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iagrams/data1.xml" ContentType="application/vnd.openxmlformats-officedocument.drawingml.diagramData+xml"/>
  <Override PartName="/xl/diagrams/layout1.xml" ContentType="application/vnd.openxmlformats-officedocument.drawingml.diagramLayout+xml"/>
  <Override PartName="/xl/diagrams/quickStyle1.xml" ContentType="application/vnd.openxmlformats-officedocument.drawingml.diagramStyle+xml"/>
  <Override PartName="/xl/diagrams/colors1.xml" ContentType="application/vnd.openxmlformats-officedocument.drawingml.diagramColors+xml"/>
  <Override PartName="/xl/diagrams/drawing1.xml" ContentType="application/vnd.ms-office.drawingml.diagram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001"/>
  <workbookPr filterPrivacy="1" defaultThemeVersion="124226"/>
  <xr:revisionPtr revIDLastSave="117" documentId="11_2B9D85F0E08670C563369458A188FF5BB4EE7CC9" xr6:coauthVersionLast="38" xr6:coauthVersionMax="38" xr10:uidLastSave="{0B13825A-3FF1-4416-8695-20A76B2D4A8C}"/>
  <bookViews>
    <workbookView xWindow="240" yWindow="170" windowWidth="14810" windowHeight="7950" xr2:uid="{00000000-000D-0000-FFFF-FFFF00000000}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<sst xmlns="http://schemas.openxmlformats.org/spreadsheetml/2006/main" count="8" uniqueCount="8">
  <si>
    <t>Soybeans</t>
  </si>
  <si>
    <t>Wheat</t>
  </si>
  <si>
    <t>Historical Data</t>
  </si>
  <si>
    <t>Date</t>
  </si>
  <si>
    <t>Coffee</t>
  </si>
  <si>
    <t>Copper</t>
  </si>
  <si>
    <t>Platinum</t>
  </si>
  <si>
    <t>Corn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</si>
</sst>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11"/>
      <color rgb="FF9C6500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  <font>
      <b/>
      <sz val="13"/>
      <color theme="0"/>
      <name val="Calibri"/>
      <family val="2"/>
      <charset val="238"/>
      <scheme val="minor"/>
    </font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EB9C"/>
      </patternFill>
    </fill>
    <fill>
      <patternFill patternType="solid">
        <fgColor rgb="FFA5A5A5"/>
      </patternFill>
    </fill>
    <fill>
      <patternFill patternType="solid">
        <fgColor rgb="FFFFFFCC"/>
      </patternFill>
    </fill>
  </fills>
  <borders count="3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">
    <xf numFmtId="0" fontId="0" fillId="0" borderId="0"/>
    <xf numFmtId="0" fontId="1" fillId="2" borderId="0" applyNumberFormat="0" applyBorder="0" applyAlignment="0" applyProtection="0"/>
    <xf numFmtId="0" fontId="2" fillId="3" borderId="1" applyNumberFormat="0" applyAlignment="0" applyProtection="0"/>
    <xf numFmtId="0" fontId="4" fillId="4" borderId="2" applyNumberFormat="0" applyFont="0" applyAlignment="0" applyProtection="0"/>
  </cellStyleXfs>
  <cellXfs count="6">
    <xf numFmtId="0" fontId="0" fillId="0" borderId="0" xfId="0"/>
    <xf numFmtId="14" fontId="2" fillId="3" borderId="1" xfId="2" applyNumberFormat="1"/>
    <xf numFmtId="14" fontId="1" fillId="2" borderId="1" xfId="1" applyNumberFormat="1" applyBorder="1" applyAlignment="1">
      <alignment horizontal="center" vertical="center"/>
    </xf>
    <xf numFmtId="0" fontId="2" fillId="3" borderId="1" xfId="2"/>
    <xf numFmtId="0" fontId="0" fillId="4" borderId="2" xfId="3" applyFont="1"/>
    <xf numFmtId="0" fontId="3" fillId="3" borderId="1" xfId="2" applyFont="1" applyAlignment="1">
      <alignment horizontal="center"/>
    </xf>
  </cellXfs>
  <cellStyles count="4">
    <cellStyle name="Check Cell" xfId="2" builtinId="23"/>
    <cellStyle name="Neutral" xfId="1" builtinId="28"/>
    <cellStyle name="Normal" xfId="0" builtinId="0"/>
    <cellStyle name="Note" xfId="3" builtinId="1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3000" b="1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GB" sz="3000" b="1"/>
              <a:t>SOY BEANS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000" b="1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81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Sheet1!$B$16:$B$9779</c:f>
              <c:numCache>
                <c:formatCode>m/d/yyyy</c:formatCode>
                <c:ptCount val="9764"/>
                <c:pt idx="0">
                  <c:v>29222</c:v>
                </c:pt>
                <c:pt idx="1">
                  <c:v>29223</c:v>
                </c:pt>
                <c:pt idx="2">
                  <c:v>29224</c:v>
                </c:pt>
                <c:pt idx="3">
                  <c:v>29229</c:v>
                </c:pt>
                <c:pt idx="4">
                  <c:v>29230</c:v>
                </c:pt>
                <c:pt idx="5">
                  <c:v>29231</c:v>
                </c:pt>
                <c:pt idx="6">
                  <c:v>29234</c:v>
                </c:pt>
                <c:pt idx="7">
                  <c:v>29235</c:v>
                </c:pt>
                <c:pt idx="8">
                  <c:v>29236</c:v>
                </c:pt>
                <c:pt idx="9">
                  <c:v>29237</c:v>
                </c:pt>
                <c:pt idx="10">
                  <c:v>29238</c:v>
                </c:pt>
                <c:pt idx="11">
                  <c:v>29241</c:v>
                </c:pt>
                <c:pt idx="12">
                  <c:v>29242</c:v>
                </c:pt>
                <c:pt idx="13">
                  <c:v>29243</c:v>
                </c:pt>
                <c:pt idx="14">
                  <c:v>29244</c:v>
                </c:pt>
                <c:pt idx="15">
                  <c:v>29245</c:v>
                </c:pt>
                <c:pt idx="16">
                  <c:v>29248</c:v>
                </c:pt>
                <c:pt idx="17">
                  <c:v>29249</c:v>
                </c:pt>
                <c:pt idx="18">
                  <c:v>29250</c:v>
                </c:pt>
                <c:pt idx="19">
                  <c:v>29251</c:v>
                </c:pt>
                <c:pt idx="20">
                  <c:v>29252</c:v>
                </c:pt>
                <c:pt idx="21">
                  <c:v>29255</c:v>
                </c:pt>
                <c:pt idx="22">
                  <c:v>29256</c:v>
                </c:pt>
                <c:pt idx="23">
                  <c:v>29257</c:v>
                </c:pt>
                <c:pt idx="24">
                  <c:v>29258</c:v>
                </c:pt>
                <c:pt idx="25">
                  <c:v>29259</c:v>
                </c:pt>
                <c:pt idx="26">
                  <c:v>29262</c:v>
                </c:pt>
                <c:pt idx="27">
                  <c:v>29263</c:v>
                </c:pt>
                <c:pt idx="28">
                  <c:v>29264</c:v>
                </c:pt>
                <c:pt idx="29">
                  <c:v>29265</c:v>
                </c:pt>
                <c:pt idx="30">
                  <c:v>29266</c:v>
                </c:pt>
                <c:pt idx="31">
                  <c:v>29270</c:v>
                </c:pt>
                <c:pt idx="32">
                  <c:v>29271</c:v>
                </c:pt>
                <c:pt idx="33">
                  <c:v>29272</c:v>
                </c:pt>
                <c:pt idx="34">
                  <c:v>29273</c:v>
                </c:pt>
                <c:pt idx="35">
                  <c:v>29276</c:v>
                </c:pt>
                <c:pt idx="36">
                  <c:v>29277</c:v>
                </c:pt>
                <c:pt idx="37">
                  <c:v>29278</c:v>
                </c:pt>
                <c:pt idx="38">
                  <c:v>29279</c:v>
                </c:pt>
                <c:pt idx="39">
                  <c:v>29280</c:v>
                </c:pt>
                <c:pt idx="40">
                  <c:v>29283</c:v>
                </c:pt>
                <c:pt idx="41">
                  <c:v>29284</c:v>
                </c:pt>
                <c:pt idx="42">
                  <c:v>29285</c:v>
                </c:pt>
                <c:pt idx="43">
                  <c:v>29286</c:v>
                </c:pt>
                <c:pt idx="44">
                  <c:v>29287</c:v>
                </c:pt>
                <c:pt idx="45">
                  <c:v>29290</c:v>
                </c:pt>
                <c:pt idx="46">
                  <c:v>29291</c:v>
                </c:pt>
                <c:pt idx="47">
                  <c:v>29292</c:v>
                </c:pt>
                <c:pt idx="48">
                  <c:v>29293</c:v>
                </c:pt>
                <c:pt idx="49">
                  <c:v>29294</c:v>
                </c:pt>
                <c:pt idx="50">
                  <c:v>29297</c:v>
                </c:pt>
                <c:pt idx="51">
                  <c:v>29298</c:v>
                </c:pt>
                <c:pt idx="52">
                  <c:v>29299</c:v>
                </c:pt>
                <c:pt idx="53">
                  <c:v>29300</c:v>
                </c:pt>
                <c:pt idx="54">
                  <c:v>29301</c:v>
                </c:pt>
                <c:pt idx="55">
                  <c:v>29304</c:v>
                </c:pt>
                <c:pt idx="56">
                  <c:v>29305</c:v>
                </c:pt>
                <c:pt idx="57">
                  <c:v>29306</c:v>
                </c:pt>
                <c:pt idx="58">
                  <c:v>29307</c:v>
                </c:pt>
                <c:pt idx="59">
                  <c:v>29308</c:v>
                </c:pt>
                <c:pt idx="60">
                  <c:v>29311</c:v>
                </c:pt>
                <c:pt idx="61">
                  <c:v>29312</c:v>
                </c:pt>
                <c:pt idx="62">
                  <c:v>29313</c:v>
                </c:pt>
                <c:pt idx="63">
                  <c:v>29314</c:v>
                </c:pt>
                <c:pt idx="64">
                  <c:v>29318</c:v>
                </c:pt>
                <c:pt idx="65">
                  <c:v>29319</c:v>
                </c:pt>
                <c:pt idx="66">
                  <c:v>29320</c:v>
                </c:pt>
                <c:pt idx="67">
                  <c:v>29321</c:v>
                </c:pt>
                <c:pt idx="68">
                  <c:v>29322</c:v>
                </c:pt>
                <c:pt idx="69">
                  <c:v>29325</c:v>
                </c:pt>
                <c:pt idx="70">
                  <c:v>29326</c:v>
                </c:pt>
                <c:pt idx="71">
                  <c:v>29327</c:v>
                </c:pt>
                <c:pt idx="72">
                  <c:v>29328</c:v>
                </c:pt>
                <c:pt idx="73">
                  <c:v>29329</c:v>
                </c:pt>
                <c:pt idx="74">
                  <c:v>29332</c:v>
                </c:pt>
                <c:pt idx="75">
                  <c:v>29333</c:v>
                </c:pt>
                <c:pt idx="76">
                  <c:v>29334</c:v>
                </c:pt>
                <c:pt idx="77">
                  <c:v>29335</c:v>
                </c:pt>
                <c:pt idx="78">
                  <c:v>29336</c:v>
                </c:pt>
                <c:pt idx="79">
                  <c:v>29339</c:v>
                </c:pt>
                <c:pt idx="80">
                  <c:v>29340</c:v>
                </c:pt>
                <c:pt idx="81">
                  <c:v>29341</c:v>
                </c:pt>
                <c:pt idx="82">
                  <c:v>29342</c:v>
                </c:pt>
                <c:pt idx="83">
                  <c:v>29343</c:v>
                </c:pt>
                <c:pt idx="84">
                  <c:v>29346</c:v>
                </c:pt>
                <c:pt idx="85">
                  <c:v>29347</c:v>
                </c:pt>
                <c:pt idx="86">
                  <c:v>29348</c:v>
                </c:pt>
                <c:pt idx="87">
                  <c:v>29349</c:v>
                </c:pt>
                <c:pt idx="88">
                  <c:v>29350</c:v>
                </c:pt>
                <c:pt idx="89">
                  <c:v>29353</c:v>
                </c:pt>
                <c:pt idx="90">
                  <c:v>29354</c:v>
                </c:pt>
                <c:pt idx="91">
                  <c:v>29355</c:v>
                </c:pt>
                <c:pt idx="92">
                  <c:v>29356</c:v>
                </c:pt>
                <c:pt idx="93">
                  <c:v>29357</c:v>
                </c:pt>
                <c:pt idx="94">
                  <c:v>29360</c:v>
                </c:pt>
                <c:pt idx="95">
                  <c:v>29361</c:v>
                </c:pt>
                <c:pt idx="96">
                  <c:v>29362</c:v>
                </c:pt>
                <c:pt idx="97">
                  <c:v>29363</c:v>
                </c:pt>
                <c:pt idx="98">
                  <c:v>29364</c:v>
                </c:pt>
                <c:pt idx="99">
                  <c:v>29368</c:v>
                </c:pt>
                <c:pt idx="100">
                  <c:v>29369</c:v>
                </c:pt>
                <c:pt idx="101">
                  <c:v>29370</c:v>
                </c:pt>
                <c:pt idx="102">
                  <c:v>29371</c:v>
                </c:pt>
                <c:pt idx="103">
                  <c:v>29374</c:v>
                </c:pt>
                <c:pt idx="104">
                  <c:v>29375</c:v>
                </c:pt>
                <c:pt idx="105">
                  <c:v>29376</c:v>
                </c:pt>
                <c:pt idx="106">
                  <c:v>29377</c:v>
                </c:pt>
                <c:pt idx="107">
                  <c:v>29378</c:v>
                </c:pt>
                <c:pt idx="108">
                  <c:v>29381</c:v>
                </c:pt>
                <c:pt idx="109">
                  <c:v>29382</c:v>
                </c:pt>
                <c:pt idx="110">
                  <c:v>29383</c:v>
                </c:pt>
                <c:pt idx="111">
                  <c:v>29384</c:v>
                </c:pt>
                <c:pt idx="112">
                  <c:v>29385</c:v>
                </c:pt>
                <c:pt idx="113">
                  <c:v>29388</c:v>
                </c:pt>
                <c:pt idx="114">
                  <c:v>29389</c:v>
                </c:pt>
                <c:pt idx="115">
                  <c:v>29390</c:v>
                </c:pt>
                <c:pt idx="116">
                  <c:v>29391</c:v>
                </c:pt>
                <c:pt idx="117">
                  <c:v>29392</c:v>
                </c:pt>
                <c:pt idx="118">
                  <c:v>29395</c:v>
                </c:pt>
                <c:pt idx="119">
                  <c:v>29396</c:v>
                </c:pt>
                <c:pt idx="120">
                  <c:v>29397</c:v>
                </c:pt>
                <c:pt idx="121">
                  <c:v>29398</c:v>
                </c:pt>
                <c:pt idx="122">
                  <c:v>29399</c:v>
                </c:pt>
                <c:pt idx="123">
                  <c:v>29402</c:v>
                </c:pt>
                <c:pt idx="124">
                  <c:v>29403</c:v>
                </c:pt>
                <c:pt idx="125">
                  <c:v>29404</c:v>
                </c:pt>
                <c:pt idx="126">
                  <c:v>29405</c:v>
                </c:pt>
                <c:pt idx="127">
                  <c:v>29409</c:v>
                </c:pt>
                <c:pt idx="128">
                  <c:v>29410</c:v>
                </c:pt>
                <c:pt idx="129">
                  <c:v>29411</c:v>
                </c:pt>
                <c:pt idx="130">
                  <c:v>29412</c:v>
                </c:pt>
                <c:pt idx="131">
                  <c:v>29413</c:v>
                </c:pt>
                <c:pt idx="132">
                  <c:v>29416</c:v>
                </c:pt>
                <c:pt idx="133">
                  <c:v>29417</c:v>
                </c:pt>
                <c:pt idx="134">
                  <c:v>29418</c:v>
                </c:pt>
                <c:pt idx="135">
                  <c:v>29419</c:v>
                </c:pt>
                <c:pt idx="136">
                  <c:v>29420</c:v>
                </c:pt>
                <c:pt idx="137">
                  <c:v>29423</c:v>
                </c:pt>
                <c:pt idx="138">
                  <c:v>29424</c:v>
                </c:pt>
                <c:pt idx="139">
                  <c:v>29425</c:v>
                </c:pt>
                <c:pt idx="140">
                  <c:v>29426</c:v>
                </c:pt>
                <c:pt idx="141">
                  <c:v>29427</c:v>
                </c:pt>
                <c:pt idx="142">
                  <c:v>29430</c:v>
                </c:pt>
                <c:pt idx="143">
                  <c:v>29431</c:v>
                </c:pt>
                <c:pt idx="144">
                  <c:v>29432</c:v>
                </c:pt>
                <c:pt idx="145">
                  <c:v>29433</c:v>
                </c:pt>
                <c:pt idx="146">
                  <c:v>29434</c:v>
                </c:pt>
                <c:pt idx="147">
                  <c:v>29437</c:v>
                </c:pt>
                <c:pt idx="148">
                  <c:v>29438</c:v>
                </c:pt>
                <c:pt idx="149">
                  <c:v>29439</c:v>
                </c:pt>
                <c:pt idx="150">
                  <c:v>29440</c:v>
                </c:pt>
                <c:pt idx="151">
                  <c:v>29441</c:v>
                </c:pt>
                <c:pt idx="152">
                  <c:v>29444</c:v>
                </c:pt>
                <c:pt idx="153">
                  <c:v>29445</c:v>
                </c:pt>
                <c:pt idx="154">
                  <c:v>29446</c:v>
                </c:pt>
                <c:pt idx="155">
                  <c:v>29447</c:v>
                </c:pt>
                <c:pt idx="156">
                  <c:v>29448</c:v>
                </c:pt>
                <c:pt idx="157">
                  <c:v>29451</c:v>
                </c:pt>
                <c:pt idx="158">
                  <c:v>29452</c:v>
                </c:pt>
                <c:pt idx="159">
                  <c:v>29453</c:v>
                </c:pt>
                <c:pt idx="160">
                  <c:v>29454</c:v>
                </c:pt>
                <c:pt idx="161">
                  <c:v>29455</c:v>
                </c:pt>
                <c:pt idx="162">
                  <c:v>29458</c:v>
                </c:pt>
                <c:pt idx="163">
                  <c:v>29459</c:v>
                </c:pt>
                <c:pt idx="164">
                  <c:v>29460</c:v>
                </c:pt>
                <c:pt idx="165">
                  <c:v>29461</c:v>
                </c:pt>
                <c:pt idx="166">
                  <c:v>29462</c:v>
                </c:pt>
                <c:pt idx="167">
                  <c:v>29466</c:v>
                </c:pt>
                <c:pt idx="168">
                  <c:v>29467</c:v>
                </c:pt>
                <c:pt idx="169">
                  <c:v>29468</c:v>
                </c:pt>
                <c:pt idx="170">
                  <c:v>29469</c:v>
                </c:pt>
                <c:pt idx="171">
                  <c:v>29472</c:v>
                </c:pt>
                <c:pt idx="172">
                  <c:v>29473</c:v>
                </c:pt>
                <c:pt idx="173">
                  <c:v>29474</c:v>
                </c:pt>
                <c:pt idx="174">
                  <c:v>29475</c:v>
                </c:pt>
                <c:pt idx="175">
                  <c:v>29476</c:v>
                </c:pt>
                <c:pt idx="176">
                  <c:v>29479</c:v>
                </c:pt>
                <c:pt idx="177">
                  <c:v>29480</c:v>
                </c:pt>
                <c:pt idx="178">
                  <c:v>29481</c:v>
                </c:pt>
                <c:pt idx="179">
                  <c:v>29482</c:v>
                </c:pt>
                <c:pt idx="180">
                  <c:v>29483</c:v>
                </c:pt>
                <c:pt idx="181">
                  <c:v>29486</c:v>
                </c:pt>
                <c:pt idx="182">
                  <c:v>29487</c:v>
                </c:pt>
                <c:pt idx="183">
                  <c:v>29488</c:v>
                </c:pt>
                <c:pt idx="184">
                  <c:v>29489</c:v>
                </c:pt>
                <c:pt idx="185">
                  <c:v>29490</c:v>
                </c:pt>
                <c:pt idx="186">
                  <c:v>29493</c:v>
                </c:pt>
                <c:pt idx="187">
                  <c:v>29494</c:v>
                </c:pt>
                <c:pt idx="188">
                  <c:v>29495</c:v>
                </c:pt>
                <c:pt idx="189">
                  <c:v>29496</c:v>
                </c:pt>
                <c:pt idx="190">
                  <c:v>29497</c:v>
                </c:pt>
                <c:pt idx="191">
                  <c:v>29500</c:v>
                </c:pt>
                <c:pt idx="192">
                  <c:v>29501</c:v>
                </c:pt>
                <c:pt idx="193">
                  <c:v>29502</c:v>
                </c:pt>
                <c:pt idx="194">
                  <c:v>29503</c:v>
                </c:pt>
                <c:pt idx="195">
                  <c:v>29504</c:v>
                </c:pt>
                <c:pt idx="196">
                  <c:v>29507</c:v>
                </c:pt>
                <c:pt idx="197">
                  <c:v>29508</c:v>
                </c:pt>
                <c:pt idx="198">
                  <c:v>29509</c:v>
                </c:pt>
                <c:pt idx="199">
                  <c:v>29510</c:v>
                </c:pt>
                <c:pt idx="200">
                  <c:v>29511</c:v>
                </c:pt>
                <c:pt idx="201">
                  <c:v>29514</c:v>
                </c:pt>
                <c:pt idx="202">
                  <c:v>29515</c:v>
                </c:pt>
                <c:pt idx="203">
                  <c:v>29516</c:v>
                </c:pt>
                <c:pt idx="204">
                  <c:v>29517</c:v>
                </c:pt>
                <c:pt idx="205">
                  <c:v>29518</c:v>
                </c:pt>
                <c:pt idx="206">
                  <c:v>29521</c:v>
                </c:pt>
                <c:pt idx="207">
                  <c:v>29522</c:v>
                </c:pt>
                <c:pt idx="208">
                  <c:v>29523</c:v>
                </c:pt>
                <c:pt idx="209">
                  <c:v>29524</c:v>
                </c:pt>
                <c:pt idx="210">
                  <c:v>29525</c:v>
                </c:pt>
                <c:pt idx="211">
                  <c:v>29528</c:v>
                </c:pt>
                <c:pt idx="212">
                  <c:v>29530</c:v>
                </c:pt>
                <c:pt idx="213">
                  <c:v>29531</c:v>
                </c:pt>
                <c:pt idx="214">
                  <c:v>29532</c:v>
                </c:pt>
                <c:pt idx="215">
                  <c:v>29535</c:v>
                </c:pt>
                <c:pt idx="216">
                  <c:v>29536</c:v>
                </c:pt>
                <c:pt idx="217">
                  <c:v>29537</c:v>
                </c:pt>
                <c:pt idx="218">
                  <c:v>29538</c:v>
                </c:pt>
                <c:pt idx="219">
                  <c:v>29539</c:v>
                </c:pt>
                <c:pt idx="220">
                  <c:v>29542</c:v>
                </c:pt>
                <c:pt idx="221">
                  <c:v>29543</c:v>
                </c:pt>
                <c:pt idx="222">
                  <c:v>29544</c:v>
                </c:pt>
                <c:pt idx="223">
                  <c:v>29545</c:v>
                </c:pt>
                <c:pt idx="224">
                  <c:v>29546</c:v>
                </c:pt>
                <c:pt idx="225">
                  <c:v>29549</c:v>
                </c:pt>
                <c:pt idx="226">
                  <c:v>29550</c:v>
                </c:pt>
                <c:pt idx="227">
                  <c:v>29551</c:v>
                </c:pt>
                <c:pt idx="228">
                  <c:v>29553</c:v>
                </c:pt>
                <c:pt idx="229">
                  <c:v>29556</c:v>
                </c:pt>
                <c:pt idx="230">
                  <c:v>29557</c:v>
                </c:pt>
                <c:pt idx="231">
                  <c:v>29558</c:v>
                </c:pt>
                <c:pt idx="232">
                  <c:v>29559</c:v>
                </c:pt>
                <c:pt idx="233">
                  <c:v>29560</c:v>
                </c:pt>
                <c:pt idx="234">
                  <c:v>29563</c:v>
                </c:pt>
                <c:pt idx="235">
                  <c:v>29564</c:v>
                </c:pt>
                <c:pt idx="236">
                  <c:v>29565</c:v>
                </c:pt>
                <c:pt idx="237">
                  <c:v>29566</c:v>
                </c:pt>
                <c:pt idx="238">
                  <c:v>29567</c:v>
                </c:pt>
                <c:pt idx="239">
                  <c:v>29570</c:v>
                </c:pt>
                <c:pt idx="240">
                  <c:v>29571</c:v>
                </c:pt>
                <c:pt idx="241">
                  <c:v>29572</c:v>
                </c:pt>
                <c:pt idx="242">
                  <c:v>29573</c:v>
                </c:pt>
                <c:pt idx="243">
                  <c:v>29574</c:v>
                </c:pt>
                <c:pt idx="244">
                  <c:v>29577</c:v>
                </c:pt>
                <c:pt idx="245">
                  <c:v>29578</c:v>
                </c:pt>
                <c:pt idx="246">
                  <c:v>29579</c:v>
                </c:pt>
                <c:pt idx="247">
                  <c:v>29584</c:v>
                </c:pt>
                <c:pt idx="248">
                  <c:v>29585</c:v>
                </c:pt>
                <c:pt idx="249">
                  <c:v>29586</c:v>
                </c:pt>
                <c:pt idx="250">
                  <c:v>29588</c:v>
                </c:pt>
                <c:pt idx="251">
                  <c:v>29591</c:v>
                </c:pt>
                <c:pt idx="252">
                  <c:v>29592</c:v>
                </c:pt>
                <c:pt idx="253">
                  <c:v>29593</c:v>
                </c:pt>
                <c:pt idx="254">
                  <c:v>29594</c:v>
                </c:pt>
                <c:pt idx="255">
                  <c:v>29595</c:v>
                </c:pt>
                <c:pt idx="256">
                  <c:v>29598</c:v>
                </c:pt>
                <c:pt idx="257">
                  <c:v>29599</c:v>
                </c:pt>
                <c:pt idx="258">
                  <c:v>29600</c:v>
                </c:pt>
                <c:pt idx="259">
                  <c:v>29601</c:v>
                </c:pt>
                <c:pt idx="260">
                  <c:v>29602</c:v>
                </c:pt>
                <c:pt idx="261">
                  <c:v>29605</c:v>
                </c:pt>
                <c:pt idx="262">
                  <c:v>29606</c:v>
                </c:pt>
                <c:pt idx="263">
                  <c:v>29607</c:v>
                </c:pt>
                <c:pt idx="264">
                  <c:v>29608</c:v>
                </c:pt>
                <c:pt idx="265">
                  <c:v>29609</c:v>
                </c:pt>
                <c:pt idx="266">
                  <c:v>29612</c:v>
                </c:pt>
                <c:pt idx="267">
                  <c:v>29613</c:v>
                </c:pt>
                <c:pt idx="268">
                  <c:v>29614</c:v>
                </c:pt>
                <c:pt idx="269">
                  <c:v>29615</c:v>
                </c:pt>
                <c:pt idx="270">
                  <c:v>29616</c:v>
                </c:pt>
                <c:pt idx="271">
                  <c:v>29619</c:v>
                </c:pt>
                <c:pt idx="272">
                  <c:v>29620</c:v>
                </c:pt>
                <c:pt idx="273">
                  <c:v>29621</c:v>
                </c:pt>
                <c:pt idx="274">
                  <c:v>29622</c:v>
                </c:pt>
                <c:pt idx="275">
                  <c:v>29623</c:v>
                </c:pt>
                <c:pt idx="276">
                  <c:v>29626</c:v>
                </c:pt>
                <c:pt idx="277">
                  <c:v>29627</c:v>
                </c:pt>
                <c:pt idx="278">
                  <c:v>29628</c:v>
                </c:pt>
                <c:pt idx="279">
                  <c:v>29629</c:v>
                </c:pt>
                <c:pt idx="280">
                  <c:v>29630</c:v>
                </c:pt>
                <c:pt idx="281">
                  <c:v>29634</c:v>
                </c:pt>
                <c:pt idx="282">
                  <c:v>29635</c:v>
                </c:pt>
                <c:pt idx="283">
                  <c:v>29636</c:v>
                </c:pt>
                <c:pt idx="284">
                  <c:v>29637</c:v>
                </c:pt>
                <c:pt idx="285">
                  <c:v>29640</c:v>
                </c:pt>
                <c:pt idx="286">
                  <c:v>29641</c:v>
                </c:pt>
                <c:pt idx="287">
                  <c:v>29642</c:v>
                </c:pt>
                <c:pt idx="288">
                  <c:v>29643</c:v>
                </c:pt>
                <c:pt idx="289">
                  <c:v>29644</c:v>
                </c:pt>
                <c:pt idx="290">
                  <c:v>29647</c:v>
                </c:pt>
                <c:pt idx="291">
                  <c:v>29648</c:v>
                </c:pt>
                <c:pt idx="292">
                  <c:v>29649</c:v>
                </c:pt>
                <c:pt idx="293">
                  <c:v>29650</c:v>
                </c:pt>
                <c:pt idx="294">
                  <c:v>29651</c:v>
                </c:pt>
                <c:pt idx="295">
                  <c:v>29654</c:v>
                </c:pt>
                <c:pt idx="296">
                  <c:v>29655</c:v>
                </c:pt>
                <c:pt idx="297">
                  <c:v>29656</c:v>
                </c:pt>
                <c:pt idx="298">
                  <c:v>29657</c:v>
                </c:pt>
                <c:pt idx="299">
                  <c:v>29658</c:v>
                </c:pt>
                <c:pt idx="300">
                  <c:v>29661</c:v>
                </c:pt>
                <c:pt idx="301">
                  <c:v>29662</c:v>
                </c:pt>
                <c:pt idx="302">
                  <c:v>29663</c:v>
                </c:pt>
                <c:pt idx="303">
                  <c:v>29664</c:v>
                </c:pt>
                <c:pt idx="304">
                  <c:v>29665</c:v>
                </c:pt>
                <c:pt idx="305">
                  <c:v>29668</c:v>
                </c:pt>
                <c:pt idx="306">
                  <c:v>29669</c:v>
                </c:pt>
                <c:pt idx="307">
                  <c:v>29670</c:v>
                </c:pt>
                <c:pt idx="308">
                  <c:v>29671</c:v>
                </c:pt>
                <c:pt idx="309">
                  <c:v>29672</c:v>
                </c:pt>
                <c:pt idx="310">
                  <c:v>29675</c:v>
                </c:pt>
                <c:pt idx="311">
                  <c:v>29676</c:v>
                </c:pt>
                <c:pt idx="312">
                  <c:v>29677</c:v>
                </c:pt>
                <c:pt idx="313">
                  <c:v>29678</c:v>
                </c:pt>
                <c:pt idx="314">
                  <c:v>29679</c:v>
                </c:pt>
                <c:pt idx="315">
                  <c:v>29682</c:v>
                </c:pt>
                <c:pt idx="316">
                  <c:v>29683</c:v>
                </c:pt>
                <c:pt idx="317">
                  <c:v>29684</c:v>
                </c:pt>
                <c:pt idx="318">
                  <c:v>29685</c:v>
                </c:pt>
                <c:pt idx="319">
                  <c:v>29686</c:v>
                </c:pt>
                <c:pt idx="320">
                  <c:v>29689</c:v>
                </c:pt>
                <c:pt idx="321">
                  <c:v>29690</c:v>
                </c:pt>
                <c:pt idx="322">
                  <c:v>29691</c:v>
                </c:pt>
                <c:pt idx="323">
                  <c:v>29692</c:v>
                </c:pt>
                <c:pt idx="324">
                  <c:v>29696</c:v>
                </c:pt>
                <c:pt idx="325">
                  <c:v>29697</c:v>
                </c:pt>
                <c:pt idx="326">
                  <c:v>29698</c:v>
                </c:pt>
                <c:pt idx="327">
                  <c:v>29699</c:v>
                </c:pt>
                <c:pt idx="328">
                  <c:v>29700</c:v>
                </c:pt>
                <c:pt idx="329">
                  <c:v>29703</c:v>
                </c:pt>
                <c:pt idx="330">
                  <c:v>29704</c:v>
                </c:pt>
                <c:pt idx="331">
                  <c:v>29705</c:v>
                </c:pt>
                <c:pt idx="332">
                  <c:v>29706</c:v>
                </c:pt>
                <c:pt idx="333">
                  <c:v>29707</c:v>
                </c:pt>
                <c:pt idx="334">
                  <c:v>29710</c:v>
                </c:pt>
                <c:pt idx="335">
                  <c:v>29711</c:v>
                </c:pt>
                <c:pt idx="336">
                  <c:v>29712</c:v>
                </c:pt>
                <c:pt idx="337">
                  <c:v>29713</c:v>
                </c:pt>
                <c:pt idx="338">
                  <c:v>29714</c:v>
                </c:pt>
                <c:pt idx="339">
                  <c:v>29717</c:v>
                </c:pt>
                <c:pt idx="340">
                  <c:v>29718</c:v>
                </c:pt>
                <c:pt idx="341">
                  <c:v>29719</c:v>
                </c:pt>
                <c:pt idx="342">
                  <c:v>29720</c:v>
                </c:pt>
                <c:pt idx="343">
                  <c:v>29721</c:v>
                </c:pt>
                <c:pt idx="344">
                  <c:v>29724</c:v>
                </c:pt>
                <c:pt idx="345">
                  <c:v>29725</c:v>
                </c:pt>
                <c:pt idx="346">
                  <c:v>29726</c:v>
                </c:pt>
                <c:pt idx="347">
                  <c:v>29727</c:v>
                </c:pt>
                <c:pt idx="348">
                  <c:v>29728</c:v>
                </c:pt>
                <c:pt idx="349">
                  <c:v>29732</c:v>
                </c:pt>
                <c:pt idx="350">
                  <c:v>29733</c:v>
                </c:pt>
                <c:pt idx="351">
                  <c:v>29734</c:v>
                </c:pt>
                <c:pt idx="352">
                  <c:v>29735</c:v>
                </c:pt>
                <c:pt idx="353">
                  <c:v>29738</c:v>
                </c:pt>
                <c:pt idx="354">
                  <c:v>29739</c:v>
                </c:pt>
                <c:pt idx="355">
                  <c:v>29740</c:v>
                </c:pt>
                <c:pt idx="356">
                  <c:v>29741</c:v>
                </c:pt>
                <c:pt idx="357">
                  <c:v>29742</c:v>
                </c:pt>
                <c:pt idx="358">
                  <c:v>29745</c:v>
                </c:pt>
                <c:pt idx="359">
                  <c:v>29746</c:v>
                </c:pt>
                <c:pt idx="360">
                  <c:v>29747</c:v>
                </c:pt>
                <c:pt idx="361">
                  <c:v>29748</c:v>
                </c:pt>
                <c:pt idx="362">
                  <c:v>29749</c:v>
                </c:pt>
                <c:pt idx="363">
                  <c:v>29752</c:v>
                </c:pt>
                <c:pt idx="364">
                  <c:v>29753</c:v>
                </c:pt>
                <c:pt idx="365">
                  <c:v>29754</c:v>
                </c:pt>
                <c:pt idx="366">
                  <c:v>29755</c:v>
                </c:pt>
                <c:pt idx="367">
                  <c:v>29756</c:v>
                </c:pt>
                <c:pt idx="368">
                  <c:v>29759</c:v>
                </c:pt>
                <c:pt idx="369">
                  <c:v>29760</c:v>
                </c:pt>
                <c:pt idx="370">
                  <c:v>29761</c:v>
                </c:pt>
                <c:pt idx="371">
                  <c:v>29762</c:v>
                </c:pt>
                <c:pt idx="372">
                  <c:v>29763</c:v>
                </c:pt>
                <c:pt idx="373">
                  <c:v>29766</c:v>
                </c:pt>
                <c:pt idx="374">
                  <c:v>29767</c:v>
                </c:pt>
                <c:pt idx="375">
                  <c:v>29768</c:v>
                </c:pt>
                <c:pt idx="376">
                  <c:v>29769</c:v>
                </c:pt>
                <c:pt idx="377">
                  <c:v>29773</c:v>
                </c:pt>
                <c:pt idx="378">
                  <c:v>29774</c:v>
                </c:pt>
                <c:pt idx="379">
                  <c:v>29775</c:v>
                </c:pt>
                <c:pt idx="380">
                  <c:v>29776</c:v>
                </c:pt>
                <c:pt idx="381">
                  <c:v>29777</c:v>
                </c:pt>
                <c:pt idx="382">
                  <c:v>29780</c:v>
                </c:pt>
                <c:pt idx="383">
                  <c:v>29781</c:v>
                </c:pt>
                <c:pt idx="384">
                  <c:v>29782</c:v>
                </c:pt>
                <c:pt idx="385">
                  <c:v>29783</c:v>
                </c:pt>
                <c:pt idx="386">
                  <c:v>29784</c:v>
                </c:pt>
                <c:pt idx="387">
                  <c:v>29787</c:v>
                </c:pt>
                <c:pt idx="388">
                  <c:v>29788</c:v>
                </c:pt>
                <c:pt idx="389">
                  <c:v>29789</c:v>
                </c:pt>
                <c:pt idx="390">
                  <c:v>29790</c:v>
                </c:pt>
                <c:pt idx="391">
                  <c:v>29791</c:v>
                </c:pt>
                <c:pt idx="392">
                  <c:v>29794</c:v>
                </c:pt>
                <c:pt idx="393">
                  <c:v>29795</c:v>
                </c:pt>
                <c:pt idx="394">
                  <c:v>29796</c:v>
                </c:pt>
                <c:pt idx="395">
                  <c:v>29797</c:v>
                </c:pt>
                <c:pt idx="396">
                  <c:v>29798</c:v>
                </c:pt>
                <c:pt idx="397">
                  <c:v>29801</c:v>
                </c:pt>
                <c:pt idx="398">
                  <c:v>29802</c:v>
                </c:pt>
                <c:pt idx="399">
                  <c:v>29803</c:v>
                </c:pt>
                <c:pt idx="400">
                  <c:v>29804</c:v>
                </c:pt>
                <c:pt idx="401">
                  <c:v>29805</c:v>
                </c:pt>
                <c:pt idx="402">
                  <c:v>29808</c:v>
                </c:pt>
                <c:pt idx="403">
                  <c:v>29809</c:v>
                </c:pt>
                <c:pt idx="404">
                  <c:v>29810</c:v>
                </c:pt>
                <c:pt idx="405">
                  <c:v>29811</c:v>
                </c:pt>
                <c:pt idx="406">
                  <c:v>29812</c:v>
                </c:pt>
                <c:pt idx="407">
                  <c:v>29815</c:v>
                </c:pt>
                <c:pt idx="408">
                  <c:v>29816</c:v>
                </c:pt>
                <c:pt idx="409">
                  <c:v>29817</c:v>
                </c:pt>
                <c:pt idx="410">
                  <c:v>29818</c:v>
                </c:pt>
                <c:pt idx="411">
                  <c:v>29819</c:v>
                </c:pt>
                <c:pt idx="412">
                  <c:v>29822</c:v>
                </c:pt>
                <c:pt idx="413">
                  <c:v>29823</c:v>
                </c:pt>
                <c:pt idx="414">
                  <c:v>29824</c:v>
                </c:pt>
                <c:pt idx="415">
                  <c:v>29825</c:v>
                </c:pt>
                <c:pt idx="416">
                  <c:v>29826</c:v>
                </c:pt>
                <c:pt idx="417">
                  <c:v>29829</c:v>
                </c:pt>
                <c:pt idx="418">
                  <c:v>29830</c:v>
                </c:pt>
                <c:pt idx="419">
                  <c:v>29831</c:v>
                </c:pt>
                <c:pt idx="420">
                  <c:v>29832</c:v>
                </c:pt>
                <c:pt idx="421">
                  <c:v>29833</c:v>
                </c:pt>
                <c:pt idx="422">
                  <c:v>29837</c:v>
                </c:pt>
                <c:pt idx="423">
                  <c:v>29838</c:v>
                </c:pt>
                <c:pt idx="424">
                  <c:v>29839</c:v>
                </c:pt>
                <c:pt idx="425">
                  <c:v>29840</c:v>
                </c:pt>
                <c:pt idx="426">
                  <c:v>29843</c:v>
                </c:pt>
                <c:pt idx="427">
                  <c:v>29844</c:v>
                </c:pt>
                <c:pt idx="428">
                  <c:v>29845</c:v>
                </c:pt>
                <c:pt idx="429">
                  <c:v>29846</c:v>
                </c:pt>
                <c:pt idx="430">
                  <c:v>29847</c:v>
                </c:pt>
                <c:pt idx="431">
                  <c:v>29850</c:v>
                </c:pt>
                <c:pt idx="432">
                  <c:v>29851</c:v>
                </c:pt>
                <c:pt idx="433">
                  <c:v>29852</c:v>
                </c:pt>
                <c:pt idx="434">
                  <c:v>29853</c:v>
                </c:pt>
                <c:pt idx="435">
                  <c:v>29854</c:v>
                </c:pt>
                <c:pt idx="436">
                  <c:v>29857</c:v>
                </c:pt>
                <c:pt idx="437">
                  <c:v>29858</c:v>
                </c:pt>
                <c:pt idx="438">
                  <c:v>29859</c:v>
                </c:pt>
                <c:pt idx="439">
                  <c:v>29860</c:v>
                </c:pt>
                <c:pt idx="440">
                  <c:v>29861</c:v>
                </c:pt>
                <c:pt idx="441">
                  <c:v>29864</c:v>
                </c:pt>
                <c:pt idx="442">
                  <c:v>29865</c:v>
                </c:pt>
                <c:pt idx="443">
                  <c:v>29866</c:v>
                </c:pt>
                <c:pt idx="444">
                  <c:v>29867</c:v>
                </c:pt>
                <c:pt idx="445">
                  <c:v>29868</c:v>
                </c:pt>
                <c:pt idx="446">
                  <c:v>29871</c:v>
                </c:pt>
                <c:pt idx="447">
                  <c:v>29872</c:v>
                </c:pt>
                <c:pt idx="448">
                  <c:v>29873</c:v>
                </c:pt>
                <c:pt idx="449">
                  <c:v>29874</c:v>
                </c:pt>
                <c:pt idx="450">
                  <c:v>29875</c:v>
                </c:pt>
                <c:pt idx="451">
                  <c:v>29878</c:v>
                </c:pt>
                <c:pt idx="452">
                  <c:v>29879</c:v>
                </c:pt>
                <c:pt idx="453">
                  <c:v>29880</c:v>
                </c:pt>
                <c:pt idx="454">
                  <c:v>29881</c:v>
                </c:pt>
                <c:pt idx="455">
                  <c:v>29882</c:v>
                </c:pt>
                <c:pt idx="456">
                  <c:v>29885</c:v>
                </c:pt>
                <c:pt idx="457">
                  <c:v>29886</c:v>
                </c:pt>
                <c:pt idx="458">
                  <c:v>29887</c:v>
                </c:pt>
                <c:pt idx="459">
                  <c:v>29888</c:v>
                </c:pt>
                <c:pt idx="460">
                  <c:v>29889</c:v>
                </c:pt>
                <c:pt idx="461">
                  <c:v>29892</c:v>
                </c:pt>
                <c:pt idx="462">
                  <c:v>29893</c:v>
                </c:pt>
                <c:pt idx="463">
                  <c:v>29894</c:v>
                </c:pt>
                <c:pt idx="464">
                  <c:v>29895</c:v>
                </c:pt>
                <c:pt idx="465">
                  <c:v>29896</c:v>
                </c:pt>
                <c:pt idx="466">
                  <c:v>29899</c:v>
                </c:pt>
                <c:pt idx="467">
                  <c:v>29900</c:v>
                </c:pt>
                <c:pt idx="468">
                  <c:v>29901</c:v>
                </c:pt>
                <c:pt idx="469">
                  <c:v>29902</c:v>
                </c:pt>
                <c:pt idx="470">
                  <c:v>29903</c:v>
                </c:pt>
                <c:pt idx="471">
                  <c:v>29906</c:v>
                </c:pt>
                <c:pt idx="472">
                  <c:v>29907</c:v>
                </c:pt>
                <c:pt idx="473">
                  <c:v>29908</c:v>
                </c:pt>
                <c:pt idx="474">
                  <c:v>29909</c:v>
                </c:pt>
                <c:pt idx="475">
                  <c:v>29910</c:v>
                </c:pt>
                <c:pt idx="476">
                  <c:v>29913</c:v>
                </c:pt>
                <c:pt idx="477">
                  <c:v>29914</c:v>
                </c:pt>
                <c:pt idx="478">
                  <c:v>29915</c:v>
                </c:pt>
                <c:pt idx="479">
                  <c:v>29917</c:v>
                </c:pt>
                <c:pt idx="480">
                  <c:v>29920</c:v>
                </c:pt>
                <c:pt idx="481">
                  <c:v>29921</c:v>
                </c:pt>
                <c:pt idx="482">
                  <c:v>29922</c:v>
                </c:pt>
                <c:pt idx="483">
                  <c:v>29923</c:v>
                </c:pt>
                <c:pt idx="484">
                  <c:v>29924</c:v>
                </c:pt>
                <c:pt idx="485">
                  <c:v>29927</c:v>
                </c:pt>
                <c:pt idx="486">
                  <c:v>29928</c:v>
                </c:pt>
                <c:pt idx="487">
                  <c:v>29929</c:v>
                </c:pt>
                <c:pt idx="488">
                  <c:v>29930</c:v>
                </c:pt>
                <c:pt idx="489">
                  <c:v>29931</c:v>
                </c:pt>
                <c:pt idx="490">
                  <c:v>29934</c:v>
                </c:pt>
                <c:pt idx="491">
                  <c:v>29935</c:v>
                </c:pt>
                <c:pt idx="492">
                  <c:v>29936</c:v>
                </c:pt>
                <c:pt idx="493">
                  <c:v>29937</c:v>
                </c:pt>
                <c:pt idx="494">
                  <c:v>29938</c:v>
                </c:pt>
                <c:pt idx="495">
                  <c:v>29941</c:v>
                </c:pt>
                <c:pt idx="496">
                  <c:v>29942</c:v>
                </c:pt>
                <c:pt idx="497">
                  <c:v>29943</c:v>
                </c:pt>
                <c:pt idx="498">
                  <c:v>29944</c:v>
                </c:pt>
                <c:pt idx="499">
                  <c:v>29948</c:v>
                </c:pt>
                <c:pt idx="500">
                  <c:v>29949</c:v>
                </c:pt>
                <c:pt idx="501">
                  <c:v>29950</c:v>
                </c:pt>
                <c:pt idx="502">
                  <c:v>29951</c:v>
                </c:pt>
                <c:pt idx="503">
                  <c:v>29955</c:v>
                </c:pt>
                <c:pt idx="504">
                  <c:v>29956</c:v>
                </c:pt>
                <c:pt idx="505">
                  <c:v>29957</c:v>
                </c:pt>
                <c:pt idx="506">
                  <c:v>29958</c:v>
                </c:pt>
                <c:pt idx="507">
                  <c:v>29959</c:v>
                </c:pt>
                <c:pt idx="508">
                  <c:v>29962</c:v>
                </c:pt>
                <c:pt idx="509">
                  <c:v>29963</c:v>
                </c:pt>
                <c:pt idx="510">
                  <c:v>29964</c:v>
                </c:pt>
                <c:pt idx="511">
                  <c:v>29965</c:v>
                </c:pt>
                <c:pt idx="512">
                  <c:v>29966</c:v>
                </c:pt>
                <c:pt idx="513">
                  <c:v>29969</c:v>
                </c:pt>
                <c:pt idx="514">
                  <c:v>29970</c:v>
                </c:pt>
                <c:pt idx="515">
                  <c:v>29971</c:v>
                </c:pt>
                <c:pt idx="516">
                  <c:v>29972</c:v>
                </c:pt>
                <c:pt idx="517">
                  <c:v>29973</c:v>
                </c:pt>
                <c:pt idx="518">
                  <c:v>29976</c:v>
                </c:pt>
                <c:pt idx="519">
                  <c:v>29977</c:v>
                </c:pt>
                <c:pt idx="520">
                  <c:v>29978</c:v>
                </c:pt>
                <c:pt idx="521">
                  <c:v>29979</c:v>
                </c:pt>
                <c:pt idx="522">
                  <c:v>29980</c:v>
                </c:pt>
                <c:pt idx="523">
                  <c:v>29983</c:v>
                </c:pt>
                <c:pt idx="524">
                  <c:v>29984</c:v>
                </c:pt>
                <c:pt idx="525">
                  <c:v>29985</c:v>
                </c:pt>
                <c:pt idx="526">
                  <c:v>29986</c:v>
                </c:pt>
                <c:pt idx="527">
                  <c:v>29987</c:v>
                </c:pt>
                <c:pt idx="528">
                  <c:v>29990</c:v>
                </c:pt>
                <c:pt idx="529">
                  <c:v>29991</c:v>
                </c:pt>
                <c:pt idx="530">
                  <c:v>29992</c:v>
                </c:pt>
                <c:pt idx="531">
                  <c:v>29993</c:v>
                </c:pt>
                <c:pt idx="532">
                  <c:v>29994</c:v>
                </c:pt>
                <c:pt idx="533">
                  <c:v>29998</c:v>
                </c:pt>
                <c:pt idx="534">
                  <c:v>29999</c:v>
                </c:pt>
                <c:pt idx="535">
                  <c:v>30000</c:v>
                </c:pt>
                <c:pt idx="536">
                  <c:v>30001</c:v>
                </c:pt>
                <c:pt idx="537">
                  <c:v>30004</c:v>
                </c:pt>
                <c:pt idx="538">
                  <c:v>30005</c:v>
                </c:pt>
                <c:pt idx="539">
                  <c:v>30006</c:v>
                </c:pt>
                <c:pt idx="540">
                  <c:v>30007</c:v>
                </c:pt>
                <c:pt idx="541">
                  <c:v>30008</c:v>
                </c:pt>
                <c:pt idx="542">
                  <c:v>30011</c:v>
                </c:pt>
                <c:pt idx="543">
                  <c:v>30012</c:v>
                </c:pt>
                <c:pt idx="544">
                  <c:v>30013</c:v>
                </c:pt>
                <c:pt idx="545">
                  <c:v>30014</c:v>
                </c:pt>
                <c:pt idx="546">
                  <c:v>30015</c:v>
                </c:pt>
                <c:pt idx="547">
                  <c:v>30018</c:v>
                </c:pt>
                <c:pt idx="548">
                  <c:v>30019</c:v>
                </c:pt>
                <c:pt idx="549">
                  <c:v>30020</c:v>
                </c:pt>
                <c:pt idx="550">
                  <c:v>30021</c:v>
                </c:pt>
                <c:pt idx="551">
                  <c:v>30022</c:v>
                </c:pt>
                <c:pt idx="552">
                  <c:v>30025</c:v>
                </c:pt>
                <c:pt idx="553">
                  <c:v>30026</c:v>
                </c:pt>
                <c:pt idx="554">
                  <c:v>30027</c:v>
                </c:pt>
                <c:pt idx="555">
                  <c:v>30028</c:v>
                </c:pt>
                <c:pt idx="556">
                  <c:v>30029</c:v>
                </c:pt>
                <c:pt idx="557">
                  <c:v>30032</c:v>
                </c:pt>
                <c:pt idx="558">
                  <c:v>30033</c:v>
                </c:pt>
                <c:pt idx="559">
                  <c:v>30034</c:v>
                </c:pt>
                <c:pt idx="560">
                  <c:v>30035</c:v>
                </c:pt>
                <c:pt idx="561">
                  <c:v>30036</c:v>
                </c:pt>
                <c:pt idx="562">
                  <c:v>30039</c:v>
                </c:pt>
                <c:pt idx="563">
                  <c:v>30040</c:v>
                </c:pt>
                <c:pt idx="564">
                  <c:v>30041</c:v>
                </c:pt>
                <c:pt idx="565">
                  <c:v>30042</c:v>
                </c:pt>
                <c:pt idx="566">
                  <c:v>30043</c:v>
                </c:pt>
                <c:pt idx="567">
                  <c:v>30046</c:v>
                </c:pt>
                <c:pt idx="568">
                  <c:v>30047</c:v>
                </c:pt>
                <c:pt idx="569">
                  <c:v>30048</c:v>
                </c:pt>
                <c:pt idx="570">
                  <c:v>30049</c:v>
                </c:pt>
                <c:pt idx="571">
                  <c:v>30053</c:v>
                </c:pt>
                <c:pt idx="572">
                  <c:v>30054</c:v>
                </c:pt>
                <c:pt idx="573">
                  <c:v>30055</c:v>
                </c:pt>
                <c:pt idx="574">
                  <c:v>30056</c:v>
                </c:pt>
                <c:pt idx="575">
                  <c:v>30057</c:v>
                </c:pt>
                <c:pt idx="576">
                  <c:v>30060</c:v>
                </c:pt>
                <c:pt idx="577">
                  <c:v>30061</c:v>
                </c:pt>
                <c:pt idx="578">
                  <c:v>30062</c:v>
                </c:pt>
                <c:pt idx="579">
                  <c:v>30063</c:v>
                </c:pt>
                <c:pt idx="580">
                  <c:v>30064</c:v>
                </c:pt>
                <c:pt idx="581">
                  <c:v>30067</c:v>
                </c:pt>
                <c:pt idx="582">
                  <c:v>30068</c:v>
                </c:pt>
                <c:pt idx="583">
                  <c:v>30069</c:v>
                </c:pt>
                <c:pt idx="584">
                  <c:v>30070</c:v>
                </c:pt>
                <c:pt idx="585">
                  <c:v>30071</c:v>
                </c:pt>
                <c:pt idx="586">
                  <c:v>30074</c:v>
                </c:pt>
                <c:pt idx="587">
                  <c:v>30075</c:v>
                </c:pt>
                <c:pt idx="588">
                  <c:v>30076</c:v>
                </c:pt>
                <c:pt idx="589">
                  <c:v>30077</c:v>
                </c:pt>
                <c:pt idx="590">
                  <c:v>30078</c:v>
                </c:pt>
                <c:pt idx="591">
                  <c:v>30081</c:v>
                </c:pt>
                <c:pt idx="592">
                  <c:v>30082</c:v>
                </c:pt>
                <c:pt idx="593">
                  <c:v>30083</c:v>
                </c:pt>
                <c:pt idx="594">
                  <c:v>30084</c:v>
                </c:pt>
                <c:pt idx="595">
                  <c:v>30085</c:v>
                </c:pt>
                <c:pt idx="596">
                  <c:v>30088</c:v>
                </c:pt>
                <c:pt idx="597">
                  <c:v>30089</c:v>
                </c:pt>
                <c:pt idx="598">
                  <c:v>30090</c:v>
                </c:pt>
                <c:pt idx="599">
                  <c:v>30091</c:v>
                </c:pt>
                <c:pt idx="600">
                  <c:v>30092</c:v>
                </c:pt>
                <c:pt idx="601">
                  <c:v>30095</c:v>
                </c:pt>
                <c:pt idx="602">
                  <c:v>30096</c:v>
                </c:pt>
                <c:pt idx="603">
                  <c:v>30097</c:v>
                </c:pt>
                <c:pt idx="604">
                  <c:v>30098</c:v>
                </c:pt>
                <c:pt idx="605">
                  <c:v>30099</c:v>
                </c:pt>
                <c:pt idx="606">
                  <c:v>30103</c:v>
                </c:pt>
                <c:pt idx="607">
                  <c:v>30104</c:v>
                </c:pt>
                <c:pt idx="608">
                  <c:v>30105</c:v>
                </c:pt>
                <c:pt idx="609">
                  <c:v>30106</c:v>
                </c:pt>
                <c:pt idx="610">
                  <c:v>30109</c:v>
                </c:pt>
                <c:pt idx="611">
                  <c:v>30110</c:v>
                </c:pt>
                <c:pt idx="612">
                  <c:v>30111</c:v>
                </c:pt>
                <c:pt idx="613">
                  <c:v>30112</c:v>
                </c:pt>
                <c:pt idx="614">
                  <c:v>30113</c:v>
                </c:pt>
                <c:pt idx="615">
                  <c:v>30116</c:v>
                </c:pt>
                <c:pt idx="616">
                  <c:v>30117</c:v>
                </c:pt>
                <c:pt idx="617">
                  <c:v>30118</c:v>
                </c:pt>
                <c:pt idx="618">
                  <c:v>30119</c:v>
                </c:pt>
                <c:pt idx="619">
                  <c:v>30120</c:v>
                </c:pt>
                <c:pt idx="620">
                  <c:v>30123</c:v>
                </c:pt>
                <c:pt idx="621">
                  <c:v>30124</c:v>
                </c:pt>
                <c:pt idx="622">
                  <c:v>30125</c:v>
                </c:pt>
                <c:pt idx="623">
                  <c:v>30126</c:v>
                </c:pt>
                <c:pt idx="624">
                  <c:v>30127</c:v>
                </c:pt>
                <c:pt idx="625">
                  <c:v>30130</c:v>
                </c:pt>
                <c:pt idx="626">
                  <c:v>30131</c:v>
                </c:pt>
                <c:pt idx="627">
                  <c:v>30132</c:v>
                </c:pt>
                <c:pt idx="628">
                  <c:v>30133</c:v>
                </c:pt>
                <c:pt idx="629">
                  <c:v>30134</c:v>
                </c:pt>
                <c:pt idx="630">
                  <c:v>30138</c:v>
                </c:pt>
                <c:pt idx="631">
                  <c:v>30139</c:v>
                </c:pt>
                <c:pt idx="632">
                  <c:v>30140</c:v>
                </c:pt>
                <c:pt idx="633">
                  <c:v>30141</c:v>
                </c:pt>
                <c:pt idx="634">
                  <c:v>30144</c:v>
                </c:pt>
                <c:pt idx="635">
                  <c:v>30145</c:v>
                </c:pt>
                <c:pt idx="636">
                  <c:v>30146</c:v>
                </c:pt>
                <c:pt idx="637">
                  <c:v>30147</c:v>
                </c:pt>
                <c:pt idx="638">
                  <c:v>30148</c:v>
                </c:pt>
                <c:pt idx="639">
                  <c:v>30151</c:v>
                </c:pt>
                <c:pt idx="640">
                  <c:v>30152</c:v>
                </c:pt>
                <c:pt idx="641">
                  <c:v>30153</c:v>
                </c:pt>
                <c:pt idx="642">
                  <c:v>30154</c:v>
                </c:pt>
                <c:pt idx="643">
                  <c:v>30155</c:v>
                </c:pt>
                <c:pt idx="644">
                  <c:v>30158</c:v>
                </c:pt>
                <c:pt idx="645">
                  <c:v>30159</c:v>
                </c:pt>
                <c:pt idx="646">
                  <c:v>30160</c:v>
                </c:pt>
                <c:pt idx="647">
                  <c:v>30161</c:v>
                </c:pt>
                <c:pt idx="648">
                  <c:v>30162</c:v>
                </c:pt>
                <c:pt idx="649">
                  <c:v>30165</c:v>
                </c:pt>
                <c:pt idx="650">
                  <c:v>30166</c:v>
                </c:pt>
                <c:pt idx="651">
                  <c:v>30167</c:v>
                </c:pt>
                <c:pt idx="652">
                  <c:v>30168</c:v>
                </c:pt>
                <c:pt idx="653">
                  <c:v>30169</c:v>
                </c:pt>
                <c:pt idx="654">
                  <c:v>30172</c:v>
                </c:pt>
                <c:pt idx="655">
                  <c:v>30173</c:v>
                </c:pt>
                <c:pt idx="656">
                  <c:v>30174</c:v>
                </c:pt>
                <c:pt idx="657">
                  <c:v>30175</c:v>
                </c:pt>
                <c:pt idx="658">
                  <c:v>30176</c:v>
                </c:pt>
                <c:pt idx="659">
                  <c:v>30179</c:v>
                </c:pt>
                <c:pt idx="660">
                  <c:v>30180</c:v>
                </c:pt>
                <c:pt idx="661">
                  <c:v>30181</c:v>
                </c:pt>
                <c:pt idx="662">
                  <c:v>30182</c:v>
                </c:pt>
                <c:pt idx="663">
                  <c:v>30183</c:v>
                </c:pt>
                <c:pt idx="664">
                  <c:v>30186</c:v>
                </c:pt>
                <c:pt idx="665">
                  <c:v>30187</c:v>
                </c:pt>
                <c:pt idx="666">
                  <c:v>30188</c:v>
                </c:pt>
                <c:pt idx="667">
                  <c:v>30189</c:v>
                </c:pt>
                <c:pt idx="668">
                  <c:v>30190</c:v>
                </c:pt>
                <c:pt idx="669">
                  <c:v>30193</c:v>
                </c:pt>
                <c:pt idx="670">
                  <c:v>30194</c:v>
                </c:pt>
                <c:pt idx="671">
                  <c:v>30195</c:v>
                </c:pt>
                <c:pt idx="672">
                  <c:v>30196</c:v>
                </c:pt>
                <c:pt idx="673">
                  <c:v>30197</c:v>
                </c:pt>
                <c:pt idx="674">
                  <c:v>30201</c:v>
                </c:pt>
                <c:pt idx="675">
                  <c:v>30202</c:v>
                </c:pt>
                <c:pt idx="676">
                  <c:v>30203</c:v>
                </c:pt>
                <c:pt idx="677">
                  <c:v>30204</c:v>
                </c:pt>
                <c:pt idx="678">
                  <c:v>30207</c:v>
                </c:pt>
                <c:pt idx="679">
                  <c:v>30208</c:v>
                </c:pt>
                <c:pt idx="680">
                  <c:v>30209</c:v>
                </c:pt>
                <c:pt idx="681">
                  <c:v>30210</c:v>
                </c:pt>
                <c:pt idx="682">
                  <c:v>30211</c:v>
                </c:pt>
                <c:pt idx="683">
                  <c:v>30214</c:v>
                </c:pt>
                <c:pt idx="684">
                  <c:v>30215</c:v>
                </c:pt>
                <c:pt idx="685">
                  <c:v>30216</c:v>
                </c:pt>
                <c:pt idx="686">
                  <c:v>30217</c:v>
                </c:pt>
                <c:pt idx="687">
                  <c:v>30218</c:v>
                </c:pt>
                <c:pt idx="688">
                  <c:v>30221</c:v>
                </c:pt>
                <c:pt idx="689">
                  <c:v>30222</c:v>
                </c:pt>
                <c:pt idx="690">
                  <c:v>30223</c:v>
                </c:pt>
                <c:pt idx="691">
                  <c:v>30224</c:v>
                </c:pt>
                <c:pt idx="692">
                  <c:v>30225</c:v>
                </c:pt>
                <c:pt idx="693">
                  <c:v>30228</c:v>
                </c:pt>
                <c:pt idx="694">
                  <c:v>30229</c:v>
                </c:pt>
                <c:pt idx="695">
                  <c:v>30230</c:v>
                </c:pt>
                <c:pt idx="696">
                  <c:v>30231</c:v>
                </c:pt>
                <c:pt idx="697">
                  <c:v>30232</c:v>
                </c:pt>
                <c:pt idx="698">
                  <c:v>30235</c:v>
                </c:pt>
                <c:pt idx="699">
                  <c:v>30236</c:v>
                </c:pt>
                <c:pt idx="700">
                  <c:v>30237</c:v>
                </c:pt>
                <c:pt idx="701">
                  <c:v>30238</c:v>
                </c:pt>
                <c:pt idx="702">
                  <c:v>30239</c:v>
                </c:pt>
                <c:pt idx="703">
                  <c:v>30242</c:v>
                </c:pt>
                <c:pt idx="704">
                  <c:v>30243</c:v>
                </c:pt>
                <c:pt idx="705">
                  <c:v>30244</c:v>
                </c:pt>
                <c:pt idx="706">
                  <c:v>30245</c:v>
                </c:pt>
                <c:pt idx="707">
                  <c:v>30246</c:v>
                </c:pt>
                <c:pt idx="708">
                  <c:v>30249</c:v>
                </c:pt>
                <c:pt idx="709">
                  <c:v>30250</c:v>
                </c:pt>
                <c:pt idx="710">
                  <c:v>30251</c:v>
                </c:pt>
                <c:pt idx="711">
                  <c:v>30252</c:v>
                </c:pt>
                <c:pt idx="712">
                  <c:v>30253</c:v>
                </c:pt>
                <c:pt idx="713">
                  <c:v>30256</c:v>
                </c:pt>
                <c:pt idx="714">
                  <c:v>30258</c:v>
                </c:pt>
                <c:pt idx="715">
                  <c:v>30259</c:v>
                </c:pt>
                <c:pt idx="716">
                  <c:v>30260</c:v>
                </c:pt>
                <c:pt idx="717">
                  <c:v>30263</c:v>
                </c:pt>
                <c:pt idx="718">
                  <c:v>30264</c:v>
                </c:pt>
                <c:pt idx="719">
                  <c:v>30265</c:v>
                </c:pt>
                <c:pt idx="720">
                  <c:v>30266</c:v>
                </c:pt>
                <c:pt idx="721">
                  <c:v>30267</c:v>
                </c:pt>
                <c:pt idx="722">
                  <c:v>30270</c:v>
                </c:pt>
                <c:pt idx="723">
                  <c:v>30271</c:v>
                </c:pt>
                <c:pt idx="724">
                  <c:v>30272</c:v>
                </c:pt>
                <c:pt idx="725">
                  <c:v>30273</c:v>
                </c:pt>
                <c:pt idx="726">
                  <c:v>30274</c:v>
                </c:pt>
                <c:pt idx="727">
                  <c:v>30277</c:v>
                </c:pt>
                <c:pt idx="728">
                  <c:v>30278</c:v>
                </c:pt>
                <c:pt idx="729">
                  <c:v>30279</c:v>
                </c:pt>
                <c:pt idx="730">
                  <c:v>30281</c:v>
                </c:pt>
                <c:pt idx="731">
                  <c:v>30284</c:v>
                </c:pt>
                <c:pt idx="732">
                  <c:v>30285</c:v>
                </c:pt>
                <c:pt idx="733">
                  <c:v>30286</c:v>
                </c:pt>
                <c:pt idx="734">
                  <c:v>30287</c:v>
                </c:pt>
                <c:pt idx="735">
                  <c:v>30288</c:v>
                </c:pt>
                <c:pt idx="736">
                  <c:v>30291</c:v>
                </c:pt>
                <c:pt idx="737">
                  <c:v>30292</c:v>
                </c:pt>
                <c:pt idx="738">
                  <c:v>30293</c:v>
                </c:pt>
                <c:pt idx="739">
                  <c:v>30294</c:v>
                </c:pt>
                <c:pt idx="740">
                  <c:v>30295</c:v>
                </c:pt>
                <c:pt idx="741">
                  <c:v>30298</c:v>
                </c:pt>
                <c:pt idx="742">
                  <c:v>30299</c:v>
                </c:pt>
                <c:pt idx="743">
                  <c:v>30300</c:v>
                </c:pt>
                <c:pt idx="744">
                  <c:v>30301</c:v>
                </c:pt>
                <c:pt idx="745">
                  <c:v>30302</c:v>
                </c:pt>
                <c:pt idx="746">
                  <c:v>30305</c:v>
                </c:pt>
                <c:pt idx="747">
                  <c:v>30306</c:v>
                </c:pt>
                <c:pt idx="748">
                  <c:v>30307</c:v>
                </c:pt>
                <c:pt idx="749">
                  <c:v>30308</c:v>
                </c:pt>
                <c:pt idx="750">
                  <c:v>30312</c:v>
                </c:pt>
                <c:pt idx="751">
                  <c:v>30313</c:v>
                </c:pt>
                <c:pt idx="752">
                  <c:v>30314</c:v>
                </c:pt>
                <c:pt idx="753">
                  <c:v>30315</c:v>
                </c:pt>
                <c:pt idx="754">
                  <c:v>30319</c:v>
                </c:pt>
                <c:pt idx="755">
                  <c:v>30320</c:v>
                </c:pt>
                <c:pt idx="756">
                  <c:v>30321</c:v>
                </c:pt>
                <c:pt idx="757">
                  <c:v>30322</c:v>
                </c:pt>
                <c:pt idx="758">
                  <c:v>30323</c:v>
                </c:pt>
                <c:pt idx="759">
                  <c:v>30326</c:v>
                </c:pt>
                <c:pt idx="760">
                  <c:v>30327</c:v>
                </c:pt>
                <c:pt idx="761">
                  <c:v>30328</c:v>
                </c:pt>
                <c:pt idx="762">
                  <c:v>30329</c:v>
                </c:pt>
                <c:pt idx="763">
                  <c:v>30330</c:v>
                </c:pt>
                <c:pt idx="764">
                  <c:v>30333</c:v>
                </c:pt>
                <c:pt idx="765">
                  <c:v>30334</c:v>
                </c:pt>
                <c:pt idx="766">
                  <c:v>30335</c:v>
                </c:pt>
                <c:pt idx="767">
                  <c:v>30336</c:v>
                </c:pt>
                <c:pt idx="768">
                  <c:v>30337</c:v>
                </c:pt>
                <c:pt idx="769">
                  <c:v>30340</c:v>
                </c:pt>
                <c:pt idx="770">
                  <c:v>30341</c:v>
                </c:pt>
                <c:pt idx="771">
                  <c:v>30342</c:v>
                </c:pt>
                <c:pt idx="772">
                  <c:v>30343</c:v>
                </c:pt>
                <c:pt idx="773">
                  <c:v>30344</c:v>
                </c:pt>
                <c:pt idx="774">
                  <c:v>30347</c:v>
                </c:pt>
                <c:pt idx="775">
                  <c:v>30348</c:v>
                </c:pt>
                <c:pt idx="776">
                  <c:v>30349</c:v>
                </c:pt>
                <c:pt idx="777">
                  <c:v>30350</c:v>
                </c:pt>
                <c:pt idx="778">
                  <c:v>30351</c:v>
                </c:pt>
                <c:pt idx="779">
                  <c:v>30354</c:v>
                </c:pt>
                <c:pt idx="780">
                  <c:v>30355</c:v>
                </c:pt>
                <c:pt idx="781">
                  <c:v>30356</c:v>
                </c:pt>
                <c:pt idx="782">
                  <c:v>30357</c:v>
                </c:pt>
                <c:pt idx="783">
                  <c:v>30358</c:v>
                </c:pt>
                <c:pt idx="784">
                  <c:v>30361</c:v>
                </c:pt>
                <c:pt idx="785">
                  <c:v>30362</c:v>
                </c:pt>
                <c:pt idx="786">
                  <c:v>30363</c:v>
                </c:pt>
                <c:pt idx="787">
                  <c:v>30364</c:v>
                </c:pt>
                <c:pt idx="788">
                  <c:v>30365</c:v>
                </c:pt>
                <c:pt idx="789">
                  <c:v>30369</c:v>
                </c:pt>
                <c:pt idx="790">
                  <c:v>30370</c:v>
                </c:pt>
                <c:pt idx="791">
                  <c:v>30371</c:v>
                </c:pt>
                <c:pt idx="792">
                  <c:v>30372</c:v>
                </c:pt>
                <c:pt idx="793">
                  <c:v>30375</c:v>
                </c:pt>
                <c:pt idx="794">
                  <c:v>30376</c:v>
                </c:pt>
                <c:pt idx="795">
                  <c:v>30377</c:v>
                </c:pt>
                <c:pt idx="796">
                  <c:v>30378</c:v>
                </c:pt>
                <c:pt idx="797">
                  <c:v>30379</c:v>
                </c:pt>
                <c:pt idx="798">
                  <c:v>30382</c:v>
                </c:pt>
                <c:pt idx="799">
                  <c:v>30383</c:v>
                </c:pt>
                <c:pt idx="800">
                  <c:v>30384</c:v>
                </c:pt>
                <c:pt idx="801">
                  <c:v>30385</c:v>
                </c:pt>
                <c:pt idx="802">
                  <c:v>30386</c:v>
                </c:pt>
                <c:pt idx="803">
                  <c:v>30389</c:v>
                </c:pt>
                <c:pt idx="804">
                  <c:v>30390</c:v>
                </c:pt>
                <c:pt idx="805">
                  <c:v>30391</c:v>
                </c:pt>
                <c:pt idx="806">
                  <c:v>30392</c:v>
                </c:pt>
                <c:pt idx="807">
                  <c:v>30393</c:v>
                </c:pt>
                <c:pt idx="808">
                  <c:v>30396</c:v>
                </c:pt>
                <c:pt idx="809">
                  <c:v>30397</c:v>
                </c:pt>
                <c:pt idx="810">
                  <c:v>30398</c:v>
                </c:pt>
                <c:pt idx="811">
                  <c:v>30399</c:v>
                </c:pt>
                <c:pt idx="812">
                  <c:v>30400</c:v>
                </c:pt>
                <c:pt idx="813">
                  <c:v>30403</c:v>
                </c:pt>
                <c:pt idx="814">
                  <c:v>30404</c:v>
                </c:pt>
                <c:pt idx="815">
                  <c:v>30405</c:v>
                </c:pt>
                <c:pt idx="816">
                  <c:v>30406</c:v>
                </c:pt>
                <c:pt idx="817">
                  <c:v>30410</c:v>
                </c:pt>
                <c:pt idx="818">
                  <c:v>30411</c:v>
                </c:pt>
                <c:pt idx="819">
                  <c:v>30412</c:v>
                </c:pt>
                <c:pt idx="820">
                  <c:v>30413</c:v>
                </c:pt>
                <c:pt idx="821">
                  <c:v>30414</c:v>
                </c:pt>
                <c:pt idx="822">
                  <c:v>30417</c:v>
                </c:pt>
                <c:pt idx="823">
                  <c:v>30418</c:v>
                </c:pt>
                <c:pt idx="824">
                  <c:v>30419</c:v>
                </c:pt>
                <c:pt idx="825">
                  <c:v>30420</c:v>
                </c:pt>
                <c:pt idx="826">
                  <c:v>30421</c:v>
                </c:pt>
                <c:pt idx="827">
                  <c:v>30424</c:v>
                </c:pt>
                <c:pt idx="828">
                  <c:v>30425</c:v>
                </c:pt>
                <c:pt idx="829">
                  <c:v>30426</c:v>
                </c:pt>
                <c:pt idx="830">
                  <c:v>30427</c:v>
                </c:pt>
                <c:pt idx="831">
                  <c:v>30428</c:v>
                </c:pt>
                <c:pt idx="832">
                  <c:v>30431</c:v>
                </c:pt>
                <c:pt idx="833">
                  <c:v>30432</c:v>
                </c:pt>
                <c:pt idx="834">
                  <c:v>30433</c:v>
                </c:pt>
                <c:pt idx="835">
                  <c:v>30434</c:v>
                </c:pt>
                <c:pt idx="836">
                  <c:v>30435</c:v>
                </c:pt>
                <c:pt idx="837">
                  <c:v>30438</c:v>
                </c:pt>
                <c:pt idx="838">
                  <c:v>30439</c:v>
                </c:pt>
                <c:pt idx="839">
                  <c:v>30440</c:v>
                </c:pt>
                <c:pt idx="840">
                  <c:v>30441</c:v>
                </c:pt>
                <c:pt idx="841">
                  <c:v>30442</c:v>
                </c:pt>
                <c:pt idx="842">
                  <c:v>30445</c:v>
                </c:pt>
                <c:pt idx="843">
                  <c:v>30446</c:v>
                </c:pt>
                <c:pt idx="844">
                  <c:v>30447</c:v>
                </c:pt>
                <c:pt idx="845">
                  <c:v>30448</c:v>
                </c:pt>
                <c:pt idx="846">
                  <c:v>30449</c:v>
                </c:pt>
                <c:pt idx="847">
                  <c:v>30452</c:v>
                </c:pt>
                <c:pt idx="848">
                  <c:v>30453</c:v>
                </c:pt>
                <c:pt idx="849">
                  <c:v>30454</c:v>
                </c:pt>
                <c:pt idx="850">
                  <c:v>30455</c:v>
                </c:pt>
                <c:pt idx="851">
                  <c:v>30456</c:v>
                </c:pt>
                <c:pt idx="852">
                  <c:v>30459</c:v>
                </c:pt>
                <c:pt idx="853">
                  <c:v>30460</c:v>
                </c:pt>
                <c:pt idx="854">
                  <c:v>30461</c:v>
                </c:pt>
                <c:pt idx="855">
                  <c:v>30462</c:v>
                </c:pt>
                <c:pt idx="856">
                  <c:v>30463</c:v>
                </c:pt>
                <c:pt idx="857">
                  <c:v>30467</c:v>
                </c:pt>
                <c:pt idx="858">
                  <c:v>30468</c:v>
                </c:pt>
                <c:pt idx="859">
                  <c:v>30469</c:v>
                </c:pt>
                <c:pt idx="860">
                  <c:v>30470</c:v>
                </c:pt>
                <c:pt idx="861">
                  <c:v>30473</c:v>
                </c:pt>
                <c:pt idx="862">
                  <c:v>30474</c:v>
                </c:pt>
                <c:pt idx="863">
                  <c:v>30475</c:v>
                </c:pt>
                <c:pt idx="864">
                  <c:v>30476</c:v>
                </c:pt>
                <c:pt idx="865">
                  <c:v>30477</c:v>
                </c:pt>
                <c:pt idx="866">
                  <c:v>30480</c:v>
                </c:pt>
                <c:pt idx="867">
                  <c:v>30481</c:v>
                </c:pt>
                <c:pt idx="868">
                  <c:v>30482</c:v>
                </c:pt>
                <c:pt idx="869">
                  <c:v>30483</c:v>
                </c:pt>
                <c:pt idx="870">
                  <c:v>30484</c:v>
                </c:pt>
                <c:pt idx="871">
                  <c:v>30487</c:v>
                </c:pt>
                <c:pt idx="872">
                  <c:v>30488</c:v>
                </c:pt>
                <c:pt idx="873">
                  <c:v>30489</c:v>
                </c:pt>
                <c:pt idx="874">
                  <c:v>30490</c:v>
                </c:pt>
                <c:pt idx="875">
                  <c:v>30491</c:v>
                </c:pt>
                <c:pt idx="876">
                  <c:v>30494</c:v>
                </c:pt>
                <c:pt idx="877">
                  <c:v>30495</c:v>
                </c:pt>
                <c:pt idx="878">
                  <c:v>30496</c:v>
                </c:pt>
                <c:pt idx="879">
                  <c:v>30497</c:v>
                </c:pt>
                <c:pt idx="880">
                  <c:v>30498</c:v>
                </c:pt>
                <c:pt idx="881">
                  <c:v>30502</c:v>
                </c:pt>
                <c:pt idx="882">
                  <c:v>30503</c:v>
                </c:pt>
                <c:pt idx="883">
                  <c:v>30504</c:v>
                </c:pt>
                <c:pt idx="884">
                  <c:v>30505</c:v>
                </c:pt>
                <c:pt idx="885">
                  <c:v>30508</c:v>
                </c:pt>
                <c:pt idx="886">
                  <c:v>30509</c:v>
                </c:pt>
                <c:pt idx="887">
                  <c:v>30510</c:v>
                </c:pt>
                <c:pt idx="888">
                  <c:v>30511</c:v>
                </c:pt>
                <c:pt idx="889">
                  <c:v>30512</c:v>
                </c:pt>
                <c:pt idx="890">
                  <c:v>30515</c:v>
                </c:pt>
                <c:pt idx="891">
                  <c:v>30516</c:v>
                </c:pt>
                <c:pt idx="892">
                  <c:v>30517</c:v>
                </c:pt>
                <c:pt idx="893">
                  <c:v>30518</c:v>
                </c:pt>
                <c:pt idx="894">
                  <c:v>30519</c:v>
                </c:pt>
                <c:pt idx="895">
                  <c:v>30522</c:v>
                </c:pt>
                <c:pt idx="896">
                  <c:v>30523</c:v>
                </c:pt>
                <c:pt idx="897">
                  <c:v>30524</c:v>
                </c:pt>
                <c:pt idx="898">
                  <c:v>30525</c:v>
                </c:pt>
                <c:pt idx="899">
                  <c:v>30526</c:v>
                </c:pt>
                <c:pt idx="900">
                  <c:v>30529</c:v>
                </c:pt>
                <c:pt idx="901">
                  <c:v>30530</c:v>
                </c:pt>
                <c:pt idx="902">
                  <c:v>30531</c:v>
                </c:pt>
                <c:pt idx="903">
                  <c:v>30532</c:v>
                </c:pt>
                <c:pt idx="904">
                  <c:v>30533</c:v>
                </c:pt>
                <c:pt idx="905">
                  <c:v>30536</c:v>
                </c:pt>
                <c:pt idx="906">
                  <c:v>30537</c:v>
                </c:pt>
                <c:pt idx="907">
                  <c:v>30538</c:v>
                </c:pt>
                <c:pt idx="908">
                  <c:v>30539</c:v>
                </c:pt>
                <c:pt idx="909">
                  <c:v>30540</c:v>
                </c:pt>
                <c:pt idx="910">
                  <c:v>30543</c:v>
                </c:pt>
                <c:pt idx="911">
                  <c:v>30544</c:v>
                </c:pt>
                <c:pt idx="912">
                  <c:v>30545</c:v>
                </c:pt>
                <c:pt idx="913">
                  <c:v>30546</c:v>
                </c:pt>
                <c:pt idx="914">
                  <c:v>30547</c:v>
                </c:pt>
                <c:pt idx="915">
                  <c:v>30550</c:v>
                </c:pt>
                <c:pt idx="916">
                  <c:v>30551</c:v>
                </c:pt>
                <c:pt idx="917">
                  <c:v>30552</c:v>
                </c:pt>
                <c:pt idx="918">
                  <c:v>30553</c:v>
                </c:pt>
                <c:pt idx="919">
                  <c:v>30554</c:v>
                </c:pt>
                <c:pt idx="920">
                  <c:v>30557</c:v>
                </c:pt>
                <c:pt idx="921">
                  <c:v>30558</c:v>
                </c:pt>
                <c:pt idx="922">
                  <c:v>30559</c:v>
                </c:pt>
                <c:pt idx="923">
                  <c:v>30560</c:v>
                </c:pt>
                <c:pt idx="924">
                  <c:v>30561</c:v>
                </c:pt>
                <c:pt idx="925">
                  <c:v>30565</c:v>
                </c:pt>
                <c:pt idx="926">
                  <c:v>30566</c:v>
                </c:pt>
                <c:pt idx="927">
                  <c:v>30567</c:v>
                </c:pt>
                <c:pt idx="928">
                  <c:v>30568</c:v>
                </c:pt>
                <c:pt idx="929">
                  <c:v>30571</c:v>
                </c:pt>
                <c:pt idx="930">
                  <c:v>30572</c:v>
                </c:pt>
                <c:pt idx="931">
                  <c:v>30573</c:v>
                </c:pt>
                <c:pt idx="932">
                  <c:v>30574</c:v>
                </c:pt>
                <c:pt idx="933">
                  <c:v>30575</c:v>
                </c:pt>
                <c:pt idx="934">
                  <c:v>30578</c:v>
                </c:pt>
                <c:pt idx="935">
                  <c:v>30579</c:v>
                </c:pt>
                <c:pt idx="936">
                  <c:v>30580</c:v>
                </c:pt>
                <c:pt idx="937">
                  <c:v>30581</c:v>
                </c:pt>
                <c:pt idx="938">
                  <c:v>30582</c:v>
                </c:pt>
                <c:pt idx="939">
                  <c:v>30585</c:v>
                </c:pt>
                <c:pt idx="940">
                  <c:v>30586</c:v>
                </c:pt>
                <c:pt idx="941">
                  <c:v>30587</c:v>
                </c:pt>
                <c:pt idx="942">
                  <c:v>30588</c:v>
                </c:pt>
                <c:pt idx="943">
                  <c:v>30589</c:v>
                </c:pt>
                <c:pt idx="944">
                  <c:v>30592</c:v>
                </c:pt>
                <c:pt idx="945">
                  <c:v>30593</c:v>
                </c:pt>
                <c:pt idx="946">
                  <c:v>30594</c:v>
                </c:pt>
                <c:pt idx="947">
                  <c:v>30595</c:v>
                </c:pt>
                <c:pt idx="948">
                  <c:v>30596</c:v>
                </c:pt>
                <c:pt idx="949">
                  <c:v>30599</c:v>
                </c:pt>
                <c:pt idx="950">
                  <c:v>30600</c:v>
                </c:pt>
                <c:pt idx="951">
                  <c:v>30601</c:v>
                </c:pt>
                <c:pt idx="952">
                  <c:v>30602</c:v>
                </c:pt>
                <c:pt idx="953">
                  <c:v>30603</c:v>
                </c:pt>
                <c:pt idx="954">
                  <c:v>30606</c:v>
                </c:pt>
                <c:pt idx="955">
                  <c:v>30607</c:v>
                </c:pt>
                <c:pt idx="956">
                  <c:v>30608</c:v>
                </c:pt>
                <c:pt idx="957">
                  <c:v>30609</c:v>
                </c:pt>
                <c:pt idx="958">
                  <c:v>30610</c:v>
                </c:pt>
                <c:pt idx="959">
                  <c:v>30613</c:v>
                </c:pt>
                <c:pt idx="960">
                  <c:v>30614</c:v>
                </c:pt>
                <c:pt idx="961">
                  <c:v>30615</c:v>
                </c:pt>
                <c:pt idx="962">
                  <c:v>30616</c:v>
                </c:pt>
                <c:pt idx="963">
                  <c:v>30617</c:v>
                </c:pt>
                <c:pt idx="964">
                  <c:v>30620</c:v>
                </c:pt>
                <c:pt idx="965">
                  <c:v>30621</c:v>
                </c:pt>
                <c:pt idx="966">
                  <c:v>30622</c:v>
                </c:pt>
                <c:pt idx="967">
                  <c:v>30623</c:v>
                </c:pt>
                <c:pt idx="968">
                  <c:v>30624</c:v>
                </c:pt>
                <c:pt idx="969">
                  <c:v>30627</c:v>
                </c:pt>
                <c:pt idx="970">
                  <c:v>30628</c:v>
                </c:pt>
                <c:pt idx="971">
                  <c:v>30629</c:v>
                </c:pt>
                <c:pt idx="972">
                  <c:v>30630</c:v>
                </c:pt>
                <c:pt idx="973">
                  <c:v>30631</c:v>
                </c:pt>
                <c:pt idx="974">
                  <c:v>30634</c:v>
                </c:pt>
                <c:pt idx="975">
                  <c:v>30635</c:v>
                </c:pt>
                <c:pt idx="976">
                  <c:v>30636</c:v>
                </c:pt>
                <c:pt idx="977">
                  <c:v>30637</c:v>
                </c:pt>
                <c:pt idx="978">
                  <c:v>30638</c:v>
                </c:pt>
                <c:pt idx="979">
                  <c:v>30641</c:v>
                </c:pt>
                <c:pt idx="980">
                  <c:v>30642</c:v>
                </c:pt>
                <c:pt idx="981">
                  <c:v>30643</c:v>
                </c:pt>
                <c:pt idx="982">
                  <c:v>30645</c:v>
                </c:pt>
                <c:pt idx="983">
                  <c:v>30648</c:v>
                </c:pt>
                <c:pt idx="984">
                  <c:v>30649</c:v>
                </c:pt>
                <c:pt idx="985">
                  <c:v>30650</c:v>
                </c:pt>
                <c:pt idx="986">
                  <c:v>30651</c:v>
                </c:pt>
                <c:pt idx="987">
                  <c:v>30652</c:v>
                </c:pt>
                <c:pt idx="988">
                  <c:v>30655</c:v>
                </c:pt>
                <c:pt idx="989">
                  <c:v>30656</c:v>
                </c:pt>
                <c:pt idx="990">
                  <c:v>30657</c:v>
                </c:pt>
                <c:pt idx="991">
                  <c:v>30658</c:v>
                </c:pt>
                <c:pt idx="992">
                  <c:v>30659</c:v>
                </c:pt>
                <c:pt idx="993">
                  <c:v>30662</c:v>
                </c:pt>
                <c:pt idx="994">
                  <c:v>30663</c:v>
                </c:pt>
                <c:pt idx="995">
                  <c:v>30664</c:v>
                </c:pt>
                <c:pt idx="996">
                  <c:v>30665</c:v>
                </c:pt>
                <c:pt idx="997">
                  <c:v>30666</c:v>
                </c:pt>
                <c:pt idx="998">
                  <c:v>30669</c:v>
                </c:pt>
                <c:pt idx="999">
                  <c:v>30670</c:v>
                </c:pt>
                <c:pt idx="1000">
                  <c:v>30671</c:v>
                </c:pt>
                <c:pt idx="1001">
                  <c:v>30672</c:v>
                </c:pt>
                <c:pt idx="1002">
                  <c:v>30673</c:v>
                </c:pt>
                <c:pt idx="1003">
                  <c:v>30677</c:v>
                </c:pt>
                <c:pt idx="1004">
                  <c:v>30678</c:v>
                </c:pt>
                <c:pt idx="1005">
                  <c:v>30679</c:v>
                </c:pt>
                <c:pt idx="1006">
                  <c:v>30680</c:v>
                </c:pt>
                <c:pt idx="1007">
                  <c:v>30684</c:v>
                </c:pt>
                <c:pt idx="1008">
                  <c:v>30685</c:v>
                </c:pt>
                <c:pt idx="1009">
                  <c:v>30686</c:v>
                </c:pt>
                <c:pt idx="1010">
                  <c:v>30687</c:v>
                </c:pt>
                <c:pt idx="1011">
                  <c:v>30690</c:v>
                </c:pt>
                <c:pt idx="1012">
                  <c:v>30691</c:v>
                </c:pt>
                <c:pt idx="1013">
                  <c:v>30692</c:v>
                </c:pt>
                <c:pt idx="1014">
                  <c:v>30693</c:v>
                </c:pt>
                <c:pt idx="1015">
                  <c:v>30694</c:v>
                </c:pt>
                <c:pt idx="1016">
                  <c:v>30697</c:v>
                </c:pt>
                <c:pt idx="1017">
                  <c:v>30698</c:v>
                </c:pt>
                <c:pt idx="1018">
                  <c:v>30699</c:v>
                </c:pt>
                <c:pt idx="1019">
                  <c:v>30700</c:v>
                </c:pt>
                <c:pt idx="1020">
                  <c:v>30701</c:v>
                </c:pt>
                <c:pt idx="1021">
                  <c:v>30704</c:v>
                </c:pt>
                <c:pt idx="1022">
                  <c:v>30705</c:v>
                </c:pt>
                <c:pt idx="1023">
                  <c:v>30706</c:v>
                </c:pt>
                <c:pt idx="1024">
                  <c:v>30707</c:v>
                </c:pt>
                <c:pt idx="1025">
                  <c:v>30708</c:v>
                </c:pt>
                <c:pt idx="1026">
                  <c:v>30711</c:v>
                </c:pt>
                <c:pt idx="1027">
                  <c:v>30712</c:v>
                </c:pt>
                <c:pt idx="1028">
                  <c:v>30713</c:v>
                </c:pt>
                <c:pt idx="1029">
                  <c:v>30714</c:v>
                </c:pt>
                <c:pt idx="1030">
                  <c:v>30715</c:v>
                </c:pt>
                <c:pt idx="1031">
                  <c:v>30718</c:v>
                </c:pt>
                <c:pt idx="1032">
                  <c:v>30719</c:v>
                </c:pt>
                <c:pt idx="1033">
                  <c:v>30720</c:v>
                </c:pt>
                <c:pt idx="1034">
                  <c:v>30721</c:v>
                </c:pt>
                <c:pt idx="1035">
                  <c:v>30722</c:v>
                </c:pt>
                <c:pt idx="1036">
                  <c:v>30725</c:v>
                </c:pt>
                <c:pt idx="1037">
                  <c:v>30726</c:v>
                </c:pt>
                <c:pt idx="1038">
                  <c:v>30727</c:v>
                </c:pt>
                <c:pt idx="1039">
                  <c:v>30728</c:v>
                </c:pt>
                <c:pt idx="1040">
                  <c:v>30729</c:v>
                </c:pt>
                <c:pt idx="1041">
                  <c:v>30733</c:v>
                </c:pt>
                <c:pt idx="1042">
                  <c:v>30734</c:v>
                </c:pt>
                <c:pt idx="1043">
                  <c:v>30735</c:v>
                </c:pt>
                <c:pt idx="1044">
                  <c:v>30736</c:v>
                </c:pt>
                <c:pt idx="1045">
                  <c:v>30739</c:v>
                </c:pt>
                <c:pt idx="1046">
                  <c:v>30740</c:v>
                </c:pt>
                <c:pt idx="1047">
                  <c:v>30741</c:v>
                </c:pt>
                <c:pt idx="1048">
                  <c:v>30742</c:v>
                </c:pt>
                <c:pt idx="1049">
                  <c:v>30743</c:v>
                </c:pt>
                <c:pt idx="1050">
                  <c:v>30746</c:v>
                </c:pt>
                <c:pt idx="1051">
                  <c:v>30747</c:v>
                </c:pt>
                <c:pt idx="1052">
                  <c:v>30748</c:v>
                </c:pt>
                <c:pt idx="1053">
                  <c:v>30749</c:v>
                </c:pt>
                <c:pt idx="1054">
                  <c:v>30750</c:v>
                </c:pt>
                <c:pt idx="1055">
                  <c:v>30753</c:v>
                </c:pt>
                <c:pt idx="1056">
                  <c:v>30754</c:v>
                </c:pt>
                <c:pt idx="1057">
                  <c:v>30755</c:v>
                </c:pt>
                <c:pt idx="1058">
                  <c:v>30756</c:v>
                </c:pt>
                <c:pt idx="1059">
                  <c:v>30757</c:v>
                </c:pt>
                <c:pt idx="1060">
                  <c:v>30760</c:v>
                </c:pt>
                <c:pt idx="1061">
                  <c:v>30761</c:v>
                </c:pt>
                <c:pt idx="1062">
                  <c:v>30762</c:v>
                </c:pt>
                <c:pt idx="1063">
                  <c:v>30763</c:v>
                </c:pt>
                <c:pt idx="1064">
                  <c:v>30764</c:v>
                </c:pt>
                <c:pt idx="1065">
                  <c:v>30767</c:v>
                </c:pt>
                <c:pt idx="1066">
                  <c:v>30768</c:v>
                </c:pt>
                <c:pt idx="1067">
                  <c:v>30769</c:v>
                </c:pt>
                <c:pt idx="1068">
                  <c:v>30770</c:v>
                </c:pt>
                <c:pt idx="1069">
                  <c:v>30771</c:v>
                </c:pt>
                <c:pt idx="1070">
                  <c:v>30774</c:v>
                </c:pt>
                <c:pt idx="1071">
                  <c:v>30775</c:v>
                </c:pt>
                <c:pt idx="1072">
                  <c:v>30776</c:v>
                </c:pt>
                <c:pt idx="1073">
                  <c:v>30777</c:v>
                </c:pt>
                <c:pt idx="1074">
                  <c:v>30778</c:v>
                </c:pt>
                <c:pt idx="1075">
                  <c:v>30781</c:v>
                </c:pt>
                <c:pt idx="1076">
                  <c:v>30782</c:v>
                </c:pt>
                <c:pt idx="1077">
                  <c:v>30783</c:v>
                </c:pt>
                <c:pt idx="1078">
                  <c:v>30784</c:v>
                </c:pt>
                <c:pt idx="1079">
                  <c:v>30785</c:v>
                </c:pt>
                <c:pt idx="1080">
                  <c:v>30788</c:v>
                </c:pt>
                <c:pt idx="1081">
                  <c:v>30789</c:v>
                </c:pt>
                <c:pt idx="1082">
                  <c:v>30790</c:v>
                </c:pt>
                <c:pt idx="1083">
                  <c:v>30791</c:v>
                </c:pt>
                <c:pt idx="1084">
                  <c:v>30795</c:v>
                </c:pt>
                <c:pt idx="1085">
                  <c:v>30796</c:v>
                </c:pt>
                <c:pt idx="1086">
                  <c:v>30797</c:v>
                </c:pt>
                <c:pt idx="1087">
                  <c:v>30798</c:v>
                </c:pt>
                <c:pt idx="1088">
                  <c:v>30799</c:v>
                </c:pt>
                <c:pt idx="1089">
                  <c:v>30802</c:v>
                </c:pt>
                <c:pt idx="1090">
                  <c:v>30803</c:v>
                </c:pt>
                <c:pt idx="1091">
                  <c:v>30804</c:v>
                </c:pt>
                <c:pt idx="1092">
                  <c:v>30805</c:v>
                </c:pt>
                <c:pt idx="1093">
                  <c:v>30806</c:v>
                </c:pt>
                <c:pt idx="1094">
                  <c:v>30809</c:v>
                </c:pt>
                <c:pt idx="1095">
                  <c:v>30810</c:v>
                </c:pt>
                <c:pt idx="1096">
                  <c:v>30811</c:v>
                </c:pt>
                <c:pt idx="1097">
                  <c:v>30812</c:v>
                </c:pt>
                <c:pt idx="1098">
                  <c:v>30813</c:v>
                </c:pt>
                <c:pt idx="1099">
                  <c:v>30816</c:v>
                </c:pt>
                <c:pt idx="1100">
                  <c:v>30817</c:v>
                </c:pt>
                <c:pt idx="1101">
                  <c:v>30818</c:v>
                </c:pt>
                <c:pt idx="1102">
                  <c:v>30819</c:v>
                </c:pt>
                <c:pt idx="1103">
                  <c:v>30820</c:v>
                </c:pt>
                <c:pt idx="1104">
                  <c:v>30823</c:v>
                </c:pt>
                <c:pt idx="1105">
                  <c:v>30824</c:v>
                </c:pt>
                <c:pt idx="1106">
                  <c:v>30825</c:v>
                </c:pt>
                <c:pt idx="1107">
                  <c:v>30826</c:v>
                </c:pt>
                <c:pt idx="1108">
                  <c:v>30827</c:v>
                </c:pt>
                <c:pt idx="1109">
                  <c:v>30831</c:v>
                </c:pt>
                <c:pt idx="1110">
                  <c:v>30832</c:v>
                </c:pt>
                <c:pt idx="1111">
                  <c:v>30833</c:v>
                </c:pt>
                <c:pt idx="1112">
                  <c:v>30834</c:v>
                </c:pt>
                <c:pt idx="1113">
                  <c:v>30837</c:v>
                </c:pt>
                <c:pt idx="1114">
                  <c:v>30838</c:v>
                </c:pt>
                <c:pt idx="1115">
                  <c:v>30839</c:v>
                </c:pt>
                <c:pt idx="1116">
                  <c:v>30840</c:v>
                </c:pt>
                <c:pt idx="1117">
                  <c:v>30841</c:v>
                </c:pt>
                <c:pt idx="1118">
                  <c:v>30844</c:v>
                </c:pt>
                <c:pt idx="1119">
                  <c:v>30845</c:v>
                </c:pt>
                <c:pt idx="1120">
                  <c:v>30846</c:v>
                </c:pt>
                <c:pt idx="1121">
                  <c:v>30847</c:v>
                </c:pt>
                <c:pt idx="1122">
                  <c:v>30848</c:v>
                </c:pt>
                <c:pt idx="1123">
                  <c:v>30851</c:v>
                </c:pt>
                <c:pt idx="1124">
                  <c:v>30852</c:v>
                </c:pt>
                <c:pt idx="1125">
                  <c:v>30853</c:v>
                </c:pt>
                <c:pt idx="1126">
                  <c:v>30854</c:v>
                </c:pt>
                <c:pt idx="1127">
                  <c:v>30855</c:v>
                </c:pt>
                <c:pt idx="1128">
                  <c:v>30858</c:v>
                </c:pt>
                <c:pt idx="1129">
                  <c:v>30859</c:v>
                </c:pt>
                <c:pt idx="1130">
                  <c:v>30860</c:v>
                </c:pt>
                <c:pt idx="1131">
                  <c:v>30861</c:v>
                </c:pt>
                <c:pt idx="1132">
                  <c:v>30862</c:v>
                </c:pt>
                <c:pt idx="1133">
                  <c:v>30865</c:v>
                </c:pt>
                <c:pt idx="1134">
                  <c:v>30866</c:v>
                </c:pt>
                <c:pt idx="1135">
                  <c:v>30868</c:v>
                </c:pt>
                <c:pt idx="1136">
                  <c:v>30869</c:v>
                </c:pt>
                <c:pt idx="1137">
                  <c:v>30872</c:v>
                </c:pt>
                <c:pt idx="1138">
                  <c:v>30873</c:v>
                </c:pt>
                <c:pt idx="1139">
                  <c:v>30874</c:v>
                </c:pt>
                <c:pt idx="1140">
                  <c:v>30875</c:v>
                </c:pt>
                <c:pt idx="1141">
                  <c:v>30876</c:v>
                </c:pt>
                <c:pt idx="1142">
                  <c:v>30879</c:v>
                </c:pt>
                <c:pt idx="1143">
                  <c:v>30880</c:v>
                </c:pt>
                <c:pt idx="1144">
                  <c:v>30881</c:v>
                </c:pt>
                <c:pt idx="1145">
                  <c:v>30882</c:v>
                </c:pt>
                <c:pt idx="1146">
                  <c:v>30883</c:v>
                </c:pt>
                <c:pt idx="1147">
                  <c:v>30886</c:v>
                </c:pt>
                <c:pt idx="1148">
                  <c:v>30887</c:v>
                </c:pt>
                <c:pt idx="1149">
                  <c:v>30888</c:v>
                </c:pt>
                <c:pt idx="1150">
                  <c:v>30889</c:v>
                </c:pt>
                <c:pt idx="1151">
                  <c:v>30890</c:v>
                </c:pt>
                <c:pt idx="1152">
                  <c:v>30893</c:v>
                </c:pt>
                <c:pt idx="1153">
                  <c:v>30894</c:v>
                </c:pt>
                <c:pt idx="1154">
                  <c:v>30895</c:v>
                </c:pt>
                <c:pt idx="1155">
                  <c:v>30896</c:v>
                </c:pt>
                <c:pt idx="1156">
                  <c:v>30897</c:v>
                </c:pt>
                <c:pt idx="1157">
                  <c:v>30900</c:v>
                </c:pt>
                <c:pt idx="1158">
                  <c:v>30901</c:v>
                </c:pt>
                <c:pt idx="1159">
                  <c:v>30902</c:v>
                </c:pt>
                <c:pt idx="1160">
                  <c:v>30903</c:v>
                </c:pt>
                <c:pt idx="1161">
                  <c:v>30904</c:v>
                </c:pt>
                <c:pt idx="1162">
                  <c:v>30907</c:v>
                </c:pt>
                <c:pt idx="1163">
                  <c:v>30908</c:v>
                </c:pt>
                <c:pt idx="1164">
                  <c:v>30909</c:v>
                </c:pt>
                <c:pt idx="1165">
                  <c:v>30910</c:v>
                </c:pt>
                <c:pt idx="1166">
                  <c:v>30911</c:v>
                </c:pt>
                <c:pt idx="1167">
                  <c:v>30914</c:v>
                </c:pt>
                <c:pt idx="1168">
                  <c:v>30915</c:v>
                </c:pt>
                <c:pt idx="1169">
                  <c:v>30916</c:v>
                </c:pt>
                <c:pt idx="1170">
                  <c:v>30917</c:v>
                </c:pt>
                <c:pt idx="1171">
                  <c:v>30918</c:v>
                </c:pt>
                <c:pt idx="1172">
                  <c:v>30921</c:v>
                </c:pt>
                <c:pt idx="1173">
                  <c:v>30922</c:v>
                </c:pt>
                <c:pt idx="1174">
                  <c:v>30923</c:v>
                </c:pt>
                <c:pt idx="1175">
                  <c:v>30924</c:v>
                </c:pt>
                <c:pt idx="1176">
                  <c:v>30925</c:v>
                </c:pt>
                <c:pt idx="1177">
                  <c:v>30929</c:v>
                </c:pt>
                <c:pt idx="1178">
                  <c:v>30930</c:v>
                </c:pt>
                <c:pt idx="1179">
                  <c:v>30931</c:v>
                </c:pt>
                <c:pt idx="1180">
                  <c:v>30932</c:v>
                </c:pt>
                <c:pt idx="1181">
                  <c:v>30935</c:v>
                </c:pt>
                <c:pt idx="1182">
                  <c:v>30936</c:v>
                </c:pt>
                <c:pt idx="1183">
                  <c:v>30937</c:v>
                </c:pt>
                <c:pt idx="1184">
                  <c:v>30938</c:v>
                </c:pt>
                <c:pt idx="1185">
                  <c:v>30939</c:v>
                </c:pt>
                <c:pt idx="1186">
                  <c:v>30942</c:v>
                </c:pt>
                <c:pt idx="1187">
                  <c:v>30943</c:v>
                </c:pt>
                <c:pt idx="1188">
                  <c:v>30944</c:v>
                </c:pt>
                <c:pt idx="1189">
                  <c:v>30945</c:v>
                </c:pt>
                <c:pt idx="1190">
                  <c:v>30946</c:v>
                </c:pt>
                <c:pt idx="1191">
                  <c:v>30949</c:v>
                </c:pt>
                <c:pt idx="1192">
                  <c:v>30950</c:v>
                </c:pt>
                <c:pt idx="1193">
                  <c:v>30951</c:v>
                </c:pt>
                <c:pt idx="1194">
                  <c:v>30952</c:v>
                </c:pt>
                <c:pt idx="1195">
                  <c:v>30953</c:v>
                </c:pt>
                <c:pt idx="1196">
                  <c:v>30956</c:v>
                </c:pt>
                <c:pt idx="1197">
                  <c:v>30957</c:v>
                </c:pt>
                <c:pt idx="1198">
                  <c:v>30958</c:v>
                </c:pt>
                <c:pt idx="1199">
                  <c:v>30959</c:v>
                </c:pt>
                <c:pt idx="1200">
                  <c:v>30960</c:v>
                </c:pt>
                <c:pt idx="1201">
                  <c:v>30963</c:v>
                </c:pt>
                <c:pt idx="1202">
                  <c:v>30964</c:v>
                </c:pt>
                <c:pt idx="1203">
                  <c:v>30965</c:v>
                </c:pt>
                <c:pt idx="1204">
                  <c:v>30966</c:v>
                </c:pt>
                <c:pt idx="1205">
                  <c:v>30967</c:v>
                </c:pt>
                <c:pt idx="1206">
                  <c:v>30970</c:v>
                </c:pt>
                <c:pt idx="1207">
                  <c:v>30971</c:v>
                </c:pt>
                <c:pt idx="1208">
                  <c:v>30972</c:v>
                </c:pt>
                <c:pt idx="1209">
                  <c:v>30973</c:v>
                </c:pt>
                <c:pt idx="1210">
                  <c:v>30974</c:v>
                </c:pt>
                <c:pt idx="1211">
                  <c:v>30977</c:v>
                </c:pt>
                <c:pt idx="1212">
                  <c:v>30978</c:v>
                </c:pt>
                <c:pt idx="1213">
                  <c:v>30979</c:v>
                </c:pt>
                <c:pt idx="1214">
                  <c:v>30980</c:v>
                </c:pt>
                <c:pt idx="1215">
                  <c:v>30981</c:v>
                </c:pt>
                <c:pt idx="1216">
                  <c:v>30984</c:v>
                </c:pt>
                <c:pt idx="1217">
                  <c:v>30985</c:v>
                </c:pt>
                <c:pt idx="1218">
                  <c:v>30986</c:v>
                </c:pt>
                <c:pt idx="1219">
                  <c:v>30987</c:v>
                </c:pt>
                <c:pt idx="1220">
                  <c:v>30988</c:v>
                </c:pt>
                <c:pt idx="1221">
                  <c:v>30991</c:v>
                </c:pt>
                <c:pt idx="1222">
                  <c:v>30992</c:v>
                </c:pt>
                <c:pt idx="1223">
                  <c:v>30993</c:v>
                </c:pt>
                <c:pt idx="1224">
                  <c:v>30994</c:v>
                </c:pt>
                <c:pt idx="1225">
                  <c:v>30995</c:v>
                </c:pt>
                <c:pt idx="1226">
                  <c:v>30998</c:v>
                </c:pt>
                <c:pt idx="1227">
                  <c:v>30999</c:v>
                </c:pt>
                <c:pt idx="1228">
                  <c:v>31000</c:v>
                </c:pt>
                <c:pt idx="1229">
                  <c:v>31001</c:v>
                </c:pt>
                <c:pt idx="1230">
                  <c:v>31002</c:v>
                </c:pt>
                <c:pt idx="1231">
                  <c:v>31005</c:v>
                </c:pt>
                <c:pt idx="1232">
                  <c:v>31006</c:v>
                </c:pt>
                <c:pt idx="1233">
                  <c:v>31007</c:v>
                </c:pt>
                <c:pt idx="1234">
                  <c:v>31009</c:v>
                </c:pt>
                <c:pt idx="1235">
                  <c:v>31012</c:v>
                </c:pt>
                <c:pt idx="1236">
                  <c:v>31013</c:v>
                </c:pt>
                <c:pt idx="1237">
                  <c:v>31014</c:v>
                </c:pt>
                <c:pt idx="1238">
                  <c:v>31015</c:v>
                </c:pt>
                <c:pt idx="1239">
                  <c:v>31016</c:v>
                </c:pt>
                <c:pt idx="1240">
                  <c:v>31019</c:v>
                </c:pt>
                <c:pt idx="1241">
                  <c:v>31020</c:v>
                </c:pt>
                <c:pt idx="1242">
                  <c:v>31021</c:v>
                </c:pt>
                <c:pt idx="1243">
                  <c:v>31022</c:v>
                </c:pt>
                <c:pt idx="1244">
                  <c:v>31023</c:v>
                </c:pt>
                <c:pt idx="1245">
                  <c:v>31026</c:v>
                </c:pt>
                <c:pt idx="1246">
                  <c:v>31027</c:v>
                </c:pt>
                <c:pt idx="1247">
                  <c:v>31028</c:v>
                </c:pt>
                <c:pt idx="1248">
                  <c:v>31029</c:v>
                </c:pt>
                <c:pt idx="1249">
                  <c:v>31030</c:v>
                </c:pt>
                <c:pt idx="1250">
                  <c:v>31033</c:v>
                </c:pt>
                <c:pt idx="1251">
                  <c:v>31034</c:v>
                </c:pt>
                <c:pt idx="1252">
                  <c:v>31035</c:v>
                </c:pt>
                <c:pt idx="1253">
                  <c:v>31036</c:v>
                </c:pt>
                <c:pt idx="1254">
                  <c:v>31037</c:v>
                </c:pt>
                <c:pt idx="1255">
                  <c:v>31040</c:v>
                </c:pt>
                <c:pt idx="1256">
                  <c:v>31042</c:v>
                </c:pt>
                <c:pt idx="1257">
                  <c:v>31043</c:v>
                </c:pt>
                <c:pt idx="1258">
                  <c:v>31044</c:v>
                </c:pt>
                <c:pt idx="1259">
                  <c:v>31047</c:v>
                </c:pt>
                <c:pt idx="1260">
                  <c:v>31049</c:v>
                </c:pt>
                <c:pt idx="1261">
                  <c:v>31050</c:v>
                </c:pt>
                <c:pt idx="1262">
                  <c:v>31051</c:v>
                </c:pt>
                <c:pt idx="1263">
                  <c:v>31054</c:v>
                </c:pt>
                <c:pt idx="1264">
                  <c:v>31055</c:v>
                </c:pt>
                <c:pt idx="1265">
                  <c:v>31056</c:v>
                </c:pt>
                <c:pt idx="1266">
                  <c:v>31057</c:v>
                </c:pt>
                <c:pt idx="1267">
                  <c:v>31058</c:v>
                </c:pt>
                <c:pt idx="1268">
                  <c:v>31061</c:v>
                </c:pt>
                <c:pt idx="1269">
                  <c:v>31062</c:v>
                </c:pt>
                <c:pt idx="1270">
                  <c:v>31063</c:v>
                </c:pt>
                <c:pt idx="1271">
                  <c:v>31064</c:v>
                </c:pt>
                <c:pt idx="1272">
                  <c:v>31065</c:v>
                </c:pt>
                <c:pt idx="1273">
                  <c:v>31068</c:v>
                </c:pt>
                <c:pt idx="1274">
                  <c:v>31069</c:v>
                </c:pt>
                <c:pt idx="1275">
                  <c:v>31070</c:v>
                </c:pt>
                <c:pt idx="1276">
                  <c:v>31071</c:v>
                </c:pt>
                <c:pt idx="1277">
                  <c:v>31072</c:v>
                </c:pt>
                <c:pt idx="1278">
                  <c:v>31075</c:v>
                </c:pt>
                <c:pt idx="1279">
                  <c:v>31076</c:v>
                </c:pt>
                <c:pt idx="1280">
                  <c:v>31077</c:v>
                </c:pt>
                <c:pt idx="1281">
                  <c:v>31078</c:v>
                </c:pt>
                <c:pt idx="1282">
                  <c:v>31079</c:v>
                </c:pt>
                <c:pt idx="1283">
                  <c:v>31082</c:v>
                </c:pt>
                <c:pt idx="1284">
                  <c:v>31083</c:v>
                </c:pt>
                <c:pt idx="1285">
                  <c:v>31084</c:v>
                </c:pt>
                <c:pt idx="1286">
                  <c:v>31085</c:v>
                </c:pt>
                <c:pt idx="1287">
                  <c:v>31086</c:v>
                </c:pt>
                <c:pt idx="1288">
                  <c:v>31089</c:v>
                </c:pt>
                <c:pt idx="1289">
                  <c:v>31090</c:v>
                </c:pt>
                <c:pt idx="1290">
                  <c:v>31091</c:v>
                </c:pt>
                <c:pt idx="1291">
                  <c:v>31092</c:v>
                </c:pt>
                <c:pt idx="1292">
                  <c:v>31093</c:v>
                </c:pt>
                <c:pt idx="1293">
                  <c:v>31097</c:v>
                </c:pt>
                <c:pt idx="1294">
                  <c:v>31098</c:v>
                </c:pt>
                <c:pt idx="1295">
                  <c:v>31099</c:v>
                </c:pt>
                <c:pt idx="1296">
                  <c:v>31100</c:v>
                </c:pt>
                <c:pt idx="1297">
                  <c:v>31103</c:v>
                </c:pt>
                <c:pt idx="1298">
                  <c:v>31104</c:v>
                </c:pt>
                <c:pt idx="1299">
                  <c:v>31105</c:v>
                </c:pt>
                <c:pt idx="1300">
                  <c:v>31106</c:v>
                </c:pt>
                <c:pt idx="1301">
                  <c:v>31107</c:v>
                </c:pt>
                <c:pt idx="1302">
                  <c:v>31110</c:v>
                </c:pt>
                <c:pt idx="1303">
                  <c:v>31111</c:v>
                </c:pt>
                <c:pt idx="1304">
                  <c:v>31112</c:v>
                </c:pt>
                <c:pt idx="1305">
                  <c:v>31113</c:v>
                </c:pt>
                <c:pt idx="1306">
                  <c:v>31114</c:v>
                </c:pt>
                <c:pt idx="1307">
                  <c:v>31117</c:v>
                </c:pt>
                <c:pt idx="1308">
                  <c:v>31118</c:v>
                </c:pt>
                <c:pt idx="1309">
                  <c:v>31119</c:v>
                </c:pt>
                <c:pt idx="1310">
                  <c:v>31120</c:v>
                </c:pt>
                <c:pt idx="1311">
                  <c:v>31121</c:v>
                </c:pt>
                <c:pt idx="1312">
                  <c:v>31124</c:v>
                </c:pt>
                <c:pt idx="1313">
                  <c:v>31125</c:v>
                </c:pt>
                <c:pt idx="1314">
                  <c:v>31126</c:v>
                </c:pt>
                <c:pt idx="1315">
                  <c:v>31127</c:v>
                </c:pt>
                <c:pt idx="1316">
                  <c:v>31128</c:v>
                </c:pt>
                <c:pt idx="1317">
                  <c:v>31131</c:v>
                </c:pt>
                <c:pt idx="1318">
                  <c:v>31132</c:v>
                </c:pt>
                <c:pt idx="1319">
                  <c:v>31133</c:v>
                </c:pt>
                <c:pt idx="1320">
                  <c:v>31134</c:v>
                </c:pt>
                <c:pt idx="1321">
                  <c:v>31135</c:v>
                </c:pt>
                <c:pt idx="1322">
                  <c:v>31138</c:v>
                </c:pt>
                <c:pt idx="1323">
                  <c:v>31139</c:v>
                </c:pt>
                <c:pt idx="1324">
                  <c:v>31140</c:v>
                </c:pt>
                <c:pt idx="1325">
                  <c:v>31141</c:v>
                </c:pt>
                <c:pt idx="1326">
                  <c:v>31145</c:v>
                </c:pt>
                <c:pt idx="1327">
                  <c:v>31146</c:v>
                </c:pt>
                <c:pt idx="1328">
                  <c:v>31147</c:v>
                </c:pt>
                <c:pt idx="1329">
                  <c:v>31148</c:v>
                </c:pt>
                <c:pt idx="1330">
                  <c:v>31149</c:v>
                </c:pt>
                <c:pt idx="1331">
                  <c:v>31152</c:v>
                </c:pt>
                <c:pt idx="1332">
                  <c:v>31153</c:v>
                </c:pt>
                <c:pt idx="1333">
                  <c:v>31154</c:v>
                </c:pt>
                <c:pt idx="1334">
                  <c:v>31155</c:v>
                </c:pt>
                <c:pt idx="1335">
                  <c:v>31156</c:v>
                </c:pt>
                <c:pt idx="1336">
                  <c:v>31159</c:v>
                </c:pt>
                <c:pt idx="1337">
                  <c:v>31160</c:v>
                </c:pt>
                <c:pt idx="1338">
                  <c:v>31161</c:v>
                </c:pt>
                <c:pt idx="1339">
                  <c:v>31162</c:v>
                </c:pt>
                <c:pt idx="1340">
                  <c:v>31163</c:v>
                </c:pt>
                <c:pt idx="1341">
                  <c:v>31166</c:v>
                </c:pt>
                <c:pt idx="1342">
                  <c:v>31167</c:v>
                </c:pt>
                <c:pt idx="1343">
                  <c:v>31168</c:v>
                </c:pt>
                <c:pt idx="1344">
                  <c:v>31169</c:v>
                </c:pt>
                <c:pt idx="1345">
                  <c:v>31170</c:v>
                </c:pt>
                <c:pt idx="1346">
                  <c:v>31173</c:v>
                </c:pt>
                <c:pt idx="1347">
                  <c:v>31174</c:v>
                </c:pt>
                <c:pt idx="1348">
                  <c:v>31175</c:v>
                </c:pt>
                <c:pt idx="1349">
                  <c:v>31176</c:v>
                </c:pt>
                <c:pt idx="1350">
                  <c:v>31177</c:v>
                </c:pt>
                <c:pt idx="1351">
                  <c:v>31180</c:v>
                </c:pt>
                <c:pt idx="1352">
                  <c:v>31181</c:v>
                </c:pt>
                <c:pt idx="1353">
                  <c:v>31182</c:v>
                </c:pt>
                <c:pt idx="1354">
                  <c:v>31183</c:v>
                </c:pt>
                <c:pt idx="1355">
                  <c:v>31184</c:v>
                </c:pt>
                <c:pt idx="1356">
                  <c:v>31187</c:v>
                </c:pt>
                <c:pt idx="1357">
                  <c:v>31188</c:v>
                </c:pt>
                <c:pt idx="1358">
                  <c:v>31189</c:v>
                </c:pt>
                <c:pt idx="1359">
                  <c:v>31190</c:v>
                </c:pt>
                <c:pt idx="1360">
                  <c:v>31191</c:v>
                </c:pt>
                <c:pt idx="1361">
                  <c:v>31195</c:v>
                </c:pt>
                <c:pt idx="1362">
                  <c:v>31196</c:v>
                </c:pt>
                <c:pt idx="1363">
                  <c:v>31197</c:v>
                </c:pt>
                <c:pt idx="1364">
                  <c:v>31198</c:v>
                </c:pt>
                <c:pt idx="1365">
                  <c:v>31201</c:v>
                </c:pt>
                <c:pt idx="1366">
                  <c:v>31202</c:v>
                </c:pt>
                <c:pt idx="1367">
                  <c:v>31203</c:v>
                </c:pt>
                <c:pt idx="1368">
                  <c:v>31204</c:v>
                </c:pt>
                <c:pt idx="1369">
                  <c:v>31205</c:v>
                </c:pt>
                <c:pt idx="1370">
                  <c:v>31208</c:v>
                </c:pt>
                <c:pt idx="1371">
                  <c:v>31209</c:v>
                </c:pt>
                <c:pt idx="1372">
                  <c:v>31210</c:v>
                </c:pt>
                <c:pt idx="1373">
                  <c:v>31211</c:v>
                </c:pt>
                <c:pt idx="1374">
                  <c:v>31212</c:v>
                </c:pt>
                <c:pt idx="1375">
                  <c:v>31215</c:v>
                </c:pt>
                <c:pt idx="1376">
                  <c:v>31216</c:v>
                </c:pt>
                <c:pt idx="1377">
                  <c:v>31217</c:v>
                </c:pt>
                <c:pt idx="1378">
                  <c:v>31218</c:v>
                </c:pt>
                <c:pt idx="1379">
                  <c:v>31219</c:v>
                </c:pt>
                <c:pt idx="1380">
                  <c:v>31222</c:v>
                </c:pt>
                <c:pt idx="1381">
                  <c:v>31223</c:v>
                </c:pt>
                <c:pt idx="1382">
                  <c:v>31224</c:v>
                </c:pt>
                <c:pt idx="1383">
                  <c:v>31225</c:v>
                </c:pt>
                <c:pt idx="1384">
                  <c:v>31226</c:v>
                </c:pt>
                <c:pt idx="1385">
                  <c:v>31229</c:v>
                </c:pt>
                <c:pt idx="1386">
                  <c:v>31230</c:v>
                </c:pt>
                <c:pt idx="1387">
                  <c:v>31231</c:v>
                </c:pt>
                <c:pt idx="1388">
                  <c:v>31233</c:v>
                </c:pt>
                <c:pt idx="1389">
                  <c:v>31236</c:v>
                </c:pt>
                <c:pt idx="1390">
                  <c:v>31237</c:v>
                </c:pt>
                <c:pt idx="1391">
                  <c:v>31238</c:v>
                </c:pt>
                <c:pt idx="1392">
                  <c:v>31239</c:v>
                </c:pt>
                <c:pt idx="1393">
                  <c:v>31240</c:v>
                </c:pt>
                <c:pt idx="1394">
                  <c:v>31243</c:v>
                </c:pt>
                <c:pt idx="1395">
                  <c:v>31244</c:v>
                </c:pt>
                <c:pt idx="1396">
                  <c:v>31245</c:v>
                </c:pt>
                <c:pt idx="1397">
                  <c:v>31246</c:v>
                </c:pt>
                <c:pt idx="1398">
                  <c:v>31247</c:v>
                </c:pt>
                <c:pt idx="1399">
                  <c:v>31250</c:v>
                </c:pt>
                <c:pt idx="1400">
                  <c:v>31251</c:v>
                </c:pt>
                <c:pt idx="1401">
                  <c:v>31252</c:v>
                </c:pt>
                <c:pt idx="1402">
                  <c:v>31253</c:v>
                </c:pt>
                <c:pt idx="1403">
                  <c:v>31254</c:v>
                </c:pt>
                <c:pt idx="1404">
                  <c:v>31257</c:v>
                </c:pt>
                <c:pt idx="1405">
                  <c:v>31258</c:v>
                </c:pt>
                <c:pt idx="1406">
                  <c:v>31259</c:v>
                </c:pt>
                <c:pt idx="1407">
                  <c:v>31260</c:v>
                </c:pt>
                <c:pt idx="1408">
                  <c:v>31261</c:v>
                </c:pt>
                <c:pt idx="1409">
                  <c:v>31264</c:v>
                </c:pt>
                <c:pt idx="1410">
                  <c:v>31265</c:v>
                </c:pt>
                <c:pt idx="1411">
                  <c:v>31266</c:v>
                </c:pt>
                <c:pt idx="1412">
                  <c:v>31267</c:v>
                </c:pt>
                <c:pt idx="1413">
                  <c:v>31268</c:v>
                </c:pt>
                <c:pt idx="1414">
                  <c:v>31271</c:v>
                </c:pt>
                <c:pt idx="1415">
                  <c:v>31272</c:v>
                </c:pt>
                <c:pt idx="1416">
                  <c:v>31273</c:v>
                </c:pt>
                <c:pt idx="1417">
                  <c:v>31274</c:v>
                </c:pt>
                <c:pt idx="1418">
                  <c:v>31275</c:v>
                </c:pt>
                <c:pt idx="1419">
                  <c:v>31278</c:v>
                </c:pt>
                <c:pt idx="1420">
                  <c:v>31279</c:v>
                </c:pt>
                <c:pt idx="1421">
                  <c:v>31280</c:v>
                </c:pt>
                <c:pt idx="1422">
                  <c:v>31281</c:v>
                </c:pt>
                <c:pt idx="1423">
                  <c:v>31282</c:v>
                </c:pt>
                <c:pt idx="1424">
                  <c:v>31285</c:v>
                </c:pt>
                <c:pt idx="1425">
                  <c:v>31286</c:v>
                </c:pt>
                <c:pt idx="1426">
                  <c:v>31287</c:v>
                </c:pt>
                <c:pt idx="1427">
                  <c:v>31288</c:v>
                </c:pt>
                <c:pt idx="1428">
                  <c:v>31289</c:v>
                </c:pt>
                <c:pt idx="1429">
                  <c:v>31293</c:v>
                </c:pt>
                <c:pt idx="1430">
                  <c:v>31294</c:v>
                </c:pt>
                <c:pt idx="1431">
                  <c:v>31295</c:v>
                </c:pt>
                <c:pt idx="1432">
                  <c:v>31296</c:v>
                </c:pt>
                <c:pt idx="1433">
                  <c:v>31299</c:v>
                </c:pt>
                <c:pt idx="1434">
                  <c:v>31300</c:v>
                </c:pt>
                <c:pt idx="1435">
                  <c:v>31301</c:v>
                </c:pt>
                <c:pt idx="1436">
                  <c:v>31302</c:v>
                </c:pt>
                <c:pt idx="1437">
                  <c:v>31303</c:v>
                </c:pt>
                <c:pt idx="1438">
                  <c:v>31306</c:v>
                </c:pt>
                <c:pt idx="1439">
                  <c:v>31307</c:v>
                </c:pt>
                <c:pt idx="1440">
                  <c:v>31308</c:v>
                </c:pt>
                <c:pt idx="1441">
                  <c:v>31309</c:v>
                </c:pt>
                <c:pt idx="1442">
                  <c:v>31310</c:v>
                </c:pt>
                <c:pt idx="1443">
                  <c:v>31313</c:v>
                </c:pt>
                <c:pt idx="1444">
                  <c:v>31314</c:v>
                </c:pt>
                <c:pt idx="1445">
                  <c:v>31315</c:v>
                </c:pt>
                <c:pt idx="1446">
                  <c:v>31316</c:v>
                </c:pt>
                <c:pt idx="1447">
                  <c:v>31317</c:v>
                </c:pt>
                <c:pt idx="1448">
                  <c:v>31320</c:v>
                </c:pt>
                <c:pt idx="1449">
                  <c:v>31321</c:v>
                </c:pt>
                <c:pt idx="1450">
                  <c:v>31322</c:v>
                </c:pt>
                <c:pt idx="1451">
                  <c:v>31323</c:v>
                </c:pt>
                <c:pt idx="1452">
                  <c:v>31324</c:v>
                </c:pt>
                <c:pt idx="1453">
                  <c:v>31327</c:v>
                </c:pt>
                <c:pt idx="1454">
                  <c:v>31328</c:v>
                </c:pt>
                <c:pt idx="1455">
                  <c:v>31329</c:v>
                </c:pt>
                <c:pt idx="1456">
                  <c:v>31330</c:v>
                </c:pt>
                <c:pt idx="1457">
                  <c:v>31331</c:v>
                </c:pt>
                <c:pt idx="1458">
                  <c:v>31334</c:v>
                </c:pt>
                <c:pt idx="1459">
                  <c:v>31335</c:v>
                </c:pt>
                <c:pt idx="1460">
                  <c:v>31336</c:v>
                </c:pt>
                <c:pt idx="1461">
                  <c:v>31337</c:v>
                </c:pt>
                <c:pt idx="1462">
                  <c:v>31338</c:v>
                </c:pt>
                <c:pt idx="1463">
                  <c:v>31341</c:v>
                </c:pt>
                <c:pt idx="1464">
                  <c:v>31342</c:v>
                </c:pt>
                <c:pt idx="1465">
                  <c:v>31343</c:v>
                </c:pt>
                <c:pt idx="1466">
                  <c:v>31344</c:v>
                </c:pt>
                <c:pt idx="1467">
                  <c:v>31345</c:v>
                </c:pt>
                <c:pt idx="1468">
                  <c:v>31348</c:v>
                </c:pt>
                <c:pt idx="1469">
                  <c:v>31349</c:v>
                </c:pt>
                <c:pt idx="1470">
                  <c:v>31350</c:v>
                </c:pt>
                <c:pt idx="1471">
                  <c:v>31351</c:v>
                </c:pt>
                <c:pt idx="1472">
                  <c:v>31352</c:v>
                </c:pt>
                <c:pt idx="1473">
                  <c:v>31355</c:v>
                </c:pt>
                <c:pt idx="1474">
                  <c:v>31356</c:v>
                </c:pt>
                <c:pt idx="1475">
                  <c:v>31357</c:v>
                </c:pt>
                <c:pt idx="1476">
                  <c:v>31358</c:v>
                </c:pt>
                <c:pt idx="1477">
                  <c:v>31359</c:v>
                </c:pt>
                <c:pt idx="1478">
                  <c:v>31362</c:v>
                </c:pt>
                <c:pt idx="1479">
                  <c:v>31363</c:v>
                </c:pt>
                <c:pt idx="1480">
                  <c:v>31364</c:v>
                </c:pt>
                <c:pt idx="1481">
                  <c:v>31365</c:v>
                </c:pt>
                <c:pt idx="1482">
                  <c:v>31366</c:v>
                </c:pt>
                <c:pt idx="1483">
                  <c:v>31369</c:v>
                </c:pt>
                <c:pt idx="1484">
                  <c:v>31370</c:v>
                </c:pt>
                <c:pt idx="1485">
                  <c:v>31371</c:v>
                </c:pt>
                <c:pt idx="1486">
                  <c:v>31372</c:v>
                </c:pt>
                <c:pt idx="1487">
                  <c:v>31373</c:v>
                </c:pt>
                <c:pt idx="1488">
                  <c:v>31376</c:v>
                </c:pt>
                <c:pt idx="1489">
                  <c:v>31377</c:v>
                </c:pt>
                <c:pt idx="1490">
                  <c:v>31378</c:v>
                </c:pt>
                <c:pt idx="1491">
                  <c:v>31380</c:v>
                </c:pt>
                <c:pt idx="1492">
                  <c:v>31383</c:v>
                </c:pt>
                <c:pt idx="1493">
                  <c:v>31384</c:v>
                </c:pt>
                <c:pt idx="1494">
                  <c:v>31385</c:v>
                </c:pt>
                <c:pt idx="1495">
                  <c:v>31386</c:v>
                </c:pt>
                <c:pt idx="1496">
                  <c:v>31387</c:v>
                </c:pt>
                <c:pt idx="1497">
                  <c:v>31390</c:v>
                </c:pt>
                <c:pt idx="1498">
                  <c:v>31391</c:v>
                </c:pt>
                <c:pt idx="1499">
                  <c:v>31392</c:v>
                </c:pt>
                <c:pt idx="1500">
                  <c:v>31393</c:v>
                </c:pt>
                <c:pt idx="1501">
                  <c:v>31394</c:v>
                </c:pt>
                <c:pt idx="1502">
                  <c:v>31397</c:v>
                </c:pt>
                <c:pt idx="1503">
                  <c:v>31398</c:v>
                </c:pt>
                <c:pt idx="1504">
                  <c:v>31399</c:v>
                </c:pt>
                <c:pt idx="1505">
                  <c:v>31400</c:v>
                </c:pt>
                <c:pt idx="1506">
                  <c:v>31401</c:v>
                </c:pt>
                <c:pt idx="1507">
                  <c:v>31404</c:v>
                </c:pt>
                <c:pt idx="1508">
                  <c:v>31405</c:v>
                </c:pt>
                <c:pt idx="1509">
                  <c:v>31407</c:v>
                </c:pt>
                <c:pt idx="1510">
                  <c:v>31408</c:v>
                </c:pt>
                <c:pt idx="1511">
                  <c:v>31411</c:v>
                </c:pt>
                <c:pt idx="1512">
                  <c:v>31412</c:v>
                </c:pt>
                <c:pt idx="1513">
                  <c:v>31414</c:v>
                </c:pt>
                <c:pt idx="1514">
                  <c:v>31415</c:v>
                </c:pt>
                <c:pt idx="1515">
                  <c:v>31418</c:v>
                </c:pt>
                <c:pt idx="1516">
                  <c:v>31419</c:v>
                </c:pt>
                <c:pt idx="1517">
                  <c:v>31420</c:v>
                </c:pt>
                <c:pt idx="1518">
                  <c:v>31421</c:v>
                </c:pt>
                <c:pt idx="1519">
                  <c:v>31422</c:v>
                </c:pt>
                <c:pt idx="1520">
                  <c:v>31425</c:v>
                </c:pt>
                <c:pt idx="1521">
                  <c:v>31426</c:v>
                </c:pt>
                <c:pt idx="1522">
                  <c:v>31427</c:v>
                </c:pt>
                <c:pt idx="1523">
                  <c:v>31428</c:v>
                </c:pt>
                <c:pt idx="1524">
                  <c:v>31429</c:v>
                </c:pt>
                <c:pt idx="1525">
                  <c:v>31432</c:v>
                </c:pt>
                <c:pt idx="1526">
                  <c:v>31433</c:v>
                </c:pt>
                <c:pt idx="1527">
                  <c:v>31434</c:v>
                </c:pt>
                <c:pt idx="1528">
                  <c:v>31435</c:v>
                </c:pt>
                <c:pt idx="1529">
                  <c:v>31436</c:v>
                </c:pt>
                <c:pt idx="1530">
                  <c:v>31439</c:v>
                </c:pt>
                <c:pt idx="1531">
                  <c:v>31440</c:v>
                </c:pt>
                <c:pt idx="1532">
                  <c:v>31441</c:v>
                </c:pt>
                <c:pt idx="1533">
                  <c:v>31442</c:v>
                </c:pt>
                <c:pt idx="1534">
                  <c:v>31443</c:v>
                </c:pt>
                <c:pt idx="1535">
                  <c:v>31446</c:v>
                </c:pt>
                <c:pt idx="1536">
                  <c:v>31447</c:v>
                </c:pt>
                <c:pt idx="1537">
                  <c:v>31448</c:v>
                </c:pt>
                <c:pt idx="1538">
                  <c:v>31449</c:v>
                </c:pt>
                <c:pt idx="1539">
                  <c:v>31450</c:v>
                </c:pt>
                <c:pt idx="1540">
                  <c:v>31453</c:v>
                </c:pt>
                <c:pt idx="1541">
                  <c:v>31454</c:v>
                </c:pt>
                <c:pt idx="1542">
                  <c:v>31455</c:v>
                </c:pt>
                <c:pt idx="1543">
                  <c:v>31456</c:v>
                </c:pt>
                <c:pt idx="1544">
                  <c:v>31457</c:v>
                </c:pt>
                <c:pt idx="1545">
                  <c:v>31461</c:v>
                </c:pt>
                <c:pt idx="1546">
                  <c:v>31462</c:v>
                </c:pt>
                <c:pt idx="1547">
                  <c:v>31463</c:v>
                </c:pt>
                <c:pt idx="1548">
                  <c:v>31464</c:v>
                </c:pt>
                <c:pt idx="1549">
                  <c:v>31467</c:v>
                </c:pt>
                <c:pt idx="1550">
                  <c:v>31468</c:v>
                </c:pt>
                <c:pt idx="1551">
                  <c:v>31469</c:v>
                </c:pt>
                <c:pt idx="1552">
                  <c:v>31470</c:v>
                </c:pt>
                <c:pt idx="1553">
                  <c:v>31471</c:v>
                </c:pt>
                <c:pt idx="1554">
                  <c:v>31474</c:v>
                </c:pt>
                <c:pt idx="1555">
                  <c:v>31475</c:v>
                </c:pt>
                <c:pt idx="1556">
                  <c:v>31476</c:v>
                </c:pt>
                <c:pt idx="1557">
                  <c:v>31477</c:v>
                </c:pt>
                <c:pt idx="1558">
                  <c:v>31478</c:v>
                </c:pt>
                <c:pt idx="1559">
                  <c:v>31481</c:v>
                </c:pt>
                <c:pt idx="1560">
                  <c:v>31482</c:v>
                </c:pt>
                <c:pt idx="1561">
                  <c:v>31483</c:v>
                </c:pt>
                <c:pt idx="1562">
                  <c:v>31484</c:v>
                </c:pt>
                <c:pt idx="1563">
                  <c:v>31485</c:v>
                </c:pt>
                <c:pt idx="1564">
                  <c:v>31488</c:v>
                </c:pt>
                <c:pt idx="1565">
                  <c:v>31489</c:v>
                </c:pt>
                <c:pt idx="1566">
                  <c:v>31490</c:v>
                </c:pt>
                <c:pt idx="1567">
                  <c:v>31491</c:v>
                </c:pt>
                <c:pt idx="1568">
                  <c:v>31492</c:v>
                </c:pt>
                <c:pt idx="1569">
                  <c:v>31495</c:v>
                </c:pt>
                <c:pt idx="1570">
                  <c:v>31496</c:v>
                </c:pt>
                <c:pt idx="1571">
                  <c:v>31497</c:v>
                </c:pt>
                <c:pt idx="1572">
                  <c:v>31498</c:v>
                </c:pt>
                <c:pt idx="1573">
                  <c:v>31502</c:v>
                </c:pt>
                <c:pt idx="1574">
                  <c:v>31503</c:v>
                </c:pt>
                <c:pt idx="1575">
                  <c:v>31504</c:v>
                </c:pt>
                <c:pt idx="1576">
                  <c:v>31505</c:v>
                </c:pt>
                <c:pt idx="1577">
                  <c:v>31506</c:v>
                </c:pt>
                <c:pt idx="1578">
                  <c:v>31509</c:v>
                </c:pt>
                <c:pt idx="1579">
                  <c:v>31510</c:v>
                </c:pt>
                <c:pt idx="1580">
                  <c:v>31511</c:v>
                </c:pt>
                <c:pt idx="1581">
                  <c:v>31512</c:v>
                </c:pt>
                <c:pt idx="1582">
                  <c:v>31513</c:v>
                </c:pt>
                <c:pt idx="1583">
                  <c:v>31516</c:v>
                </c:pt>
                <c:pt idx="1584">
                  <c:v>31517</c:v>
                </c:pt>
                <c:pt idx="1585">
                  <c:v>31518</c:v>
                </c:pt>
                <c:pt idx="1586">
                  <c:v>31519</c:v>
                </c:pt>
                <c:pt idx="1587">
                  <c:v>31520</c:v>
                </c:pt>
                <c:pt idx="1588">
                  <c:v>31523</c:v>
                </c:pt>
                <c:pt idx="1589">
                  <c:v>31524</c:v>
                </c:pt>
                <c:pt idx="1590">
                  <c:v>31525</c:v>
                </c:pt>
                <c:pt idx="1591">
                  <c:v>31526</c:v>
                </c:pt>
                <c:pt idx="1592">
                  <c:v>31527</c:v>
                </c:pt>
                <c:pt idx="1593">
                  <c:v>31530</c:v>
                </c:pt>
                <c:pt idx="1594">
                  <c:v>31531</c:v>
                </c:pt>
                <c:pt idx="1595">
                  <c:v>31532</c:v>
                </c:pt>
                <c:pt idx="1596">
                  <c:v>31533</c:v>
                </c:pt>
                <c:pt idx="1597">
                  <c:v>31534</c:v>
                </c:pt>
                <c:pt idx="1598">
                  <c:v>31537</c:v>
                </c:pt>
                <c:pt idx="1599">
                  <c:v>31538</c:v>
                </c:pt>
                <c:pt idx="1600">
                  <c:v>31539</c:v>
                </c:pt>
                <c:pt idx="1601">
                  <c:v>31540</c:v>
                </c:pt>
                <c:pt idx="1602">
                  <c:v>31541</c:v>
                </c:pt>
                <c:pt idx="1603">
                  <c:v>31544</c:v>
                </c:pt>
                <c:pt idx="1604">
                  <c:v>31545</c:v>
                </c:pt>
                <c:pt idx="1605">
                  <c:v>31546</c:v>
                </c:pt>
                <c:pt idx="1606">
                  <c:v>31547</c:v>
                </c:pt>
                <c:pt idx="1607">
                  <c:v>31548</c:v>
                </c:pt>
                <c:pt idx="1608">
                  <c:v>31551</c:v>
                </c:pt>
                <c:pt idx="1609">
                  <c:v>31552</c:v>
                </c:pt>
                <c:pt idx="1610">
                  <c:v>31553</c:v>
                </c:pt>
                <c:pt idx="1611">
                  <c:v>31554</c:v>
                </c:pt>
                <c:pt idx="1612">
                  <c:v>31555</c:v>
                </c:pt>
                <c:pt idx="1613">
                  <c:v>31559</c:v>
                </c:pt>
                <c:pt idx="1614">
                  <c:v>31560</c:v>
                </c:pt>
                <c:pt idx="1615">
                  <c:v>31561</c:v>
                </c:pt>
                <c:pt idx="1616">
                  <c:v>31562</c:v>
                </c:pt>
                <c:pt idx="1617">
                  <c:v>31565</c:v>
                </c:pt>
                <c:pt idx="1618">
                  <c:v>31566</c:v>
                </c:pt>
                <c:pt idx="1619">
                  <c:v>31567</c:v>
                </c:pt>
                <c:pt idx="1620">
                  <c:v>31568</c:v>
                </c:pt>
                <c:pt idx="1621">
                  <c:v>31569</c:v>
                </c:pt>
                <c:pt idx="1622">
                  <c:v>31572</c:v>
                </c:pt>
                <c:pt idx="1623">
                  <c:v>31573</c:v>
                </c:pt>
                <c:pt idx="1624">
                  <c:v>31574</c:v>
                </c:pt>
                <c:pt idx="1625">
                  <c:v>31575</c:v>
                </c:pt>
                <c:pt idx="1626">
                  <c:v>31576</c:v>
                </c:pt>
                <c:pt idx="1627">
                  <c:v>31579</c:v>
                </c:pt>
                <c:pt idx="1628">
                  <c:v>31580</c:v>
                </c:pt>
                <c:pt idx="1629">
                  <c:v>31581</c:v>
                </c:pt>
                <c:pt idx="1630">
                  <c:v>31582</c:v>
                </c:pt>
                <c:pt idx="1631">
                  <c:v>31583</c:v>
                </c:pt>
                <c:pt idx="1632">
                  <c:v>31586</c:v>
                </c:pt>
                <c:pt idx="1633">
                  <c:v>31587</c:v>
                </c:pt>
                <c:pt idx="1634">
                  <c:v>31588</c:v>
                </c:pt>
                <c:pt idx="1635">
                  <c:v>31589</c:v>
                </c:pt>
                <c:pt idx="1636">
                  <c:v>31590</c:v>
                </c:pt>
                <c:pt idx="1637">
                  <c:v>31593</c:v>
                </c:pt>
                <c:pt idx="1638">
                  <c:v>31594</c:v>
                </c:pt>
                <c:pt idx="1639">
                  <c:v>31595</c:v>
                </c:pt>
                <c:pt idx="1640">
                  <c:v>31596</c:v>
                </c:pt>
                <c:pt idx="1641">
                  <c:v>31600</c:v>
                </c:pt>
                <c:pt idx="1642">
                  <c:v>31601</c:v>
                </c:pt>
                <c:pt idx="1643">
                  <c:v>31602</c:v>
                </c:pt>
                <c:pt idx="1644">
                  <c:v>31603</c:v>
                </c:pt>
                <c:pt idx="1645">
                  <c:v>31604</c:v>
                </c:pt>
                <c:pt idx="1646">
                  <c:v>31607</c:v>
                </c:pt>
                <c:pt idx="1647">
                  <c:v>31608</c:v>
                </c:pt>
                <c:pt idx="1648">
                  <c:v>31609</c:v>
                </c:pt>
                <c:pt idx="1649">
                  <c:v>31610</c:v>
                </c:pt>
                <c:pt idx="1650">
                  <c:v>31611</c:v>
                </c:pt>
                <c:pt idx="1651">
                  <c:v>31614</c:v>
                </c:pt>
                <c:pt idx="1652">
                  <c:v>31615</c:v>
                </c:pt>
                <c:pt idx="1653">
                  <c:v>31616</c:v>
                </c:pt>
                <c:pt idx="1654">
                  <c:v>31617</c:v>
                </c:pt>
                <c:pt idx="1655">
                  <c:v>31618</c:v>
                </c:pt>
                <c:pt idx="1656">
                  <c:v>31621</c:v>
                </c:pt>
                <c:pt idx="1657">
                  <c:v>31622</c:v>
                </c:pt>
                <c:pt idx="1658">
                  <c:v>31623</c:v>
                </c:pt>
                <c:pt idx="1659">
                  <c:v>31624</c:v>
                </c:pt>
                <c:pt idx="1660">
                  <c:v>31625</c:v>
                </c:pt>
                <c:pt idx="1661">
                  <c:v>31628</c:v>
                </c:pt>
                <c:pt idx="1662">
                  <c:v>31629</c:v>
                </c:pt>
                <c:pt idx="1663">
                  <c:v>31630</c:v>
                </c:pt>
                <c:pt idx="1664">
                  <c:v>31631</c:v>
                </c:pt>
                <c:pt idx="1665">
                  <c:v>31632</c:v>
                </c:pt>
                <c:pt idx="1666">
                  <c:v>31635</c:v>
                </c:pt>
                <c:pt idx="1667">
                  <c:v>31636</c:v>
                </c:pt>
                <c:pt idx="1668">
                  <c:v>31637</c:v>
                </c:pt>
                <c:pt idx="1669">
                  <c:v>31638</c:v>
                </c:pt>
                <c:pt idx="1670">
                  <c:v>31639</c:v>
                </c:pt>
                <c:pt idx="1671">
                  <c:v>31642</c:v>
                </c:pt>
                <c:pt idx="1672">
                  <c:v>31643</c:v>
                </c:pt>
                <c:pt idx="1673">
                  <c:v>31644</c:v>
                </c:pt>
                <c:pt idx="1674">
                  <c:v>31645</c:v>
                </c:pt>
                <c:pt idx="1675">
                  <c:v>31646</c:v>
                </c:pt>
                <c:pt idx="1676">
                  <c:v>31649</c:v>
                </c:pt>
                <c:pt idx="1677">
                  <c:v>31650</c:v>
                </c:pt>
                <c:pt idx="1678">
                  <c:v>31651</c:v>
                </c:pt>
                <c:pt idx="1679">
                  <c:v>31652</c:v>
                </c:pt>
                <c:pt idx="1680">
                  <c:v>31653</c:v>
                </c:pt>
                <c:pt idx="1681">
                  <c:v>31657</c:v>
                </c:pt>
                <c:pt idx="1682">
                  <c:v>31658</c:v>
                </c:pt>
                <c:pt idx="1683">
                  <c:v>31659</c:v>
                </c:pt>
                <c:pt idx="1684">
                  <c:v>31660</c:v>
                </c:pt>
                <c:pt idx="1685">
                  <c:v>31663</c:v>
                </c:pt>
                <c:pt idx="1686">
                  <c:v>31664</c:v>
                </c:pt>
                <c:pt idx="1687">
                  <c:v>31665</c:v>
                </c:pt>
                <c:pt idx="1688">
                  <c:v>31666</c:v>
                </c:pt>
                <c:pt idx="1689">
                  <c:v>31667</c:v>
                </c:pt>
                <c:pt idx="1690">
                  <c:v>31670</c:v>
                </c:pt>
                <c:pt idx="1691">
                  <c:v>31671</c:v>
                </c:pt>
                <c:pt idx="1692">
                  <c:v>31672</c:v>
                </c:pt>
                <c:pt idx="1693">
                  <c:v>31673</c:v>
                </c:pt>
                <c:pt idx="1694">
                  <c:v>31674</c:v>
                </c:pt>
                <c:pt idx="1695">
                  <c:v>31677</c:v>
                </c:pt>
                <c:pt idx="1696">
                  <c:v>31678</c:v>
                </c:pt>
                <c:pt idx="1697">
                  <c:v>31679</c:v>
                </c:pt>
                <c:pt idx="1698">
                  <c:v>31680</c:v>
                </c:pt>
                <c:pt idx="1699">
                  <c:v>31681</c:v>
                </c:pt>
                <c:pt idx="1700">
                  <c:v>31684</c:v>
                </c:pt>
                <c:pt idx="1701">
                  <c:v>31685</c:v>
                </c:pt>
                <c:pt idx="1702">
                  <c:v>31686</c:v>
                </c:pt>
                <c:pt idx="1703">
                  <c:v>31687</c:v>
                </c:pt>
                <c:pt idx="1704">
                  <c:v>31688</c:v>
                </c:pt>
                <c:pt idx="1705">
                  <c:v>31691</c:v>
                </c:pt>
                <c:pt idx="1706">
                  <c:v>31692</c:v>
                </c:pt>
                <c:pt idx="1707">
                  <c:v>31693</c:v>
                </c:pt>
                <c:pt idx="1708">
                  <c:v>31694</c:v>
                </c:pt>
                <c:pt idx="1709">
                  <c:v>31695</c:v>
                </c:pt>
                <c:pt idx="1710">
                  <c:v>31698</c:v>
                </c:pt>
                <c:pt idx="1711">
                  <c:v>31699</c:v>
                </c:pt>
                <c:pt idx="1712">
                  <c:v>31700</c:v>
                </c:pt>
                <c:pt idx="1713">
                  <c:v>31701</c:v>
                </c:pt>
                <c:pt idx="1714">
                  <c:v>31702</c:v>
                </c:pt>
                <c:pt idx="1715">
                  <c:v>31705</c:v>
                </c:pt>
                <c:pt idx="1716">
                  <c:v>31706</c:v>
                </c:pt>
                <c:pt idx="1717">
                  <c:v>31707</c:v>
                </c:pt>
                <c:pt idx="1718">
                  <c:v>31708</c:v>
                </c:pt>
                <c:pt idx="1719">
                  <c:v>31709</c:v>
                </c:pt>
                <c:pt idx="1720">
                  <c:v>31712</c:v>
                </c:pt>
                <c:pt idx="1721">
                  <c:v>31713</c:v>
                </c:pt>
                <c:pt idx="1722">
                  <c:v>31714</c:v>
                </c:pt>
                <c:pt idx="1723">
                  <c:v>31715</c:v>
                </c:pt>
                <c:pt idx="1724">
                  <c:v>31716</c:v>
                </c:pt>
                <c:pt idx="1725">
                  <c:v>31719</c:v>
                </c:pt>
                <c:pt idx="1726">
                  <c:v>31720</c:v>
                </c:pt>
                <c:pt idx="1727">
                  <c:v>31721</c:v>
                </c:pt>
                <c:pt idx="1728">
                  <c:v>31722</c:v>
                </c:pt>
                <c:pt idx="1729">
                  <c:v>31723</c:v>
                </c:pt>
                <c:pt idx="1730">
                  <c:v>31726</c:v>
                </c:pt>
                <c:pt idx="1731">
                  <c:v>31727</c:v>
                </c:pt>
                <c:pt idx="1732">
                  <c:v>31728</c:v>
                </c:pt>
                <c:pt idx="1733">
                  <c:v>31729</c:v>
                </c:pt>
                <c:pt idx="1734">
                  <c:v>31730</c:v>
                </c:pt>
                <c:pt idx="1735">
                  <c:v>31733</c:v>
                </c:pt>
                <c:pt idx="1736">
                  <c:v>31734</c:v>
                </c:pt>
                <c:pt idx="1737">
                  <c:v>31735</c:v>
                </c:pt>
                <c:pt idx="1738">
                  <c:v>31736</c:v>
                </c:pt>
                <c:pt idx="1739">
                  <c:v>31737</c:v>
                </c:pt>
                <c:pt idx="1740">
                  <c:v>31740</c:v>
                </c:pt>
                <c:pt idx="1741">
                  <c:v>31741</c:v>
                </c:pt>
                <c:pt idx="1742">
                  <c:v>31742</c:v>
                </c:pt>
                <c:pt idx="1743">
                  <c:v>31744</c:v>
                </c:pt>
                <c:pt idx="1744">
                  <c:v>31747</c:v>
                </c:pt>
                <c:pt idx="1745">
                  <c:v>31748</c:v>
                </c:pt>
                <c:pt idx="1746">
                  <c:v>31749</c:v>
                </c:pt>
                <c:pt idx="1747">
                  <c:v>31750</c:v>
                </c:pt>
                <c:pt idx="1748">
                  <c:v>31751</c:v>
                </c:pt>
                <c:pt idx="1749">
                  <c:v>31754</c:v>
                </c:pt>
                <c:pt idx="1750">
                  <c:v>31755</c:v>
                </c:pt>
                <c:pt idx="1751">
                  <c:v>31756</c:v>
                </c:pt>
                <c:pt idx="1752">
                  <c:v>31757</c:v>
                </c:pt>
                <c:pt idx="1753">
                  <c:v>31758</c:v>
                </c:pt>
                <c:pt idx="1754">
                  <c:v>31761</c:v>
                </c:pt>
                <c:pt idx="1755">
                  <c:v>31762</c:v>
                </c:pt>
                <c:pt idx="1756">
                  <c:v>31763</c:v>
                </c:pt>
                <c:pt idx="1757">
                  <c:v>31764</c:v>
                </c:pt>
                <c:pt idx="1758">
                  <c:v>31765</c:v>
                </c:pt>
                <c:pt idx="1759">
                  <c:v>31768</c:v>
                </c:pt>
                <c:pt idx="1760">
                  <c:v>31769</c:v>
                </c:pt>
                <c:pt idx="1761">
                  <c:v>31770</c:v>
                </c:pt>
                <c:pt idx="1762">
                  <c:v>31772</c:v>
                </c:pt>
                <c:pt idx="1763">
                  <c:v>31775</c:v>
                </c:pt>
                <c:pt idx="1764">
                  <c:v>31776</c:v>
                </c:pt>
                <c:pt idx="1765">
                  <c:v>31777</c:v>
                </c:pt>
                <c:pt idx="1766">
                  <c:v>31779</c:v>
                </c:pt>
                <c:pt idx="1767">
                  <c:v>31782</c:v>
                </c:pt>
                <c:pt idx="1768">
                  <c:v>31783</c:v>
                </c:pt>
                <c:pt idx="1769">
                  <c:v>31784</c:v>
                </c:pt>
                <c:pt idx="1770">
                  <c:v>31785</c:v>
                </c:pt>
                <c:pt idx="1771">
                  <c:v>31786</c:v>
                </c:pt>
                <c:pt idx="1772">
                  <c:v>31789</c:v>
                </c:pt>
                <c:pt idx="1773">
                  <c:v>31790</c:v>
                </c:pt>
                <c:pt idx="1774">
                  <c:v>31791</c:v>
                </c:pt>
                <c:pt idx="1775">
                  <c:v>31792</c:v>
                </c:pt>
                <c:pt idx="1776">
                  <c:v>31793</c:v>
                </c:pt>
                <c:pt idx="1777">
                  <c:v>31796</c:v>
                </c:pt>
                <c:pt idx="1778">
                  <c:v>31797</c:v>
                </c:pt>
                <c:pt idx="1779">
                  <c:v>31798</c:v>
                </c:pt>
                <c:pt idx="1780">
                  <c:v>31799</c:v>
                </c:pt>
                <c:pt idx="1781">
                  <c:v>31800</c:v>
                </c:pt>
                <c:pt idx="1782">
                  <c:v>31803</c:v>
                </c:pt>
                <c:pt idx="1783">
                  <c:v>31804</c:v>
                </c:pt>
                <c:pt idx="1784">
                  <c:v>31805</c:v>
                </c:pt>
                <c:pt idx="1785">
                  <c:v>31806</c:v>
                </c:pt>
                <c:pt idx="1786">
                  <c:v>31807</c:v>
                </c:pt>
                <c:pt idx="1787">
                  <c:v>31810</c:v>
                </c:pt>
                <c:pt idx="1788">
                  <c:v>31811</c:v>
                </c:pt>
                <c:pt idx="1789">
                  <c:v>31812</c:v>
                </c:pt>
                <c:pt idx="1790">
                  <c:v>31813</c:v>
                </c:pt>
                <c:pt idx="1791">
                  <c:v>31814</c:v>
                </c:pt>
                <c:pt idx="1792">
                  <c:v>31817</c:v>
                </c:pt>
                <c:pt idx="1793">
                  <c:v>31818</c:v>
                </c:pt>
                <c:pt idx="1794">
                  <c:v>31819</c:v>
                </c:pt>
                <c:pt idx="1795">
                  <c:v>31820</c:v>
                </c:pt>
                <c:pt idx="1796">
                  <c:v>31821</c:v>
                </c:pt>
                <c:pt idx="1797">
                  <c:v>31825</c:v>
                </c:pt>
                <c:pt idx="1798">
                  <c:v>31826</c:v>
                </c:pt>
                <c:pt idx="1799">
                  <c:v>31827</c:v>
                </c:pt>
                <c:pt idx="1800">
                  <c:v>31828</c:v>
                </c:pt>
                <c:pt idx="1801">
                  <c:v>31831</c:v>
                </c:pt>
                <c:pt idx="1802">
                  <c:v>31832</c:v>
                </c:pt>
                <c:pt idx="1803">
                  <c:v>31833</c:v>
                </c:pt>
                <c:pt idx="1804">
                  <c:v>31834</c:v>
                </c:pt>
                <c:pt idx="1805">
                  <c:v>31835</c:v>
                </c:pt>
                <c:pt idx="1806">
                  <c:v>31838</c:v>
                </c:pt>
                <c:pt idx="1807">
                  <c:v>31839</c:v>
                </c:pt>
                <c:pt idx="1808">
                  <c:v>31840</c:v>
                </c:pt>
                <c:pt idx="1809">
                  <c:v>31841</c:v>
                </c:pt>
                <c:pt idx="1810">
                  <c:v>31842</c:v>
                </c:pt>
                <c:pt idx="1811">
                  <c:v>31845</c:v>
                </c:pt>
                <c:pt idx="1812">
                  <c:v>31846</c:v>
                </c:pt>
                <c:pt idx="1813">
                  <c:v>31847</c:v>
                </c:pt>
                <c:pt idx="1814">
                  <c:v>31848</c:v>
                </c:pt>
                <c:pt idx="1815">
                  <c:v>31849</c:v>
                </c:pt>
                <c:pt idx="1816">
                  <c:v>31852</c:v>
                </c:pt>
                <c:pt idx="1817">
                  <c:v>31853</c:v>
                </c:pt>
                <c:pt idx="1818">
                  <c:v>31854</c:v>
                </c:pt>
                <c:pt idx="1819">
                  <c:v>31855</c:v>
                </c:pt>
                <c:pt idx="1820">
                  <c:v>31856</c:v>
                </c:pt>
                <c:pt idx="1821">
                  <c:v>31859</c:v>
                </c:pt>
                <c:pt idx="1822">
                  <c:v>31860</c:v>
                </c:pt>
                <c:pt idx="1823">
                  <c:v>31861</c:v>
                </c:pt>
                <c:pt idx="1824">
                  <c:v>31862</c:v>
                </c:pt>
                <c:pt idx="1825">
                  <c:v>31863</c:v>
                </c:pt>
                <c:pt idx="1826">
                  <c:v>31866</c:v>
                </c:pt>
                <c:pt idx="1827">
                  <c:v>31867</c:v>
                </c:pt>
                <c:pt idx="1828">
                  <c:v>31868</c:v>
                </c:pt>
                <c:pt idx="1829">
                  <c:v>31869</c:v>
                </c:pt>
                <c:pt idx="1830">
                  <c:v>31870</c:v>
                </c:pt>
                <c:pt idx="1831">
                  <c:v>31873</c:v>
                </c:pt>
                <c:pt idx="1832">
                  <c:v>31874</c:v>
                </c:pt>
                <c:pt idx="1833">
                  <c:v>31875</c:v>
                </c:pt>
                <c:pt idx="1834">
                  <c:v>31876</c:v>
                </c:pt>
                <c:pt idx="1835">
                  <c:v>31877</c:v>
                </c:pt>
                <c:pt idx="1836">
                  <c:v>31880</c:v>
                </c:pt>
                <c:pt idx="1837">
                  <c:v>31881</c:v>
                </c:pt>
                <c:pt idx="1838">
                  <c:v>31882</c:v>
                </c:pt>
                <c:pt idx="1839">
                  <c:v>31883</c:v>
                </c:pt>
                <c:pt idx="1840">
                  <c:v>31887</c:v>
                </c:pt>
                <c:pt idx="1841">
                  <c:v>31888</c:v>
                </c:pt>
                <c:pt idx="1842">
                  <c:v>31889</c:v>
                </c:pt>
                <c:pt idx="1843">
                  <c:v>31890</c:v>
                </c:pt>
                <c:pt idx="1844">
                  <c:v>31891</c:v>
                </c:pt>
                <c:pt idx="1845">
                  <c:v>31894</c:v>
                </c:pt>
                <c:pt idx="1846">
                  <c:v>31895</c:v>
                </c:pt>
                <c:pt idx="1847">
                  <c:v>31896</c:v>
                </c:pt>
                <c:pt idx="1848">
                  <c:v>31897</c:v>
                </c:pt>
                <c:pt idx="1849">
                  <c:v>31898</c:v>
                </c:pt>
                <c:pt idx="1850">
                  <c:v>31901</c:v>
                </c:pt>
                <c:pt idx="1851">
                  <c:v>31902</c:v>
                </c:pt>
                <c:pt idx="1852">
                  <c:v>31903</c:v>
                </c:pt>
                <c:pt idx="1853">
                  <c:v>31904</c:v>
                </c:pt>
                <c:pt idx="1854">
                  <c:v>31905</c:v>
                </c:pt>
                <c:pt idx="1855">
                  <c:v>31908</c:v>
                </c:pt>
                <c:pt idx="1856">
                  <c:v>31909</c:v>
                </c:pt>
                <c:pt idx="1857">
                  <c:v>31910</c:v>
                </c:pt>
                <c:pt idx="1858">
                  <c:v>31911</c:v>
                </c:pt>
                <c:pt idx="1859">
                  <c:v>31912</c:v>
                </c:pt>
                <c:pt idx="1860">
                  <c:v>31915</c:v>
                </c:pt>
                <c:pt idx="1861">
                  <c:v>31916</c:v>
                </c:pt>
                <c:pt idx="1862">
                  <c:v>31917</c:v>
                </c:pt>
                <c:pt idx="1863">
                  <c:v>31918</c:v>
                </c:pt>
                <c:pt idx="1864">
                  <c:v>31919</c:v>
                </c:pt>
                <c:pt idx="1865">
                  <c:v>31923</c:v>
                </c:pt>
                <c:pt idx="1866">
                  <c:v>31924</c:v>
                </c:pt>
                <c:pt idx="1867">
                  <c:v>31925</c:v>
                </c:pt>
                <c:pt idx="1868">
                  <c:v>31926</c:v>
                </c:pt>
                <c:pt idx="1869">
                  <c:v>31929</c:v>
                </c:pt>
                <c:pt idx="1870">
                  <c:v>31930</c:v>
                </c:pt>
                <c:pt idx="1871">
                  <c:v>31931</c:v>
                </c:pt>
                <c:pt idx="1872">
                  <c:v>31932</c:v>
                </c:pt>
                <c:pt idx="1873">
                  <c:v>31933</c:v>
                </c:pt>
                <c:pt idx="1874">
                  <c:v>31936</c:v>
                </c:pt>
                <c:pt idx="1875">
                  <c:v>31937</c:v>
                </c:pt>
                <c:pt idx="1876">
                  <c:v>31938</c:v>
                </c:pt>
                <c:pt idx="1877">
                  <c:v>31939</c:v>
                </c:pt>
                <c:pt idx="1878">
                  <c:v>31940</c:v>
                </c:pt>
                <c:pt idx="1879">
                  <c:v>31943</c:v>
                </c:pt>
                <c:pt idx="1880">
                  <c:v>31944</c:v>
                </c:pt>
                <c:pt idx="1881">
                  <c:v>31945</c:v>
                </c:pt>
                <c:pt idx="1882">
                  <c:v>31946</c:v>
                </c:pt>
                <c:pt idx="1883">
                  <c:v>31947</c:v>
                </c:pt>
                <c:pt idx="1884">
                  <c:v>31950</c:v>
                </c:pt>
                <c:pt idx="1885">
                  <c:v>31951</c:v>
                </c:pt>
                <c:pt idx="1886">
                  <c:v>31952</c:v>
                </c:pt>
                <c:pt idx="1887">
                  <c:v>31953</c:v>
                </c:pt>
                <c:pt idx="1888">
                  <c:v>31954</c:v>
                </c:pt>
                <c:pt idx="1889">
                  <c:v>31957</c:v>
                </c:pt>
                <c:pt idx="1890">
                  <c:v>31958</c:v>
                </c:pt>
                <c:pt idx="1891">
                  <c:v>31959</c:v>
                </c:pt>
                <c:pt idx="1892">
                  <c:v>31960</c:v>
                </c:pt>
                <c:pt idx="1893">
                  <c:v>31964</c:v>
                </c:pt>
                <c:pt idx="1894">
                  <c:v>31965</c:v>
                </c:pt>
                <c:pt idx="1895">
                  <c:v>31966</c:v>
                </c:pt>
                <c:pt idx="1896">
                  <c:v>31967</c:v>
                </c:pt>
                <c:pt idx="1897">
                  <c:v>31968</c:v>
                </c:pt>
                <c:pt idx="1898">
                  <c:v>31971</c:v>
                </c:pt>
                <c:pt idx="1899">
                  <c:v>31972</c:v>
                </c:pt>
                <c:pt idx="1900">
                  <c:v>31973</c:v>
                </c:pt>
                <c:pt idx="1901">
                  <c:v>31974</c:v>
                </c:pt>
                <c:pt idx="1902">
                  <c:v>31975</c:v>
                </c:pt>
                <c:pt idx="1903">
                  <c:v>31978</c:v>
                </c:pt>
                <c:pt idx="1904">
                  <c:v>31979</c:v>
                </c:pt>
                <c:pt idx="1905">
                  <c:v>31980</c:v>
                </c:pt>
                <c:pt idx="1906">
                  <c:v>31981</c:v>
                </c:pt>
                <c:pt idx="1907">
                  <c:v>31982</c:v>
                </c:pt>
                <c:pt idx="1908">
                  <c:v>31985</c:v>
                </c:pt>
                <c:pt idx="1909">
                  <c:v>31986</c:v>
                </c:pt>
                <c:pt idx="1910">
                  <c:v>31987</c:v>
                </c:pt>
                <c:pt idx="1911">
                  <c:v>31988</c:v>
                </c:pt>
                <c:pt idx="1912">
                  <c:v>31989</c:v>
                </c:pt>
                <c:pt idx="1913">
                  <c:v>31992</c:v>
                </c:pt>
                <c:pt idx="1914">
                  <c:v>31993</c:v>
                </c:pt>
                <c:pt idx="1915">
                  <c:v>31994</c:v>
                </c:pt>
                <c:pt idx="1916">
                  <c:v>31995</c:v>
                </c:pt>
                <c:pt idx="1917">
                  <c:v>31996</c:v>
                </c:pt>
                <c:pt idx="1918">
                  <c:v>31999</c:v>
                </c:pt>
                <c:pt idx="1919">
                  <c:v>32000</c:v>
                </c:pt>
                <c:pt idx="1920">
                  <c:v>32001</c:v>
                </c:pt>
                <c:pt idx="1921">
                  <c:v>32002</c:v>
                </c:pt>
                <c:pt idx="1922">
                  <c:v>32003</c:v>
                </c:pt>
                <c:pt idx="1923">
                  <c:v>32006</c:v>
                </c:pt>
                <c:pt idx="1924">
                  <c:v>32007</c:v>
                </c:pt>
                <c:pt idx="1925">
                  <c:v>32008</c:v>
                </c:pt>
                <c:pt idx="1926">
                  <c:v>32009</c:v>
                </c:pt>
                <c:pt idx="1927">
                  <c:v>32010</c:v>
                </c:pt>
                <c:pt idx="1928">
                  <c:v>32013</c:v>
                </c:pt>
                <c:pt idx="1929">
                  <c:v>32014</c:v>
                </c:pt>
                <c:pt idx="1930">
                  <c:v>32015</c:v>
                </c:pt>
                <c:pt idx="1931">
                  <c:v>32016</c:v>
                </c:pt>
                <c:pt idx="1932">
                  <c:v>32017</c:v>
                </c:pt>
                <c:pt idx="1933">
                  <c:v>32020</c:v>
                </c:pt>
                <c:pt idx="1934">
                  <c:v>32021</c:v>
                </c:pt>
                <c:pt idx="1935">
                  <c:v>32022</c:v>
                </c:pt>
                <c:pt idx="1936">
                  <c:v>32023</c:v>
                </c:pt>
                <c:pt idx="1937">
                  <c:v>32024</c:v>
                </c:pt>
                <c:pt idx="1938">
                  <c:v>32028</c:v>
                </c:pt>
                <c:pt idx="1939">
                  <c:v>32029</c:v>
                </c:pt>
                <c:pt idx="1940">
                  <c:v>32030</c:v>
                </c:pt>
                <c:pt idx="1941">
                  <c:v>32031</c:v>
                </c:pt>
                <c:pt idx="1942">
                  <c:v>32034</c:v>
                </c:pt>
                <c:pt idx="1943">
                  <c:v>32035</c:v>
                </c:pt>
                <c:pt idx="1944">
                  <c:v>32036</c:v>
                </c:pt>
                <c:pt idx="1945">
                  <c:v>32037</c:v>
                </c:pt>
                <c:pt idx="1946">
                  <c:v>32038</c:v>
                </c:pt>
                <c:pt idx="1947">
                  <c:v>32041</c:v>
                </c:pt>
                <c:pt idx="1948">
                  <c:v>32042</c:v>
                </c:pt>
                <c:pt idx="1949">
                  <c:v>32043</c:v>
                </c:pt>
                <c:pt idx="1950">
                  <c:v>32044</c:v>
                </c:pt>
                <c:pt idx="1951">
                  <c:v>32045</c:v>
                </c:pt>
                <c:pt idx="1952">
                  <c:v>32048</c:v>
                </c:pt>
                <c:pt idx="1953">
                  <c:v>32049</c:v>
                </c:pt>
                <c:pt idx="1954">
                  <c:v>32050</c:v>
                </c:pt>
                <c:pt idx="1955">
                  <c:v>32051</c:v>
                </c:pt>
                <c:pt idx="1956">
                  <c:v>32052</c:v>
                </c:pt>
                <c:pt idx="1957">
                  <c:v>32055</c:v>
                </c:pt>
                <c:pt idx="1958">
                  <c:v>32056</c:v>
                </c:pt>
                <c:pt idx="1959">
                  <c:v>32057</c:v>
                </c:pt>
                <c:pt idx="1960">
                  <c:v>32058</c:v>
                </c:pt>
                <c:pt idx="1961">
                  <c:v>32059</c:v>
                </c:pt>
                <c:pt idx="1962">
                  <c:v>32062</c:v>
                </c:pt>
                <c:pt idx="1963">
                  <c:v>32063</c:v>
                </c:pt>
                <c:pt idx="1964">
                  <c:v>32064</c:v>
                </c:pt>
                <c:pt idx="1965">
                  <c:v>32065</c:v>
                </c:pt>
                <c:pt idx="1966">
                  <c:v>32066</c:v>
                </c:pt>
                <c:pt idx="1967">
                  <c:v>32069</c:v>
                </c:pt>
                <c:pt idx="1968">
                  <c:v>32070</c:v>
                </c:pt>
                <c:pt idx="1969">
                  <c:v>32071</c:v>
                </c:pt>
                <c:pt idx="1970">
                  <c:v>32072</c:v>
                </c:pt>
                <c:pt idx="1971">
                  <c:v>32073</c:v>
                </c:pt>
                <c:pt idx="1972">
                  <c:v>32076</c:v>
                </c:pt>
                <c:pt idx="1973">
                  <c:v>32077</c:v>
                </c:pt>
                <c:pt idx="1974">
                  <c:v>32078</c:v>
                </c:pt>
                <c:pt idx="1975">
                  <c:v>32079</c:v>
                </c:pt>
                <c:pt idx="1976">
                  <c:v>32080</c:v>
                </c:pt>
                <c:pt idx="1977">
                  <c:v>32083</c:v>
                </c:pt>
                <c:pt idx="1978">
                  <c:v>32084</c:v>
                </c:pt>
                <c:pt idx="1979">
                  <c:v>32085</c:v>
                </c:pt>
                <c:pt idx="1980">
                  <c:v>32086</c:v>
                </c:pt>
                <c:pt idx="1981">
                  <c:v>32087</c:v>
                </c:pt>
                <c:pt idx="1982">
                  <c:v>32090</c:v>
                </c:pt>
                <c:pt idx="1983">
                  <c:v>32091</c:v>
                </c:pt>
                <c:pt idx="1984">
                  <c:v>32092</c:v>
                </c:pt>
                <c:pt idx="1985">
                  <c:v>32093</c:v>
                </c:pt>
                <c:pt idx="1986">
                  <c:v>32094</c:v>
                </c:pt>
                <c:pt idx="1987">
                  <c:v>32097</c:v>
                </c:pt>
                <c:pt idx="1988">
                  <c:v>32098</c:v>
                </c:pt>
                <c:pt idx="1989">
                  <c:v>32099</c:v>
                </c:pt>
                <c:pt idx="1990">
                  <c:v>32100</c:v>
                </c:pt>
                <c:pt idx="1991">
                  <c:v>32101</c:v>
                </c:pt>
                <c:pt idx="1992">
                  <c:v>32104</c:v>
                </c:pt>
                <c:pt idx="1993">
                  <c:v>32105</c:v>
                </c:pt>
                <c:pt idx="1994">
                  <c:v>32106</c:v>
                </c:pt>
                <c:pt idx="1995">
                  <c:v>32108</c:v>
                </c:pt>
                <c:pt idx="1996">
                  <c:v>32111</c:v>
                </c:pt>
                <c:pt idx="1997">
                  <c:v>32112</c:v>
                </c:pt>
                <c:pt idx="1998">
                  <c:v>32113</c:v>
                </c:pt>
                <c:pt idx="1999">
                  <c:v>32114</c:v>
                </c:pt>
                <c:pt idx="2000">
                  <c:v>32115</c:v>
                </c:pt>
                <c:pt idx="2001">
                  <c:v>32118</c:v>
                </c:pt>
                <c:pt idx="2002">
                  <c:v>32119</c:v>
                </c:pt>
                <c:pt idx="2003">
                  <c:v>32120</c:v>
                </c:pt>
                <c:pt idx="2004">
                  <c:v>32121</c:v>
                </c:pt>
                <c:pt idx="2005">
                  <c:v>32122</c:v>
                </c:pt>
                <c:pt idx="2006">
                  <c:v>32125</c:v>
                </c:pt>
                <c:pt idx="2007">
                  <c:v>32126</c:v>
                </c:pt>
                <c:pt idx="2008">
                  <c:v>32127</c:v>
                </c:pt>
                <c:pt idx="2009">
                  <c:v>32128</c:v>
                </c:pt>
                <c:pt idx="2010">
                  <c:v>32129</c:v>
                </c:pt>
                <c:pt idx="2011">
                  <c:v>32132</c:v>
                </c:pt>
                <c:pt idx="2012">
                  <c:v>32133</c:v>
                </c:pt>
                <c:pt idx="2013">
                  <c:v>32134</c:v>
                </c:pt>
                <c:pt idx="2014">
                  <c:v>32135</c:v>
                </c:pt>
                <c:pt idx="2015">
                  <c:v>32139</c:v>
                </c:pt>
                <c:pt idx="2016">
                  <c:v>32140</c:v>
                </c:pt>
                <c:pt idx="2017">
                  <c:v>32141</c:v>
                </c:pt>
                <c:pt idx="2018">
                  <c:v>32142</c:v>
                </c:pt>
                <c:pt idx="2019">
                  <c:v>32146</c:v>
                </c:pt>
                <c:pt idx="2020">
                  <c:v>32147</c:v>
                </c:pt>
                <c:pt idx="2021">
                  <c:v>32148</c:v>
                </c:pt>
                <c:pt idx="2022">
                  <c:v>32149</c:v>
                </c:pt>
                <c:pt idx="2023">
                  <c:v>32150</c:v>
                </c:pt>
                <c:pt idx="2024">
                  <c:v>32153</c:v>
                </c:pt>
                <c:pt idx="2025">
                  <c:v>32154</c:v>
                </c:pt>
                <c:pt idx="2026">
                  <c:v>32155</c:v>
                </c:pt>
                <c:pt idx="2027">
                  <c:v>32156</c:v>
                </c:pt>
                <c:pt idx="2028">
                  <c:v>32157</c:v>
                </c:pt>
                <c:pt idx="2029">
                  <c:v>32160</c:v>
                </c:pt>
                <c:pt idx="2030">
                  <c:v>32161</c:v>
                </c:pt>
                <c:pt idx="2031">
                  <c:v>32162</c:v>
                </c:pt>
                <c:pt idx="2032">
                  <c:v>32163</c:v>
                </c:pt>
                <c:pt idx="2033">
                  <c:v>32164</c:v>
                </c:pt>
                <c:pt idx="2034">
                  <c:v>32167</c:v>
                </c:pt>
                <c:pt idx="2035">
                  <c:v>32168</c:v>
                </c:pt>
                <c:pt idx="2036">
                  <c:v>32169</c:v>
                </c:pt>
                <c:pt idx="2037">
                  <c:v>32170</c:v>
                </c:pt>
                <c:pt idx="2038">
                  <c:v>32171</c:v>
                </c:pt>
                <c:pt idx="2039">
                  <c:v>32174</c:v>
                </c:pt>
                <c:pt idx="2040">
                  <c:v>32175</c:v>
                </c:pt>
                <c:pt idx="2041">
                  <c:v>32176</c:v>
                </c:pt>
                <c:pt idx="2042">
                  <c:v>32177</c:v>
                </c:pt>
                <c:pt idx="2043">
                  <c:v>32178</c:v>
                </c:pt>
                <c:pt idx="2044">
                  <c:v>32181</c:v>
                </c:pt>
                <c:pt idx="2045">
                  <c:v>32182</c:v>
                </c:pt>
                <c:pt idx="2046">
                  <c:v>32183</c:v>
                </c:pt>
                <c:pt idx="2047">
                  <c:v>32184</c:v>
                </c:pt>
                <c:pt idx="2048">
                  <c:v>32185</c:v>
                </c:pt>
                <c:pt idx="2049">
                  <c:v>32189</c:v>
                </c:pt>
                <c:pt idx="2050">
                  <c:v>32190</c:v>
                </c:pt>
                <c:pt idx="2051">
                  <c:v>32191</c:v>
                </c:pt>
                <c:pt idx="2052">
                  <c:v>32192</c:v>
                </c:pt>
                <c:pt idx="2053">
                  <c:v>32195</c:v>
                </c:pt>
                <c:pt idx="2054">
                  <c:v>32196</c:v>
                </c:pt>
                <c:pt idx="2055">
                  <c:v>32197</c:v>
                </c:pt>
                <c:pt idx="2056">
                  <c:v>32198</c:v>
                </c:pt>
                <c:pt idx="2057">
                  <c:v>32199</c:v>
                </c:pt>
                <c:pt idx="2058">
                  <c:v>32202</c:v>
                </c:pt>
                <c:pt idx="2059">
                  <c:v>32203</c:v>
                </c:pt>
                <c:pt idx="2060">
                  <c:v>32204</c:v>
                </c:pt>
                <c:pt idx="2061">
                  <c:v>32205</c:v>
                </c:pt>
                <c:pt idx="2062">
                  <c:v>32206</c:v>
                </c:pt>
                <c:pt idx="2063">
                  <c:v>32209</c:v>
                </c:pt>
                <c:pt idx="2064">
                  <c:v>32210</c:v>
                </c:pt>
                <c:pt idx="2065">
                  <c:v>32211</c:v>
                </c:pt>
                <c:pt idx="2066">
                  <c:v>32212</c:v>
                </c:pt>
                <c:pt idx="2067">
                  <c:v>32213</c:v>
                </c:pt>
                <c:pt idx="2068">
                  <c:v>32216</c:v>
                </c:pt>
                <c:pt idx="2069">
                  <c:v>32217</c:v>
                </c:pt>
                <c:pt idx="2070">
                  <c:v>32218</c:v>
                </c:pt>
                <c:pt idx="2071">
                  <c:v>32219</c:v>
                </c:pt>
                <c:pt idx="2072">
                  <c:v>32220</c:v>
                </c:pt>
                <c:pt idx="2073">
                  <c:v>32223</c:v>
                </c:pt>
                <c:pt idx="2074">
                  <c:v>32224</c:v>
                </c:pt>
                <c:pt idx="2075">
                  <c:v>32225</c:v>
                </c:pt>
                <c:pt idx="2076">
                  <c:v>32226</c:v>
                </c:pt>
                <c:pt idx="2077">
                  <c:v>32227</c:v>
                </c:pt>
                <c:pt idx="2078">
                  <c:v>32230</c:v>
                </c:pt>
                <c:pt idx="2079">
                  <c:v>32231</c:v>
                </c:pt>
                <c:pt idx="2080">
                  <c:v>32232</c:v>
                </c:pt>
                <c:pt idx="2081">
                  <c:v>32233</c:v>
                </c:pt>
                <c:pt idx="2082">
                  <c:v>32237</c:v>
                </c:pt>
                <c:pt idx="2083">
                  <c:v>32238</c:v>
                </c:pt>
                <c:pt idx="2084">
                  <c:v>32239</c:v>
                </c:pt>
                <c:pt idx="2085">
                  <c:v>32240</c:v>
                </c:pt>
                <c:pt idx="2086">
                  <c:v>32241</c:v>
                </c:pt>
                <c:pt idx="2087">
                  <c:v>32244</c:v>
                </c:pt>
                <c:pt idx="2088">
                  <c:v>32245</c:v>
                </c:pt>
                <c:pt idx="2089">
                  <c:v>32246</c:v>
                </c:pt>
                <c:pt idx="2090">
                  <c:v>32247</c:v>
                </c:pt>
                <c:pt idx="2091">
                  <c:v>32248</c:v>
                </c:pt>
                <c:pt idx="2092">
                  <c:v>32251</c:v>
                </c:pt>
                <c:pt idx="2093">
                  <c:v>32252</c:v>
                </c:pt>
                <c:pt idx="2094">
                  <c:v>32253</c:v>
                </c:pt>
                <c:pt idx="2095">
                  <c:v>32254</c:v>
                </c:pt>
                <c:pt idx="2096">
                  <c:v>32255</c:v>
                </c:pt>
                <c:pt idx="2097">
                  <c:v>32258</c:v>
                </c:pt>
                <c:pt idx="2098">
                  <c:v>32259</c:v>
                </c:pt>
                <c:pt idx="2099">
                  <c:v>32260</c:v>
                </c:pt>
                <c:pt idx="2100">
                  <c:v>32261</c:v>
                </c:pt>
                <c:pt idx="2101">
                  <c:v>32262</c:v>
                </c:pt>
                <c:pt idx="2102">
                  <c:v>32265</c:v>
                </c:pt>
                <c:pt idx="2103">
                  <c:v>32266</c:v>
                </c:pt>
                <c:pt idx="2104">
                  <c:v>32267</c:v>
                </c:pt>
                <c:pt idx="2105">
                  <c:v>32268</c:v>
                </c:pt>
                <c:pt idx="2106">
                  <c:v>32269</c:v>
                </c:pt>
                <c:pt idx="2107">
                  <c:v>32272</c:v>
                </c:pt>
                <c:pt idx="2108">
                  <c:v>32273</c:v>
                </c:pt>
                <c:pt idx="2109">
                  <c:v>32274</c:v>
                </c:pt>
                <c:pt idx="2110">
                  <c:v>32275</c:v>
                </c:pt>
                <c:pt idx="2111">
                  <c:v>32276</c:v>
                </c:pt>
                <c:pt idx="2112">
                  <c:v>32279</c:v>
                </c:pt>
                <c:pt idx="2113">
                  <c:v>32280</c:v>
                </c:pt>
                <c:pt idx="2114">
                  <c:v>32281</c:v>
                </c:pt>
                <c:pt idx="2115">
                  <c:v>32282</c:v>
                </c:pt>
                <c:pt idx="2116">
                  <c:v>32283</c:v>
                </c:pt>
                <c:pt idx="2117">
                  <c:v>32286</c:v>
                </c:pt>
                <c:pt idx="2118">
                  <c:v>32287</c:v>
                </c:pt>
                <c:pt idx="2119">
                  <c:v>32288</c:v>
                </c:pt>
                <c:pt idx="2120">
                  <c:v>32289</c:v>
                </c:pt>
                <c:pt idx="2121">
                  <c:v>32290</c:v>
                </c:pt>
                <c:pt idx="2122">
                  <c:v>32294</c:v>
                </c:pt>
                <c:pt idx="2123">
                  <c:v>32295</c:v>
                </c:pt>
                <c:pt idx="2124">
                  <c:v>32296</c:v>
                </c:pt>
                <c:pt idx="2125">
                  <c:v>32297</c:v>
                </c:pt>
                <c:pt idx="2126">
                  <c:v>32300</c:v>
                </c:pt>
                <c:pt idx="2127">
                  <c:v>32301</c:v>
                </c:pt>
                <c:pt idx="2128">
                  <c:v>32302</c:v>
                </c:pt>
                <c:pt idx="2129">
                  <c:v>32303</c:v>
                </c:pt>
                <c:pt idx="2130">
                  <c:v>32304</c:v>
                </c:pt>
                <c:pt idx="2131">
                  <c:v>32307</c:v>
                </c:pt>
                <c:pt idx="2132">
                  <c:v>32308</c:v>
                </c:pt>
                <c:pt idx="2133">
                  <c:v>32309</c:v>
                </c:pt>
                <c:pt idx="2134">
                  <c:v>32310</c:v>
                </c:pt>
                <c:pt idx="2135">
                  <c:v>32311</c:v>
                </c:pt>
                <c:pt idx="2136">
                  <c:v>32314</c:v>
                </c:pt>
                <c:pt idx="2137">
                  <c:v>32315</c:v>
                </c:pt>
                <c:pt idx="2138">
                  <c:v>32316</c:v>
                </c:pt>
                <c:pt idx="2139">
                  <c:v>32317</c:v>
                </c:pt>
                <c:pt idx="2140">
                  <c:v>32318</c:v>
                </c:pt>
                <c:pt idx="2141">
                  <c:v>32321</c:v>
                </c:pt>
                <c:pt idx="2142">
                  <c:v>32322</c:v>
                </c:pt>
                <c:pt idx="2143">
                  <c:v>32323</c:v>
                </c:pt>
                <c:pt idx="2144">
                  <c:v>32324</c:v>
                </c:pt>
                <c:pt idx="2145">
                  <c:v>32325</c:v>
                </c:pt>
                <c:pt idx="2146">
                  <c:v>32329</c:v>
                </c:pt>
                <c:pt idx="2147">
                  <c:v>32330</c:v>
                </c:pt>
                <c:pt idx="2148">
                  <c:v>32331</c:v>
                </c:pt>
                <c:pt idx="2149">
                  <c:v>32332</c:v>
                </c:pt>
                <c:pt idx="2150">
                  <c:v>32335</c:v>
                </c:pt>
                <c:pt idx="2151">
                  <c:v>32336</c:v>
                </c:pt>
                <c:pt idx="2152">
                  <c:v>32337</c:v>
                </c:pt>
                <c:pt idx="2153">
                  <c:v>32338</c:v>
                </c:pt>
                <c:pt idx="2154">
                  <c:v>32339</c:v>
                </c:pt>
                <c:pt idx="2155">
                  <c:v>32342</c:v>
                </c:pt>
                <c:pt idx="2156">
                  <c:v>32343</c:v>
                </c:pt>
                <c:pt idx="2157">
                  <c:v>32344</c:v>
                </c:pt>
                <c:pt idx="2158">
                  <c:v>32345</c:v>
                </c:pt>
                <c:pt idx="2159">
                  <c:v>32346</c:v>
                </c:pt>
                <c:pt idx="2160">
                  <c:v>32349</c:v>
                </c:pt>
                <c:pt idx="2161">
                  <c:v>32350</c:v>
                </c:pt>
                <c:pt idx="2162">
                  <c:v>32351</c:v>
                </c:pt>
                <c:pt idx="2163">
                  <c:v>32352</c:v>
                </c:pt>
                <c:pt idx="2164">
                  <c:v>32353</c:v>
                </c:pt>
                <c:pt idx="2165">
                  <c:v>32356</c:v>
                </c:pt>
                <c:pt idx="2166">
                  <c:v>32357</c:v>
                </c:pt>
                <c:pt idx="2167">
                  <c:v>32358</c:v>
                </c:pt>
                <c:pt idx="2168">
                  <c:v>32359</c:v>
                </c:pt>
                <c:pt idx="2169">
                  <c:v>32360</c:v>
                </c:pt>
                <c:pt idx="2170">
                  <c:v>32363</c:v>
                </c:pt>
                <c:pt idx="2171">
                  <c:v>32364</c:v>
                </c:pt>
                <c:pt idx="2172">
                  <c:v>32365</c:v>
                </c:pt>
                <c:pt idx="2173">
                  <c:v>32366</c:v>
                </c:pt>
                <c:pt idx="2174">
                  <c:v>32367</c:v>
                </c:pt>
                <c:pt idx="2175">
                  <c:v>32370</c:v>
                </c:pt>
                <c:pt idx="2176">
                  <c:v>32371</c:v>
                </c:pt>
                <c:pt idx="2177">
                  <c:v>32372</c:v>
                </c:pt>
                <c:pt idx="2178">
                  <c:v>32373</c:v>
                </c:pt>
                <c:pt idx="2179">
                  <c:v>32374</c:v>
                </c:pt>
                <c:pt idx="2180">
                  <c:v>32377</c:v>
                </c:pt>
                <c:pt idx="2181">
                  <c:v>32378</c:v>
                </c:pt>
                <c:pt idx="2182">
                  <c:v>32379</c:v>
                </c:pt>
                <c:pt idx="2183">
                  <c:v>32380</c:v>
                </c:pt>
                <c:pt idx="2184">
                  <c:v>32381</c:v>
                </c:pt>
                <c:pt idx="2185">
                  <c:v>32384</c:v>
                </c:pt>
                <c:pt idx="2186">
                  <c:v>32385</c:v>
                </c:pt>
                <c:pt idx="2187">
                  <c:v>32386</c:v>
                </c:pt>
                <c:pt idx="2188">
                  <c:v>32387</c:v>
                </c:pt>
                <c:pt idx="2189">
                  <c:v>32388</c:v>
                </c:pt>
                <c:pt idx="2190">
                  <c:v>32392</c:v>
                </c:pt>
                <c:pt idx="2191">
                  <c:v>32393</c:v>
                </c:pt>
                <c:pt idx="2192">
                  <c:v>32394</c:v>
                </c:pt>
                <c:pt idx="2193">
                  <c:v>32395</c:v>
                </c:pt>
                <c:pt idx="2194">
                  <c:v>32398</c:v>
                </c:pt>
                <c:pt idx="2195">
                  <c:v>32399</c:v>
                </c:pt>
                <c:pt idx="2196">
                  <c:v>32400</c:v>
                </c:pt>
                <c:pt idx="2197">
                  <c:v>32401</c:v>
                </c:pt>
                <c:pt idx="2198">
                  <c:v>32402</c:v>
                </c:pt>
                <c:pt idx="2199">
                  <c:v>32405</c:v>
                </c:pt>
                <c:pt idx="2200">
                  <c:v>32406</c:v>
                </c:pt>
                <c:pt idx="2201">
                  <c:v>32407</c:v>
                </c:pt>
                <c:pt idx="2202">
                  <c:v>32408</c:v>
                </c:pt>
                <c:pt idx="2203">
                  <c:v>32409</c:v>
                </c:pt>
                <c:pt idx="2204">
                  <c:v>32412</c:v>
                </c:pt>
                <c:pt idx="2205">
                  <c:v>32413</c:v>
                </c:pt>
                <c:pt idx="2206">
                  <c:v>32414</c:v>
                </c:pt>
                <c:pt idx="2207">
                  <c:v>32415</c:v>
                </c:pt>
                <c:pt idx="2208">
                  <c:v>32416</c:v>
                </c:pt>
                <c:pt idx="2209">
                  <c:v>32419</c:v>
                </c:pt>
                <c:pt idx="2210">
                  <c:v>32420</c:v>
                </c:pt>
                <c:pt idx="2211">
                  <c:v>32421</c:v>
                </c:pt>
                <c:pt idx="2212">
                  <c:v>32422</c:v>
                </c:pt>
                <c:pt idx="2213">
                  <c:v>32423</c:v>
                </c:pt>
                <c:pt idx="2214">
                  <c:v>32426</c:v>
                </c:pt>
                <c:pt idx="2215">
                  <c:v>32427</c:v>
                </c:pt>
                <c:pt idx="2216">
                  <c:v>32428</c:v>
                </c:pt>
                <c:pt idx="2217">
                  <c:v>32429</c:v>
                </c:pt>
                <c:pt idx="2218">
                  <c:v>32430</c:v>
                </c:pt>
                <c:pt idx="2219">
                  <c:v>32433</c:v>
                </c:pt>
                <c:pt idx="2220">
                  <c:v>32434</c:v>
                </c:pt>
                <c:pt idx="2221">
                  <c:v>32435</c:v>
                </c:pt>
                <c:pt idx="2222">
                  <c:v>32436</c:v>
                </c:pt>
                <c:pt idx="2223">
                  <c:v>32437</c:v>
                </c:pt>
                <c:pt idx="2224">
                  <c:v>32440</c:v>
                </c:pt>
                <c:pt idx="2225">
                  <c:v>32441</c:v>
                </c:pt>
                <c:pt idx="2226">
                  <c:v>32442</c:v>
                </c:pt>
                <c:pt idx="2227">
                  <c:v>32443</c:v>
                </c:pt>
                <c:pt idx="2228">
                  <c:v>32444</c:v>
                </c:pt>
                <c:pt idx="2229">
                  <c:v>32447</c:v>
                </c:pt>
                <c:pt idx="2230">
                  <c:v>32448</c:v>
                </c:pt>
                <c:pt idx="2231">
                  <c:v>32449</c:v>
                </c:pt>
                <c:pt idx="2232">
                  <c:v>32450</c:v>
                </c:pt>
                <c:pt idx="2233">
                  <c:v>32451</c:v>
                </c:pt>
                <c:pt idx="2234">
                  <c:v>32454</c:v>
                </c:pt>
                <c:pt idx="2235">
                  <c:v>32455</c:v>
                </c:pt>
                <c:pt idx="2236">
                  <c:v>32456</c:v>
                </c:pt>
                <c:pt idx="2237">
                  <c:v>32457</c:v>
                </c:pt>
                <c:pt idx="2238">
                  <c:v>32458</c:v>
                </c:pt>
                <c:pt idx="2239">
                  <c:v>32461</c:v>
                </c:pt>
                <c:pt idx="2240">
                  <c:v>32462</c:v>
                </c:pt>
                <c:pt idx="2241">
                  <c:v>32463</c:v>
                </c:pt>
                <c:pt idx="2242">
                  <c:v>32464</c:v>
                </c:pt>
                <c:pt idx="2243">
                  <c:v>32465</c:v>
                </c:pt>
                <c:pt idx="2244">
                  <c:v>32468</c:v>
                </c:pt>
                <c:pt idx="2245">
                  <c:v>32469</c:v>
                </c:pt>
                <c:pt idx="2246">
                  <c:v>32470</c:v>
                </c:pt>
                <c:pt idx="2247">
                  <c:v>32472</c:v>
                </c:pt>
                <c:pt idx="2248">
                  <c:v>32475</c:v>
                </c:pt>
                <c:pt idx="2249">
                  <c:v>32476</c:v>
                </c:pt>
                <c:pt idx="2250">
                  <c:v>32477</c:v>
                </c:pt>
                <c:pt idx="2251">
                  <c:v>32478</c:v>
                </c:pt>
                <c:pt idx="2252">
                  <c:v>32479</c:v>
                </c:pt>
                <c:pt idx="2253">
                  <c:v>32482</c:v>
                </c:pt>
                <c:pt idx="2254">
                  <c:v>32483</c:v>
                </c:pt>
                <c:pt idx="2255">
                  <c:v>32484</c:v>
                </c:pt>
                <c:pt idx="2256">
                  <c:v>32485</c:v>
                </c:pt>
                <c:pt idx="2257">
                  <c:v>32486</c:v>
                </c:pt>
                <c:pt idx="2258">
                  <c:v>32489</c:v>
                </c:pt>
                <c:pt idx="2259">
                  <c:v>32490</c:v>
                </c:pt>
                <c:pt idx="2260">
                  <c:v>32491</c:v>
                </c:pt>
                <c:pt idx="2261">
                  <c:v>32492</c:v>
                </c:pt>
                <c:pt idx="2262">
                  <c:v>32493</c:v>
                </c:pt>
                <c:pt idx="2263">
                  <c:v>32496</c:v>
                </c:pt>
                <c:pt idx="2264">
                  <c:v>32497</c:v>
                </c:pt>
                <c:pt idx="2265">
                  <c:v>32498</c:v>
                </c:pt>
                <c:pt idx="2266">
                  <c:v>32499</c:v>
                </c:pt>
                <c:pt idx="2267">
                  <c:v>32500</c:v>
                </c:pt>
                <c:pt idx="2268">
                  <c:v>32504</c:v>
                </c:pt>
                <c:pt idx="2269">
                  <c:v>32505</c:v>
                </c:pt>
                <c:pt idx="2270">
                  <c:v>32506</c:v>
                </c:pt>
                <c:pt idx="2271">
                  <c:v>32507</c:v>
                </c:pt>
                <c:pt idx="2272">
                  <c:v>32511</c:v>
                </c:pt>
                <c:pt idx="2273">
                  <c:v>32512</c:v>
                </c:pt>
                <c:pt idx="2274">
                  <c:v>32513</c:v>
                </c:pt>
                <c:pt idx="2275">
                  <c:v>32514</c:v>
                </c:pt>
                <c:pt idx="2276">
                  <c:v>32517</c:v>
                </c:pt>
                <c:pt idx="2277">
                  <c:v>32518</c:v>
                </c:pt>
                <c:pt idx="2278">
                  <c:v>32519</c:v>
                </c:pt>
                <c:pt idx="2279">
                  <c:v>32520</c:v>
                </c:pt>
                <c:pt idx="2280">
                  <c:v>32521</c:v>
                </c:pt>
                <c:pt idx="2281">
                  <c:v>32524</c:v>
                </c:pt>
                <c:pt idx="2282">
                  <c:v>32525</c:v>
                </c:pt>
                <c:pt idx="2283">
                  <c:v>32526</c:v>
                </c:pt>
                <c:pt idx="2284">
                  <c:v>32527</c:v>
                </c:pt>
                <c:pt idx="2285">
                  <c:v>32528</c:v>
                </c:pt>
                <c:pt idx="2286">
                  <c:v>32531</c:v>
                </c:pt>
                <c:pt idx="2287">
                  <c:v>32532</c:v>
                </c:pt>
                <c:pt idx="2288">
                  <c:v>32533</c:v>
                </c:pt>
                <c:pt idx="2289">
                  <c:v>32534</c:v>
                </c:pt>
                <c:pt idx="2290">
                  <c:v>32535</c:v>
                </c:pt>
                <c:pt idx="2291">
                  <c:v>32538</c:v>
                </c:pt>
                <c:pt idx="2292">
                  <c:v>32539</c:v>
                </c:pt>
                <c:pt idx="2293">
                  <c:v>32540</c:v>
                </c:pt>
                <c:pt idx="2294">
                  <c:v>32541</c:v>
                </c:pt>
                <c:pt idx="2295">
                  <c:v>32542</c:v>
                </c:pt>
                <c:pt idx="2296">
                  <c:v>32545</c:v>
                </c:pt>
                <c:pt idx="2297">
                  <c:v>32546</c:v>
                </c:pt>
                <c:pt idx="2298">
                  <c:v>32547</c:v>
                </c:pt>
                <c:pt idx="2299">
                  <c:v>32548</c:v>
                </c:pt>
                <c:pt idx="2300">
                  <c:v>32549</c:v>
                </c:pt>
                <c:pt idx="2301">
                  <c:v>32552</c:v>
                </c:pt>
                <c:pt idx="2302">
                  <c:v>32553</c:v>
                </c:pt>
                <c:pt idx="2303">
                  <c:v>32554</c:v>
                </c:pt>
                <c:pt idx="2304">
                  <c:v>32555</c:v>
                </c:pt>
                <c:pt idx="2305">
                  <c:v>32556</c:v>
                </c:pt>
                <c:pt idx="2306">
                  <c:v>32560</c:v>
                </c:pt>
                <c:pt idx="2307">
                  <c:v>32561</c:v>
                </c:pt>
                <c:pt idx="2308">
                  <c:v>32562</c:v>
                </c:pt>
                <c:pt idx="2309">
                  <c:v>32563</c:v>
                </c:pt>
                <c:pt idx="2310">
                  <c:v>32566</c:v>
                </c:pt>
                <c:pt idx="2311">
                  <c:v>32567</c:v>
                </c:pt>
                <c:pt idx="2312">
                  <c:v>32568</c:v>
                </c:pt>
                <c:pt idx="2313">
                  <c:v>32569</c:v>
                </c:pt>
                <c:pt idx="2314">
                  <c:v>32570</c:v>
                </c:pt>
                <c:pt idx="2315">
                  <c:v>32573</c:v>
                </c:pt>
                <c:pt idx="2316">
                  <c:v>32574</c:v>
                </c:pt>
                <c:pt idx="2317">
                  <c:v>32575</c:v>
                </c:pt>
                <c:pt idx="2318">
                  <c:v>32576</c:v>
                </c:pt>
                <c:pt idx="2319">
                  <c:v>32577</c:v>
                </c:pt>
                <c:pt idx="2320">
                  <c:v>32580</c:v>
                </c:pt>
                <c:pt idx="2321">
                  <c:v>32581</c:v>
                </c:pt>
                <c:pt idx="2322">
                  <c:v>32582</c:v>
                </c:pt>
                <c:pt idx="2323">
                  <c:v>32583</c:v>
                </c:pt>
                <c:pt idx="2324">
                  <c:v>32584</c:v>
                </c:pt>
                <c:pt idx="2325">
                  <c:v>32587</c:v>
                </c:pt>
                <c:pt idx="2326">
                  <c:v>32588</c:v>
                </c:pt>
                <c:pt idx="2327">
                  <c:v>32589</c:v>
                </c:pt>
                <c:pt idx="2328">
                  <c:v>32590</c:v>
                </c:pt>
                <c:pt idx="2329">
                  <c:v>32594</c:v>
                </c:pt>
                <c:pt idx="2330">
                  <c:v>32595</c:v>
                </c:pt>
                <c:pt idx="2331">
                  <c:v>32596</c:v>
                </c:pt>
                <c:pt idx="2332">
                  <c:v>32597</c:v>
                </c:pt>
                <c:pt idx="2333">
                  <c:v>32598</c:v>
                </c:pt>
                <c:pt idx="2334">
                  <c:v>32601</c:v>
                </c:pt>
                <c:pt idx="2335">
                  <c:v>32602</c:v>
                </c:pt>
                <c:pt idx="2336">
                  <c:v>32603</c:v>
                </c:pt>
                <c:pt idx="2337">
                  <c:v>32604</c:v>
                </c:pt>
                <c:pt idx="2338">
                  <c:v>32605</c:v>
                </c:pt>
                <c:pt idx="2339">
                  <c:v>32608</c:v>
                </c:pt>
                <c:pt idx="2340">
                  <c:v>32609</c:v>
                </c:pt>
                <c:pt idx="2341">
                  <c:v>32610</c:v>
                </c:pt>
                <c:pt idx="2342">
                  <c:v>32611</c:v>
                </c:pt>
                <c:pt idx="2343">
                  <c:v>32612</c:v>
                </c:pt>
                <c:pt idx="2344">
                  <c:v>32615</c:v>
                </c:pt>
                <c:pt idx="2345">
                  <c:v>32616</c:v>
                </c:pt>
                <c:pt idx="2346">
                  <c:v>32617</c:v>
                </c:pt>
                <c:pt idx="2347">
                  <c:v>32618</c:v>
                </c:pt>
                <c:pt idx="2348">
                  <c:v>32619</c:v>
                </c:pt>
                <c:pt idx="2349">
                  <c:v>32622</c:v>
                </c:pt>
                <c:pt idx="2350">
                  <c:v>32623</c:v>
                </c:pt>
                <c:pt idx="2351">
                  <c:v>32624</c:v>
                </c:pt>
                <c:pt idx="2352">
                  <c:v>32625</c:v>
                </c:pt>
                <c:pt idx="2353">
                  <c:v>32626</c:v>
                </c:pt>
                <c:pt idx="2354">
                  <c:v>32629</c:v>
                </c:pt>
                <c:pt idx="2355">
                  <c:v>32630</c:v>
                </c:pt>
                <c:pt idx="2356">
                  <c:v>32631</c:v>
                </c:pt>
                <c:pt idx="2357">
                  <c:v>32632</c:v>
                </c:pt>
                <c:pt idx="2358">
                  <c:v>32633</c:v>
                </c:pt>
                <c:pt idx="2359">
                  <c:v>32636</c:v>
                </c:pt>
                <c:pt idx="2360">
                  <c:v>32637</c:v>
                </c:pt>
                <c:pt idx="2361">
                  <c:v>32638</c:v>
                </c:pt>
                <c:pt idx="2362">
                  <c:v>32639</c:v>
                </c:pt>
                <c:pt idx="2363">
                  <c:v>32640</c:v>
                </c:pt>
                <c:pt idx="2364">
                  <c:v>32643</c:v>
                </c:pt>
                <c:pt idx="2365">
                  <c:v>32644</c:v>
                </c:pt>
                <c:pt idx="2366">
                  <c:v>32645</c:v>
                </c:pt>
                <c:pt idx="2367">
                  <c:v>32646</c:v>
                </c:pt>
                <c:pt idx="2368">
                  <c:v>32647</c:v>
                </c:pt>
                <c:pt idx="2369">
                  <c:v>32650</c:v>
                </c:pt>
                <c:pt idx="2370">
                  <c:v>32651</c:v>
                </c:pt>
                <c:pt idx="2371">
                  <c:v>32652</c:v>
                </c:pt>
                <c:pt idx="2372">
                  <c:v>32653</c:v>
                </c:pt>
                <c:pt idx="2373">
                  <c:v>32654</c:v>
                </c:pt>
                <c:pt idx="2374">
                  <c:v>32658</c:v>
                </c:pt>
                <c:pt idx="2375">
                  <c:v>32659</c:v>
                </c:pt>
                <c:pt idx="2376">
                  <c:v>32660</c:v>
                </c:pt>
                <c:pt idx="2377">
                  <c:v>32661</c:v>
                </c:pt>
                <c:pt idx="2378">
                  <c:v>32664</c:v>
                </c:pt>
                <c:pt idx="2379">
                  <c:v>32665</c:v>
                </c:pt>
                <c:pt idx="2380">
                  <c:v>32666</c:v>
                </c:pt>
                <c:pt idx="2381">
                  <c:v>32667</c:v>
                </c:pt>
                <c:pt idx="2382">
                  <c:v>32668</c:v>
                </c:pt>
                <c:pt idx="2383">
                  <c:v>32671</c:v>
                </c:pt>
                <c:pt idx="2384">
                  <c:v>32672</c:v>
                </c:pt>
                <c:pt idx="2385">
                  <c:v>32673</c:v>
                </c:pt>
                <c:pt idx="2386">
                  <c:v>32674</c:v>
                </c:pt>
                <c:pt idx="2387">
                  <c:v>32675</c:v>
                </c:pt>
                <c:pt idx="2388">
                  <c:v>32678</c:v>
                </c:pt>
                <c:pt idx="2389">
                  <c:v>32679</c:v>
                </c:pt>
                <c:pt idx="2390">
                  <c:v>32680</c:v>
                </c:pt>
                <c:pt idx="2391">
                  <c:v>32681</c:v>
                </c:pt>
                <c:pt idx="2392">
                  <c:v>32682</c:v>
                </c:pt>
                <c:pt idx="2393">
                  <c:v>32685</c:v>
                </c:pt>
                <c:pt idx="2394">
                  <c:v>32686</c:v>
                </c:pt>
                <c:pt idx="2395">
                  <c:v>32687</c:v>
                </c:pt>
                <c:pt idx="2396">
                  <c:v>32688</c:v>
                </c:pt>
                <c:pt idx="2397">
                  <c:v>32689</c:v>
                </c:pt>
                <c:pt idx="2398">
                  <c:v>32692</c:v>
                </c:pt>
                <c:pt idx="2399">
                  <c:v>32694</c:v>
                </c:pt>
                <c:pt idx="2400">
                  <c:v>32695</c:v>
                </c:pt>
                <c:pt idx="2401">
                  <c:v>32696</c:v>
                </c:pt>
                <c:pt idx="2402">
                  <c:v>32699</c:v>
                </c:pt>
                <c:pt idx="2403">
                  <c:v>32700</c:v>
                </c:pt>
                <c:pt idx="2404">
                  <c:v>32701</c:v>
                </c:pt>
                <c:pt idx="2405">
                  <c:v>32702</c:v>
                </c:pt>
                <c:pt idx="2406">
                  <c:v>32703</c:v>
                </c:pt>
                <c:pt idx="2407">
                  <c:v>32706</c:v>
                </c:pt>
                <c:pt idx="2408">
                  <c:v>32707</c:v>
                </c:pt>
                <c:pt idx="2409">
                  <c:v>32708</c:v>
                </c:pt>
                <c:pt idx="2410">
                  <c:v>32709</c:v>
                </c:pt>
                <c:pt idx="2411">
                  <c:v>32710</c:v>
                </c:pt>
                <c:pt idx="2412">
                  <c:v>32713</c:v>
                </c:pt>
                <c:pt idx="2413">
                  <c:v>32714</c:v>
                </c:pt>
                <c:pt idx="2414">
                  <c:v>32715</c:v>
                </c:pt>
                <c:pt idx="2415">
                  <c:v>32716</c:v>
                </c:pt>
                <c:pt idx="2416">
                  <c:v>32717</c:v>
                </c:pt>
                <c:pt idx="2417">
                  <c:v>32720</c:v>
                </c:pt>
                <c:pt idx="2418">
                  <c:v>32721</c:v>
                </c:pt>
                <c:pt idx="2419">
                  <c:v>32722</c:v>
                </c:pt>
                <c:pt idx="2420">
                  <c:v>32723</c:v>
                </c:pt>
                <c:pt idx="2421">
                  <c:v>32724</c:v>
                </c:pt>
                <c:pt idx="2422">
                  <c:v>32727</c:v>
                </c:pt>
                <c:pt idx="2423">
                  <c:v>32728</c:v>
                </c:pt>
                <c:pt idx="2424">
                  <c:v>32729</c:v>
                </c:pt>
                <c:pt idx="2425">
                  <c:v>32730</c:v>
                </c:pt>
                <c:pt idx="2426">
                  <c:v>32731</c:v>
                </c:pt>
                <c:pt idx="2427">
                  <c:v>32734</c:v>
                </c:pt>
                <c:pt idx="2428">
                  <c:v>32735</c:v>
                </c:pt>
                <c:pt idx="2429">
                  <c:v>32736</c:v>
                </c:pt>
                <c:pt idx="2430">
                  <c:v>32737</c:v>
                </c:pt>
                <c:pt idx="2431">
                  <c:v>32738</c:v>
                </c:pt>
                <c:pt idx="2432">
                  <c:v>32741</c:v>
                </c:pt>
                <c:pt idx="2433">
                  <c:v>32742</c:v>
                </c:pt>
                <c:pt idx="2434">
                  <c:v>32743</c:v>
                </c:pt>
                <c:pt idx="2435">
                  <c:v>32744</c:v>
                </c:pt>
                <c:pt idx="2436">
                  <c:v>32745</c:v>
                </c:pt>
                <c:pt idx="2437">
                  <c:v>32748</c:v>
                </c:pt>
                <c:pt idx="2438">
                  <c:v>32749</c:v>
                </c:pt>
                <c:pt idx="2439">
                  <c:v>32750</c:v>
                </c:pt>
                <c:pt idx="2440">
                  <c:v>32751</c:v>
                </c:pt>
                <c:pt idx="2441">
                  <c:v>32752</c:v>
                </c:pt>
                <c:pt idx="2442">
                  <c:v>32756</c:v>
                </c:pt>
                <c:pt idx="2443">
                  <c:v>32757</c:v>
                </c:pt>
                <c:pt idx="2444">
                  <c:v>32758</c:v>
                </c:pt>
                <c:pt idx="2445">
                  <c:v>32759</c:v>
                </c:pt>
                <c:pt idx="2446">
                  <c:v>32762</c:v>
                </c:pt>
                <c:pt idx="2447">
                  <c:v>32763</c:v>
                </c:pt>
                <c:pt idx="2448">
                  <c:v>32764</c:v>
                </c:pt>
                <c:pt idx="2449">
                  <c:v>32765</c:v>
                </c:pt>
                <c:pt idx="2450">
                  <c:v>32766</c:v>
                </c:pt>
                <c:pt idx="2451">
                  <c:v>32769</c:v>
                </c:pt>
                <c:pt idx="2452">
                  <c:v>32770</c:v>
                </c:pt>
                <c:pt idx="2453">
                  <c:v>32771</c:v>
                </c:pt>
                <c:pt idx="2454">
                  <c:v>32772</c:v>
                </c:pt>
                <c:pt idx="2455">
                  <c:v>32773</c:v>
                </c:pt>
                <c:pt idx="2456">
                  <c:v>32776</c:v>
                </c:pt>
                <c:pt idx="2457">
                  <c:v>32777</c:v>
                </c:pt>
                <c:pt idx="2458">
                  <c:v>32778</c:v>
                </c:pt>
                <c:pt idx="2459">
                  <c:v>32779</c:v>
                </c:pt>
                <c:pt idx="2460">
                  <c:v>32780</c:v>
                </c:pt>
                <c:pt idx="2461">
                  <c:v>32783</c:v>
                </c:pt>
                <c:pt idx="2462">
                  <c:v>32784</c:v>
                </c:pt>
                <c:pt idx="2463">
                  <c:v>32785</c:v>
                </c:pt>
                <c:pt idx="2464">
                  <c:v>32786</c:v>
                </c:pt>
                <c:pt idx="2465">
                  <c:v>32787</c:v>
                </c:pt>
                <c:pt idx="2466">
                  <c:v>32790</c:v>
                </c:pt>
                <c:pt idx="2467">
                  <c:v>32791</c:v>
                </c:pt>
                <c:pt idx="2468">
                  <c:v>32792</c:v>
                </c:pt>
                <c:pt idx="2469">
                  <c:v>32793</c:v>
                </c:pt>
                <c:pt idx="2470">
                  <c:v>32794</c:v>
                </c:pt>
                <c:pt idx="2471">
                  <c:v>32797</c:v>
                </c:pt>
                <c:pt idx="2472">
                  <c:v>32798</c:v>
                </c:pt>
                <c:pt idx="2473">
                  <c:v>32799</c:v>
                </c:pt>
                <c:pt idx="2474">
                  <c:v>32800</c:v>
                </c:pt>
                <c:pt idx="2475">
                  <c:v>32801</c:v>
                </c:pt>
                <c:pt idx="2476">
                  <c:v>32804</c:v>
                </c:pt>
                <c:pt idx="2477">
                  <c:v>32805</c:v>
                </c:pt>
                <c:pt idx="2478">
                  <c:v>32806</c:v>
                </c:pt>
                <c:pt idx="2479">
                  <c:v>32807</c:v>
                </c:pt>
                <c:pt idx="2480">
                  <c:v>32808</c:v>
                </c:pt>
                <c:pt idx="2481">
                  <c:v>32811</c:v>
                </c:pt>
                <c:pt idx="2482">
                  <c:v>32812</c:v>
                </c:pt>
                <c:pt idx="2483">
                  <c:v>32813</c:v>
                </c:pt>
                <c:pt idx="2484">
                  <c:v>32814</c:v>
                </c:pt>
                <c:pt idx="2485">
                  <c:v>32815</c:v>
                </c:pt>
                <c:pt idx="2486">
                  <c:v>32818</c:v>
                </c:pt>
                <c:pt idx="2487">
                  <c:v>32819</c:v>
                </c:pt>
                <c:pt idx="2488">
                  <c:v>32820</c:v>
                </c:pt>
                <c:pt idx="2489">
                  <c:v>32821</c:v>
                </c:pt>
                <c:pt idx="2490">
                  <c:v>32822</c:v>
                </c:pt>
                <c:pt idx="2491">
                  <c:v>32825</c:v>
                </c:pt>
                <c:pt idx="2492">
                  <c:v>32826</c:v>
                </c:pt>
                <c:pt idx="2493">
                  <c:v>32827</c:v>
                </c:pt>
                <c:pt idx="2494">
                  <c:v>32828</c:v>
                </c:pt>
                <c:pt idx="2495">
                  <c:v>32829</c:v>
                </c:pt>
                <c:pt idx="2496">
                  <c:v>32832</c:v>
                </c:pt>
                <c:pt idx="2497">
                  <c:v>32833</c:v>
                </c:pt>
                <c:pt idx="2498">
                  <c:v>32834</c:v>
                </c:pt>
                <c:pt idx="2499">
                  <c:v>32836</c:v>
                </c:pt>
                <c:pt idx="2500">
                  <c:v>32839</c:v>
                </c:pt>
                <c:pt idx="2501">
                  <c:v>32840</c:v>
                </c:pt>
                <c:pt idx="2502">
                  <c:v>32841</c:v>
                </c:pt>
                <c:pt idx="2503">
                  <c:v>32842</c:v>
                </c:pt>
                <c:pt idx="2504">
                  <c:v>32843</c:v>
                </c:pt>
                <c:pt idx="2505">
                  <c:v>32846</c:v>
                </c:pt>
                <c:pt idx="2506">
                  <c:v>32847</c:v>
                </c:pt>
                <c:pt idx="2507">
                  <c:v>32848</c:v>
                </c:pt>
                <c:pt idx="2508">
                  <c:v>32849</c:v>
                </c:pt>
                <c:pt idx="2509">
                  <c:v>32850</c:v>
                </c:pt>
                <c:pt idx="2510">
                  <c:v>32853</c:v>
                </c:pt>
                <c:pt idx="2511">
                  <c:v>32854</c:v>
                </c:pt>
                <c:pt idx="2512">
                  <c:v>32855</c:v>
                </c:pt>
                <c:pt idx="2513">
                  <c:v>32856</c:v>
                </c:pt>
                <c:pt idx="2514">
                  <c:v>32857</c:v>
                </c:pt>
                <c:pt idx="2515">
                  <c:v>32860</c:v>
                </c:pt>
                <c:pt idx="2516">
                  <c:v>32861</c:v>
                </c:pt>
                <c:pt idx="2517">
                  <c:v>32862</c:v>
                </c:pt>
                <c:pt idx="2518">
                  <c:v>32863</c:v>
                </c:pt>
                <c:pt idx="2519">
                  <c:v>32864</c:v>
                </c:pt>
                <c:pt idx="2520">
                  <c:v>32868</c:v>
                </c:pt>
                <c:pt idx="2521">
                  <c:v>32869</c:v>
                </c:pt>
                <c:pt idx="2522">
                  <c:v>32870</c:v>
                </c:pt>
                <c:pt idx="2523">
                  <c:v>32871</c:v>
                </c:pt>
                <c:pt idx="2524">
                  <c:v>32875</c:v>
                </c:pt>
                <c:pt idx="2525">
                  <c:v>32876</c:v>
                </c:pt>
                <c:pt idx="2526">
                  <c:v>32877</c:v>
                </c:pt>
                <c:pt idx="2527">
                  <c:v>32878</c:v>
                </c:pt>
                <c:pt idx="2528">
                  <c:v>32881</c:v>
                </c:pt>
                <c:pt idx="2529">
                  <c:v>32882</c:v>
                </c:pt>
                <c:pt idx="2530">
                  <c:v>32883</c:v>
                </c:pt>
                <c:pt idx="2531">
                  <c:v>32884</c:v>
                </c:pt>
                <c:pt idx="2532">
                  <c:v>32885</c:v>
                </c:pt>
                <c:pt idx="2533">
                  <c:v>32888</c:v>
                </c:pt>
                <c:pt idx="2534">
                  <c:v>32889</c:v>
                </c:pt>
                <c:pt idx="2535">
                  <c:v>32890</c:v>
                </c:pt>
                <c:pt idx="2536">
                  <c:v>32891</c:v>
                </c:pt>
                <c:pt idx="2537">
                  <c:v>32892</c:v>
                </c:pt>
                <c:pt idx="2538">
                  <c:v>32895</c:v>
                </c:pt>
                <c:pt idx="2539">
                  <c:v>32896</c:v>
                </c:pt>
                <c:pt idx="2540">
                  <c:v>32897</c:v>
                </c:pt>
                <c:pt idx="2541">
                  <c:v>32898</c:v>
                </c:pt>
                <c:pt idx="2542">
                  <c:v>32899</c:v>
                </c:pt>
                <c:pt idx="2543">
                  <c:v>32902</c:v>
                </c:pt>
                <c:pt idx="2544">
                  <c:v>32903</c:v>
                </c:pt>
                <c:pt idx="2545">
                  <c:v>32904</c:v>
                </c:pt>
                <c:pt idx="2546">
                  <c:v>32905</c:v>
                </c:pt>
                <c:pt idx="2547">
                  <c:v>32906</c:v>
                </c:pt>
                <c:pt idx="2548">
                  <c:v>32909</c:v>
                </c:pt>
                <c:pt idx="2549">
                  <c:v>32910</c:v>
                </c:pt>
                <c:pt idx="2550">
                  <c:v>32911</c:v>
                </c:pt>
                <c:pt idx="2551">
                  <c:v>32912</c:v>
                </c:pt>
                <c:pt idx="2552">
                  <c:v>32913</c:v>
                </c:pt>
                <c:pt idx="2553">
                  <c:v>32916</c:v>
                </c:pt>
                <c:pt idx="2554">
                  <c:v>32917</c:v>
                </c:pt>
                <c:pt idx="2555">
                  <c:v>32918</c:v>
                </c:pt>
                <c:pt idx="2556">
                  <c:v>32919</c:v>
                </c:pt>
                <c:pt idx="2557">
                  <c:v>32920</c:v>
                </c:pt>
                <c:pt idx="2558">
                  <c:v>32924</c:v>
                </c:pt>
                <c:pt idx="2559">
                  <c:v>32925</c:v>
                </c:pt>
                <c:pt idx="2560">
                  <c:v>32926</c:v>
                </c:pt>
                <c:pt idx="2561">
                  <c:v>32927</c:v>
                </c:pt>
                <c:pt idx="2562">
                  <c:v>32930</c:v>
                </c:pt>
                <c:pt idx="2563">
                  <c:v>32931</c:v>
                </c:pt>
                <c:pt idx="2564">
                  <c:v>32932</c:v>
                </c:pt>
                <c:pt idx="2565">
                  <c:v>32933</c:v>
                </c:pt>
                <c:pt idx="2566">
                  <c:v>32934</c:v>
                </c:pt>
                <c:pt idx="2567">
                  <c:v>32937</c:v>
                </c:pt>
                <c:pt idx="2568">
                  <c:v>32938</c:v>
                </c:pt>
                <c:pt idx="2569">
                  <c:v>32939</c:v>
                </c:pt>
                <c:pt idx="2570">
                  <c:v>32940</c:v>
                </c:pt>
                <c:pt idx="2571">
                  <c:v>32941</c:v>
                </c:pt>
                <c:pt idx="2572">
                  <c:v>32944</c:v>
                </c:pt>
                <c:pt idx="2573">
                  <c:v>32945</c:v>
                </c:pt>
                <c:pt idx="2574">
                  <c:v>32946</c:v>
                </c:pt>
                <c:pt idx="2575">
                  <c:v>32947</c:v>
                </c:pt>
                <c:pt idx="2576">
                  <c:v>32948</c:v>
                </c:pt>
                <c:pt idx="2577">
                  <c:v>32951</c:v>
                </c:pt>
                <c:pt idx="2578">
                  <c:v>32952</c:v>
                </c:pt>
                <c:pt idx="2579">
                  <c:v>32953</c:v>
                </c:pt>
                <c:pt idx="2580">
                  <c:v>32954</c:v>
                </c:pt>
                <c:pt idx="2581">
                  <c:v>32955</c:v>
                </c:pt>
                <c:pt idx="2582">
                  <c:v>32958</c:v>
                </c:pt>
                <c:pt idx="2583">
                  <c:v>32959</c:v>
                </c:pt>
                <c:pt idx="2584">
                  <c:v>32960</c:v>
                </c:pt>
                <c:pt idx="2585">
                  <c:v>32961</c:v>
                </c:pt>
                <c:pt idx="2586">
                  <c:v>32962</c:v>
                </c:pt>
                <c:pt idx="2587">
                  <c:v>32965</c:v>
                </c:pt>
                <c:pt idx="2588">
                  <c:v>32966</c:v>
                </c:pt>
                <c:pt idx="2589">
                  <c:v>32967</c:v>
                </c:pt>
                <c:pt idx="2590">
                  <c:v>32968</c:v>
                </c:pt>
                <c:pt idx="2591">
                  <c:v>32969</c:v>
                </c:pt>
                <c:pt idx="2592">
                  <c:v>32972</c:v>
                </c:pt>
                <c:pt idx="2593">
                  <c:v>32973</c:v>
                </c:pt>
                <c:pt idx="2594">
                  <c:v>32974</c:v>
                </c:pt>
                <c:pt idx="2595">
                  <c:v>32975</c:v>
                </c:pt>
                <c:pt idx="2596">
                  <c:v>32979</c:v>
                </c:pt>
                <c:pt idx="2597">
                  <c:v>32980</c:v>
                </c:pt>
                <c:pt idx="2598">
                  <c:v>32981</c:v>
                </c:pt>
                <c:pt idx="2599">
                  <c:v>32982</c:v>
                </c:pt>
                <c:pt idx="2600">
                  <c:v>32983</c:v>
                </c:pt>
                <c:pt idx="2601">
                  <c:v>32986</c:v>
                </c:pt>
                <c:pt idx="2602">
                  <c:v>32987</c:v>
                </c:pt>
                <c:pt idx="2603">
                  <c:v>32988</c:v>
                </c:pt>
                <c:pt idx="2604">
                  <c:v>32989</c:v>
                </c:pt>
                <c:pt idx="2605">
                  <c:v>32990</c:v>
                </c:pt>
                <c:pt idx="2606">
                  <c:v>32993</c:v>
                </c:pt>
                <c:pt idx="2607">
                  <c:v>32994</c:v>
                </c:pt>
                <c:pt idx="2608">
                  <c:v>32995</c:v>
                </c:pt>
                <c:pt idx="2609">
                  <c:v>32996</c:v>
                </c:pt>
                <c:pt idx="2610">
                  <c:v>32997</c:v>
                </c:pt>
                <c:pt idx="2611">
                  <c:v>33000</c:v>
                </c:pt>
                <c:pt idx="2612">
                  <c:v>33001</c:v>
                </c:pt>
                <c:pt idx="2613">
                  <c:v>33002</c:v>
                </c:pt>
                <c:pt idx="2614">
                  <c:v>33003</c:v>
                </c:pt>
                <c:pt idx="2615">
                  <c:v>33004</c:v>
                </c:pt>
                <c:pt idx="2616">
                  <c:v>33007</c:v>
                </c:pt>
                <c:pt idx="2617">
                  <c:v>33008</c:v>
                </c:pt>
                <c:pt idx="2618">
                  <c:v>33009</c:v>
                </c:pt>
                <c:pt idx="2619">
                  <c:v>33010</c:v>
                </c:pt>
                <c:pt idx="2620">
                  <c:v>33011</c:v>
                </c:pt>
                <c:pt idx="2621">
                  <c:v>33014</c:v>
                </c:pt>
                <c:pt idx="2622">
                  <c:v>33015</c:v>
                </c:pt>
                <c:pt idx="2623">
                  <c:v>33016</c:v>
                </c:pt>
                <c:pt idx="2624">
                  <c:v>33017</c:v>
                </c:pt>
                <c:pt idx="2625">
                  <c:v>33018</c:v>
                </c:pt>
                <c:pt idx="2626">
                  <c:v>33022</c:v>
                </c:pt>
                <c:pt idx="2627">
                  <c:v>33023</c:v>
                </c:pt>
                <c:pt idx="2628">
                  <c:v>33024</c:v>
                </c:pt>
                <c:pt idx="2629">
                  <c:v>33025</c:v>
                </c:pt>
                <c:pt idx="2630">
                  <c:v>33028</c:v>
                </c:pt>
                <c:pt idx="2631">
                  <c:v>33029</c:v>
                </c:pt>
                <c:pt idx="2632">
                  <c:v>33030</c:v>
                </c:pt>
                <c:pt idx="2633">
                  <c:v>33031</c:v>
                </c:pt>
                <c:pt idx="2634">
                  <c:v>33032</c:v>
                </c:pt>
                <c:pt idx="2635">
                  <c:v>33035</c:v>
                </c:pt>
                <c:pt idx="2636">
                  <c:v>33036</c:v>
                </c:pt>
                <c:pt idx="2637">
                  <c:v>33037</c:v>
                </c:pt>
                <c:pt idx="2638">
                  <c:v>33038</c:v>
                </c:pt>
                <c:pt idx="2639">
                  <c:v>33039</c:v>
                </c:pt>
                <c:pt idx="2640">
                  <c:v>33042</c:v>
                </c:pt>
                <c:pt idx="2641">
                  <c:v>33043</c:v>
                </c:pt>
                <c:pt idx="2642">
                  <c:v>33044</c:v>
                </c:pt>
                <c:pt idx="2643">
                  <c:v>33045</c:v>
                </c:pt>
                <c:pt idx="2644">
                  <c:v>33046</c:v>
                </c:pt>
                <c:pt idx="2645">
                  <c:v>33049</c:v>
                </c:pt>
                <c:pt idx="2646">
                  <c:v>33050</c:v>
                </c:pt>
                <c:pt idx="2647">
                  <c:v>33051</c:v>
                </c:pt>
                <c:pt idx="2648">
                  <c:v>33052</c:v>
                </c:pt>
                <c:pt idx="2649">
                  <c:v>33053</c:v>
                </c:pt>
                <c:pt idx="2650">
                  <c:v>33056</c:v>
                </c:pt>
                <c:pt idx="2651">
                  <c:v>33057</c:v>
                </c:pt>
                <c:pt idx="2652">
                  <c:v>33059</c:v>
                </c:pt>
                <c:pt idx="2653">
                  <c:v>33060</c:v>
                </c:pt>
                <c:pt idx="2654">
                  <c:v>33063</c:v>
                </c:pt>
                <c:pt idx="2655">
                  <c:v>33064</c:v>
                </c:pt>
                <c:pt idx="2656">
                  <c:v>33065</c:v>
                </c:pt>
                <c:pt idx="2657">
                  <c:v>33066</c:v>
                </c:pt>
                <c:pt idx="2658">
                  <c:v>33067</c:v>
                </c:pt>
                <c:pt idx="2659">
                  <c:v>33070</c:v>
                </c:pt>
                <c:pt idx="2660">
                  <c:v>33071</c:v>
                </c:pt>
                <c:pt idx="2661">
                  <c:v>33072</c:v>
                </c:pt>
                <c:pt idx="2662">
                  <c:v>33073</c:v>
                </c:pt>
                <c:pt idx="2663">
                  <c:v>33074</c:v>
                </c:pt>
                <c:pt idx="2664">
                  <c:v>33077</c:v>
                </c:pt>
                <c:pt idx="2665">
                  <c:v>33078</c:v>
                </c:pt>
                <c:pt idx="2666">
                  <c:v>33079</c:v>
                </c:pt>
                <c:pt idx="2667">
                  <c:v>33080</c:v>
                </c:pt>
                <c:pt idx="2668">
                  <c:v>33081</c:v>
                </c:pt>
                <c:pt idx="2669">
                  <c:v>33084</c:v>
                </c:pt>
                <c:pt idx="2670">
                  <c:v>33085</c:v>
                </c:pt>
                <c:pt idx="2671">
                  <c:v>33086</c:v>
                </c:pt>
                <c:pt idx="2672">
                  <c:v>33087</c:v>
                </c:pt>
                <c:pt idx="2673">
                  <c:v>33088</c:v>
                </c:pt>
                <c:pt idx="2674">
                  <c:v>33091</c:v>
                </c:pt>
                <c:pt idx="2675">
                  <c:v>33092</c:v>
                </c:pt>
                <c:pt idx="2676">
                  <c:v>33093</c:v>
                </c:pt>
                <c:pt idx="2677">
                  <c:v>33094</c:v>
                </c:pt>
                <c:pt idx="2678">
                  <c:v>33095</c:v>
                </c:pt>
                <c:pt idx="2679">
                  <c:v>33098</c:v>
                </c:pt>
                <c:pt idx="2680">
                  <c:v>33099</c:v>
                </c:pt>
                <c:pt idx="2681">
                  <c:v>33100</c:v>
                </c:pt>
                <c:pt idx="2682">
                  <c:v>33101</c:v>
                </c:pt>
                <c:pt idx="2683">
                  <c:v>33102</c:v>
                </c:pt>
                <c:pt idx="2684">
                  <c:v>33105</c:v>
                </c:pt>
                <c:pt idx="2685">
                  <c:v>33106</c:v>
                </c:pt>
                <c:pt idx="2686">
                  <c:v>33107</c:v>
                </c:pt>
                <c:pt idx="2687">
                  <c:v>33108</c:v>
                </c:pt>
                <c:pt idx="2688">
                  <c:v>33109</c:v>
                </c:pt>
                <c:pt idx="2689">
                  <c:v>33112</c:v>
                </c:pt>
                <c:pt idx="2690">
                  <c:v>33113</c:v>
                </c:pt>
                <c:pt idx="2691">
                  <c:v>33114</c:v>
                </c:pt>
                <c:pt idx="2692">
                  <c:v>33115</c:v>
                </c:pt>
                <c:pt idx="2693">
                  <c:v>33116</c:v>
                </c:pt>
                <c:pt idx="2694">
                  <c:v>33120</c:v>
                </c:pt>
                <c:pt idx="2695">
                  <c:v>33121</c:v>
                </c:pt>
                <c:pt idx="2696">
                  <c:v>33122</c:v>
                </c:pt>
                <c:pt idx="2697">
                  <c:v>33123</c:v>
                </c:pt>
                <c:pt idx="2698">
                  <c:v>33126</c:v>
                </c:pt>
                <c:pt idx="2699">
                  <c:v>33127</c:v>
                </c:pt>
                <c:pt idx="2700">
                  <c:v>33128</c:v>
                </c:pt>
                <c:pt idx="2701">
                  <c:v>33129</c:v>
                </c:pt>
                <c:pt idx="2702">
                  <c:v>33130</c:v>
                </c:pt>
                <c:pt idx="2703">
                  <c:v>33133</c:v>
                </c:pt>
                <c:pt idx="2704">
                  <c:v>33134</c:v>
                </c:pt>
                <c:pt idx="2705">
                  <c:v>33135</c:v>
                </c:pt>
                <c:pt idx="2706">
                  <c:v>33136</c:v>
                </c:pt>
                <c:pt idx="2707">
                  <c:v>33137</c:v>
                </c:pt>
                <c:pt idx="2708">
                  <c:v>33140</c:v>
                </c:pt>
                <c:pt idx="2709">
                  <c:v>33141</c:v>
                </c:pt>
                <c:pt idx="2710">
                  <c:v>33142</c:v>
                </c:pt>
                <c:pt idx="2711">
                  <c:v>33143</c:v>
                </c:pt>
                <c:pt idx="2712">
                  <c:v>33144</c:v>
                </c:pt>
                <c:pt idx="2713">
                  <c:v>33147</c:v>
                </c:pt>
                <c:pt idx="2714">
                  <c:v>33148</c:v>
                </c:pt>
                <c:pt idx="2715">
                  <c:v>33149</c:v>
                </c:pt>
                <c:pt idx="2716">
                  <c:v>33150</c:v>
                </c:pt>
                <c:pt idx="2717">
                  <c:v>33151</c:v>
                </c:pt>
                <c:pt idx="2718">
                  <c:v>33154</c:v>
                </c:pt>
                <c:pt idx="2719">
                  <c:v>33155</c:v>
                </c:pt>
                <c:pt idx="2720">
                  <c:v>33156</c:v>
                </c:pt>
                <c:pt idx="2721">
                  <c:v>33157</c:v>
                </c:pt>
                <c:pt idx="2722">
                  <c:v>33158</c:v>
                </c:pt>
                <c:pt idx="2723">
                  <c:v>33161</c:v>
                </c:pt>
                <c:pt idx="2724">
                  <c:v>33162</c:v>
                </c:pt>
                <c:pt idx="2725">
                  <c:v>33163</c:v>
                </c:pt>
                <c:pt idx="2726">
                  <c:v>33164</c:v>
                </c:pt>
                <c:pt idx="2727">
                  <c:v>33165</c:v>
                </c:pt>
                <c:pt idx="2728">
                  <c:v>33168</c:v>
                </c:pt>
                <c:pt idx="2729">
                  <c:v>33169</c:v>
                </c:pt>
                <c:pt idx="2730">
                  <c:v>33170</c:v>
                </c:pt>
                <c:pt idx="2731">
                  <c:v>33171</c:v>
                </c:pt>
                <c:pt idx="2732">
                  <c:v>33172</c:v>
                </c:pt>
                <c:pt idx="2733">
                  <c:v>33175</c:v>
                </c:pt>
                <c:pt idx="2734">
                  <c:v>33176</c:v>
                </c:pt>
                <c:pt idx="2735">
                  <c:v>33177</c:v>
                </c:pt>
                <c:pt idx="2736">
                  <c:v>33178</c:v>
                </c:pt>
                <c:pt idx="2737">
                  <c:v>33179</c:v>
                </c:pt>
                <c:pt idx="2738">
                  <c:v>33182</c:v>
                </c:pt>
                <c:pt idx="2739">
                  <c:v>33183</c:v>
                </c:pt>
                <c:pt idx="2740">
                  <c:v>33184</c:v>
                </c:pt>
                <c:pt idx="2741">
                  <c:v>33185</c:v>
                </c:pt>
                <c:pt idx="2742">
                  <c:v>33186</c:v>
                </c:pt>
                <c:pt idx="2743">
                  <c:v>33189</c:v>
                </c:pt>
                <c:pt idx="2744">
                  <c:v>33190</c:v>
                </c:pt>
                <c:pt idx="2745">
                  <c:v>33191</c:v>
                </c:pt>
                <c:pt idx="2746">
                  <c:v>33192</c:v>
                </c:pt>
                <c:pt idx="2747">
                  <c:v>33193</c:v>
                </c:pt>
                <c:pt idx="2748">
                  <c:v>33196</c:v>
                </c:pt>
                <c:pt idx="2749">
                  <c:v>33197</c:v>
                </c:pt>
                <c:pt idx="2750">
                  <c:v>33198</c:v>
                </c:pt>
                <c:pt idx="2751">
                  <c:v>33200</c:v>
                </c:pt>
                <c:pt idx="2752">
                  <c:v>33203</c:v>
                </c:pt>
                <c:pt idx="2753">
                  <c:v>33204</c:v>
                </c:pt>
                <c:pt idx="2754">
                  <c:v>33205</c:v>
                </c:pt>
                <c:pt idx="2755">
                  <c:v>33206</c:v>
                </c:pt>
                <c:pt idx="2756">
                  <c:v>33207</c:v>
                </c:pt>
                <c:pt idx="2757">
                  <c:v>33210</c:v>
                </c:pt>
                <c:pt idx="2758">
                  <c:v>33211</c:v>
                </c:pt>
                <c:pt idx="2759">
                  <c:v>33212</c:v>
                </c:pt>
                <c:pt idx="2760">
                  <c:v>33213</c:v>
                </c:pt>
                <c:pt idx="2761">
                  <c:v>33214</c:v>
                </c:pt>
                <c:pt idx="2762">
                  <c:v>33217</c:v>
                </c:pt>
                <c:pt idx="2763">
                  <c:v>33218</c:v>
                </c:pt>
                <c:pt idx="2764">
                  <c:v>33219</c:v>
                </c:pt>
                <c:pt idx="2765">
                  <c:v>33220</c:v>
                </c:pt>
                <c:pt idx="2766">
                  <c:v>33221</c:v>
                </c:pt>
                <c:pt idx="2767">
                  <c:v>33224</c:v>
                </c:pt>
                <c:pt idx="2768">
                  <c:v>33225</c:v>
                </c:pt>
                <c:pt idx="2769">
                  <c:v>33226</c:v>
                </c:pt>
                <c:pt idx="2770">
                  <c:v>33227</c:v>
                </c:pt>
                <c:pt idx="2771">
                  <c:v>33228</c:v>
                </c:pt>
                <c:pt idx="2772">
                  <c:v>33231</c:v>
                </c:pt>
                <c:pt idx="2773">
                  <c:v>33233</c:v>
                </c:pt>
                <c:pt idx="2774">
                  <c:v>33234</c:v>
                </c:pt>
                <c:pt idx="2775">
                  <c:v>33235</c:v>
                </c:pt>
                <c:pt idx="2776">
                  <c:v>33238</c:v>
                </c:pt>
                <c:pt idx="2777">
                  <c:v>33240</c:v>
                </c:pt>
                <c:pt idx="2778">
                  <c:v>33241</c:v>
                </c:pt>
                <c:pt idx="2779">
                  <c:v>33242</c:v>
                </c:pt>
                <c:pt idx="2780">
                  <c:v>33245</c:v>
                </c:pt>
                <c:pt idx="2781">
                  <c:v>33246</c:v>
                </c:pt>
                <c:pt idx="2782">
                  <c:v>33247</c:v>
                </c:pt>
                <c:pt idx="2783">
                  <c:v>33248</c:v>
                </c:pt>
                <c:pt idx="2784">
                  <c:v>33249</c:v>
                </c:pt>
                <c:pt idx="2785">
                  <c:v>33252</c:v>
                </c:pt>
                <c:pt idx="2786">
                  <c:v>33253</c:v>
                </c:pt>
                <c:pt idx="2787">
                  <c:v>33254</c:v>
                </c:pt>
                <c:pt idx="2788">
                  <c:v>33255</c:v>
                </c:pt>
                <c:pt idx="2789">
                  <c:v>33256</c:v>
                </c:pt>
                <c:pt idx="2790">
                  <c:v>33259</c:v>
                </c:pt>
                <c:pt idx="2791">
                  <c:v>33260</c:v>
                </c:pt>
                <c:pt idx="2792">
                  <c:v>33261</c:v>
                </c:pt>
                <c:pt idx="2793">
                  <c:v>33262</c:v>
                </c:pt>
                <c:pt idx="2794">
                  <c:v>33263</c:v>
                </c:pt>
                <c:pt idx="2795">
                  <c:v>33266</c:v>
                </c:pt>
                <c:pt idx="2796">
                  <c:v>33267</c:v>
                </c:pt>
                <c:pt idx="2797">
                  <c:v>33268</c:v>
                </c:pt>
                <c:pt idx="2798">
                  <c:v>33269</c:v>
                </c:pt>
                <c:pt idx="2799">
                  <c:v>33270</c:v>
                </c:pt>
                <c:pt idx="2800">
                  <c:v>33273</c:v>
                </c:pt>
                <c:pt idx="2801">
                  <c:v>33274</c:v>
                </c:pt>
                <c:pt idx="2802">
                  <c:v>33275</c:v>
                </c:pt>
                <c:pt idx="2803">
                  <c:v>33276</c:v>
                </c:pt>
                <c:pt idx="2804">
                  <c:v>33277</c:v>
                </c:pt>
                <c:pt idx="2805">
                  <c:v>33280</c:v>
                </c:pt>
                <c:pt idx="2806">
                  <c:v>33281</c:v>
                </c:pt>
                <c:pt idx="2807">
                  <c:v>33282</c:v>
                </c:pt>
                <c:pt idx="2808">
                  <c:v>33283</c:v>
                </c:pt>
                <c:pt idx="2809">
                  <c:v>33284</c:v>
                </c:pt>
                <c:pt idx="2810">
                  <c:v>33288</c:v>
                </c:pt>
                <c:pt idx="2811">
                  <c:v>33289</c:v>
                </c:pt>
                <c:pt idx="2812">
                  <c:v>33290</c:v>
                </c:pt>
                <c:pt idx="2813">
                  <c:v>33291</c:v>
                </c:pt>
                <c:pt idx="2814">
                  <c:v>33294</c:v>
                </c:pt>
                <c:pt idx="2815">
                  <c:v>33295</c:v>
                </c:pt>
                <c:pt idx="2816">
                  <c:v>33296</c:v>
                </c:pt>
                <c:pt idx="2817">
                  <c:v>33297</c:v>
                </c:pt>
                <c:pt idx="2818">
                  <c:v>33298</c:v>
                </c:pt>
                <c:pt idx="2819">
                  <c:v>33301</c:v>
                </c:pt>
                <c:pt idx="2820">
                  <c:v>33302</c:v>
                </c:pt>
                <c:pt idx="2821">
                  <c:v>33303</c:v>
                </c:pt>
                <c:pt idx="2822">
                  <c:v>33304</c:v>
                </c:pt>
                <c:pt idx="2823">
                  <c:v>33305</c:v>
                </c:pt>
                <c:pt idx="2824">
                  <c:v>33308</c:v>
                </c:pt>
                <c:pt idx="2825">
                  <c:v>33309</c:v>
                </c:pt>
                <c:pt idx="2826">
                  <c:v>33310</c:v>
                </c:pt>
                <c:pt idx="2827">
                  <c:v>33311</c:v>
                </c:pt>
                <c:pt idx="2828">
                  <c:v>33312</c:v>
                </c:pt>
                <c:pt idx="2829">
                  <c:v>33315</c:v>
                </c:pt>
                <c:pt idx="2830">
                  <c:v>33316</c:v>
                </c:pt>
                <c:pt idx="2831">
                  <c:v>33317</c:v>
                </c:pt>
                <c:pt idx="2832">
                  <c:v>33318</c:v>
                </c:pt>
                <c:pt idx="2833">
                  <c:v>33319</c:v>
                </c:pt>
                <c:pt idx="2834">
                  <c:v>33322</c:v>
                </c:pt>
                <c:pt idx="2835">
                  <c:v>33323</c:v>
                </c:pt>
                <c:pt idx="2836">
                  <c:v>33324</c:v>
                </c:pt>
                <c:pt idx="2837">
                  <c:v>33325</c:v>
                </c:pt>
                <c:pt idx="2838">
                  <c:v>33329</c:v>
                </c:pt>
                <c:pt idx="2839">
                  <c:v>33330</c:v>
                </c:pt>
                <c:pt idx="2840">
                  <c:v>33331</c:v>
                </c:pt>
                <c:pt idx="2841">
                  <c:v>33332</c:v>
                </c:pt>
                <c:pt idx="2842">
                  <c:v>33333</c:v>
                </c:pt>
                <c:pt idx="2843">
                  <c:v>33336</c:v>
                </c:pt>
                <c:pt idx="2844">
                  <c:v>33337</c:v>
                </c:pt>
                <c:pt idx="2845">
                  <c:v>33338</c:v>
                </c:pt>
                <c:pt idx="2846">
                  <c:v>33339</c:v>
                </c:pt>
                <c:pt idx="2847">
                  <c:v>33340</c:v>
                </c:pt>
                <c:pt idx="2848">
                  <c:v>33343</c:v>
                </c:pt>
                <c:pt idx="2849">
                  <c:v>33344</c:v>
                </c:pt>
                <c:pt idx="2850">
                  <c:v>33345</c:v>
                </c:pt>
                <c:pt idx="2851">
                  <c:v>33346</c:v>
                </c:pt>
                <c:pt idx="2852">
                  <c:v>33347</c:v>
                </c:pt>
                <c:pt idx="2853">
                  <c:v>33350</c:v>
                </c:pt>
                <c:pt idx="2854">
                  <c:v>33351</c:v>
                </c:pt>
                <c:pt idx="2855">
                  <c:v>33352</c:v>
                </c:pt>
                <c:pt idx="2856">
                  <c:v>33353</c:v>
                </c:pt>
                <c:pt idx="2857">
                  <c:v>33354</c:v>
                </c:pt>
                <c:pt idx="2858">
                  <c:v>33357</c:v>
                </c:pt>
                <c:pt idx="2859">
                  <c:v>33358</c:v>
                </c:pt>
                <c:pt idx="2860">
                  <c:v>33359</c:v>
                </c:pt>
                <c:pt idx="2861">
                  <c:v>33360</c:v>
                </c:pt>
                <c:pt idx="2862">
                  <c:v>33361</c:v>
                </c:pt>
                <c:pt idx="2863">
                  <c:v>33364</c:v>
                </c:pt>
                <c:pt idx="2864">
                  <c:v>33365</c:v>
                </c:pt>
                <c:pt idx="2865">
                  <c:v>33366</c:v>
                </c:pt>
                <c:pt idx="2866">
                  <c:v>33367</c:v>
                </c:pt>
                <c:pt idx="2867">
                  <c:v>33368</c:v>
                </c:pt>
                <c:pt idx="2868">
                  <c:v>33371</c:v>
                </c:pt>
                <c:pt idx="2869">
                  <c:v>33372</c:v>
                </c:pt>
                <c:pt idx="2870">
                  <c:v>33373</c:v>
                </c:pt>
                <c:pt idx="2871">
                  <c:v>33374</c:v>
                </c:pt>
                <c:pt idx="2872">
                  <c:v>33375</c:v>
                </c:pt>
                <c:pt idx="2873">
                  <c:v>33378</c:v>
                </c:pt>
                <c:pt idx="2874">
                  <c:v>33379</c:v>
                </c:pt>
                <c:pt idx="2875">
                  <c:v>33380</c:v>
                </c:pt>
                <c:pt idx="2876">
                  <c:v>33381</c:v>
                </c:pt>
                <c:pt idx="2877">
                  <c:v>33382</c:v>
                </c:pt>
                <c:pt idx="2878">
                  <c:v>33386</c:v>
                </c:pt>
                <c:pt idx="2879">
                  <c:v>33387</c:v>
                </c:pt>
                <c:pt idx="2880">
                  <c:v>33388</c:v>
                </c:pt>
                <c:pt idx="2881">
                  <c:v>33389</c:v>
                </c:pt>
                <c:pt idx="2882">
                  <c:v>33392</c:v>
                </c:pt>
                <c:pt idx="2883">
                  <c:v>33393</c:v>
                </c:pt>
                <c:pt idx="2884">
                  <c:v>33394</c:v>
                </c:pt>
                <c:pt idx="2885">
                  <c:v>33395</c:v>
                </c:pt>
                <c:pt idx="2886">
                  <c:v>33396</c:v>
                </c:pt>
                <c:pt idx="2887">
                  <c:v>33399</c:v>
                </c:pt>
                <c:pt idx="2888">
                  <c:v>33400</c:v>
                </c:pt>
                <c:pt idx="2889">
                  <c:v>33401</c:v>
                </c:pt>
                <c:pt idx="2890">
                  <c:v>33402</c:v>
                </c:pt>
                <c:pt idx="2891">
                  <c:v>33403</c:v>
                </c:pt>
                <c:pt idx="2892">
                  <c:v>33406</c:v>
                </c:pt>
                <c:pt idx="2893">
                  <c:v>33407</c:v>
                </c:pt>
                <c:pt idx="2894">
                  <c:v>33408</c:v>
                </c:pt>
                <c:pt idx="2895">
                  <c:v>33409</c:v>
                </c:pt>
                <c:pt idx="2896">
                  <c:v>33410</c:v>
                </c:pt>
                <c:pt idx="2897">
                  <c:v>33413</c:v>
                </c:pt>
                <c:pt idx="2898">
                  <c:v>33414</c:v>
                </c:pt>
                <c:pt idx="2899">
                  <c:v>33415</c:v>
                </c:pt>
                <c:pt idx="2900">
                  <c:v>33416</c:v>
                </c:pt>
                <c:pt idx="2901">
                  <c:v>33417</c:v>
                </c:pt>
                <c:pt idx="2902">
                  <c:v>33420</c:v>
                </c:pt>
                <c:pt idx="2903">
                  <c:v>33421</c:v>
                </c:pt>
                <c:pt idx="2904">
                  <c:v>33422</c:v>
                </c:pt>
                <c:pt idx="2905">
                  <c:v>33424</c:v>
                </c:pt>
                <c:pt idx="2906">
                  <c:v>33427</c:v>
                </c:pt>
                <c:pt idx="2907">
                  <c:v>33428</c:v>
                </c:pt>
                <c:pt idx="2908">
                  <c:v>33429</c:v>
                </c:pt>
                <c:pt idx="2909">
                  <c:v>33430</c:v>
                </c:pt>
                <c:pt idx="2910">
                  <c:v>33431</c:v>
                </c:pt>
                <c:pt idx="2911">
                  <c:v>33434</c:v>
                </c:pt>
                <c:pt idx="2912">
                  <c:v>33435</c:v>
                </c:pt>
                <c:pt idx="2913">
                  <c:v>33436</c:v>
                </c:pt>
                <c:pt idx="2914">
                  <c:v>33437</c:v>
                </c:pt>
                <c:pt idx="2915">
                  <c:v>33438</c:v>
                </c:pt>
                <c:pt idx="2916">
                  <c:v>33441</c:v>
                </c:pt>
                <c:pt idx="2917">
                  <c:v>33442</c:v>
                </c:pt>
                <c:pt idx="2918">
                  <c:v>33443</c:v>
                </c:pt>
                <c:pt idx="2919">
                  <c:v>33444</c:v>
                </c:pt>
                <c:pt idx="2920">
                  <c:v>33445</c:v>
                </c:pt>
                <c:pt idx="2921">
                  <c:v>33448</c:v>
                </c:pt>
                <c:pt idx="2922">
                  <c:v>33449</c:v>
                </c:pt>
                <c:pt idx="2923">
                  <c:v>33450</c:v>
                </c:pt>
                <c:pt idx="2924">
                  <c:v>33451</c:v>
                </c:pt>
                <c:pt idx="2925">
                  <c:v>33452</c:v>
                </c:pt>
                <c:pt idx="2926">
                  <c:v>33455</c:v>
                </c:pt>
                <c:pt idx="2927">
                  <c:v>33456</c:v>
                </c:pt>
                <c:pt idx="2928">
                  <c:v>33457</c:v>
                </c:pt>
                <c:pt idx="2929">
                  <c:v>33458</c:v>
                </c:pt>
                <c:pt idx="2930">
                  <c:v>33459</c:v>
                </c:pt>
                <c:pt idx="2931">
                  <c:v>33462</c:v>
                </c:pt>
                <c:pt idx="2932">
                  <c:v>33463</c:v>
                </c:pt>
                <c:pt idx="2933">
                  <c:v>33464</c:v>
                </c:pt>
                <c:pt idx="2934">
                  <c:v>33465</c:v>
                </c:pt>
                <c:pt idx="2935">
                  <c:v>33466</c:v>
                </c:pt>
                <c:pt idx="2936">
                  <c:v>33469</c:v>
                </c:pt>
                <c:pt idx="2937">
                  <c:v>33470</c:v>
                </c:pt>
                <c:pt idx="2938">
                  <c:v>33471</c:v>
                </c:pt>
                <c:pt idx="2939">
                  <c:v>33472</c:v>
                </c:pt>
                <c:pt idx="2940">
                  <c:v>33473</c:v>
                </c:pt>
                <c:pt idx="2941">
                  <c:v>33476</c:v>
                </c:pt>
                <c:pt idx="2942">
                  <c:v>33477</c:v>
                </c:pt>
                <c:pt idx="2943">
                  <c:v>33478</c:v>
                </c:pt>
                <c:pt idx="2944">
                  <c:v>33479</c:v>
                </c:pt>
                <c:pt idx="2945">
                  <c:v>33480</c:v>
                </c:pt>
                <c:pt idx="2946">
                  <c:v>33484</c:v>
                </c:pt>
                <c:pt idx="2947">
                  <c:v>33485</c:v>
                </c:pt>
                <c:pt idx="2948">
                  <c:v>33486</c:v>
                </c:pt>
                <c:pt idx="2949">
                  <c:v>33487</c:v>
                </c:pt>
                <c:pt idx="2950">
                  <c:v>33490</c:v>
                </c:pt>
                <c:pt idx="2951">
                  <c:v>33491</c:v>
                </c:pt>
                <c:pt idx="2952">
                  <c:v>33492</c:v>
                </c:pt>
                <c:pt idx="2953">
                  <c:v>33493</c:v>
                </c:pt>
                <c:pt idx="2954">
                  <c:v>33494</c:v>
                </c:pt>
                <c:pt idx="2955">
                  <c:v>33497</c:v>
                </c:pt>
                <c:pt idx="2956">
                  <c:v>33498</c:v>
                </c:pt>
                <c:pt idx="2957">
                  <c:v>33499</c:v>
                </c:pt>
                <c:pt idx="2958">
                  <c:v>33500</c:v>
                </c:pt>
                <c:pt idx="2959">
                  <c:v>33501</c:v>
                </c:pt>
                <c:pt idx="2960">
                  <c:v>33504</c:v>
                </c:pt>
                <c:pt idx="2961">
                  <c:v>33505</c:v>
                </c:pt>
                <c:pt idx="2962">
                  <c:v>33506</c:v>
                </c:pt>
                <c:pt idx="2963">
                  <c:v>33507</c:v>
                </c:pt>
                <c:pt idx="2964">
                  <c:v>33508</c:v>
                </c:pt>
                <c:pt idx="2965">
                  <c:v>33511</c:v>
                </c:pt>
                <c:pt idx="2966">
                  <c:v>33512</c:v>
                </c:pt>
                <c:pt idx="2967">
                  <c:v>33513</c:v>
                </c:pt>
                <c:pt idx="2968">
                  <c:v>33514</c:v>
                </c:pt>
                <c:pt idx="2969">
                  <c:v>33515</c:v>
                </c:pt>
                <c:pt idx="2970">
                  <c:v>33518</c:v>
                </c:pt>
                <c:pt idx="2971">
                  <c:v>33519</c:v>
                </c:pt>
                <c:pt idx="2972">
                  <c:v>33520</c:v>
                </c:pt>
                <c:pt idx="2973">
                  <c:v>33521</c:v>
                </c:pt>
                <c:pt idx="2974">
                  <c:v>33522</c:v>
                </c:pt>
                <c:pt idx="2975">
                  <c:v>33525</c:v>
                </c:pt>
                <c:pt idx="2976">
                  <c:v>33526</c:v>
                </c:pt>
                <c:pt idx="2977">
                  <c:v>33527</c:v>
                </c:pt>
                <c:pt idx="2978">
                  <c:v>33528</c:v>
                </c:pt>
                <c:pt idx="2979">
                  <c:v>33529</c:v>
                </c:pt>
                <c:pt idx="2980">
                  <c:v>33532</c:v>
                </c:pt>
                <c:pt idx="2981">
                  <c:v>33533</c:v>
                </c:pt>
                <c:pt idx="2982">
                  <c:v>33534</c:v>
                </c:pt>
                <c:pt idx="2983">
                  <c:v>33535</c:v>
                </c:pt>
                <c:pt idx="2984">
                  <c:v>33536</c:v>
                </c:pt>
                <c:pt idx="2985">
                  <c:v>33539</c:v>
                </c:pt>
                <c:pt idx="2986">
                  <c:v>33540</c:v>
                </c:pt>
                <c:pt idx="2987">
                  <c:v>33541</c:v>
                </c:pt>
                <c:pt idx="2988">
                  <c:v>33542</c:v>
                </c:pt>
                <c:pt idx="2989">
                  <c:v>33543</c:v>
                </c:pt>
                <c:pt idx="2990">
                  <c:v>33546</c:v>
                </c:pt>
                <c:pt idx="2991">
                  <c:v>33547</c:v>
                </c:pt>
                <c:pt idx="2992">
                  <c:v>33548</c:v>
                </c:pt>
                <c:pt idx="2993">
                  <c:v>33549</c:v>
                </c:pt>
                <c:pt idx="2994">
                  <c:v>33550</c:v>
                </c:pt>
                <c:pt idx="2995">
                  <c:v>33553</c:v>
                </c:pt>
                <c:pt idx="2996">
                  <c:v>33554</c:v>
                </c:pt>
                <c:pt idx="2997">
                  <c:v>33555</c:v>
                </c:pt>
                <c:pt idx="2998">
                  <c:v>33556</c:v>
                </c:pt>
                <c:pt idx="2999">
                  <c:v>33557</c:v>
                </c:pt>
                <c:pt idx="3000">
                  <c:v>33560</c:v>
                </c:pt>
                <c:pt idx="3001">
                  <c:v>33561</c:v>
                </c:pt>
                <c:pt idx="3002">
                  <c:v>33562</c:v>
                </c:pt>
                <c:pt idx="3003">
                  <c:v>33563</c:v>
                </c:pt>
                <c:pt idx="3004">
                  <c:v>33564</c:v>
                </c:pt>
                <c:pt idx="3005">
                  <c:v>33567</c:v>
                </c:pt>
                <c:pt idx="3006">
                  <c:v>33568</c:v>
                </c:pt>
                <c:pt idx="3007">
                  <c:v>33569</c:v>
                </c:pt>
                <c:pt idx="3008">
                  <c:v>33571</c:v>
                </c:pt>
                <c:pt idx="3009">
                  <c:v>33574</c:v>
                </c:pt>
                <c:pt idx="3010">
                  <c:v>33575</c:v>
                </c:pt>
                <c:pt idx="3011">
                  <c:v>33576</c:v>
                </c:pt>
                <c:pt idx="3012">
                  <c:v>33577</c:v>
                </c:pt>
                <c:pt idx="3013">
                  <c:v>33578</c:v>
                </c:pt>
                <c:pt idx="3014">
                  <c:v>33581</c:v>
                </c:pt>
                <c:pt idx="3015">
                  <c:v>33582</c:v>
                </c:pt>
                <c:pt idx="3016">
                  <c:v>33583</c:v>
                </c:pt>
                <c:pt idx="3017">
                  <c:v>33584</c:v>
                </c:pt>
                <c:pt idx="3018">
                  <c:v>33585</c:v>
                </c:pt>
                <c:pt idx="3019">
                  <c:v>33588</c:v>
                </c:pt>
                <c:pt idx="3020">
                  <c:v>33589</c:v>
                </c:pt>
                <c:pt idx="3021">
                  <c:v>33590</c:v>
                </c:pt>
                <c:pt idx="3022">
                  <c:v>33591</c:v>
                </c:pt>
                <c:pt idx="3023">
                  <c:v>33592</c:v>
                </c:pt>
                <c:pt idx="3024">
                  <c:v>33595</c:v>
                </c:pt>
                <c:pt idx="3025">
                  <c:v>33596</c:v>
                </c:pt>
                <c:pt idx="3026">
                  <c:v>33598</c:v>
                </c:pt>
                <c:pt idx="3027">
                  <c:v>33599</c:v>
                </c:pt>
                <c:pt idx="3028">
                  <c:v>33602</c:v>
                </c:pt>
                <c:pt idx="3029">
                  <c:v>33603</c:v>
                </c:pt>
                <c:pt idx="3030">
                  <c:v>33605</c:v>
                </c:pt>
                <c:pt idx="3031">
                  <c:v>33606</c:v>
                </c:pt>
                <c:pt idx="3032">
                  <c:v>33609</c:v>
                </c:pt>
                <c:pt idx="3033">
                  <c:v>33610</c:v>
                </c:pt>
                <c:pt idx="3034">
                  <c:v>33611</c:v>
                </c:pt>
                <c:pt idx="3035">
                  <c:v>33612</c:v>
                </c:pt>
                <c:pt idx="3036">
                  <c:v>33613</c:v>
                </c:pt>
                <c:pt idx="3037">
                  <c:v>33616</c:v>
                </c:pt>
                <c:pt idx="3038">
                  <c:v>33617</c:v>
                </c:pt>
                <c:pt idx="3039">
                  <c:v>33618</c:v>
                </c:pt>
                <c:pt idx="3040">
                  <c:v>33619</c:v>
                </c:pt>
                <c:pt idx="3041">
                  <c:v>33620</c:v>
                </c:pt>
                <c:pt idx="3042">
                  <c:v>33623</c:v>
                </c:pt>
                <c:pt idx="3043">
                  <c:v>33624</c:v>
                </c:pt>
                <c:pt idx="3044">
                  <c:v>33625</c:v>
                </c:pt>
                <c:pt idx="3045">
                  <c:v>33626</c:v>
                </c:pt>
                <c:pt idx="3046">
                  <c:v>33627</c:v>
                </c:pt>
                <c:pt idx="3047">
                  <c:v>33630</c:v>
                </c:pt>
                <c:pt idx="3048">
                  <c:v>33631</c:v>
                </c:pt>
                <c:pt idx="3049">
                  <c:v>33632</c:v>
                </c:pt>
                <c:pt idx="3050">
                  <c:v>33633</c:v>
                </c:pt>
                <c:pt idx="3051">
                  <c:v>33634</c:v>
                </c:pt>
                <c:pt idx="3052">
                  <c:v>33637</c:v>
                </c:pt>
                <c:pt idx="3053">
                  <c:v>33638</c:v>
                </c:pt>
                <c:pt idx="3054">
                  <c:v>33639</c:v>
                </c:pt>
                <c:pt idx="3055">
                  <c:v>33640</c:v>
                </c:pt>
                <c:pt idx="3056">
                  <c:v>33641</c:v>
                </c:pt>
                <c:pt idx="3057">
                  <c:v>33644</c:v>
                </c:pt>
                <c:pt idx="3058">
                  <c:v>33645</c:v>
                </c:pt>
                <c:pt idx="3059">
                  <c:v>33646</c:v>
                </c:pt>
                <c:pt idx="3060">
                  <c:v>33647</c:v>
                </c:pt>
                <c:pt idx="3061">
                  <c:v>33648</c:v>
                </c:pt>
                <c:pt idx="3062">
                  <c:v>33652</c:v>
                </c:pt>
                <c:pt idx="3063">
                  <c:v>33653</c:v>
                </c:pt>
                <c:pt idx="3064">
                  <c:v>33654</c:v>
                </c:pt>
                <c:pt idx="3065">
                  <c:v>33655</c:v>
                </c:pt>
                <c:pt idx="3066">
                  <c:v>33658</c:v>
                </c:pt>
                <c:pt idx="3067">
                  <c:v>33659</c:v>
                </c:pt>
                <c:pt idx="3068">
                  <c:v>33660</c:v>
                </c:pt>
                <c:pt idx="3069">
                  <c:v>33661</c:v>
                </c:pt>
                <c:pt idx="3070">
                  <c:v>33662</c:v>
                </c:pt>
                <c:pt idx="3071">
                  <c:v>33665</c:v>
                </c:pt>
                <c:pt idx="3072">
                  <c:v>33666</c:v>
                </c:pt>
                <c:pt idx="3073">
                  <c:v>33667</c:v>
                </c:pt>
                <c:pt idx="3074">
                  <c:v>33668</c:v>
                </c:pt>
                <c:pt idx="3075">
                  <c:v>33669</c:v>
                </c:pt>
                <c:pt idx="3076">
                  <c:v>33672</c:v>
                </c:pt>
                <c:pt idx="3077">
                  <c:v>33673</c:v>
                </c:pt>
                <c:pt idx="3078">
                  <c:v>33674</c:v>
                </c:pt>
                <c:pt idx="3079">
                  <c:v>33675</c:v>
                </c:pt>
                <c:pt idx="3080">
                  <c:v>33676</c:v>
                </c:pt>
                <c:pt idx="3081">
                  <c:v>33679</c:v>
                </c:pt>
                <c:pt idx="3082">
                  <c:v>33680</c:v>
                </c:pt>
                <c:pt idx="3083">
                  <c:v>33681</c:v>
                </c:pt>
                <c:pt idx="3084">
                  <c:v>33682</c:v>
                </c:pt>
                <c:pt idx="3085">
                  <c:v>33683</c:v>
                </c:pt>
                <c:pt idx="3086">
                  <c:v>33686</c:v>
                </c:pt>
                <c:pt idx="3087">
                  <c:v>33687</c:v>
                </c:pt>
                <c:pt idx="3088">
                  <c:v>33688</c:v>
                </c:pt>
                <c:pt idx="3089">
                  <c:v>33689</c:v>
                </c:pt>
                <c:pt idx="3090">
                  <c:v>33690</c:v>
                </c:pt>
                <c:pt idx="3091">
                  <c:v>33693</c:v>
                </c:pt>
                <c:pt idx="3092">
                  <c:v>33694</c:v>
                </c:pt>
                <c:pt idx="3093">
                  <c:v>33695</c:v>
                </c:pt>
                <c:pt idx="3094">
                  <c:v>33696</c:v>
                </c:pt>
                <c:pt idx="3095">
                  <c:v>33697</c:v>
                </c:pt>
                <c:pt idx="3096">
                  <c:v>33700</c:v>
                </c:pt>
                <c:pt idx="3097">
                  <c:v>33701</c:v>
                </c:pt>
                <c:pt idx="3098">
                  <c:v>33702</c:v>
                </c:pt>
                <c:pt idx="3099">
                  <c:v>33703</c:v>
                </c:pt>
                <c:pt idx="3100">
                  <c:v>33704</c:v>
                </c:pt>
                <c:pt idx="3101">
                  <c:v>33709</c:v>
                </c:pt>
                <c:pt idx="3102">
                  <c:v>33710</c:v>
                </c:pt>
                <c:pt idx="3103">
                  <c:v>33714</c:v>
                </c:pt>
                <c:pt idx="3104">
                  <c:v>33715</c:v>
                </c:pt>
                <c:pt idx="3105">
                  <c:v>33716</c:v>
                </c:pt>
                <c:pt idx="3106">
                  <c:v>33717</c:v>
                </c:pt>
                <c:pt idx="3107">
                  <c:v>33718</c:v>
                </c:pt>
                <c:pt idx="3108">
                  <c:v>33721</c:v>
                </c:pt>
                <c:pt idx="3109">
                  <c:v>33722</c:v>
                </c:pt>
                <c:pt idx="3110">
                  <c:v>33723</c:v>
                </c:pt>
                <c:pt idx="3111">
                  <c:v>33724</c:v>
                </c:pt>
                <c:pt idx="3112">
                  <c:v>33725</c:v>
                </c:pt>
                <c:pt idx="3113">
                  <c:v>33728</c:v>
                </c:pt>
                <c:pt idx="3114">
                  <c:v>33729</c:v>
                </c:pt>
                <c:pt idx="3115">
                  <c:v>33730</c:v>
                </c:pt>
                <c:pt idx="3116">
                  <c:v>33731</c:v>
                </c:pt>
                <c:pt idx="3117">
                  <c:v>33732</c:v>
                </c:pt>
                <c:pt idx="3118">
                  <c:v>33735</c:v>
                </c:pt>
                <c:pt idx="3119">
                  <c:v>33736</c:v>
                </c:pt>
                <c:pt idx="3120">
                  <c:v>33737</c:v>
                </c:pt>
                <c:pt idx="3121">
                  <c:v>33738</c:v>
                </c:pt>
                <c:pt idx="3122">
                  <c:v>33739</c:v>
                </c:pt>
                <c:pt idx="3123">
                  <c:v>33742</c:v>
                </c:pt>
                <c:pt idx="3124">
                  <c:v>33743</c:v>
                </c:pt>
                <c:pt idx="3125">
                  <c:v>33744</c:v>
                </c:pt>
                <c:pt idx="3126">
                  <c:v>33745</c:v>
                </c:pt>
                <c:pt idx="3127">
                  <c:v>33746</c:v>
                </c:pt>
                <c:pt idx="3128">
                  <c:v>33750</c:v>
                </c:pt>
                <c:pt idx="3129">
                  <c:v>33751</c:v>
                </c:pt>
                <c:pt idx="3130">
                  <c:v>33752</c:v>
                </c:pt>
                <c:pt idx="3131">
                  <c:v>33753</c:v>
                </c:pt>
                <c:pt idx="3132">
                  <c:v>33756</c:v>
                </c:pt>
                <c:pt idx="3133">
                  <c:v>33757</c:v>
                </c:pt>
                <c:pt idx="3134">
                  <c:v>33758</c:v>
                </c:pt>
                <c:pt idx="3135">
                  <c:v>33759</c:v>
                </c:pt>
                <c:pt idx="3136">
                  <c:v>33760</c:v>
                </c:pt>
                <c:pt idx="3137">
                  <c:v>33763</c:v>
                </c:pt>
                <c:pt idx="3138">
                  <c:v>33764</c:v>
                </c:pt>
                <c:pt idx="3139">
                  <c:v>33765</c:v>
                </c:pt>
                <c:pt idx="3140">
                  <c:v>33766</c:v>
                </c:pt>
                <c:pt idx="3141">
                  <c:v>33767</c:v>
                </c:pt>
                <c:pt idx="3142">
                  <c:v>33770</c:v>
                </c:pt>
                <c:pt idx="3143">
                  <c:v>33771</c:v>
                </c:pt>
                <c:pt idx="3144">
                  <c:v>33772</c:v>
                </c:pt>
                <c:pt idx="3145">
                  <c:v>33773</c:v>
                </c:pt>
                <c:pt idx="3146">
                  <c:v>33774</c:v>
                </c:pt>
                <c:pt idx="3147">
                  <c:v>33777</c:v>
                </c:pt>
                <c:pt idx="3148">
                  <c:v>33778</c:v>
                </c:pt>
                <c:pt idx="3149">
                  <c:v>33779</c:v>
                </c:pt>
                <c:pt idx="3150">
                  <c:v>33780</c:v>
                </c:pt>
                <c:pt idx="3151">
                  <c:v>33781</c:v>
                </c:pt>
                <c:pt idx="3152">
                  <c:v>33784</c:v>
                </c:pt>
                <c:pt idx="3153">
                  <c:v>33785</c:v>
                </c:pt>
                <c:pt idx="3154">
                  <c:v>33786</c:v>
                </c:pt>
                <c:pt idx="3155">
                  <c:v>33787</c:v>
                </c:pt>
                <c:pt idx="3156">
                  <c:v>33791</c:v>
                </c:pt>
                <c:pt idx="3157">
                  <c:v>33792</c:v>
                </c:pt>
                <c:pt idx="3158">
                  <c:v>33793</c:v>
                </c:pt>
                <c:pt idx="3159">
                  <c:v>33794</c:v>
                </c:pt>
                <c:pt idx="3160">
                  <c:v>33795</c:v>
                </c:pt>
                <c:pt idx="3161">
                  <c:v>33798</c:v>
                </c:pt>
                <c:pt idx="3162">
                  <c:v>33799</c:v>
                </c:pt>
                <c:pt idx="3163">
                  <c:v>33800</c:v>
                </c:pt>
                <c:pt idx="3164">
                  <c:v>33801</c:v>
                </c:pt>
                <c:pt idx="3165">
                  <c:v>33802</c:v>
                </c:pt>
                <c:pt idx="3166">
                  <c:v>33805</c:v>
                </c:pt>
                <c:pt idx="3167">
                  <c:v>33806</c:v>
                </c:pt>
                <c:pt idx="3168">
                  <c:v>33807</c:v>
                </c:pt>
                <c:pt idx="3169">
                  <c:v>33808</c:v>
                </c:pt>
                <c:pt idx="3170">
                  <c:v>33809</c:v>
                </c:pt>
                <c:pt idx="3171">
                  <c:v>33812</c:v>
                </c:pt>
                <c:pt idx="3172">
                  <c:v>33813</c:v>
                </c:pt>
                <c:pt idx="3173">
                  <c:v>33814</c:v>
                </c:pt>
                <c:pt idx="3174">
                  <c:v>33815</c:v>
                </c:pt>
                <c:pt idx="3175">
                  <c:v>33816</c:v>
                </c:pt>
                <c:pt idx="3176">
                  <c:v>33819</c:v>
                </c:pt>
                <c:pt idx="3177">
                  <c:v>33820</c:v>
                </c:pt>
                <c:pt idx="3178">
                  <c:v>33821</c:v>
                </c:pt>
                <c:pt idx="3179">
                  <c:v>33822</c:v>
                </c:pt>
                <c:pt idx="3180">
                  <c:v>33823</c:v>
                </c:pt>
                <c:pt idx="3181">
                  <c:v>33826</c:v>
                </c:pt>
                <c:pt idx="3182">
                  <c:v>33827</c:v>
                </c:pt>
                <c:pt idx="3183">
                  <c:v>33828</c:v>
                </c:pt>
                <c:pt idx="3184">
                  <c:v>33829</c:v>
                </c:pt>
                <c:pt idx="3185">
                  <c:v>33830</c:v>
                </c:pt>
                <c:pt idx="3186">
                  <c:v>33833</c:v>
                </c:pt>
                <c:pt idx="3187">
                  <c:v>33834</c:v>
                </c:pt>
                <c:pt idx="3188">
                  <c:v>33835</c:v>
                </c:pt>
                <c:pt idx="3189">
                  <c:v>33836</c:v>
                </c:pt>
                <c:pt idx="3190">
                  <c:v>33837</c:v>
                </c:pt>
                <c:pt idx="3191">
                  <c:v>33840</c:v>
                </c:pt>
                <c:pt idx="3192">
                  <c:v>33841</c:v>
                </c:pt>
                <c:pt idx="3193">
                  <c:v>33842</c:v>
                </c:pt>
                <c:pt idx="3194">
                  <c:v>33843</c:v>
                </c:pt>
                <c:pt idx="3195">
                  <c:v>33844</c:v>
                </c:pt>
                <c:pt idx="3196">
                  <c:v>33847</c:v>
                </c:pt>
                <c:pt idx="3197">
                  <c:v>33848</c:v>
                </c:pt>
                <c:pt idx="3198">
                  <c:v>33849</c:v>
                </c:pt>
                <c:pt idx="3199">
                  <c:v>33850</c:v>
                </c:pt>
                <c:pt idx="3200">
                  <c:v>33851</c:v>
                </c:pt>
                <c:pt idx="3201">
                  <c:v>33855</c:v>
                </c:pt>
                <c:pt idx="3202">
                  <c:v>33856</c:v>
                </c:pt>
                <c:pt idx="3203">
                  <c:v>33857</c:v>
                </c:pt>
                <c:pt idx="3204">
                  <c:v>33858</c:v>
                </c:pt>
                <c:pt idx="3205">
                  <c:v>33861</c:v>
                </c:pt>
                <c:pt idx="3206">
                  <c:v>33862</c:v>
                </c:pt>
                <c:pt idx="3207">
                  <c:v>33863</c:v>
                </c:pt>
                <c:pt idx="3208">
                  <c:v>33864</c:v>
                </c:pt>
                <c:pt idx="3209">
                  <c:v>33865</c:v>
                </c:pt>
                <c:pt idx="3210">
                  <c:v>33868</c:v>
                </c:pt>
                <c:pt idx="3211">
                  <c:v>33869</c:v>
                </c:pt>
                <c:pt idx="3212">
                  <c:v>33870</c:v>
                </c:pt>
                <c:pt idx="3213">
                  <c:v>33871</c:v>
                </c:pt>
                <c:pt idx="3214">
                  <c:v>33872</c:v>
                </c:pt>
                <c:pt idx="3215">
                  <c:v>33875</c:v>
                </c:pt>
                <c:pt idx="3216">
                  <c:v>33876</c:v>
                </c:pt>
                <c:pt idx="3217">
                  <c:v>33877</c:v>
                </c:pt>
                <c:pt idx="3218">
                  <c:v>33878</c:v>
                </c:pt>
                <c:pt idx="3219">
                  <c:v>33879</c:v>
                </c:pt>
                <c:pt idx="3220">
                  <c:v>33882</c:v>
                </c:pt>
                <c:pt idx="3221">
                  <c:v>33883</c:v>
                </c:pt>
                <c:pt idx="3222">
                  <c:v>33884</c:v>
                </c:pt>
                <c:pt idx="3223">
                  <c:v>33885</c:v>
                </c:pt>
                <c:pt idx="3224">
                  <c:v>33886</c:v>
                </c:pt>
                <c:pt idx="3225">
                  <c:v>33889</c:v>
                </c:pt>
                <c:pt idx="3226">
                  <c:v>33890</c:v>
                </c:pt>
                <c:pt idx="3227">
                  <c:v>33891</c:v>
                </c:pt>
                <c:pt idx="3228">
                  <c:v>33892</c:v>
                </c:pt>
                <c:pt idx="3229">
                  <c:v>33893</c:v>
                </c:pt>
                <c:pt idx="3230">
                  <c:v>33896</c:v>
                </c:pt>
                <c:pt idx="3231">
                  <c:v>33897</c:v>
                </c:pt>
                <c:pt idx="3232">
                  <c:v>33898</c:v>
                </c:pt>
                <c:pt idx="3233">
                  <c:v>33899</c:v>
                </c:pt>
                <c:pt idx="3234">
                  <c:v>33900</c:v>
                </c:pt>
                <c:pt idx="3235">
                  <c:v>33903</c:v>
                </c:pt>
                <c:pt idx="3236">
                  <c:v>33904</c:v>
                </c:pt>
                <c:pt idx="3237">
                  <c:v>33905</c:v>
                </c:pt>
                <c:pt idx="3238">
                  <c:v>33906</c:v>
                </c:pt>
                <c:pt idx="3239">
                  <c:v>33907</c:v>
                </c:pt>
                <c:pt idx="3240">
                  <c:v>33910</c:v>
                </c:pt>
                <c:pt idx="3241">
                  <c:v>33911</c:v>
                </c:pt>
                <c:pt idx="3242">
                  <c:v>33912</c:v>
                </c:pt>
                <c:pt idx="3243">
                  <c:v>33913</c:v>
                </c:pt>
                <c:pt idx="3244">
                  <c:v>33914</c:v>
                </c:pt>
                <c:pt idx="3245">
                  <c:v>33917</c:v>
                </c:pt>
                <c:pt idx="3246">
                  <c:v>33918</c:v>
                </c:pt>
                <c:pt idx="3247">
                  <c:v>33919</c:v>
                </c:pt>
                <c:pt idx="3248">
                  <c:v>33920</c:v>
                </c:pt>
                <c:pt idx="3249">
                  <c:v>33921</c:v>
                </c:pt>
                <c:pt idx="3250">
                  <c:v>33924</c:v>
                </c:pt>
                <c:pt idx="3251">
                  <c:v>33925</c:v>
                </c:pt>
                <c:pt idx="3252">
                  <c:v>33926</c:v>
                </c:pt>
                <c:pt idx="3253">
                  <c:v>33927</c:v>
                </c:pt>
                <c:pt idx="3254">
                  <c:v>33928</c:v>
                </c:pt>
                <c:pt idx="3255">
                  <c:v>33931</c:v>
                </c:pt>
                <c:pt idx="3256">
                  <c:v>33932</c:v>
                </c:pt>
                <c:pt idx="3257">
                  <c:v>33933</c:v>
                </c:pt>
                <c:pt idx="3258">
                  <c:v>33935</c:v>
                </c:pt>
                <c:pt idx="3259">
                  <c:v>33938</c:v>
                </c:pt>
                <c:pt idx="3260">
                  <c:v>33939</c:v>
                </c:pt>
                <c:pt idx="3261">
                  <c:v>33940</c:v>
                </c:pt>
                <c:pt idx="3262">
                  <c:v>33941</c:v>
                </c:pt>
                <c:pt idx="3263">
                  <c:v>33942</c:v>
                </c:pt>
                <c:pt idx="3264">
                  <c:v>33945</c:v>
                </c:pt>
                <c:pt idx="3265">
                  <c:v>33946</c:v>
                </c:pt>
                <c:pt idx="3266">
                  <c:v>33947</c:v>
                </c:pt>
                <c:pt idx="3267">
                  <c:v>33948</c:v>
                </c:pt>
                <c:pt idx="3268">
                  <c:v>33949</c:v>
                </c:pt>
                <c:pt idx="3269">
                  <c:v>33952</c:v>
                </c:pt>
                <c:pt idx="3270">
                  <c:v>33953</c:v>
                </c:pt>
                <c:pt idx="3271">
                  <c:v>33954</c:v>
                </c:pt>
                <c:pt idx="3272">
                  <c:v>33955</c:v>
                </c:pt>
                <c:pt idx="3273">
                  <c:v>33956</c:v>
                </c:pt>
                <c:pt idx="3274">
                  <c:v>33959</c:v>
                </c:pt>
                <c:pt idx="3275">
                  <c:v>33960</c:v>
                </c:pt>
                <c:pt idx="3276">
                  <c:v>33961</c:v>
                </c:pt>
                <c:pt idx="3277">
                  <c:v>33962</c:v>
                </c:pt>
                <c:pt idx="3278">
                  <c:v>33966</c:v>
                </c:pt>
                <c:pt idx="3279">
                  <c:v>33967</c:v>
                </c:pt>
                <c:pt idx="3280">
                  <c:v>33968</c:v>
                </c:pt>
                <c:pt idx="3281">
                  <c:v>33969</c:v>
                </c:pt>
                <c:pt idx="3282">
                  <c:v>33973</c:v>
                </c:pt>
                <c:pt idx="3283">
                  <c:v>33974</c:v>
                </c:pt>
                <c:pt idx="3284">
                  <c:v>33975</c:v>
                </c:pt>
                <c:pt idx="3285">
                  <c:v>33976</c:v>
                </c:pt>
                <c:pt idx="3286">
                  <c:v>33977</c:v>
                </c:pt>
                <c:pt idx="3287">
                  <c:v>33980</c:v>
                </c:pt>
                <c:pt idx="3288">
                  <c:v>33981</c:v>
                </c:pt>
                <c:pt idx="3289">
                  <c:v>33982</c:v>
                </c:pt>
                <c:pt idx="3290">
                  <c:v>33983</c:v>
                </c:pt>
                <c:pt idx="3291">
                  <c:v>33984</c:v>
                </c:pt>
                <c:pt idx="3292">
                  <c:v>33987</c:v>
                </c:pt>
                <c:pt idx="3293">
                  <c:v>33988</c:v>
                </c:pt>
                <c:pt idx="3294">
                  <c:v>33989</c:v>
                </c:pt>
                <c:pt idx="3295">
                  <c:v>33990</c:v>
                </c:pt>
                <c:pt idx="3296">
                  <c:v>33991</c:v>
                </c:pt>
                <c:pt idx="3297">
                  <c:v>33994</c:v>
                </c:pt>
                <c:pt idx="3298">
                  <c:v>33995</c:v>
                </c:pt>
                <c:pt idx="3299">
                  <c:v>33996</c:v>
                </c:pt>
                <c:pt idx="3300">
                  <c:v>33997</c:v>
                </c:pt>
                <c:pt idx="3301">
                  <c:v>33998</c:v>
                </c:pt>
                <c:pt idx="3302">
                  <c:v>34001</c:v>
                </c:pt>
                <c:pt idx="3303">
                  <c:v>34002</c:v>
                </c:pt>
                <c:pt idx="3304">
                  <c:v>34003</c:v>
                </c:pt>
                <c:pt idx="3305">
                  <c:v>34004</c:v>
                </c:pt>
                <c:pt idx="3306">
                  <c:v>34005</c:v>
                </c:pt>
                <c:pt idx="3307">
                  <c:v>34008</c:v>
                </c:pt>
                <c:pt idx="3308">
                  <c:v>34009</c:v>
                </c:pt>
                <c:pt idx="3309">
                  <c:v>34010</c:v>
                </c:pt>
                <c:pt idx="3310">
                  <c:v>34011</c:v>
                </c:pt>
                <c:pt idx="3311">
                  <c:v>34012</c:v>
                </c:pt>
                <c:pt idx="3312">
                  <c:v>34016</c:v>
                </c:pt>
                <c:pt idx="3313">
                  <c:v>34017</c:v>
                </c:pt>
                <c:pt idx="3314">
                  <c:v>34018</c:v>
                </c:pt>
                <c:pt idx="3315">
                  <c:v>34019</c:v>
                </c:pt>
                <c:pt idx="3316">
                  <c:v>34022</c:v>
                </c:pt>
                <c:pt idx="3317">
                  <c:v>34023</c:v>
                </c:pt>
                <c:pt idx="3318">
                  <c:v>34024</c:v>
                </c:pt>
                <c:pt idx="3319">
                  <c:v>34025</c:v>
                </c:pt>
                <c:pt idx="3320">
                  <c:v>34026</c:v>
                </c:pt>
                <c:pt idx="3321">
                  <c:v>34029</c:v>
                </c:pt>
                <c:pt idx="3322">
                  <c:v>34030</c:v>
                </c:pt>
                <c:pt idx="3323">
                  <c:v>34031</c:v>
                </c:pt>
                <c:pt idx="3324">
                  <c:v>34032</c:v>
                </c:pt>
                <c:pt idx="3325">
                  <c:v>34033</c:v>
                </c:pt>
                <c:pt idx="3326">
                  <c:v>34036</c:v>
                </c:pt>
                <c:pt idx="3327">
                  <c:v>34037</c:v>
                </c:pt>
                <c:pt idx="3328">
                  <c:v>34038</c:v>
                </c:pt>
                <c:pt idx="3329">
                  <c:v>34039</c:v>
                </c:pt>
                <c:pt idx="3330">
                  <c:v>34040</c:v>
                </c:pt>
                <c:pt idx="3331">
                  <c:v>34043</c:v>
                </c:pt>
                <c:pt idx="3332">
                  <c:v>34044</c:v>
                </c:pt>
                <c:pt idx="3333">
                  <c:v>34045</c:v>
                </c:pt>
                <c:pt idx="3334">
                  <c:v>34046</c:v>
                </c:pt>
                <c:pt idx="3335">
                  <c:v>34047</c:v>
                </c:pt>
                <c:pt idx="3336">
                  <c:v>34050</c:v>
                </c:pt>
                <c:pt idx="3337">
                  <c:v>34051</c:v>
                </c:pt>
                <c:pt idx="3338">
                  <c:v>34052</c:v>
                </c:pt>
                <c:pt idx="3339">
                  <c:v>34053</c:v>
                </c:pt>
                <c:pt idx="3340">
                  <c:v>34054</c:v>
                </c:pt>
                <c:pt idx="3341">
                  <c:v>34057</c:v>
                </c:pt>
                <c:pt idx="3342">
                  <c:v>34058</c:v>
                </c:pt>
                <c:pt idx="3343">
                  <c:v>34059</c:v>
                </c:pt>
                <c:pt idx="3344">
                  <c:v>34060</c:v>
                </c:pt>
                <c:pt idx="3345">
                  <c:v>34061</c:v>
                </c:pt>
                <c:pt idx="3346">
                  <c:v>34064</c:v>
                </c:pt>
                <c:pt idx="3347">
                  <c:v>34065</c:v>
                </c:pt>
                <c:pt idx="3348">
                  <c:v>34066</c:v>
                </c:pt>
                <c:pt idx="3349">
                  <c:v>34067</c:v>
                </c:pt>
                <c:pt idx="3350">
                  <c:v>34071</c:v>
                </c:pt>
                <c:pt idx="3351">
                  <c:v>34072</c:v>
                </c:pt>
                <c:pt idx="3352">
                  <c:v>34073</c:v>
                </c:pt>
                <c:pt idx="3353">
                  <c:v>34074</c:v>
                </c:pt>
                <c:pt idx="3354">
                  <c:v>34075</c:v>
                </c:pt>
                <c:pt idx="3355">
                  <c:v>34078</c:v>
                </c:pt>
                <c:pt idx="3356">
                  <c:v>34079</c:v>
                </c:pt>
                <c:pt idx="3357">
                  <c:v>34080</c:v>
                </c:pt>
                <c:pt idx="3358">
                  <c:v>34081</c:v>
                </c:pt>
                <c:pt idx="3359">
                  <c:v>34082</c:v>
                </c:pt>
                <c:pt idx="3360">
                  <c:v>34085</c:v>
                </c:pt>
                <c:pt idx="3361">
                  <c:v>34086</c:v>
                </c:pt>
                <c:pt idx="3362">
                  <c:v>34087</c:v>
                </c:pt>
                <c:pt idx="3363">
                  <c:v>34088</c:v>
                </c:pt>
                <c:pt idx="3364">
                  <c:v>34089</c:v>
                </c:pt>
                <c:pt idx="3365">
                  <c:v>34092</c:v>
                </c:pt>
                <c:pt idx="3366">
                  <c:v>34093</c:v>
                </c:pt>
                <c:pt idx="3367">
                  <c:v>34094</c:v>
                </c:pt>
                <c:pt idx="3368">
                  <c:v>34095</c:v>
                </c:pt>
                <c:pt idx="3369">
                  <c:v>34096</c:v>
                </c:pt>
                <c:pt idx="3370">
                  <c:v>34099</c:v>
                </c:pt>
                <c:pt idx="3371">
                  <c:v>34100</c:v>
                </c:pt>
                <c:pt idx="3372">
                  <c:v>34101</c:v>
                </c:pt>
                <c:pt idx="3373">
                  <c:v>34102</c:v>
                </c:pt>
                <c:pt idx="3374">
                  <c:v>34103</c:v>
                </c:pt>
                <c:pt idx="3375">
                  <c:v>34106</c:v>
                </c:pt>
                <c:pt idx="3376">
                  <c:v>34107</c:v>
                </c:pt>
                <c:pt idx="3377">
                  <c:v>34108</c:v>
                </c:pt>
                <c:pt idx="3378">
                  <c:v>34109</c:v>
                </c:pt>
                <c:pt idx="3379">
                  <c:v>34110</c:v>
                </c:pt>
                <c:pt idx="3380">
                  <c:v>34113</c:v>
                </c:pt>
                <c:pt idx="3381">
                  <c:v>34114</c:v>
                </c:pt>
                <c:pt idx="3382">
                  <c:v>34115</c:v>
                </c:pt>
                <c:pt idx="3383">
                  <c:v>34116</c:v>
                </c:pt>
                <c:pt idx="3384">
                  <c:v>34117</c:v>
                </c:pt>
                <c:pt idx="3385">
                  <c:v>34121</c:v>
                </c:pt>
                <c:pt idx="3386">
                  <c:v>34122</c:v>
                </c:pt>
                <c:pt idx="3387">
                  <c:v>34123</c:v>
                </c:pt>
                <c:pt idx="3388">
                  <c:v>34124</c:v>
                </c:pt>
                <c:pt idx="3389">
                  <c:v>34127</c:v>
                </c:pt>
                <c:pt idx="3390">
                  <c:v>34128</c:v>
                </c:pt>
                <c:pt idx="3391">
                  <c:v>34129</c:v>
                </c:pt>
                <c:pt idx="3392">
                  <c:v>34130</c:v>
                </c:pt>
                <c:pt idx="3393">
                  <c:v>34131</c:v>
                </c:pt>
                <c:pt idx="3394">
                  <c:v>34134</c:v>
                </c:pt>
                <c:pt idx="3395">
                  <c:v>34135</c:v>
                </c:pt>
                <c:pt idx="3396">
                  <c:v>34136</c:v>
                </c:pt>
                <c:pt idx="3397">
                  <c:v>34137</c:v>
                </c:pt>
                <c:pt idx="3398">
                  <c:v>34138</c:v>
                </c:pt>
                <c:pt idx="3399">
                  <c:v>34141</c:v>
                </c:pt>
                <c:pt idx="3400">
                  <c:v>34142</c:v>
                </c:pt>
                <c:pt idx="3401">
                  <c:v>34143</c:v>
                </c:pt>
                <c:pt idx="3402">
                  <c:v>34144</c:v>
                </c:pt>
                <c:pt idx="3403">
                  <c:v>34145</c:v>
                </c:pt>
                <c:pt idx="3404">
                  <c:v>34148</c:v>
                </c:pt>
                <c:pt idx="3405">
                  <c:v>34149</c:v>
                </c:pt>
                <c:pt idx="3406">
                  <c:v>34150</c:v>
                </c:pt>
                <c:pt idx="3407">
                  <c:v>34151</c:v>
                </c:pt>
                <c:pt idx="3408">
                  <c:v>34152</c:v>
                </c:pt>
                <c:pt idx="3409">
                  <c:v>34156</c:v>
                </c:pt>
                <c:pt idx="3410">
                  <c:v>34157</c:v>
                </c:pt>
                <c:pt idx="3411">
                  <c:v>34158</c:v>
                </c:pt>
                <c:pt idx="3412">
                  <c:v>34159</c:v>
                </c:pt>
                <c:pt idx="3413">
                  <c:v>34162</c:v>
                </c:pt>
                <c:pt idx="3414">
                  <c:v>34163</c:v>
                </c:pt>
                <c:pt idx="3415">
                  <c:v>34164</c:v>
                </c:pt>
                <c:pt idx="3416">
                  <c:v>34165</c:v>
                </c:pt>
                <c:pt idx="3417">
                  <c:v>34166</c:v>
                </c:pt>
                <c:pt idx="3418">
                  <c:v>34169</c:v>
                </c:pt>
                <c:pt idx="3419">
                  <c:v>34170</c:v>
                </c:pt>
                <c:pt idx="3420">
                  <c:v>34171</c:v>
                </c:pt>
                <c:pt idx="3421">
                  <c:v>34172</c:v>
                </c:pt>
                <c:pt idx="3422">
                  <c:v>34173</c:v>
                </c:pt>
                <c:pt idx="3423">
                  <c:v>34176</c:v>
                </c:pt>
                <c:pt idx="3424">
                  <c:v>34177</c:v>
                </c:pt>
                <c:pt idx="3425">
                  <c:v>34178</c:v>
                </c:pt>
                <c:pt idx="3426">
                  <c:v>34179</c:v>
                </c:pt>
                <c:pt idx="3427">
                  <c:v>34180</c:v>
                </c:pt>
                <c:pt idx="3428">
                  <c:v>34183</c:v>
                </c:pt>
                <c:pt idx="3429">
                  <c:v>34184</c:v>
                </c:pt>
                <c:pt idx="3430">
                  <c:v>34185</c:v>
                </c:pt>
                <c:pt idx="3431">
                  <c:v>34186</c:v>
                </c:pt>
                <c:pt idx="3432">
                  <c:v>34187</c:v>
                </c:pt>
                <c:pt idx="3433">
                  <c:v>34190</c:v>
                </c:pt>
                <c:pt idx="3434">
                  <c:v>34191</c:v>
                </c:pt>
                <c:pt idx="3435">
                  <c:v>34192</c:v>
                </c:pt>
                <c:pt idx="3436">
                  <c:v>34193</c:v>
                </c:pt>
                <c:pt idx="3437">
                  <c:v>34194</c:v>
                </c:pt>
                <c:pt idx="3438">
                  <c:v>34197</c:v>
                </c:pt>
                <c:pt idx="3439">
                  <c:v>34198</c:v>
                </c:pt>
                <c:pt idx="3440">
                  <c:v>34199</c:v>
                </c:pt>
                <c:pt idx="3441">
                  <c:v>34200</c:v>
                </c:pt>
                <c:pt idx="3442">
                  <c:v>34201</c:v>
                </c:pt>
                <c:pt idx="3443">
                  <c:v>34204</c:v>
                </c:pt>
                <c:pt idx="3444">
                  <c:v>34205</c:v>
                </c:pt>
                <c:pt idx="3445">
                  <c:v>34206</c:v>
                </c:pt>
                <c:pt idx="3446">
                  <c:v>34207</c:v>
                </c:pt>
                <c:pt idx="3447">
                  <c:v>34208</c:v>
                </c:pt>
                <c:pt idx="3448">
                  <c:v>34211</c:v>
                </c:pt>
                <c:pt idx="3449">
                  <c:v>34212</c:v>
                </c:pt>
                <c:pt idx="3450">
                  <c:v>34213</c:v>
                </c:pt>
                <c:pt idx="3451">
                  <c:v>34214</c:v>
                </c:pt>
                <c:pt idx="3452">
                  <c:v>34215</c:v>
                </c:pt>
                <c:pt idx="3453">
                  <c:v>34219</c:v>
                </c:pt>
                <c:pt idx="3454">
                  <c:v>34220</c:v>
                </c:pt>
                <c:pt idx="3455">
                  <c:v>34221</c:v>
                </c:pt>
                <c:pt idx="3456">
                  <c:v>34222</c:v>
                </c:pt>
                <c:pt idx="3457">
                  <c:v>34225</c:v>
                </c:pt>
                <c:pt idx="3458">
                  <c:v>34226</c:v>
                </c:pt>
                <c:pt idx="3459">
                  <c:v>34227</c:v>
                </c:pt>
                <c:pt idx="3460">
                  <c:v>34228</c:v>
                </c:pt>
                <c:pt idx="3461">
                  <c:v>34229</c:v>
                </c:pt>
                <c:pt idx="3462">
                  <c:v>34232</c:v>
                </c:pt>
                <c:pt idx="3463">
                  <c:v>34233</c:v>
                </c:pt>
                <c:pt idx="3464">
                  <c:v>34234</c:v>
                </c:pt>
                <c:pt idx="3465">
                  <c:v>34235</c:v>
                </c:pt>
                <c:pt idx="3466">
                  <c:v>34236</c:v>
                </c:pt>
                <c:pt idx="3467">
                  <c:v>34239</c:v>
                </c:pt>
                <c:pt idx="3468">
                  <c:v>34240</c:v>
                </c:pt>
                <c:pt idx="3469">
                  <c:v>34241</c:v>
                </c:pt>
                <c:pt idx="3470">
                  <c:v>34242</c:v>
                </c:pt>
                <c:pt idx="3471">
                  <c:v>34243</c:v>
                </c:pt>
                <c:pt idx="3472">
                  <c:v>34246</c:v>
                </c:pt>
                <c:pt idx="3473">
                  <c:v>34247</c:v>
                </c:pt>
                <c:pt idx="3474">
                  <c:v>34248</c:v>
                </c:pt>
                <c:pt idx="3475">
                  <c:v>34249</c:v>
                </c:pt>
                <c:pt idx="3476">
                  <c:v>34250</c:v>
                </c:pt>
                <c:pt idx="3477">
                  <c:v>34253</c:v>
                </c:pt>
                <c:pt idx="3478">
                  <c:v>34254</c:v>
                </c:pt>
                <c:pt idx="3479">
                  <c:v>34255</c:v>
                </c:pt>
                <c:pt idx="3480">
                  <c:v>34256</c:v>
                </c:pt>
                <c:pt idx="3481">
                  <c:v>34257</c:v>
                </c:pt>
                <c:pt idx="3482">
                  <c:v>34260</c:v>
                </c:pt>
                <c:pt idx="3483">
                  <c:v>34261</c:v>
                </c:pt>
                <c:pt idx="3484">
                  <c:v>34262</c:v>
                </c:pt>
                <c:pt idx="3485">
                  <c:v>34263</c:v>
                </c:pt>
                <c:pt idx="3486">
                  <c:v>34264</c:v>
                </c:pt>
                <c:pt idx="3487">
                  <c:v>34267</c:v>
                </c:pt>
                <c:pt idx="3488">
                  <c:v>34268</c:v>
                </c:pt>
                <c:pt idx="3489">
                  <c:v>34269</c:v>
                </c:pt>
                <c:pt idx="3490">
                  <c:v>34270</c:v>
                </c:pt>
                <c:pt idx="3491">
                  <c:v>34271</c:v>
                </c:pt>
                <c:pt idx="3492">
                  <c:v>34274</c:v>
                </c:pt>
                <c:pt idx="3493">
                  <c:v>34275</c:v>
                </c:pt>
                <c:pt idx="3494">
                  <c:v>34276</c:v>
                </c:pt>
                <c:pt idx="3495">
                  <c:v>34277</c:v>
                </c:pt>
                <c:pt idx="3496">
                  <c:v>34278</c:v>
                </c:pt>
                <c:pt idx="3497">
                  <c:v>34281</c:v>
                </c:pt>
                <c:pt idx="3498">
                  <c:v>34282</c:v>
                </c:pt>
                <c:pt idx="3499">
                  <c:v>34283</c:v>
                </c:pt>
                <c:pt idx="3500">
                  <c:v>34284</c:v>
                </c:pt>
                <c:pt idx="3501">
                  <c:v>34285</c:v>
                </c:pt>
                <c:pt idx="3502">
                  <c:v>34288</c:v>
                </c:pt>
                <c:pt idx="3503">
                  <c:v>34289</c:v>
                </c:pt>
                <c:pt idx="3504">
                  <c:v>34290</c:v>
                </c:pt>
                <c:pt idx="3505">
                  <c:v>34291</c:v>
                </c:pt>
                <c:pt idx="3506">
                  <c:v>34292</c:v>
                </c:pt>
                <c:pt idx="3507">
                  <c:v>34295</c:v>
                </c:pt>
                <c:pt idx="3508">
                  <c:v>34296</c:v>
                </c:pt>
                <c:pt idx="3509">
                  <c:v>34297</c:v>
                </c:pt>
                <c:pt idx="3510">
                  <c:v>34299</c:v>
                </c:pt>
                <c:pt idx="3511">
                  <c:v>34302</c:v>
                </c:pt>
                <c:pt idx="3512">
                  <c:v>34303</c:v>
                </c:pt>
                <c:pt idx="3513">
                  <c:v>34304</c:v>
                </c:pt>
                <c:pt idx="3514">
                  <c:v>34305</c:v>
                </c:pt>
                <c:pt idx="3515">
                  <c:v>34306</c:v>
                </c:pt>
                <c:pt idx="3516">
                  <c:v>34309</c:v>
                </c:pt>
                <c:pt idx="3517">
                  <c:v>34310</c:v>
                </c:pt>
                <c:pt idx="3518">
                  <c:v>34311</c:v>
                </c:pt>
                <c:pt idx="3519">
                  <c:v>34312</c:v>
                </c:pt>
                <c:pt idx="3520">
                  <c:v>34313</c:v>
                </c:pt>
                <c:pt idx="3521">
                  <c:v>34316</c:v>
                </c:pt>
                <c:pt idx="3522">
                  <c:v>34317</c:v>
                </c:pt>
                <c:pt idx="3523">
                  <c:v>34318</c:v>
                </c:pt>
                <c:pt idx="3524">
                  <c:v>34319</c:v>
                </c:pt>
                <c:pt idx="3525">
                  <c:v>34320</c:v>
                </c:pt>
                <c:pt idx="3526">
                  <c:v>34323</c:v>
                </c:pt>
                <c:pt idx="3527">
                  <c:v>34324</c:v>
                </c:pt>
                <c:pt idx="3528">
                  <c:v>34325</c:v>
                </c:pt>
                <c:pt idx="3529">
                  <c:v>34326</c:v>
                </c:pt>
                <c:pt idx="3530">
                  <c:v>34330</c:v>
                </c:pt>
                <c:pt idx="3531">
                  <c:v>34331</c:v>
                </c:pt>
                <c:pt idx="3532">
                  <c:v>34332</c:v>
                </c:pt>
                <c:pt idx="3533">
                  <c:v>34333</c:v>
                </c:pt>
                <c:pt idx="3534">
                  <c:v>34337</c:v>
                </c:pt>
                <c:pt idx="3535">
                  <c:v>34338</c:v>
                </c:pt>
                <c:pt idx="3536">
                  <c:v>34339</c:v>
                </c:pt>
                <c:pt idx="3537">
                  <c:v>34340</c:v>
                </c:pt>
                <c:pt idx="3538">
                  <c:v>34341</c:v>
                </c:pt>
                <c:pt idx="3539">
                  <c:v>34344</c:v>
                </c:pt>
                <c:pt idx="3540">
                  <c:v>34345</c:v>
                </c:pt>
                <c:pt idx="3541">
                  <c:v>34346</c:v>
                </c:pt>
                <c:pt idx="3542">
                  <c:v>34347</c:v>
                </c:pt>
                <c:pt idx="3543">
                  <c:v>34348</c:v>
                </c:pt>
                <c:pt idx="3544">
                  <c:v>34351</c:v>
                </c:pt>
                <c:pt idx="3545">
                  <c:v>34352</c:v>
                </c:pt>
                <c:pt idx="3546">
                  <c:v>34353</c:v>
                </c:pt>
                <c:pt idx="3547">
                  <c:v>34354</c:v>
                </c:pt>
                <c:pt idx="3548">
                  <c:v>34355</c:v>
                </c:pt>
                <c:pt idx="3549">
                  <c:v>34358</c:v>
                </c:pt>
                <c:pt idx="3550">
                  <c:v>34359</c:v>
                </c:pt>
                <c:pt idx="3551">
                  <c:v>34360</c:v>
                </c:pt>
                <c:pt idx="3552">
                  <c:v>34361</c:v>
                </c:pt>
                <c:pt idx="3553">
                  <c:v>34362</c:v>
                </c:pt>
                <c:pt idx="3554">
                  <c:v>34365</c:v>
                </c:pt>
                <c:pt idx="3555">
                  <c:v>34366</c:v>
                </c:pt>
                <c:pt idx="3556">
                  <c:v>34367</c:v>
                </c:pt>
                <c:pt idx="3557">
                  <c:v>34368</c:v>
                </c:pt>
                <c:pt idx="3558">
                  <c:v>34369</c:v>
                </c:pt>
                <c:pt idx="3559">
                  <c:v>34372</c:v>
                </c:pt>
                <c:pt idx="3560">
                  <c:v>34373</c:v>
                </c:pt>
                <c:pt idx="3561">
                  <c:v>34374</c:v>
                </c:pt>
                <c:pt idx="3562">
                  <c:v>34375</c:v>
                </c:pt>
                <c:pt idx="3563">
                  <c:v>34376</c:v>
                </c:pt>
                <c:pt idx="3564">
                  <c:v>34379</c:v>
                </c:pt>
                <c:pt idx="3565">
                  <c:v>34380</c:v>
                </c:pt>
                <c:pt idx="3566">
                  <c:v>34381</c:v>
                </c:pt>
                <c:pt idx="3567">
                  <c:v>34382</c:v>
                </c:pt>
                <c:pt idx="3568">
                  <c:v>34383</c:v>
                </c:pt>
                <c:pt idx="3569">
                  <c:v>34387</c:v>
                </c:pt>
                <c:pt idx="3570">
                  <c:v>34388</c:v>
                </c:pt>
                <c:pt idx="3571">
                  <c:v>34389</c:v>
                </c:pt>
                <c:pt idx="3572">
                  <c:v>34390</c:v>
                </c:pt>
                <c:pt idx="3573">
                  <c:v>34393</c:v>
                </c:pt>
                <c:pt idx="3574">
                  <c:v>34394</c:v>
                </c:pt>
                <c:pt idx="3575">
                  <c:v>34395</c:v>
                </c:pt>
                <c:pt idx="3576">
                  <c:v>34396</c:v>
                </c:pt>
                <c:pt idx="3577">
                  <c:v>34397</c:v>
                </c:pt>
                <c:pt idx="3578">
                  <c:v>34400</c:v>
                </c:pt>
                <c:pt idx="3579">
                  <c:v>34401</c:v>
                </c:pt>
                <c:pt idx="3580">
                  <c:v>34402</c:v>
                </c:pt>
                <c:pt idx="3581">
                  <c:v>34403</c:v>
                </c:pt>
                <c:pt idx="3582">
                  <c:v>34404</c:v>
                </c:pt>
                <c:pt idx="3583">
                  <c:v>34407</c:v>
                </c:pt>
                <c:pt idx="3584">
                  <c:v>34408</c:v>
                </c:pt>
                <c:pt idx="3585">
                  <c:v>34409</c:v>
                </c:pt>
                <c:pt idx="3586">
                  <c:v>34410</c:v>
                </c:pt>
                <c:pt idx="3587">
                  <c:v>34411</c:v>
                </c:pt>
                <c:pt idx="3588">
                  <c:v>34414</c:v>
                </c:pt>
                <c:pt idx="3589">
                  <c:v>34415</c:v>
                </c:pt>
                <c:pt idx="3590">
                  <c:v>34416</c:v>
                </c:pt>
                <c:pt idx="3591">
                  <c:v>34417</c:v>
                </c:pt>
                <c:pt idx="3592">
                  <c:v>34418</c:v>
                </c:pt>
                <c:pt idx="3593">
                  <c:v>34421</c:v>
                </c:pt>
                <c:pt idx="3594">
                  <c:v>34422</c:v>
                </c:pt>
                <c:pt idx="3595">
                  <c:v>34423</c:v>
                </c:pt>
                <c:pt idx="3596">
                  <c:v>34424</c:v>
                </c:pt>
                <c:pt idx="3597">
                  <c:v>34428</c:v>
                </c:pt>
                <c:pt idx="3598">
                  <c:v>34429</c:v>
                </c:pt>
                <c:pt idx="3599">
                  <c:v>34430</c:v>
                </c:pt>
                <c:pt idx="3600">
                  <c:v>34431</c:v>
                </c:pt>
                <c:pt idx="3601">
                  <c:v>34432</c:v>
                </c:pt>
                <c:pt idx="3602">
                  <c:v>34435</c:v>
                </c:pt>
                <c:pt idx="3603">
                  <c:v>34436</c:v>
                </c:pt>
                <c:pt idx="3604">
                  <c:v>34437</c:v>
                </c:pt>
                <c:pt idx="3605">
                  <c:v>34438</c:v>
                </c:pt>
                <c:pt idx="3606">
                  <c:v>34439</c:v>
                </c:pt>
                <c:pt idx="3607">
                  <c:v>34442</c:v>
                </c:pt>
                <c:pt idx="3608">
                  <c:v>34443</c:v>
                </c:pt>
                <c:pt idx="3609">
                  <c:v>34444</c:v>
                </c:pt>
                <c:pt idx="3610">
                  <c:v>34445</c:v>
                </c:pt>
                <c:pt idx="3611">
                  <c:v>34446</c:v>
                </c:pt>
                <c:pt idx="3612">
                  <c:v>34449</c:v>
                </c:pt>
                <c:pt idx="3613">
                  <c:v>34450</c:v>
                </c:pt>
                <c:pt idx="3614">
                  <c:v>34452</c:v>
                </c:pt>
                <c:pt idx="3615">
                  <c:v>34453</c:v>
                </c:pt>
                <c:pt idx="3616">
                  <c:v>34456</c:v>
                </c:pt>
                <c:pt idx="3617">
                  <c:v>34457</c:v>
                </c:pt>
                <c:pt idx="3618">
                  <c:v>34458</c:v>
                </c:pt>
                <c:pt idx="3619">
                  <c:v>34459</c:v>
                </c:pt>
                <c:pt idx="3620">
                  <c:v>34460</c:v>
                </c:pt>
                <c:pt idx="3621">
                  <c:v>34463</c:v>
                </c:pt>
                <c:pt idx="3622">
                  <c:v>34464</c:v>
                </c:pt>
                <c:pt idx="3623">
                  <c:v>34465</c:v>
                </c:pt>
                <c:pt idx="3624">
                  <c:v>34466</c:v>
                </c:pt>
                <c:pt idx="3625">
                  <c:v>34467</c:v>
                </c:pt>
                <c:pt idx="3626">
                  <c:v>34470</c:v>
                </c:pt>
                <c:pt idx="3627">
                  <c:v>34471</c:v>
                </c:pt>
                <c:pt idx="3628">
                  <c:v>34472</c:v>
                </c:pt>
                <c:pt idx="3629">
                  <c:v>34473</c:v>
                </c:pt>
                <c:pt idx="3630">
                  <c:v>34474</c:v>
                </c:pt>
                <c:pt idx="3631">
                  <c:v>34477</c:v>
                </c:pt>
                <c:pt idx="3632">
                  <c:v>34478</c:v>
                </c:pt>
                <c:pt idx="3633">
                  <c:v>34479</c:v>
                </c:pt>
                <c:pt idx="3634">
                  <c:v>34480</c:v>
                </c:pt>
                <c:pt idx="3635">
                  <c:v>34481</c:v>
                </c:pt>
                <c:pt idx="3636">
                  <c:v>34485</c:v>
                </c:pt>
                <c:pt idx="3637">
                  <c:v>34486</c:v>
                </c:pt>
                <c:pt idx="3638">
                  <c:v>34487</c:v>
                </c:pt>
                <c:pt idx="3639">
                  <c:v>34488</c:v>
                </c:pt>
                <c:pt idx="3640">
                  <c:v>34491</c:v>
                </c:pt>
                <c:pt idx="3641">
                  <c:v>34492</c:v>
                </c:pt>
                <c:pt idx="3642">
                  <c:v>34493</c:v>
                </c:pt>
                <c:pt idx="3643">
                  <c:v>34494</c:v>
                </c:pt>
                <c:pt idx="3644">
                  <c:v>34495</c:v>
                </c:pt>
                <c:pt idx="3645">
                  <c:v>34498</c:v>
                </c:pt>
                <c:pt idx="3646">
                  <c:v>34499</c:v>
                </c:pt>
                <c:pt idx="3647">
                  <c:v>34500</c:v>
                </c:pt>
                <c:pt idx="3648">
                  <c:v>34501</c:v>
                </c:pt>
                <c:pt idx="3649">
                  <c:v>34502</c:v>
                </c:pt>
                <c:pt idx="3650">
                  <c:v>34505</c:v>
                </c:pt>
                <c:pt idx="3651">
                  <c:v>34506</c:v>
                </c:pt>
                <c:pt idx="3652">
                  <c:v>34507</c:v>
                </c:pt>
                <c:pt idx="3653">
                  <c:v>34508</c:v>
                </c:pt>
                <c:pt idx="3654">
                  <c:v>34509</c:v>
                </c:pt>
                <c:pt idx="3655">
                  <c:v>34512</c:v>
                </c:pt>
                <c:pt idx="3656">
                  <c:v>34513</c:v>
                </c:pt>
                <c:pt idx="3657">
                  <c:v>34514</c:v>
                </c:pt>
                <c:pt idx="3658">
                  <c:v>34515</c:v>
                </c:pt>
                <c:pt idx="3659">
                  <c:v>34516</c:v>
                </c:pt>
                <c:pt idx="3660">
                  <c:v>34520</c:v>
                </c:pt>
                <c:pt idx="3661">
                  <c:v>34521</c:v>
                </c:pt>
                <c:pt idx="3662">
                  <c:v>34522</c:v>
                </c:pt>
                <c:pt idx="3663">
                  <c:v>34523</c:v>
                </c:pt>
                <c:pt idx="3664">
                  <c:v>34526</c:v>
                </c:pt>
                <c:pt idx="3665">
                  <c:v>34527</c:v>
                </c:pt>
                <c:pt idx="3666">
                  <c:v>34528</c:v>
                </c:pt>
                <c:pt idx="3667">
                  <c:v>34529</c:v>
                </c:pt>
                <c:pt idx="3668">
                  <c:v>34530</c:v>
                </c:pt>
                <c:pt idx="3669">
                  <c:v>34533</c:v>
                </c:pt>
                <c:pt idx="3670">
                  <c:v>34534</c:v>
                </c:pt>
                <c:pt idx="3671">
                  <c:v>34535</c:v>
                </c:pt>
                <c:pt idx="3672">
                  <c:v>34536</c:v>
                </c:pt>
                <c:pt idx="3673">
                  <c:v>34537</c:v>
                </c:pt>
                <c:pt idx="3674">
                  <c:v>34540</c:v>
                </c:pt>
                <c:pt idx="3675">
                  <c:v>34541</c:v>
                </c:pt>
                <c:pt idx="3676">
                  <c:v>34542</c:v>
                </c:pt>
                <c:pt idx="3677">
                  <c:v>34543</c:v>
                </c:pt>
                <c:pt idx="3678">
                  <c:v>34544</c:v>
                </c:pt>
                <c:pt idx="3679">
                  <c:v>34547</c:v>
                </c:pt>
                <c:pt idx="3680">
                  <c:v>34548</c:v>
                </c:pt>
                <c:pt idx="3681">
                  <c:v>34549</c:v>
                </c:pt>
                <c:pt idx="3682">
                  <c:v>34550</c:v>
                </c:pt>
                <c:pt idx="3683">
                  <c:v>34551</c:v>
                </c:pt>
                <c:pt idx="3684">
                  <c:v>34554</c:v>
                </c:pt>
                <c:pt idx="3685">
                  <c:v>34555</c:v>
                </c:pt>
                <c:pt idx="3686">
                  <c:v>34556</c:v>
                </c:pt>
                <c:pt idx="3687">
                  <c:v>34557</c:v>
                </c:pt>
                <c:pt idx="3688">
                  <c:v>34558</c:v>
                </c:pt>
                <c:pt idx="3689">
                  <c:v>34561</c:v>
                </c:pt>
                <c:pt idx="3690">
                  <c:v>34562</c:v>
                </c:pt>
                <c:pt idx="3691">
                  <c:v>34563</c:v>
                </c:pt>
                <c:pt idx="3692">
                  <c:v>34564</c:v>
                </c:pt>
                <c:pt idx="3693">
                  <c:v>34565</c:v>
                </c:pt>
                <c:pt idx="3694">
                  <c:v>34568</c:v>
                </c:pt>
                <c:pt idx="3695">
                  <c:v>34569</c:v>
                </c:pt>
                <c:pt idx="3696">
                  <c:v>34570</c:v>
                </c:pt>
                <c:pt idx="3697">
                  <c:v>34571</c:v>
                </c:pt>
                <c:pt idx="3698">
                  <c:v>34572</c:v>
                </c:pt>
                <c:pt idx="3699">
                  <c:v>34575</c:v>
                </c:pt>
                <c:pt idx="3700">
                  <c:v>34576</c:v>
                </c:pt>
                <c:pt idx="3701">
                  <c:v>34577</c:v>
                </c:pt>
                <c:pt idx="3702">
                  <c:v>34578</c:v>
                </c:pt>
                <c:pt idx="3703">
                  <c:v>34579</c:v>
                </c:pt>
                <c:pt idx="3704">
                  <c:v>34583</c:v>
                </c:pt>
                <c:pt idx="3705">
                  <c:v>34584</c:v>
                </c:pt>
                <c:pt idx="3706">
                  <c:v>34585</c:v>
                </c:pt>
                <c:pt idx="3707">
                  <c:v>34586</c:v>
                </c:pt>
                <c:pt idx="3708">
                  <c:v>34589</c:v>
                </c:pt>
                <c:pt idx="3709">
                  <c:v>34590</c:v>
                </c:pt>
                <c:pt idx="3710">
                  <c:v>34591</c:v>
                </c:pt>
                <c:pt idx="3711">
                  <c:v>34592</c:v>
                </c:pt>
                <c:pt idx="3712">
                  <c:v>34593</c:v>
                </c:pt>
                <c:pt idx="3713">
                  <c:v>34596</c:v>
                </c:pt>
                <c:pt idx="3714">
                  <c:v>34597</c:v>
                </c:pt>
                <c:pt idx="3715">
                  <c:v>34598</c:v>
                </c:pt>
                <c:pt idx="3716">
                  <c:v>34599</c:v>
                </c:pt>
                <c:pt idx="3717">
                  <c:v>34600</c:v>
                </c:pt>
                <c:pt idx="3718">
                  <c:v>34603</c:v>
                </c:pt>
                <c:pt idx="3719">
                  <c:v>34604</c:v>
                </c:pt>
                <c:pt idx="3720">
                  <c:v>34605</c:v>
                </c:pt>
                <c:pt idx="3721">
                  <c:v>34606</c:v>
                </c:pt>
                <c:pt idx="3722">
                  <c:v>34607</c:v>
                </c:pt>
                <c:pt idx="3723">
                  <c:v>34610</c:v>
                </c:pt>
                <c:pt idx="3724">
                  <c:v>34611</c:v>
                </c:pt>
                <c:pt idx="3725">
                  <c:v>34612</c:v>
                </c:pt>
                <c:pt idx="3726">
                  <c:v>34613</c:v>
                </c:pt>
                <c:pt idx="3727">
                  <c:v>34614</c:v>
                </c:pt>
                <c:pt idx="3728">
                  <c:v>34617</c:v>
                </c:pt>
                <c:pt idx="3729">
                  <c:v>34618</c:v>
                </c:pt>
                <c:pt idx="3730">
                  <c:v>34619</c:v>
                </c:pt>
                <c:pt idx="3731">
                  <c:v>34620</c:v>
                </c:pt>
                <c:pt idx="3732">
                  <c:v>34621</c:v>
                </c:pt>
                <c:pt idx="3733">
                  <c:v>34624</c:v>
                </c:pt>
                <c:pt idx="3734">
                  <c:v>34625</c:v>
                </c:pt>
                <c:pt idx="3735">
                  <c:v>34626</c:v>
                </c:pt>
                <c:pt idx="3736">
                  <c:v>34627</c:v>
                </c:pt>
                <c:pt idx="3737">
                  <c:v>34628</c:v>
                </c:pt>
                <c:pt idx="3738">
                  <c:v>34631</c:v>
                </c:pt>
                <c:pt idx="3739">
                  <c:v>34632</c:v>
                </c:pt>
                <c:pt idx="3740">
                  <c:v>34633</c:v>
                </c:pt>
                <c:pt idx="3741">
                  <c:v>34634</c:v>
                </c:pt>
                <c:pt idx="3742">
                  <c:v>34635</c:v>
                </c:pt>
                <c:pt idx="3743">
                  <c:v>34638</c:v>
                </c:pt>
                <c:pt idx="3744">
                  <c:v>34639</c:v>
                </c:pt>
                <c:pt idx="3745">
                  <c:v>34640</c:v>
                </c:pt>
                <c:pt idx="3746">
                  <c:v>34641</c:v>
                </c:pt>
                <c:pt idx="3747">
                  <c:v>34642</c:v>
                </c:pt>
                <c:pt idx="3748">
                  <c:v>34645</c:v>
                </c:pt>
                <c:pt idx="3749">
                  <c:v>34646</c:v>
                </c:pt>
                <c:pt idx="3750">
                  <c:v>34647</c:v>
                </c:pt>
                <c:pt idx="3751">
                  <c:v>34648</c:v>
                </c:pt>
                <c:pt idx="3752">
                  <c:v>34649</c:v>
                </c:pt>
                <c:pt idx="3753">
                  <c:v>34652</c:v>
                </c:pt>
                <c:pt idx="3754">
                  <c:v>34653</c:v>
                </c:pt>
                <c:pt idx="3755">
                  <c:v>34654</c:v>
                </c:pt>
                <c:pt idx="3756">
                  <c:v>34655</c:v>
                </c:pt>
                <c:pt idx="3757">
                  <c:v>34656</c:v>
                </c:pt>
                <c:pt idx="3758">
                  <c:v>34659</c:v>
                </c:pt>
                <c:pt idx="3759">
                  <c:v>34660</c:v>
                </c:pt>
                <c:pt idx="3760">
                  <c:v>34661</c:v>
                </c:pt>
                <c:pt idx="3761">
                  <c:v>34663</c:v>
                </c:pt>
                <c:pt idx="3762">
                  <c:v>34666</c:v>
                </c:pt>
                <c:pt idx="3763">
                  <c:v>34667</c:v>
                </c:pt>
                <c:pt idx="3764">
                  <c:v>34668</c:v>
                </c:pt>
                <c:pt idx="3765">
                  <c:v>34669</c:v>
                </c:pt>
                <c:pt idx="3766">
                  <c:v>34670</c:v>
                </c:pt>
                <c:pt idx="3767">
                  <c:v>34673</c:v>
                </c:pt>
                <c:pt idx="3768">
                  <c:v>34674</c:v>
                </c:pt>
                <c:pt idx="3769">
                  <c:v>34675</c:v>
                </c:pt>
                <c:pt idx="3770">
                  <c:v>34676</c:v>
                </c:pt>
                <c:pt idx="3771">
                  <c:v>34677</c:v>
                </c:pt>
                <c:pt idx="3772">
                  <c:v>34680</c:v>
                </c:pt>
                <c:pt idx="3773">
                  <c:v>34681</c:v>
                </c:pt>
                <c:pt idx="3774">
                  <c:v>34682</c:v>
                </c:pt>
                <c:pt idx="3775">
                  <c:v>34683</c:v>
                </c:pt>
                <c:pt idx="3776">
                  <c:v>34684</c:v>
                </c:pt>
                <c:pt idx="3777">
                  <c:v>34687</c:v>
                </c:pt>
                <c:pt idx="3778">
                  <c:v>34688</c:v>
                </c:pt>
                <c:pt idx="3779">
                  <c:v>34689</c:v>
                </c:pt>
                <c:pt idx="3780">
                  <c:v>34690</c:v>
                </c:pt>
                <c:pt idx="3781">
                  <c:v>34691</c:v>
                </c:pt>
                <c:pt idx="3782">
                  <c:v>34695</c:v>
                </c:pt>
                <c:pt idx="3783">
                  <c:v>34696</c:v>
                </c:pt>
                <c:pt idx="3784">
                  <c:v>34697</c:v>
                </c:pt>
                <c:pt idx="3785">
                  <c:v>34698</c:v>
                </c:pt>
                <c:pt idx="3786">
                  <c:v>34702</c:v>
                </c:pt>
                <c:pt idx="3787">
                  <c:v>34703</c:v>
                </c:pt>
                <c:pt idx="3788">
                  <c:v>34704</c:v>
                </c:pt>
                <c:pt idx="3789">
                  <c:v>34705</c:v>
                </c:pt>
                <c:pt idx="3790">
                  <c:v>34708</c:v>
                </c:pt>
                <c:pt idx="3791">
                  <c:v>34709</c:v>
                </c:pt>
                <c:pt idx="3792">
                  <c:v>34710</c:v>
                </c:pt>
                <c:pt idx="3793">
                  <c:v>34711</c:v>
                </c:pt>
                <c:pt idx="3794">
                  <c:v>34712</c:v>
                </c:pt>
                <c:pt idx="3795">
                  <c:v>34715</c:v>
                </c:pt>
                <c:pt idx="3796">
                  <c:v>34716</c:v>
                </c:pt>
                <c:pt idx="3797">
                  <c:v>34717</c:v>
                </c:pt>
                <c:pt idx="3798">
                  <c:v>34718</c:v>
                </c:pt>
                <c:pt idx="3799">
                  <c:v>34719</c:v>
                </c:pt>
                <c:pt idx="3800">
                  <c:v>34722</c:v>
                </c:pt>
                <c:pt idx="3801">
                  <c:v>34723</c:v>
                </c:pt>
                <c:pt idx="3802">
                  <c:v>34724</c:v>
                </c:pt>
                <c:pt idx="3803">
                  <c:v>34725</c:v>
                </c:pt>
                <c:pt idx="3804">
                  <c:v>34726</c:v>
                </c:pt>
                <c:pt idx="3805">
                  <c:v>34729</c:v>
                </c:pt>
                <c:pt idx="3806">
                  <c:v>34730</c:v>
                </c:pt>
                <c:pt idx="3807">
                  <c:v>34731</c:v>
                </c:pt>
                <c:pt idx="3808">
                  <c:v>34732</c:v>
                </c:pt>
                <c:pt idx="3809">
                  <c:v>34733</c:v>
                </c:pt>
                <c:pt idx="3810">
                  <c:v>34736</c:v>
                </c:pt>
                <c:pt idx="3811">
                  <c:v>34737</c:v>
                </c:pt>
                <c:pt idx="3812">
                  <c:v>34738</c:v>
                </c:pt>
                <c:pt idx="3813">
                  <c:v>34739</c:v>
                </c:pt>
                <c:pt idx="3814">
                  <c:v>34740</c:v>
                </c:pt>
                <c:pt idx="3815">
                  <c:v>34743</c:v>
                </c:pt>
                <c:pt idx="3816">
                  <c:v>34744</c:v>
                </c:pt>
                <c:pt idx="3817">
                  <c:v>34745</c:v>
                </c:pt>
                <c:pt idx="3818">
                  <c:v>34746</c:v>
                </c:pt>
                <c:pt idx="3819">
                  <c:v>34747</c:v>
                </c:pt>
                <c:pt idx="3820">
                  <c:v>34751</c:v>
                </c:pt>
                <c:pt idx="3821">
                  <c:v>34752</c:v>
                </c:pt>
                <c:pt idx="3822">
                  <c:v>34753</c:v>
                </c:pt>
                <c:pt idx="3823">
                  <c:v>34754</c:v>
                </c:pt>
                <c:pt idx="3824">
                  <c:v>34757</c:v>
                </c:pt>
                <c:pt idx="3825">
                  <c:v>34758</c:v>
                </c:pt>
                <c:pt idx="3826">
                  <c:v>34759</c:v>
                </c:pt>
                <c:pt idx="3827">
                  <c:v>34760</c:v>
                </c:pt>
                <c:pt idx="3828">
                  <c:v>34761</c:v>
                </c:pt>
                <c:pt idx="3829">
                  <c:v>34764</c:v>
                </c:pt>
                <c:pt idx="3830">
                  <c:v>34765</c:v>
                </c:pt>
                <c:pt idx="3831">
                  <c:v>34766</c:v>
                </c:pt>
                <c:pt idx="3832">
                  <c:v>34767</c:v>
                </c:pt>
                <c:pt idx="3833">
                  <c:v>34768</c:v>
                </c:pt>
                <c:pt idx="3834">
                  <c:v>34771</c:v>
                </c:pt>
                <c:pt idx="3835">
                  <c:v>34772</c:v>
                </c:pt>
                <c:pt idx="3836">
                  <c:v>34773</c:v>
                </c:pt>
                <c:pt idx="3837">
                  <c:v>34774</c:v>
                </c:pt>
                <c:pt idx="3838">
                  <c:v>34775</c:v>
                </c:pt>
                <c:pt idx="3839">
                  <c:v>34778</c:v>
                </c:pt>
                <c:pt idx="3840">
                  <c:v>34779</c:v>
                </c:pt>
                <c:pt idx="3841">
                  <c:v>34780</c:v>
                </c:pt>
                <c:pt idx="3842">
                  <c:v>34781</c:v>
                </c:pt>
                <c:pt idx="3843">
                  <c:v>34782</c:v>
                </c:pt>
                <c:pt idx="3844">
                  <c:v>34785</c:v>
                </c:pt>
                <c:pt idx="3845">
                  <c:v>34786</c:v>
                </c:pt>
                <c:pt idx="3846">
                  <c:v>34787</c:v>
                </c:pt>
                <c:pt idx="3847">
                  <c:v>34788</c:v>
                </c:pt>
                <c:pt idx="3848">
                  <c:v>34789</c:v>
                </c:pt>
                <c:pt idx="3849">
                  <c:v>34792</c:v>
                </c:pt>
                <c:pt idx="3850">
                  <c:v>34793</c:v>
                </c:pt>
                <c:pt idx="3851">
                  <c:v>34794</c:v>
                </c:pt>
                <c:pt idx="3852">
                  <c:v>34795</c:v>
                </c:pt>
                <c:pt idx="3853">
                  <c:v>34796</c:v>
                </c:pt>
                <c:pt idx="3854">
                  <c:v>34799</c:v>
                </c:pt>
                <c:pt idx="3855">
                  <c:v>34800</c:v>
                </c:pt>
                <c:pt idx="3856">
                  <c:v>34801</c:v>
                </c:pt>
                <c:pt idx="3857">
                  <c:v>34802</c:v>
                </c:pt>
                <c:pt idx="3858">
                  <c:v>34806</c:v>
                </c:pt>
                <c:pt idx="3859">
                  <c:v>34807</c:v>
                </c:pt>
                <c:pt idx="3860">
                  <c:v>34808</c:v>
                </c:pt>
                <c:pt idx="3861">
                  <c:v>34809</c:v>
                </c:pt>
                <c:pt idx="3862">
                  <c:v>34810</c:v>
                </c:pt>
                <c:pt idx="3863">
                  <c:v>34813</c:v>
                </c:pt>
                <c:pt idx="3864">
                  <c:v>34814</c:v>
                </c:pt>
                <c:pt idx="3865">
                  <c:v>34815</c:v>
                </c:pt>
                <c:pt idx="3866">
                  <c:v>34816</c:v>
                </c:pt>
                <c:pt idx="3867">
                  <c:v>34817</c:v>
                </c:pt>
                <c:pt idx="3868">
                  <c:v>34820</c:v>
                </c:pt>
                <c:pt idx="3869">
                  <c:v>34821</c:v>
                </c:pt>
                <c:pt idx="3870">
                  <c:v>34822</c:v>
                </c:pt>
                <c:pt idx="3871">
                  <c:v>34823</c:v>
                </c:pt>
                <c:pt idx="3872">
                  <c:v>34824</c:v>
                </c:pt>
                <c:pt idx="3873">
                  <c:v>34827</c:v>
                </c:pt>
                <c:pt idx="3874">
                  <c:v>34828</c:v>
                </c:pt>
                <c:pt idx="3875">
                  <c:v>34829</c:v>
                </c:pt>
                <c:pt idx="3876">
                  <c:v>34830</c:v>
                </c:pt>
                <c:pt idx="3877">
                  <c:v>34831</c:v>
                </c:pt>
                <c:pt idx="3878">
                  <c:v>34834</c:v>
                </c:pt>
                <c:pt idx="3879">
                  <c:v>34835</c:v>
                </c:pt>
                <c:pt idx="3880">
                  <c:v>34836</c:v>
                </c:pt>
                <c:pt idx="3881">
                  <c:v>34837</c:v>
                </c:pt>
                <c:pt idx="3882">
                  <c:v>34838</c:v>
                </c:pt>
                <c:pt idx="3883">
                  <c:v>34841</c:v>
                </c:pt>
                <c:pt idx="3884">
                  <c:v>34842</c:v>
                </c:pt>
                <c:pt idx="3885">
                  <c:v>34843</c:v>
                </c:pt>
                <c:pt idx="3886">
                  <c:v>34844</c:v>
                </c:pt>
                <c:pt idx="3887">
                  <c:v>34845</c:v>
                </c:pt>
                <c:pt idx="3888">
                  <c:v>34849</c:v>
                </c:pt>
                <c:pt idx="3889">
                  <c:v>34850</c:v>
                </c:pt>
                <c:pt idx="3890">
                  <c:v>34851</c:v>
                </c:pt>
                <c:pt idx="3891">
                  <c:v>34852</c:v>
                </c:pt>
                <c:pt idx="3892">
                  <c:v>34855</c:v>
                </c:pt>
                <c:pt idx="3893">
                  <c:v>34856</c:v>
                </c:pt>
                <c:pt idx="3894">
                  <c:v>34857</c:v>
                </c:pt>
                <c:pt idx="3895">
                  <c:v>34858</c:v>
                </c:pt>
                <c:pt idx="3896">
                  <c:v>34859</c:v>
                </c:pt>
                <c:pt idx="3897">
                  <c:v>34862</c:v>
                </c:pt>
                <c:pt idx="3898">
                  <c:v>34863</c:v>
                </c:pt>
                <c:pt idx="3899">
                  <c:v>34864</c:v>
                </c:pt>
                <c:pt idx="3900">
                  <c:v>34865</c:v>
                </c:pt>
                <c:pt idx="3901">
                  <c:v>34866</c:v>
                </c:pt>
                <c:pt idx="3902">
                  <c:v>34869</c:v>
                </c:pt>
                <c:pt idx="3903">
                  <c:v>34870</c:v>
                </c:pt>
                <c:pt idx="3904">
                  <c:v>34871</c:v>
                </c:pt>
                <c:pt idx="3905">
                  <c:v>34872</c:v>
                </c:pt>
                <c:pt idx="3906">
                  <c:v>34873</c:v>
                </c:pt>
                <c:pt idx="3907">
                  <c:v>34876</c:v>
                </c:pt>
                <c:pt idx="3908">
                  <c:v>34877</c:v>
                </c:pt>
                <c:pt idx="3909">
                  <c:v>34878</c:v>
                </c:pt>
                <c:pt idx="3910">
                  <c:v>34879</c:v>
                </c:pt>
                <c:pt idx="3911">
                  <c:v>34880</c:v>
                </c:pt>
                <c:pt idx="3912">
                  <c:v>34883</c:v>
                </c:pt>
                <c:pt idx="3913">
                  <c:v>34885</c:v>
                </c:pt>
                <c:pt idx="3914">
                  <c:v>34886</c:v>
                </c:pt>
                <c:pt idx="3915">
                  <c:v>34887</c:v>
                </c:pt>
                <c:pt idx="3916">
                  <c:v>34890</c:v>
                </c:pt>
                <c:pt idx="3917">
                  <c:v>34891</c:v>
                </c:pt>
                <c:pt idx="3918">
                  <c:v>34892</c:v>
                </c:pt>
                <c:pt idx="3919">
                  <c:v>34893</c:v>
                </c:pt>
                <c:pt idx="3920">
                  <c:v>34894</c:v>
                </c:pt>
                <c:pt idx="3921">
                  <c:v>34897</c:v>
                </c:pt>
                <c:pt idx="3922">
                  <c:v>34898</c:v>
                </c:pt>
                <c:pt idx="3923">
                  <c:v>34899</c:v>
                </c:pt>
                <c:pt idx="3924">
                  <c:v>34900</c:v>
                </c:pt>
                <c:pt idx="3925">
                  <c:v>34901</c:v>
                </c:pt>
                <c:pt idx="3926">
                  <c:v>34904</c:v>
                </c:pt>
                <c:pt idx="3927">
                  <c:v>34905</c:v>
                </c:pt>
                <c:pt idx="3928">
                  <c:v>34906</c:v>
                </c:pt>
                <c:pt idx="3929">
                  <c:v>34907</c:v>
                </c:pt>
                <c:pt idx="3930">
                  <c:v>34908</c:v>
                </c:pt>
                <c:pt idx="3931">
                  <c:v>34911</c:v>
                </c:pt>
                <c:pt idx="3932">
                  <c:v>34912</c:v>
                </c:pt>
                <c:pt idx="3933">
                  <c:v>34913</c:v>
                </c:pt>
                <c:pt idx="3934">
                  <c:v>34914</c:v>
                </c:pt>
                <c:pt idx="3935">
                  <c:v>34915</c:v>
                </c:pt>
                <c:pt idx="3936">
                  <c:v>34918</c:v>
                </c:pt>
                <c:pt idx="3937">
                  <c:v>34919</c:v>
                </c:pt>
                <c:pt idx="3938">
                  <c:v>34920</c:v>
                </c:pt>
                <c:pt idx="3939">
                  <c:v>34921</c:v>
                </c:pt>
                <c:pt idx="3940">
                  <c:v>34922</c:v>
                </c:pt>
                <c:pt idx="3941">
                  <c:v>34925</c:v>
                </c:pt>
                <c:pt idx="3942">
                  <c:v>34926</c:v>
                </c:pt>
                <c:pt idx="3943">
                  <c:v>34927</c:v>
                </c:pt>
                <c:pt idx="3944">
                  <c:v>34928</c:v>
                </c:pt>
                <c:pt idx="3945">
                  <c:v>34929</c:v>
                </c:pt>
                <c:pt idx="3946">
                  <c:v>34932</c:v>
                </c:pt>
                <c:pt idx="3947">
                  <c:v>34933</c:v>
                </c:pt>
                <c:pt idx="3948">
                  <c:v>34934</c:v>
                </c:pt>
                <c:pt idx="3949">
                  <c:v>34935</c:v>
                </c:pt>
                <c:pt idx="3950">
                  <c:v>34936</c:v>
                </c:pt>
                <c:pt idx="3951">
                  <c:v>34939</c:v>
                </c:pt>
                <c:pt idx="3952">
                  <c:v>34940</c:v>
                </c:pt>
                <c:pt idx="3953">
                  <c:v>34941</c:v>
                </c:pt>
                <c:pt idx="3954">
                  <c:v>34942</c:v>
                </c:pt>
                <c:pt idx="3955">
                  <c:v>34943</c:v>
                </c:pt>
                <c:pt idx="3956">
                  <c:v>34947</c:v>
                </c:pt>
                <c:pt idx="3957">
                  <c:v>34948</c:v>
                </c:pt>
                <c:pt idx="3958">
                  <c:v>34949</c:v>
                </c:pt>
                <c:pt idx="3959">
                  <c:v>34950</c:v>
                </c:pt>
                <c:pt idx="3960">
                  <c:v>34953</c:v>
                </c:pt>
                <c:pt idx="3961">
                  <c:v>34954</c:v>
                </c:pt>
                <c:pt idx="3962">
                  <c:v>34955</c:v>
                </c:pt>
                <c:pt idx="3963">
                  <c:v>34956</c:v>
                </c:pt>
                <c:pt idx="3964">
                  <c:v>34957</c:v>
                </c:pt>
                <c:pt idx="3965">
                  <c:v>34960</c:v>
                </c:pt>
                <c:pt idx="3966">
                  <c:v>34961</c:v>
                </c:pt>
                <c:pt idx="3967">
                  <c:v>34962</c:v>
                </c:pt>
                <c:pt idx="3968">
                  <c:v>34963</c:v>
                </c:pt>
                <c:pt idx="3969">
                  <c:v>34964</c:v>
                </c:pt>
                <c:pt idx="3970">
                  <c:v>34967</c:v>
                </c:pt>
                <c:pt idx="3971">
                  <c:v>34968</c:v>
                </c:pt>
                <c:pt idx="3972">
                  <c:v>34969</c:v>
                </c:pt>
                <c:pt idx="3973">
                  <c:v>34970</c:v>
                </c:pt>
                <c:pt idx="3974">
                  <c:v>34971</c:v>
                </c:pt>
                <c:pt idx="3975">
                  <c:v>34974</c:v>
                </c:pt>
                <c:pt idx="3976">
                  <c:v>34975</c:v>
                </c:pt>
                <c:pt idx="3977">
                  <c:v>34976</c:v>
                </c:pt>
                <c:pt idx="3978">
                  <c:v>34977</c:v>
                </c:pt>
                <c:pt idx="3979">
                  <c:v>34978</c:v>
                </c:pt>
                <c:pt idx="3980">
                  <c:v>34981</c:v>
                </c:pt>
                <c:pt idx="3981">
                  <c:v>34982</c:v>
                </c:pt>
                <c:pt idx="3982">
                  <c:v>34983</c:v>
                </c:pt>
                <c:pt idx="3983">
                  <c:v>34984</c:v>
                </c:pt>
                <c:pt idx="3984">
                  <c:v>34985</c:v>
                </c:pt>
                <c:pt idx="3985">
                  <c:v>34988</c:v>
                </c:pt>
                <c:pt idx="3986">
                  <c:v>34989</c:v>
                </c:pt>
                <c:pt idx="3987">
                  <c:v>34990</c:v>
                </c:pt>
                <c:pt idx="3988">
                  <c:v>34991</c:v>
                </c:pt>
                <c:pt idx="3989">
                  <c:v>34992</c:v>
                </c:pt>
                <c:pt idx="3990">
                  <c:v>34995</c:v>
                </c:pt>
                <c:pt idx="3991">
                  <c:v>34996</c:v>
                </c:pt>
                <c:pt idx="3992">
                  <c:v>34997</c:v>
                </c:pt>
                <c:pt idx="3993">
                  <c:v>34998</c:v>
                </c:pt>
                <c:pt idx="3994">
                  <c:v>34999</c:v>
                </c:pt>
                <c:pt idx="3995">
                  <c:v>35002</c:v>
                </c:pt>
                <c:pt idx="3996">
                  <c:v>35003</c:v>
                </c:pt>
                <c:pt idx="3997">
                  <c:v>35004</c:v>
                </c:pt>
                <c:pt idx="3998">
                  <c:v>35005</c:v>
                </c:pt>
                <c:pt idx="3999">
                  <c:v>35006</c:v>
                </c:pt>
                <c:pt idx="4000">
                  <c:v>35009</c:v>
                </c:pt>
                <c:pt idx="4001">
                  <c:v>35010</c:v>
                </c:pt>
                <c:pt idx="4002">
                  <c:v>35011</c:v>
                </c:pt>
                <c:pt idx="4003">
                  <c:v>35012</c:v>
                </c:pt>
                <c:pt idx="4004">
                  <c:v>35013</c:v>
                </c:pt>
                <c:pt idx="4005">
                  <c:v>35016</c:v>
                </c:pt>
                <c:pt idx="4006">
                  <c:v>35017</c:v>
                </c:pt>
                <c:pt idx="4007">
                  <c:v>35018</c:v>
                </c:pt>
                <c:pt idx="4008">
                  <c:v>35019</c:v>
                </c:pt>
                <c:pt idx="4009">
                  <c:v>35020</c:v>
                </c:pt>
                <c:pt idx="4010">
                  <c:v>35023</c:v>
                </c:pt>
                <c:pt idx="4011">
                  <c:v>35024</c:v>
                </c:pt>
                <c:pt idx="4012">
                  <c:v>35025</c:v>
                </c:pt>
                <c:pt idx="4013">
                  <c:v>35027</c:v>
                </c:pt>
                <c:pt idx="4014">
                  <c:v>35030</c:v>
                </c:pt>
                <c:pt idx="4015">
                  <c:v>35031</c:v>
                </c:pt>
                <c:pt idx="4016">
                  <c:v>35032</c:v>
                </c:pt>
                <c:pt idx="4017">
                  <c:v>35033</c:v>
                </c:pt>
                <c:pt idx="4018">
                  <c:v>35034</c:v>
                </c:pt>
                <c:pt idx="4019">
                  <c:v>35037</c:v>
                </c:pt>
                <c:pt idx="4020">
                  <c:v>35038</c:v>
                </c:pt>
                <c:pt idx="4021">
                  <c:v>35039</c:v>
                </c:pt>
                <c:pt idx="4022">
                  <c:v>35040</c:v>
                </c:pt>
                <c:pt idx="4023">
                  <c:v>35041</c:v>
                </c:pt>
                <c:pt idx="4024">
                  <c:v>35044</c:v>
                </c:pt>
                <c:pt idx="4025">
                  <c:v>35045</c:v>
                </c:pt>
                <c:pt idx="4026">
                  <c:v>35046</c:v>
                </c:pt>
                <c:pt idx="4027">
                  <c:v>35047</c:v>
                </c:pt>
                <c:pt idx="4028">
                  <c:v>35048</c:v>
                </c:pt>
                <c:pt idx="4029">
                  <c:v>35051</c:v>
                </c:pt>
                <c:pt idx="4030">
                  <c:v>35052</c:v>
                </c:pt>
                <c:pt idx="4031">
                  <c:v>35053</c:v>
                </c:pt>
                <c:pt idx="4032">
                  <c:v>35054</c:v>
                </c:pt>
                <c:pt idx="4033">
                  <c:v>35055</c:v>
                </c:pt>
                <c:pt idx="4034">
                  <c:v>35059</c:v>
                </c:pt>
                <c:pt idx="4035">
                  <c:v>35060</c:v>
                </c:pt>
                <c:pt idx="4036">
                  <c:v>35061</c:v>
                </c:pt>
                <c:pt idx="4037">
                  <c:v>35062</c:v>
                </c:pt>
                <c:pt idx="4038">
                  <c:v>35066</c:v>
                </c:pt>
                <c:pt idx="4039">
                  <c:v>35067</c:v>
                </c:pt>
                <c:pt idx="4040">
                  <c:v>35068</c:v>
                </c:pt>
                <c:pt idx="4041">
                  <c:v>35069</c:v>
                </c:pt>
                <c:pt idx="4042">
                  <c:v>35072</c:v>
                </c:pt>
                <c:pt idx="4043">
                  <c:v>35073</c:v>
                </c:pt>
                <c:pt idx="4044">
                  <c:v>35074</c:v>
                </c:pt>
                <c:pt idx="4045">
                  <c:v>35075</c:v>
                </c:pt>
                <c:pt idx="4046">
                  <c:v>35076</c:v>
                </c:pt>
                <c:pt idx="4047">
                  <c:v>35079</c:v>
                </c:pt>
                <c:pt idx="4048">
                  <c:v>35080</c:v>
                </c:pt>
                <c:pt idx="4049">
                  <c:v>35081</c:v>
                </c:pt>
                <c:pt idx="4050">
                  <c:v>35082</c:v>
                </c:pt>
                <c:pt idx="4051">
                  <c:v>35083</c:v>
                </c:pt>
                <c:pt idx="4052">
                  <c:v>35086</c:v>
                </c:pt>
                <c:pt idx="4053">
                  <c:v>35087</c:v>
                </c:pt>
                <c:pt idx="4054">
                  <c:v>35088</c:v>
                </c:pt>
                <c:pt idx="4055">
                  <c:v>35089</c:v>
                </c:pt>
                <c:pt idx="4056">
                  <c:v>35090</c:v>
                </c:pt>
                <c:pt idx="4057">
                  <c:v>35093</c:v>
                </c:pt>
                <c:pt idx="4058">
                  <c:v>35094</c:v>
                </c:pt>
                <c:pt idx="4059">
                  <c:v>35095</c:v>
                </c:pt>
                <c:pt idx="4060">
                  <c:v>35096</c:v>
                </c:pt>
                <c:pt idx="4061">
                  <c:v>35097</c:v>
                </c:pt>
                <c:pt idx="4062">
                  <c:v>35100</c:v>
                </c:pt>
                <c:pt idx="4063">
                  <c:v>35101</c:v>
                </c:pt>
                <c:pt idx="4064">
                  <c:v>35102</c:v>
                </c:pt>
                <c:pt idx="4065">
                  <c:v>35103</c:v>
                </c:pt>
                <c:pt idx="4066">
                  <c:v>35104</c:v>
                </c:pt>
                <c:pt idx="4067">
                  <c:v>35107</c:v>
                </c:pt>
                <c:pt idx="4068">
                  <c:v>35108</c:v>
                </c:pt>
                <c:pt idx="4069">
                  <c:v>35109</c:v>
                </c:pt>
                <c:pt idx="4070">
                  <c:v>35110</c:v>
                </c:pt>
                <c:pt idx="4071">
                  <c:v>35111</c:v>
                </c:pt>
                <c:pt idx="4072">
                  <c:v>35115</c:v>
                </c:pt>
                <c:pt idx="4073">
                  <c:v>35116</c:v>
                </c:pt>
                <c:pt idx="4074">
                  <c:v>35117</c:v>
                </c:pt>
                <c:pt idx="4075">
                  <c:v>35118</c:v>
                </c:pt>
                <c:pt idx="4076">
                  <c:v>35121</c:v>
                </c:pt>
                <c:pt idx="4077">
                  <c:v>35122</c:v>
                </c:pt>
                <c:pt idx="4078">
                  <c:v>35123</c:v>
                </c:pt>
                <c:pt idx="4079">
                  <c:v>35124</c:v>
                </c:pt>
                <c:pt idx="4080">
                  <c:v>35125</c:v>
                </c:pt>
                <c:pt idx="4081">
                  <c:v>35128</c:v>
                </c:pt>
                <c:pt idx="4082">
                  <c:v>35129</c:v>
                </c:pt>
                <c:pt idx="4083">
                  <c:v>35130</c:v>
                </c:pt>
                <c:pt idx="4084">
                  <c:v>35131</c:v>
                </c:pt>
                <c:pt idx="4085">
                  <c:v>35132</c:v>
                </c:pt>
                <c:pt idx="4086">
                  <c:v>35135</c:v>
                </c:pt>
                <c:pt idx="4087">
                  <c:v>35136</c:v>
                </c:pt>
                <c:pt idx="4088">
                  <c:v>35137</c:v>
                </c:pt>
                <c:pt idx="4089">
                  <c:v>35138</c:v>
                </c:pt>
                <c:pt idx="4090">
                  <c:v>35139</c:v>
                </c:pt>
                <c:pt idx="4091">
                  <c:v>35142</c:v>
                </c:pt>
                <c:pt idx="4092">
                  <c:v>35143</c:v>
                </c:pt>
                <c:pt idx="4093">
                  <c:v>35144</c:v>
                </c:pt>
                <c:pt idx="4094">
                  <c:v>35145</c:v>
                </c:pt>
                <c:pt idx="4095">
                  <c:v>35146</c:v>
                </c:pt>
                <c:pt idx="4096">
                  <c:v>35149</c:v>
                </c:pt>
                <c:pt idx="4097">
                  <c:v>35150</c:v>
                </c:pt>
                <c:pt idx="4098">
                  <c:v>35151</c:v>
                </c:pt>
                <c:pt idx="4099">
                  <c:v>35152</c:v>
                </c:pt>
                <c:pt idx="4100">
                  <c:v>35153</c:v>
                </c:pt>
                <c:pt idx="4101">
                  <c:v>35156</c:v>
                </c:pt>
                <c:pt idx="4102">
                  <c:v>35157</c:v>
                </c:pt>
                <c:pt idx="4103">
                  <c:v>35158</c:v>
                </c:pt>
                <c:pt idx="4104">
                  <c:v>35159</c:v>
                </c:pt>
                <c:pt idx="4105">
                  <c:v>35163</c:v>
                </c:pt>
                <c:pt idx="4106">
                  <c:v>35164</c:v>
                </c:pt>
                <c:pt idx="4107">
                  <c:v>35165</c:v>
                </c:pt>
                <c:pt idx="4108">
                  <c:v>35166</c:v>
                </c:pt>
                <c:pt idx="4109">
                  <c:v>35167</c:v>
                </c:pt>
                <c:pt idx="4110">
                  <c:v>35170</c:v>
                </c:pt>
                <c:pt idx="4111">
                  <c:v>35171</c:v>
                </c:pt>
                <c:pt idx="4112">
                  <c:v>35172</c:v>
                </c:pt>
                <c:pt idx="4113">
                  <c:v>35173</c:v>
                </c:pt>
                <c:pt idx="4114">
                  <c:v>35174</c:v>
                </c:pt>
                <c:pt idx="4115">
                  <c:v>35177</c:v>
                </c:pt>
                <c:pt idx="4116">
                  <c:v>35178</c:v>
                </c:pt>
                <c:pt idx="4117">
                  <c:v>35179</c:v>
                </c:pt>
                <c:pt idx="4118">
                  <c:v>35180</c:v>
                </c:pt>
                <c:pt idx="4119">
                  <c:v>35181</c:v>
                </c:pt>
                <c:pt idx="4120">
                  <c:v>35184</c:v>
                </c:pt>
                <c:pt idx="4121">
                  <c:v>35185</c:v>
                </c:pt>
                <c:pt idx="4122">
                  <c:v>35186</c:v>
                </c:pt>
                <c:pt idx="4123">
                  <c:v>35187</c:v>
                </c:pt>
                <c:pt idx="4124">
                  <c:v>35188</c:v>
                </c:pt>
                <c:pt idx="4125">
                  <c:v>35191</c:v>
                </c:pt>
                <c:pt idx="4126">
                  <c:v>35192</c:v>
                </c:pt>
                <c:pt idx="4127">
                  <c:v>35193</c:v>
                </c:pt>
                <c:pt idx="4128">
                  <c:v>35194</c:v>
                </c:pt>
                <c:pt idx="4129">
                  <c:v>35195</c:v>
                </c:pt>
                <c:pt idx="4130">
                  <c:v>35198</c:v>
                </c:pt>
                <c:pt idx="4131">
                  <c:v>35199</c:v>
                </c:pt>
                <c:pt idx="4132">
                  <c:v>35200</c:v>
                </c:pt>
                <c:pt idx="4133">
                  <c:v>35201</c:v>
                </c:pt>
                <c:pt idx="4134">
                  <c:v>35202</c:v>
                </c:pt>
                <c:pt idx="4135">
                  <c:v>35205</c:v>
                </c:pt>
                <c:pt idx="4136">
                  <c:v>35206</c:v>
                </c:pt>
                <c:pt idx="4137">
                  <c:v>35207</c:v>
                </c:pt>
                <c:pt idx="4138">
                  <c:v>35208</c:v>
                </c:pt>
                <c:pt idx="4139">
                  <c:v>35209</c:v>
                </c:pt>
                <c:pt idx="4140">
                  <c:v>35213</c:v>
                </c:pt>
                <c:pt idx="4141">
                  <c:v>35214</c:v>
                </c:pt>
                <c:pt idx="4142">
                  <c:v>35215</c:v>
                </c:pt>
                <c:pt idx="4143">
                  <c:v>35216</c:v>
                </c:pt>
                <c:pt idx="4144">
                  <c:v>35219</c:v>
                </c:pt>
                <c:pt idx="4145">
                  <c:v>35220</c:v>
                </c:pt>
                <c:pt idx="4146">
                  <c:v>35221</c:v>
                </c:pt>
                <c:pt idx="4147">
                  <c:v>35222</c:v>
                </c:pt>
                <c:pt idx="4148">
                  <c:v>35223</c:v>
                </c:pt>
                <c:pt idx="4149">
                  <c:v>35226</c:v>
                </c:pt>
                <c:pt idx="4150">
                  <c:v>35227</c:v>
                </c:pt>
                <c:pt idx="4151">
                  <c:v>35228</c:v>
                </c:pt>
                <c:pt idx="4152">
                  <c:v>35229</c:v>
                </c:pt>
                <c:pt idx="4153">
                  <c:v>35230</c:v>
                </c:pt>
                <c:pt idx="4154">
                  <c:v>35233</c:v>
                </c:pt>
                <c:pt idx="4155">
                  <c:v>35234</c:v>
                </c:pt>
                <c:pt idx="4156">
                  <c:v>35235</c:v>
                </c:pt>
                <c:pt idx="4157">
                  <c:v>35236</c:v>
                </c:pt>
                <c:pt idx="4158">
                  <c:v>35237</c:v>
                </c:pt>
                <c:pt idx="4159">
                  <c:v>35240</c:v>
                </c:pt>
                <c:pt idx="4160">
                  <c:v>35241</c:v>
                </c:pt>
                <c:pt idx="4161">
                  <c:v>35242</c:v>
                </c:pt>
                <c:pt idx="4162">
                  <c:v>35243</c:v>
                </c:pt>
                <c:pt idx="4163">
                  <c:v>35244</c:v>
                </c:pt>
                <c:pt idx="4164">
                  <c:v>35247</c:v>
                </c:pt>
                <c:pt idx="4165">
                  <c:v>35248</c:v>
                </c:pt>
                <c:pt idx="4166">
                  <c:v>35249</c:v>
                </c:pt>
                <c:pt idx="4167">
                  <c:v>35251</c:v>
                </c:pt>
                <c:pt idx="4168">
                  <c:v>35254</c:v>
                </c:pt>
                <c:pt idx="4169">
                  <c:v>35255</c:v>
                </c:pt>
                <c:pt idx="4170">
                  <c:v>35256</c:v>
                </c:pt>
                <c:pt idx="4171">
                  <c:v>35257</c:v>
                </c:pt>
                <c:pt idx="4172">
                  <c:v>35258</c:v>
                </c:pt>
                <c:pt idx="4173">
                  <c:v>35261</c:v>
                </c:pt>
                <c:pt idx="4174">
                  <c:v>35262</c:v>
                </c:pt>
                <c:pt idx="4175">
                  <c:v>35263</c:v>
                </c:pt>
                <c:pt idx="4176">
                  <c:v>35264</c:v>
                </c:pt>
                <c:pt idx="4177">
                  <c:v>35265</c:v>
                </c:pt>
                <c:pt idx="4178">
                  <c:v>35268</c:v>
                </c:pt>
                <c:pt idx="4179">
                  <c:v>35269</c:v>
                </c:pt>
                <c:pt idx="4180">
                  <c:v>35270</c:v>
                </c:pt>
                <c:pt idx="4181">
                  <c:v>35271</c:v>
                </c:pt>
                <c:pt idx="4182">
                  <c:v>35272</c:v>
                </c:pt>
                <c:pt idx="4183">
                  <c:v>35275</c:v>
                </c:pt>
                <c:pt idx="4184">
                  <c:v>35276</c:v>
                </c:pt>
                <c:pt idx="4185">
                  <c:v>35277</c:v>
                </c:pt>
                <c:pt idx="4186">
                  <c:v>35278</c:v>
                </c:pt>
                <c:pt idx="4187">
                  <c:v>35279</c:v>
                </c:pt>
                <c:pt idx="4188">
                  <c:v>35282</c:v>
                </c:pt>
                <c:pt idx="4189">
                  <c:v>35283</c:v>
                </c:pt>
                <c:pt idx="4190">
                  <c:v>35284</c:v>
                </c:pt>
                <c:pt idx="4191">
                  <c:v>35285</c:v>
                </c:pt>
                <c:pt idx="4192">
                  <c:v>35286</c:v>
                </c:pt>
                <c:pt idx="4193">
                  <c:v>35289</c:v>
                </c:pt>
                <c:pt idx="4194">
                  <c:v>35290</c:v>
                </c:pt>
                <c:pt idx="4195">
                  <c:v>35291</c:v>
                </c:pt>
                <c:pt idx="4196">
                  <c:v>35292</c:v>
                </c:pt>
                <c:pt idx="4197">
                  <c:v>35293</c:v>
                </c:pt>
                <c:pt idx="4198">
                  <c:v>35296</c:v>
                </c:pt>
                <c:pt idx="4199">
                  <c:v>35297</c:v>
                </c:pt>
                <c:pt idx="4200">
                  <c:v>35298</c:v>
                </c:pt>
                <c:pt idx="4201">
                  <c:v>35299</c:v>
                </c:pt>
                <c:pt idx="4202">
                  <c:v>35300</c:v>
                </c:pt>
                <c:pt idx="4203">
                  <c:v>35303</c:v>
                </c:pt>
                <c:pt idx="4204">
                  <c:v>35304</c:v>
                </c:pt>
                <c:pt idx="4205">
                  <c:v>35305</c:v>
                </c:pt>
                <c:pt idx="4206">
                  <c:v>35306</c:v>
                </c:pt>
                <c:pt idx="4207">
                  <c:v>35307</c:v>
                </c:pt>
                <c:pt idx="4208">
                  <c:v>35311</c:v>
                </c:pt>
                <c:pt idx="4209">
                  <c:v>35312</c:v>
                </c:pt>
                <c:pt idx="4210">
                  <c:v>35313</c:v>
                </c:pt>
                <c:pt idx="4211">
                  <c:v>35314</c:v>
                </c:pt>
                <c:pt idx="4212">
                  <c:v>35317</c:v>
                </c:pt>
                <c:pt idx="4213">
                  <c:v>35318</c:v>
                </c:pt>
                <c:pt idx="4214">
                  <c:v>35319</c:v>
                </c:pt>
                <c:pt idx="4215">
                  <c:v>35320</c:v>
                </c:pt>
                <c:pt idx="4216">
                  <c:v>35321</c:v>
                </c:pt>
                <c:pt idx="4217">
                  <c:v>35324</c:v>
                </c:pt>
                <c:pt idx="4218">
                  <c:v>35325</c:v>
                </c:pt>
                <c:pt idx="4219">
                  <c:v>35326</c:v>
                </c:pt>
                <c:pt idx="4220">
                  <c:v>35327</c:v>
                </c:pt>
                <c:pt idx="4221">
                  <c:v>35328</c:v>
                </c:pt>
                <c:pt idx="4222">
                  <c:v>35331</c:v>
                </c:pt>
                <c:pt idx="4223">
                  <c:v>35332</c:v>
                </c:pt>
                <c:pt idx="4224">
                  <c:v>35333</c:v>
                </c:pt>
                <c:pt idx="4225">
                  <c:v>35334</c:v>
                </c:pt>
                <c:pt idx="4226">
                  <c:v>35335</c:v>
                </c:pt>
                <c:pt idx="4227">
                  <c:v>35338</c:v>
                </c:pt>
                <c:pt idx="4228">
                  <c:v>35339</c:v>
                </c:pt>
                <c:pt idx="4229">
                  <c:v>35340</c:v>
                </c:pt>
                <c:pt idx="4230">
                  <c:v>35341</c:v>
                </c:pt>
                <c:pt idx="4231">
                  <c:v>35342</c:v>
                </c:pt>
                <c:pt idx="4232">
                  <c:v>35345</c:v>
                </c:pt>
                <c:pt idx="4233">
                  <c:v>35346</c:v>
                </c:pt>
                <c:pt idx="4234">
                  <c:v>35347</c:v>
                </c:pt>
                <c:pt idx="4235">
                  <c:v>35348</c:v>
                </c:pt>
                <c:pt idx="4236">
                  <c:v>35349</c:v>
                </c:pt>
                <c:pt idx="4237">
                  <c:v>35352</c:v>
                </c:pt>
                <c:pt idx="4238">
                  <c:v>35353</c:v>
                </c:pt>
                <c:pt idx="4239">
                  <c:v>35354</c:v>
                </c:pt>
                <c:pt idx="4240">
                  <c:v>35355</c:v>
                </c:pt>
                <c:pt idx="4241">
                  <c:v>35356</c:v>
                </c:pt>
                <c:pt idx="4242">
                  <c:v>35359</c:v>
                </c:pt>
                <c:pt idx="4243">
                  <c:v>35360</c:v>
                </c:pt>
                <c:pt idx="4244">
                  <c:v>35361</c:v>
                </c:pt>
                <c:pt idx="4245">
                  <c:v>35362</c:v>
                </c:pt>
                <c:pt idx="4246">
                  <c:v>35363</c:v>
                </c:pt>
                <c:pt idx="4247">
                  <c:v>35366</c:v>
                </c:pt>
                <c:pt idx="4248">
                  <c:v>35367</c:v>
                </c:pt>
                <c:pt idx="4249">
                  <c:v>35368</c:v>
                </c:pt>
                <c:pt idx="4250">
                  <c:v>35369</c:v>
                </c:pt>
                <c:pt idx="4251">
                  <c:v>35370</c:v>
                </c:pt>
                <c:pt idx="4252">
                  <c:v>35373</c:v>
                </c:pt>
                <c:pt idx="4253">
                  <c:v>35374</c:v>
                </c:pt>
                <c:pt idx="4254">
                  <c:v>35375</c:v>
                </c:pt>
                <c:pt idx="4255">
                  <c:v>35376</c:v>
                </c:pt>
                <c:pt idx="4256">
                  <c:v>35377</c:v>
                </c:pt>
                <c:pt idx="4257">
                  <c:v>35380</c:v>
                </c:pt>
                <c:pt idx="4258">
                  <c:v>35381</c:v>
                </c:pt>
                <c:pt idx="4259">
                  <c:v>35382</c:v>
                </c:pt>
                <c:pt idx="4260">
                  <c:v>35383</c:v>
                </c:pt>
                <c:pt idx="4261">
                  <c:v>35384</c:v>
                </c:pt>
                <c:pt idx="4262">
                  <c:v>35387</c:v>
                </c:pt>
                <c:pt idx="4263">
                  <c:v>35388</c:v>
                </c:pt>
                <c:pt idx="4264">
                  <c:v>35389</c:v>
                </c:pt>
                <c:pt idx="4265">
                  <c:v>35390</c:v>
                </c:pt>
                <c:pt idx="4266">
                  <c:v>35391</c:v>
                </c:pt>
                <c:pt idx="4267">
                  <c:v>35394</c:v>
                </c:pt>
                <c:pt idx="4268">
                  <c:v>35395</c:v>
                </c:pt>
                <c:pt idx="4269">
                  <c:v>35396</c:v>
                </c:pt>
                <c:pt idx="4270">
                  <c:v>35398</c:v>
                </c:pt>
                <c:pt idx="4271">
                  <c:v>35401</c:v>
                </c:pt>
                <c:pt idx="4272">
                  <c:v>35402</c:v>
                </c:pt>
                <c:pt idx="4273">
                  <c:v>35403</c:v>
                </c:pt>
                <c:pt idx="4274">
                  <c:v>35404</c:v>
                </c:pt>
                <c:pt idx="4275">
                  <c:v>35405</c:v>
                </c:pt>
                <c:pt idx="4276">
                  <c:v>35408</c:v>
                </c:pt>
                <c:pt idx="4277">
                  <c:v>35409</c:v>
                </c:pt>
                <c:pt idx="4278">
                  <c:v>35410</c:v>
                </c:pt>
                <c:pt idx="4279">
                  <c:v>35411</c:v>
                </c:pt>
                <c:pt idx="4280">
                  <c:v>35412</c:v>
                </c:pt>
                <c:pt idx="4281">
                  <c:v>35415</c:v>
                </c:pt>
                <c:pt idx="4282">
                  <c:v>35416</c:v>
                </c:pt>
                <c:pt idx="4283">
                  <c:v>35417</c:v>
                </c:pt>
                <c:pt idx="4284">
                  <c:v>35418</c:v>
                </c:pt>
                <c:pt idx="4285">
                  <c:v>35419</c:v>
                </c:pt>
                <c:pt idx="4286">
                  <c:v>35422</c:v>
                </c:pt>
                <c:pt idx="4287">
                  <c:v>35423</c:v>
                </c:pt>
                <c:pt idx="4288">
                  <c:v>35425</c:v>
                </c:pt>
                <c:pt idx="4289">
                  <c:v>35426</c:v>
                </c:pt>
                <c:pt idx="4290">
                  <c:v>35429</c:v>
                </c:pt>
                <c:pt idx="4291">
                  <c:v>35430</c:v>
                </c:pt>
                <c:pt idx="4292">
                  <c:v>35432</c:v>
                </c:pt>
                <c:pt idx="4293">
                  <c:v>35433</c:v>
                </c:pt>
                <c:pt idx="4294">
                  <c:v>35436</c:v>
                </c:pt>
                <c:pt idx="4295">
                  <c:v>35437</c:v>
                </c:pt>
                <c:pt idx="4296">
                  <c:v>35438</c:v>
                </c:pt>
                <c:pt idx="4297">
                  <c:v>35439</c:v>
                </c:pt>
                <c:pt idx="4298">
                  <c:v>35440</c:v>
                </c:pt>
                <c:pt idx="4299">
                  <c:v>35443</c:v>
                </c:pt>
                <c:pt idx="4300">
                  <c:v>35444</c:v>
                </c:pt>
                <c:pt idx="4301">
                  <c:v>35445</c:v>
                </c:pt>
                <c:pt idx="4302">
                  <c:v>35446</c:v>
                </c:pt>
                <c:pt idx="4303">
                  <c:v>35447</c:v>
                </c:pt>
                <c:pt idx="4304">
                  <c:v>35450</c:v>
                </c:pt>
                <c:pt idx="4305">
                  <c:v>35451</c:v>
                </c:pt>
                <c:pt idx="4306">
                  <c:v>35452</c:v>
                </c:pt>
                <c:pt idx="4307">
                  <c:v>35453</c:v>
                </c:pt>
                <c:pt idx="4308">
                  <c:v>35454</c:v>
                </c:pt>
                <c:pt idx="4309">
                  <c:v>35457</c:v>
                </c:pt>
                <c:pt idx="4310">
                  <c:v>35458</c:v>
                </c:pt>
                <c:pt idx="4311">
                  <c:v>35459</c:v>
                </c:pt>
                <c:pt idx="4312">
                  <c:v>35460</c:v>
                </c:pt>
                <c:pt idx="4313">
                  <c:v>35461</c:v>
                </c:pt>
                <c:pt idx="4314">
                  <c:v>35464</c:v>
                </c:pt>
                <c:pt idx="4315">
                  <c:v>35465</c:v>
                </c:pt>
                <c:pt idx="4316">
                  <c:v>35466</c:v>
                </c:pt>
                <c:pt idx="4317">
                  <c:v>35467</c:v>
                </c:pt>
                <c:pt idx="4318">
                  <c:v>35468</c:v>
                </c:pt>
                <c:pt idx="4319">
                  <c:v>35471</c:v>
                </c:pt>
                <c:pt idx="4320">
                  <c:v>35472</c:v>
                </c:pt>
                <c:pt idx="4321">
                  <c:v>35473</c:v>
                </c:pt>
                <c:pt idx="4322">
                  <c:v>35474</c:v>
                </c:pt>
                <c:pt idx="4323">
                  <c:v>35475</c:v>
                </c:pt>
                <c:pt idx="4324">
                  <c:v>35479</c:v>
                </c:pt>
                <c:pt idx="4325">
                  <c:v>35480</c:v>
                </c:pt>
                <c:pt idx="4326">
                  <c:v>35481</c:v>
                </c:pt>
                <c:pt idx="4327">
                  <c:v>35482</c:v>
                </c:pt>
                <c:pt idx="4328">
                  <c:v>35485</c:v>
                </c:pt>
                <c:pt idx="4329">
                  <c:v>35486</c:v>
                </c:pt>
                <c:pt idx="4330">
                  <c:v>35487</c:v>
                </c:pt>
                <c:pt idx="4331">
                  <c:v>35488</c:v>
                </c:pt>
                <c:pt idx="4332">
                  <c:v>35489</c:v>
                </c:pt>
                <c:pt idx="4333">
                  <c:v>35492</c:v>
                </c:pt>
                <c:pt idx="4334">
                  <c:v>35493</c:v>
                </c:pt>
                <c:pt idx="4335">
                  <c:v>35494</c:v>
                </c:pt>
                <c:pt idx="4336">
                  <c:v>35495</c:v>
                </c:pt>
                <c:pt idx="4337">
                  <c:v>35496</c:v>
                </c:pt>
                <c:pt idx="4338">
                  <c:v>35499</c:v>
                </c:pt>
                <c:pt idx="4339">
                  <c:v>35500</c:v>
                </c:pt>
                <c:pt idx="4340">
                  <c:v>35501</c:v>
                </c:pt>
                <c:pt idx="4341">
                  <c:v>35502</c:v>
                </c:pt>
                <c:pt idx="4342">
                  <c:v>35503</c:v>
                </c:pt>
                <c:pt idx="4343">
                  <c:v>35506</c:v>
                </c:pt>
                <c:pt idx="4344">
                  <c:v>35507</c:v>
                </c:pt>
                <c:pt idx="4345">
                  <c:v>35508</c:v>
                </c:pt>
                <c:pt idx="4346">
                  <c:v>35509</c:v>
                </c:pt>
                <c:pt idx="4347">
                  <c:v>35510</c:v>
                </c:pt>
                <c:pt idx="4348">
                  <c:v>35513</c:v>
                </c:pt>
                <c:pt idx="4349">
                  <c:v>35514</c:v>
                </c:pt>
                <c:pt idx="4350">
                  <c:v>35515</c:v>
                </c:pt>
                <c:pt idx="4351">
                  <c:v>35516</c:v>
                </c:pt>
                <c:pt idx="4352">
                  <c:v>35520</c:v>
                </c:pt>
                <c:pt idx="4353">
                  <c:v>35521</c:v>
                </c:pt>
                <c:pt idx="4354">
                  <c:v>35522</c:v>
                </c:pt>
                <c:pt idx="4355">
                  <c:v>35523</c:v>
                </c:pt>
                <c:pt idx="4356">
                  <c:v>35524</c:v>
                </c:pt>
                <c:pt idx="4357">
                  <c:v>35527</c:v>
                </c:pt>
                <c:pt idx="4358">
                  <c:v>35528</c:v>
                </c:pt>
                <c:pt idx="4359">
                  <c:v>35529</c:v>
                </c:pt>
                <c:pt idx="4360">
                  <c:v>35530</c:v>
                </c:pt>
                <c:pt idx="4361">
                  <c:v>35531</c:v>
                </c:pt>
                <c:pt idx="4362">
                  <c:v>35534</c:v>
                </c:pt>
                <c:pt idx="4363">
                  <c:v>35535</c:v>
                </c:pt>
                <c:pt idx="4364">
                  <c:v>35536</c:v>
                </c:pt>
                <c:pt idx="4365">
                  <c:v>35537</c:v>
                </c:pt>
                <c:pt idx="4366">
                  <c:v>35538</c:v>
                </c:pt>
                <c:pt idx="4367">
                  <c:v>35541</c:v>
                </c:pt>
                <c:pt idx="4368">
                  <c:v>35542</c:v>
                </c:pt>
                <c:pt idx="4369">
                  <c:v>35543</c:v>
                </c:pt>
                <c:pt idx="4370">
                  <c:v>35544</c:v>
                </c:pt>
                <c:pt idx="4371">
                  <c:v>35545</c:v>
                </c:pt>
                <c:pt idx="4372">
                  <c:v>35548</c:v>
                </c:pt>
                <c:pt idx="4373">
                  <c:v>35549</c:v>
                </c:pt>
                <c:pt idx="4374">
                  <c:v>35550</c:v>
                </c:pt>
                <c:pt idx="4375">
                  <c:v>35551</c:v>
                </c:pt>
                <c:pt idx="4376">
                  <c:v>35552</c:v>
                </c:pt>
                <c:pt idx="4377">
                  <c:v>35555</c:v>
                </c:pt>
                <c:pt idx="4378">
                  <c:v>35556</c:v>
                </c:pt>
                <c:pt idx="4379">
                  <c:v>35557</c:v>
                </c:pt>
                <c:pt idx="4380">
                  <c:v>35558</c:v>
                </c:pt>
                <c:pt idx="4381">
                  <c:v>35559</c:v>
                </c:pt>
                <c:pt idx="4382">
                  <c:v>35562</c:v>
                </c:pt>
                <c:pt idx="4383">
                  <c:v>35563</c:v>
                </c:pt>
                <c:pt idx="4384">
                  <c:v>35564</c:v>
                </c:pt>
                <c:pt idx="4385">
                  <c:v>35565</c:v>
                </c:pt>
                <c:pt idx="4386">
                  <c:v>35566</c:v>
                </c:pt>
                <c:pt idx="4387">
                  <c:v>35569</c:v>
                </c:pt>
                <c:pt idx="4388">
                  <c:v>35570</c:v>
                </c:pt>
                <c:pt idx="4389">
                  <c:v>35571</c:v>
                </c:pt>
                <c:pt idx="4390">
                  <c:v>35572</c:v>
                </c:pt>
                <c:pt idx="4391">
                  <c:v>35573</c:v>
                </c:pt>
                <c:pt idx="4392">
                  <c:v>35577</c:v>
                </c:pt>
                <c:pt idx="4393">
                  <c:v>35578</c:v>
                </c:pt>
                <c:pt idx="4394">
                  <c:v>35579</c:v>
                </c:pt>
                <c:pt idx="4395">
                  <c:v>35580</c:v>
                </c:pt>
                <c:pt idx="4396">
                  <c:v>35583</c:v>
                </c:pt>
                <c:pt idx="4397">
                  <c:v>35584</c:v>
                </c:pt>
                <c:pt idx="4398">
                  <c:v>35585</c:v>
                </c:pt>
                <c:pt idx="4399">
                  <c:v>35586</c:v>
                </c:pt>
                <c:pt idx="4400">
                  <c:v>35587</c:v>
                </c:pt>
                <c:pt idx="4401">
                  <c:v>35590</c:v>
                </c:pt>
                <c:pt idx="4402">
                  <c:v>35591</c:v>
                </c:pt>
                <c:pt idx="4403">
                  <c:v>35592</c:v>
                </c:pt>
                <c:pt idx="4404">
                  <c:v>35593</c:v>
                </c:pt>
                <c:pt idx="4405">
                  <c:v>35594</c:v>
                </c:pt>
                <c:pt idx="4406">
                  <c:v>35597</c:v>
                </c:pt>
                <c:pt idx="4407">
                  <c:v>35598</c:v>
                </c:pt>
                <c:pt idx="4408">
                  <c:v>35599</c:v>
                </c:pt>
                <c:pt idx="4409">
                  <c:v>35600</c:v>
                </c:pt>
                <c:pt idx="4410">
                  <c:v>35601</c:v>
                </c:pt>
                <c:pt idx="4411">
                  <c:v>35604</c:v>
                </c:pt>
                <c:pt idx="4412">
                  <c:v>35605</c:v>
                </c:pt>
                <c:pt idx="4413">
                  <c:v>35606</c:v>
                </c:pt>
                <c:pt idx="4414">
                  <c:v>35607</c:v>
                </c:pt>
                <c:pt idx="4415">
                  <c:v>35608</c:v>
                </c:pt>
                <c:pt idx="4416">
                  <c:v>35611</c:v>
                </c:pt>
                <c:pt idx="4417">
                  <c:v>35612</c:v>
                </c:pt>
                <c:pt idx="4418">
                  <c:v>35613</c:v>
                </c:pt>
                <c:pt idx="4419">
                  <c:v>35614</c:v>
                </c:pt>
                <c:pt idx="4420">
                  <c:v>35618</c:v>
                </c:pt>
                <c:pt idx="4421">
                  <c:v>35619</c:v>
                </c:pt>
                <c:pt idx="4422">
                  <c:v>35620</c:v>
                </c:pt>
                <c:pt idx="4423">
                  <c:v>35621</c:v>
                </c:pt>
                <c:pt idx="4424">
                  <c:v>35622</c:v>
                </c:pt>
                <c:pt idx="4425">
                  <c:v>35625</c:v>
                </c:pt>
                <c:pt idx="4426">
                  <c:v>35626</c:v>
                </c:pt>
                <c:pt idx="4427">
                  <c:v>35627</c:v>
                </c:pt>
                <c:pt idx="4428">
                  <c:v>35628</c:v>
                </c:pt>
                <c:pt idx="4429">
                  <c:v>35629</c:v>
                </c:pt>
                <c:pt idx="4430">
                  <c:v>35632</c:v>
                </c:pt>
                <c:pt idx="4431">
                  <c:v>35633</c:v>
                </c:pt>
                <c:pt idx="4432">
                  <c:v>35634</c:v>
                </c:pt>
                <c:pt idx="4433">
                  <c:v>35635</c:v>
                </c:pt>
                <c:pt idx="4434">
                  <c:v>35636</c:v>
                </c:pt>
                <c:pt idx="4435">
                  <c:v>35639</c:v>
                </c:pt>
                <c:pt idx="4436">
                  <c:v>35640</c:v>
                </c:pt>
                <c:pt idx="4437">
                  <c:v>35641</c:v>
                </c:pt>
                <c:pt idx="4438">
                  <c:v>35642</c:v>
                </c:pt>
                <c:pt idx="4439">
                  <c:v>35643</c:v>
                </c:pt>
                <c:pt idx="4440">
                  <c:v>35646</c:v>
                </c:pt>
                <c:pt idx="4441">
                  <c:v>35647</c:v>
                </c:pt>
                <c:pt idx="4442">
                  <c:v>35648</c:v>
                </c:pt>
                <c:pt idx="4443">
                  <c:v>35649</c:v>
                </c:pt>
                <c:pt idx="4444">
                  <c:v>35650</c:v>
                </c:pt>
                <c:pt idx="4445">
                  <c:v>35653</c:v>
                </c:pt>
                <c:pt idx="4446">
                  <c:v>35654</c:v>
                </c:pt>
                <c:pt idx="4447">
                  <c:v>35655</c:v>
                </c:pt>
                <c:pt idx="4448">
                  <c:v>35656</c:v>
                </c:pt>
                <c:pt idx="4449">
                  <c:v>35657</c:v>
                </c:pt>
                <c:pt idx="4450">
                  <c:v>35660</c:v>
                </c:pt>
                <c:pt idx="4451">
                  <c:v>35661</c:v>
                </c:pt>
                <c:pt idx="4452">
                  <c:v>35662</c:v>
                </c:pt>
                <c:pt idx="4453">
                  <c:v>35663</c:v>
                </c:pt>
                <c:pt idx="4454">
                  <c:v>35664</c:v>
                </c:pt>
                <c:pt idx="4455">
                  <c:v>35667</c:v>
                </c:pt>
                <c:pt idx="4456">
                  <c:v>35668</c:v>
                </c:pt>
                <c:pt idx="4457">
                  <c:v>35669</c:v>
                </c:pt>
                <c:pt idx="4458">
                  <c:v>35670</c:v>
                </c:pt>
                <c:pt idx="4459">
                  <c:v>35671</c:v>
                </c:pt>
                <c:pt idx="4460">
                  <c:v>35675</c:v>
                </c:pt>
                <c:pt idx="4461">
                  <c:v>35676</c:v>
                </c:pt>
                <c:pt idx="4462">
                  <c:v>35677</c:v>
                </c:pt>
                <c:pt idx="4463">
                  <c:v>35678</c:v>
                </c:pt>
                <c:pt idx="4464">
                  <c:v>35681</c:v>
                </c:pt>
                <c:pt idx="4465">
                  <c:v>35682</c:v>
                </c:pt>
                <c:pt idx="4466">
                  <c:v>35683</c:v>
                </c:pt>
                <c:pt idx="4467">
                  <c:v>35684</c:v>
                </c:pt>
                <c:pt idx="4468">
                  <c:v>35685</c:v>
                </c:pt>
                <c:pt idx="4469">
                  <c:v>35688</c:v>
                </c:pt>
                <c:pt idx="4470">
                  <c:v>35689</c:v>
                </c:pt>
                <c:pt idx="4471">
                  <c:v>35690</c:v>
                </c:pt>
                <c:pt idx="4472">
                  <c:v>35691</c:v>
                </c:pt>
                <c:pt idx="4473">
                  <c:v>35692</c:v>
                </c:pt>
                <c:pt idx="4474">
                  <c:v>35695</c:v>
                </c:pt>
                <c:pt idx="4475">
                  <c:v>35696</c:v>
                </c:pt>
                <c:pt idx="4476">
                  <c:v>35697</c:v>
                </c:pt>
                <c:pt idx="4477">
                  <c:v>35698</c:v>
                </c:pt>
                <c:pt idx="4478">
                  <c:v>35699</c:v>
                </c:pt>
                <c:pt idx="4479">
                  <c:v>35702</c:v>
                </c:pt>
                <c:pt idx="4480">
                  <c:v>35703</c:v>
                </c:pt>
                <c:pt idx="4481">
                  <c:v>35704</c:v>
                </c:pt>
                <c:pt idx="4482">
                  <c:v>35705</c:v>
                </c:pt>
                <c:pt idx="4483">
                  <c:v>35706</c:v>
                </c:pt>
                <c:pt idx="4484">
                  <c:v>35709</c:v>
                </c:pt>
                <c:pt idx="4485">
                  <c:v>35710</c:v>
                </c:pt>
                <c:pt idx="4486">
                  <c:v>35711</c:v>
                </c:pt>
                <c:pt idx="4487">
                  <c:v>35712</c:v>
                </c:pt>
                <c:pt idx="4488">
                  <c:v>35713</c:v>
                </c:pt>
                <c:pt idx="4489">
                  <c:v>35716</c:v>
                </c:pt>
                <c:pt idx="4490">
                  <c:v>35717</c:v>
                </c:pt>
                <c:pt idx="4491">
                  <c:v>35718</c:v>
                </c:pt>
                <c:pt idx="4492">
                  <c:v>35719</c:v>
                </c:pt>
                <c:pt idx="4493">
                  <c:v>35720</c:v>
                </c:pt>
                <c:pt idx="4494">
                  <c:v>35723</c:v>
                </c:pt>
                <c:pt idx="4495">
                  <c:v>35724</c:v>
                </c:pt>
                <c:pt idx="4496">
                  <c:v>35725</c:v>
                </c:pt>
                <c:pt idx="4497">
                  <c:v>35726</c:v>
                </c:pt>
                <c:pt idx="4498">
                  <c:v>35727</c:v>
                </c:pt>
                <c:pt idx="4499">
                  <c:v>35730</c:v>
                </c:pt>
                <c:pt idx="4500">
                  <c:v>35731</c:v>
                </c:pt>
                <c:pt idx="4501">
                  <c:v>35732</c:v>
                </c:pt>
                <c:pt idx="4502">
                  <c:v>35733</c:v>
                </c:pt>
                <c:pt idx="4503">
                  <c:v>35734</c:v>
                </c:pt>
                <c:pt idx="4504">
                  <c:v>35737</c:v>
                </c:pt>
                <c:pt idx="4505">
                  <c:v>35738</c:v>
                </c:pt>
                <c:pt idx="4506">
                  <c:v>35739</c:v>
                </c:pt>
                <c:pt idx="4507">
                  <c:v>35740</c:v>
                </c:pt>
                <c:pt idx="4508">
                  <c:v>35741</c:v>
                </c:pt>
                <c:pt idx="4509">
                  <c:v>35744</c:v>
                </c:pt>
                <c:pt idx="4510">
                  <c:v>35745</c:v>
                </c:pt>
                <c:pt idx="4511">
                  <c:v>35746</c:v>
                </c:pt>
                <c:pt idx="4512">
                  <c:v>35747</c:v>
                </c:pt>
                <c:pt idx="4513">
                  <c:v>35748</c:v>
                </c:pt>
                <c:pt idx="4514">
                  <c:v>35751</c:v>
                </c:pt>
                <c:pt idx="4515">
                  <c:v>35752</c:v>
                </c:pt>
                <c:pt idx="4516">
                  <c:v>35753</c:v>
                </c:pt>
                <c:pt idx="4517">
                  <c:v>35754</c:v>
                </c:pt>
                <c:pt idx="4518">
                  <c:v>35755</c:v>
                </c:pt>
                <c:pt idx="4519">
                  <c:v>35758</c:v>
                </c:pt>
                <c:pt idx="4520">
                  <c:v>35759</c:v>
                </c:pt>
                <c:pt idx="4521">
                  <c:v>35760</c:v>
                </c:pt>
                <c:pt idx="4522">
                  <c:v>35762</c:v>
                </c:pt>
                <c:pt idx="4523">
                  <c:v>35765</c:v>
                </c:pt>
                <c:pt idx="4524">
                  <c:v>35766</c:v>
                </c:pt>
                <c:pt idx="4525">
                  <c:v>35767</c:v>
                </c:pt>
                <c:pt idx="4526">
                  <c:v>35768</c:v>
                </c:pt>
                <c:pt idx="4527">
                  <c:v>35769</c:v>
                </c:pt>
                <c:pt idx="4528">
                  <c:v>35772</c:v>
                </c:pt>
                <c:pt idx="4529">
                  <c:v>35773</c:v>
                </c:pt>
                <c:pt idx="4530">
                  <c:v>35774</c:v>
                </c:pt>
                <c:pt idx="4531">
                  <c:v>35775</c:v>
                </c:pt>
                <c:pt idx="4532">
                  <c:v>35776</c:v>
                </c:pt>
                <c:pt idx="4533">
                  <c:v>35779</c:v>
                </c:pt>
                <c:pt idx="4534">
                  <c:v>35780</c:v>
                </c:pt>
                <c:pt idx="4535">
                  <c:v>35781</c:v>
                </c:pt>
                <c:pt idx="4536">
                  <c:v>35782</c:v>
                </c:pt>
                <c:pt idx="4537">
                  <c:v>35783</c:v>
                </c:pt>
                <c:pt idx="4538">
                  <c:v>35786</c:v>
                </c:pt>
                <c:pt idx="4539">
                  <c:v>35787</c:v>
                </c:pt>
                <c:pt idx="4540">
                  <c:v>35788</c:v>
                </c:pt>
                <c:pt idx="4541">
                  <c:v>35790</c:v>
                </c:pt>
                <c:pt idx="4542">
                  <c:v>35793</c:v>
                </c:pt>
                <c:pt idx="4543">
                  <c:v>35794</c:v>
                </c:pt>
                <c:pt idx="4544">
                  <c:v>35795</c:v>
                </c:pt>
                <c:pt idx="4545">
                  <c:v>35797</c:v>
                </c:pt>
                <c:pt idx="4546">
                  <c:v>35800</c:v>
                </c:pt>
                <c:pt idx="4547">
                  <c:v>35801</c:v>
                </c:pt>
                <c:pt idx="4548">
                  <c:v>35802</c:v>
                </c:pt>
                <c:pt idx="4549">
                  <c:v>35803</c:v>
                </c:pt>
                <c:pt idx="4550">
                  <c:v>35804</c:v>
                </c:pt>
                <c:pt idx="4551">
                  <c:v>35807</c:v>
                </c:pt>
                <c:pt idx="4552">
                  <c:v>35808</c:v>
                </c:pt>
                <c:pt idx="4553">
                  <c:v>35809</c:v>
                </c:pt>
                <c:pt idx="4554">
                  <c:v>35810</c:v>
                </c:pt>
                <c:pt idx="4555">
                  <c:v>35811</c:v>
                </c:pt>
                <c:pt idx="4556">
                  <c:v>35815</c:v>
                </c:pt>
                <c:pt idx="4557">
                  <c:v>35816</c:v>
                </c:pt>
                <c:pt idx="4558">
                  <c:v>35817</c:v>
                </c:pt>
                <c:pt idx="4559">
                  <c:v>35818</c:v>
                </c:pt>
                <c:pt idx="4560">
                  <c:v>35821</c:v>
                </c:pt>
                <c:pt idx="4561">
                  <c:v>35822</c:v>
                </c:pt>
                <c:pt idx="4562">
                  <c:v>35823</c:v>
                </c:pt>
                <c:pt idx="4563">
                  <c:v>35824</c:v>
                </c:pt>
                <c:pt idx="4564">
                  <c:v>35825</c:v>
                </c:pt>
                <c:pt idx="4565">
                  <c:v>35828</c:v>
                </c:pt>
                <c:pt idx="4566">
                  <c:v>35829</c:v>
                </c:pt>
                <c:pt idx="4567">
                  <c:v>35830</c:v>
                </c:pt>
                <c:pt idx="4568">
                  <c:v>35831</c:v>
                </c:pt>
                <c:pt idx="4569">
                  <c:v>35832</c:v>
                </c:pt>
                <c:pt idx="4570">
                  <c:v>35835</c:v>
                </c:pt>
                <c:pt idx="4571">
                  <c:v>35836</c:v>
                </c:pt>
                <c:pt idx="4572">
                  <c:v>35837</c:v>
                </c:pt>
                <c:pt idx="4573">
                  <c:v>35838</c:v>
                </c:pt>
                <c:pt idx="4574">
                  <c:v>35839</c:v>
                </c:pt>
                <c:pt idx="4575">
                  <c:v>35843</c:v>
                </c:pt>
                <c:pt idx="4576">
                  <c:v>35844</c:v>
                </c:pt>
                <c:pt idx="4577">
                  <c:v>35845</c:v>
                </c:pt>
                <c:pt idx="4578">
                  <c:v>35846</c:v>
                </c:pt>
                <c:pt idx="4579">
                  <c:v>35849</c:v>
                </c:pt>
                <c:pt idx="4580">
                  <c:v>35850</c:v>
                </c:pt>
                <c:pt idx="4581">
                  <c:v>35851</c:v>
                </c:pt>
                <c:pt idx="4582">
                  <c:v>35852</c:v>
                </c:pt>
                <c:pt idx="4583">
                  <c:v>35853</c:v>
                </c:pt>
                <c:pt idx="4584">
                  <c:v>35856</c:v>
                </c:pt>
                <c:pt idx="4585">
                  <c:v>35857</c:v>
                </c:pt>
                <c:pt idx="4586">
                  <c:v>35858</c:v>
                </c:pt>
                <c:pt idx="4587">
                  <c:v>35859</c:v>
                </c:pt>
                <c:pt idx="4588">
                  <c:v>35860</c:v>
                </c:pt>
                <c:pt idx="4589">
                  <c:v>35863</c:v>
                </c:pt>
                <c:pt idx="4590">
                  <c:v>35864</c:v>
                </c:pt>
                <c:pt idx="4591">
                  <c:v>35865</c:v>
                </c:pt>
                <c:pt idx="4592">
                  <c:v>35866</c:v>
                </c:pt>
                <c:pt idx="4593">
                  <c:v>35867</c:v>
                </c:pt>
                <c:pt idx="4594">
                  <c:v>35870</c:v>
                </c:pt>
                <c:pt idx="4595">
                  <c:v>35871</c:v>
                </c:pt>
                <c:pt idx="4596">
                  <c:v>35872</c:v>
                </c:pt>
                <c:pt idx="4597">
                  <c:v>35873</c:v>
                </c:pt>
                <c:pt idx="4598">
                  <c:v>35874</c:v>
                </c:pt>
                <c:pt idx="4599">
                  <c:v>35877</c:v>
                </c:pt>
                <c:pt idx="4600">
                  <c:v>35878</c:v>
                </c:pt>
                <c:pt idx="4601">
                  <c:v>35879</c:v>
                </c:pt>
                <c:pt idx="4602">
                  <c:v>35880</c:v>
                </c:pt>
                <c:pt idx="4603">
                  <c:v>35881</c:v>
                </c:pt>
                <c:pt idx="4604">
                  <c:v>35884</c:v>
                </c:pt>
                <c:pt idx="4605">
                  <c:v>35885</c:v>
                </c:pt>
                <c:pt idx="4606">
                  <c:v>35886</c:v>
                </c:pt>
                <c:pt idx="4607">
                  <c:v>35887</c:v>
                </c:pt>
                <c:pt idx="4608">
                  <c:v>35888</c:v>
                </c:pt>
                <c:pt idx="4609">
                  <c:v>35891</c:v>
                </c:pt>
                <c:pt idx="4610">
                  <c:v>35892</c:v>
                </c:pt>
                <c:pt idx="4611">
                  <c:v>35893</c:v>
                </c:pt>
                <c:pt idx="4612">
                  <c:v>35894</c:v>
                </c:pt>
                <c:pt idx="4613">
                  <c:v>35898</c:v>
                </c:pt>
                <c:pt idx="4614">
                  <c:v>35899</c:v>
                </c:pt>
                <c:pt idx="4615">
                  <c:v>35900</c:v>
                </c:pt>
                <c:pt idx="4616">
                  <c:v>35901</c:v>
                </c:pt>
                <c:pt idx="4617">
                  <c:v>35902</c:v>
                </c:pt>
                <c:pt idx="4618">
                  <c:v>35905</c:v>
                </c:pt>
                <c:pt idx="4619">
                  <c:v>35906</c:v>
                </c:pt>
                <c:pt idx="4620">
                  <c:v>35907</c:v>
                </c:pt>
                <c:pt idx="4621">
                  <c:v>35908</c:v>
                </c:pt>
                <c:pt idx="4622">
                  <c:v>35909</c:v>
                </c:pt>
                <c:pt idx="4623">
                  <c:v>35912</c:v>
                </c:pt>
                <c:pt idx="4624">
                  <c:v>35913</c:v>
                </c:pt>
                <c:pt idx="4625">
                  <c:v>35914</c:v>
                </c:pt>
                <c:pt idx="4626">
                  <c:v>35915</c:v>
                </c:pt>
                <c:pt idx="4627">
                  <c:v>35916</c:v>
                </c:pt>
                <c:pt idx="4628">
                  <c:v>35919</c:v>
                </c:pt>
                <c:pt idx="4629">
                  <c:v>35920</c:v>
                </c:pt>
                <c:pt idx="4630">
                  <c:v>35921</c:v>
                </c:pt>
                <c:pt idx="4631">
                  <c:v>35922</c:v>
                </c:pt>
                <c:pt idx="4632">
                  <c:v>35923</c:v>
                </c:pt>
                <c:pt idx="4633">
                  <c:v>35926</c:v>
                </c:pt>
                <c:pt idx="4634">
                  <c:v>35927</c:v>
                </c:pt>
                <c:pt idx="4635">
                  <c:v>35928</c:v>
                </c:pt>
                <c:pt idx="4636">
                  <c:v>35929</c:v>
                </c:pt>
                <c:pt idx="4637">
                  <c:v>35930</c:v>
                </c:pt>
                <c:pt idx="4638">
                  <c:v>35933</c:v>
                </c:pt>
                <c:pt idx="4639">
                  <c:v>35934</c:v>
                </c:pt>
                <c:pt idx="4640">
                  <c:v>35935</c:v>
                </c:pt>
                <c:pt idx="4641">
                  <c:v>35936</c:v>
                </c:pt>
                <c:pt idx="4642">
                  <c:v>35937</c:v>
                </c:pt>
                <c:pt idx="4643">
                  <c:v>35941</c:v>
                </c:pt>
                <c:pt idx="4644">
                  <c:v>35942</c:v>
                </c:pt>
                <c:pt idx="4645">
                  <c:v>35943</c:v>
                </c:pt>
                <c:pt idx="4646">
                  <c:v>35944</c:v>
                </c:pt>
                <c:pt idx="4647">
                  <c:v>35947</c:v>
                </c:pt>
                <c:pt idx="4648">
                  <c:v>35948</c:v>
                </c:pt>
                <c:pt idx="4649">
                  <c:v>35949</c:v>
                </c:pt>
                <c:pt idx="4650">
                  <c:v>35950</c:v>
                </c:pt>
                <c:pt idx="4651">
                  <c:v>35951</c:v>
                </c:pt>
                <c:pt idx="4652">
                  <c:v>35954</c:v>
                </c:pt>
                <c:pt idx="4653">
                  <c:v>35955</c:v>
                </c:pt>
                <c:pt idx="4654">
                  <c:v>35956</c:v>
                </c:pt>
                <c:pt idx="4655">
                  <c:v>35957</c:v>
                </c:pt>
                <c:pt idx="4656">
                  <c:v>35958</c:v>
                </c:pt>
                <c:pt idx="4657">
                  <c:v>35961</c:v>
                </c:pt>
                <c:pt idx="4658">
                  <c:v>35962</c:v>
                </c:pt>
                <c:pt idx="4659">
                  <c:v>35963</c:v>
                </c:pt>
                <c:pt idx="4660">
                  <c:v>35964</c:v>
                </c:pt>
                <c:pt idx="4661">
                  <c:v>35965</c:v>
                </c:pt>
                <c:pt idx="4662">
                  <c:v>35968</c:v>
                </c:pt>
                <c:pt idx="4663">
                  <c:v>35969</c:v>
                </c:pt>
                <c:pt idx="4664">
                  <c:v>35970</c:v>
                </c:pt>
                <c:pt idx="4665">
                  <c:v>35971</c:v>
                </c:pt>
                <c:pt idx="4666">
                  <c:v>35972</c:v>
                </c:pt>
                <c:pt idx="4667">
                  <c:v>35975</c:v>
                </c:pt>
                <c:pt idx="4668">
                  <c:v>35976</c:v>
                </c:pt>
                <c:pt idx="4669">
                  <c:v>35977</c:v>
                </c:pt>
                <c:pt idx="4670">
                  <c:v>35978</c:v>
                </c:pt>
                <c:pt idx="4671">
                  <c:v>35982</c:v>
                </c:pt>
                <c:pt idx="4672">
                  <c:v>35983</c:v>
                </c:pt>
                <c:pt idx="4673">
                  <c:v>35984</c:v>
                </c:pt>
                <c:pt idx="4674">
                  <c:v>35985</c:v>
                </c:pt>
                <c:pt idx="4675">
                  <c:v>35986</c:v>
                </c:pt>
                <c:pt idx="4676">
                  <c:v>35989</c:v>
                </c:pt>
                <c:pt idx="4677">
                  <c:v>35990</c:v>
                </c:pt>
                <c:pt idx="4678">
                  <c:v>35991</c:v>
                </c:pt>
                <c:pt idx="4679">
                  <c:v>35992</c:v>
                </c:pt>
                <c:pt idx="4680">
                  <c:v>35993</c:v>
                </c:pt>
                <c:pt idx="4681">
                  <c:v>35996</c:v>
                </c:pt>
                <c:pt idx="4682">
                  <c:v>35997</c:v>
                </c:pt>
                <c:pt idx="4683">
                  <c:v>35998</c:v>
                </c:pt>
                <c:pt idx="4684">
                  <c:v>35999</c:v>
                </c:pt>
                <c:pt idx="4685">
                  <c:v>36000</c:v>
                </c:pt>
                <c:pt idx="4686">
                  <c:v>36003</c:v>
                </c:pt>
                <c:pt idx="4687">
                  <c:v>36004</c:v>
                </c:pt>
                <c:pt idx="4688">
                  <c:v>36005</c:v>
                </c:pt>
                <c:pt idx="4689">
                  <c:v>36006</c:v>
                </c:pt>
                <c:pt idx="4690">
                  <c:v>36007</c:v>
                </c:pt>
                <c:pt idx="4691">
                  <c:v>36010</c:v>
                </c:pt>
                <c:pt idx="4692">
                  <c:v>36011</c:v>
                </c:pt>
                <c:pt idx="4693">
                  <c:v>36012</c:v>
                </c:pt>
                <c:pt idx="4694">
                  <c:v>36013</c:v>
                </c:pt>
                <c:pt idx="4695">
                  <c:v>36014</c:v>
                </c:pt>
                <c:pt idx="4696">
                  <c:v>36017</c:v>
                </c:pt>
                <c:pt idx="4697">
                  <c:v>36018</c:v>
                </c:pt>
                <c:pt idx="4698">
                  <c:v>36019</c:v>
                </c:pt>
                <c:pt idx="4699">
                  <c:v>36020</c:v>
                </c:pt>
                <c:pt idx="4700">
                  <c:v>36021</c:v>
                </c:pt>
                <c:pt idx="4701">
                  <c:v>36024</c:v>
                </c:pt>
                <c:pt idx="4702">
                  <c:v>36025</c:v>
                </c:pt>
                <c:pt idx="4703">
                  <c:v>36026</c:v>
                </c:pt>
                <c:pt idx="4704">
                  <c:v>36027</c:v>
                </c:pt>
                <c:pt idx="4705">
                  <c:v>36028</c:v>
                </c:pt>
                <c:pt idx="4706">
                  <c:v>36031</c:v>
                </c:pt>
                <c:pt idx="4707">
                  <c:v>36032</c:v>
                </c:pt>
                <c:pt idx="4708">
                  <c:v>36033</c:v>
                </c:pt>
                <c:pt idx="4709">
                  <c:v>36034</c:v>
                </c:pt>
                <c:pt idx="4710">
                  <c:v>36035</c:v>
                </c:pt>
                <c:pt idx="4711">
                  <c:v>36038</c:v>
                </c:pt>
                <c:pt idx="4712">
                  <c:v>36039</c:v>
                </c:pt>
                <c:pt idx="4713">
                  <c:v>36040</c:v>
                </c:pt>
                <c:pt idx="4714">
                  <c:v>36041</c:v>
                </c:pt>
                <c:pt idx="4715">
                  <c:v>36042</c:v>
                </c:pt>
                <c:pt idx="4716">
                  <c:v>36046</c:v>
                </c:pt>
                <c:pt idx="4717">
                  <c:v>36047</c:v>
                </c:pt>
                <c:pt idx="4718">
                  <c:v>36048</c:v>
                </c:pt>
                <c:pt idx="4719">
                  <c:v>36049</c:v>
                </c:pt>
                <c:pt idx="4720">
                  <c:v>36052</c:v>
                </c:pt>
                <c:pt idx="4721">
                  <c:v>36053</c:v>
                </c:pt>
                <c:pt idx="4722">
                  <c:v>36054</c:v>
                </c:pt>
                <c:pt idx="4723">
                  <c:v>36055</c:v>
                </c:pt>
                <c:pt idx="4724">
                  <c:v>36056</c:v>
                </c:pt>
                <c:pt idx="4725">
                  <c:v>36059</c:v>
                </c:pt>
                <c:pt idx="4726">
                  <c:v>36060</c:v>
                </c:pt>
                <c:pt idx="4727">
                  <c:v>36061</c:v>
                </c:pt>
                <c:pt idx="4728">
                  <c:v>36062</c:v>
                </c:pt>
                <c:pt idx="4729">
                  <c:v>36063</c:v>
                </c:pt>
                <c:pt idx="4730">
                  <c:v>36066</c:v>
                </c:pt>
                <c:pt idx="4731">
                  <c:v>36067</c:v>
                </c:pt>
                <c:pt idx="4732">
                  <c:v>36068</c:v>
                </c:pt>
                <c:pt idx="4733">
                  <c:v>36069</c:v>
                </c:pt>
                <c:pt idx="4734">
                  <c:v>36070</c:v>
                </c:pt>
                <c:pt idx="4735">
                  <c:v>36073</c:v>
                </c:pt>
                <c:pt idx="4736">
                  <c:v>36074</c:v>
                </c:pt>
                <c:pt idx="4737">
                  <c:v>36075</c:v>
                </c:pt>
                <c:pt idx="4738">
                  <c:v>36076</c:v>
                </c:pt>
                <c:pt idx="4739">
                  <c:v>36077</c:v>
                </c:pt>
                <c:pt idx="4740">
                  <c:v>36080</c:v>
                </c:pt>
                <c:pt idx="4741">
                  <c:v>36081</c:v>
                </c:pt>
                <c:pt idx="4742">
                  <c:v>36082</c:v>
                </c:pt>
                <c:pt idx="4743">
                  <c:v>36083</c:v>
                </c:pt>
                <c:pt idx="4744">
                  <c:v>36084</c:v>
                </c:pt>
                <c:pt idx="4745">
                  <c:v>36087</c:v>
                </c:pt>
                <c:pt idx="4746">
                  <c:v>36088</c:v>
                </c:pt>
                <c:pt idx="4747">
                  <c:v>36089</c:v>
                </c:pt>
                <c:pt idx="4748">
                  <c:v>36090</c:v>
                </c:pt>
                <c:pt idx="4749">
                  <c:v>36091</c:v>
                </c:pt>
                <c:pt idx="4750">
                  <c:v>36094</c:v>
                </c:pt>
                <c:pt idx="4751">
                  <c:v>36095</c:v>
                </c:pt>
                <c:pt idx="4752">
                  <c:v>36096</c:v>
                </c:pt>
                <c:pt idx="4753">
                  <c:v>36097</c:v>
                </c:pt>
                <c:pt idx="4754">
                  <c:v>36098</c:v>
                </c:pt>
                <c:pt idx="4755">
                  <c:v>36101</c:v>
                </c:pt>
                <c:pt idx="4756">
                  <c:v>36102</c:v>
                </c:pt>
                <c:pt idx="4757">
                  <c:v>36103</c:v>
                </c:pt>
                <c:pt idx="4758">
                  <c:v>36104</c:v>
                </c:pt>
                <c:pt idx="4759">
                  <c:v>36105</c:v>
                </c:pt>
                <c:pt idx="4760">
                  <c:v>36108</c:v>
                </c:pt>
                <c:pt idx="4761">
                  <c:v>36109</c:v>
                </c:pt>
                <c:pt idx="4762">
                  <c:v>36110</c:v>
                </c:pt>
                <c:pt idx="4763">
                  <c:v>36111</c:v>
                </c:pt>
                <c:pt idx="4764">
                  <c:v>36112</c:v>
                </c:pt>
                <c:pt idx="4765">
                  <c:v>36115</c:v>
                </c:pt>
                <c:pt idx="4766">
                  <c:v>36116</c:v>
                </c:pt>
                <c:pt idx="4767">
                  <c:v>36117</c:v>
                </c:pt>
                <c:pt idx="4768">
                  <c:v>36118</c:v>
                </c:pt>
                <c:pt idx="4769">
                  <c:v>36119</c:v>
                </c:pt>
                <c:pt idx="4770">
                  <c:v>36122</c:v>
                </c:pt>
                <c:pt idx="4771">
                  <c:v>36123</c:v>
                </c:pt>
                <c:pt idx="4772">
                  <c:v>36124</c:v>
                </c:pt>
                <c:pt idx="4773">
                  <c:v>36126</c:v>
                </c:pt>
                <c:pt idx="4774">
                  <c:v>36129</c:v>
                </c:pt>
                <c:pt idx="4775">
                  <c:v>36130</c:v>
                </c:pt>
                <c:pt idx="4776">
                  <c:v>36131</c:v>
                </c:pt>
                <c:pt idx="4777">
                  <c:v>36132</c:v>
                </c:pt>
                <c:pt idx="4778">
                  <c:v>36133</c:v>
                </c:pt>
                <c:pt idx="4779">
                  <c:v>36136</c:v>
                </c:pt>
                <c:pt idx="4780">
                  <c:v>36137</c:v>
                </c:pt>
                <c:pt idx="4781">
                  <c:v>36138</c:v>
                </c:pt>
                <c:pt idx="4782">
                  <c:v>36139</c:v>
                </c:pt>
                <c:pt idx="4783">
                  <c:v>36140</c:v>
                </c:pt>
                <c:pt idx="4784">
                  <c:v>36143</c:v>
                </c:pt>
                <c:pt idx="4785">
                  <c:v>36144</c:v>
                </c:pt>
                <c:pt idx="4786">
                  <c:v>36145</c:v>
                </c:pt>
                <c:pt idx="4787">
                  <c:v>36146</c:v>
                </c:pt>
                <c:pt idx="4788">
                  <c:v>36147</c:v>
                </c:pt>
                <c:pt idx="4789">
                  <c:v>36150</c:v>
                </c:pt>
                <c:pt idx="4790">
                  <c:v>36151</c:v>
                </c:pt>
                <c:pt idx="4791">
                  <c:v>36152</c:v>
                </c:pt>
                <c:pt idx="4792">
                  <c:v>36153</c:v>
                </c:pt>
                <c:pt idx="4793">
                  <c:v>36157</c:v>
                </c:pt>
                <c:pt idx="4794">
                  <c:v>36158</c:v>
                </c:pt>
                <c:pt idx="4795">
                  <c:v>36159</c:v>
                </c:pt>
                <c:pt idx="4796">
                  <c:v>36160</c:v>
                </c:pt>
                <c:pt idx="4797">
                  <c:v>36164</c:v>
                </c:pt>
                <c:pt idx="4798">
                  <c:v>36165</c:v>
                </c:pt>
                <c:pt idx="4799">
                  <c:v>36166</c:v>
                </c:pt>
                <c:pt idx="4800">
                  <c:v>36167</c:v>
                </c:pt>
                <c:pt idx="4801">
                  <c:v>36168</c:v>
                </c:pt>
                <c:pt idx="4802">
                  <c:v>36171</c:v>
                </c:pt>
                <c:pt idx="4803">
                  <c:v>36172</c:v>
                </c:pt>
                <c:pt idx="4804">
                  <c:v>36173</c:v>
                </c:pt>
                <c:pt idx="4805">
                  <c:v>36174</c:v>
                </c:pt>
                <c:pt idx="4806">
                  <c:v>36175</c:v>
                </c:pt>
                <c:pt idx="4807">
                  <c:v>36179</c:v>
                </c:pt>
                <c:pt idx="4808">
                  <c:v>36180</c:v>
                </c:pt>
                <c:pt idx="4809">
                  <c:v>36181</c:v>
                </c:pt>
                <c:pt idx="4810">
                  <c:v>36182</c:v>
                </c:pt>
                <c:pt idx="4811">
                  <c:v>36185</c:v>
                </c:pt>
                <c:pt idx="4812">
                  <c:v>36186</c:v>
                </c:pt>
                <c:pt idx="4813">
                  <c:v>36187</c:v>
                </c:pt>
                <c:pt idx="4814">
                  <c:v>36188</c:v>
                </c:pt>
                <c:pt idx="4815">
                  <c:v>36189</c:v>
                </c:pt>
                <c:pt idx="4816">
                  <c:v>36192</c:v>
                </c:pt>
                <c:pt idx="4817">
                  <c:v>36193</c:v>
                </c:pt>
                <c:pt idx="4818">
                  <c:v>36194</c:v>
                </c:pt>
                <c:pt idx="4819">
                  <c:v>36195</c:v>
                </c:pt>
                <c:pt idx="4820">
                  <c:v>36196</c:v>
                </c:pt>
                <c:pt idx="4821">
                  <c:v>36199</c:v>
                </c:pt>
                <c:pt idx="4822">
                  <c:v>36200</c:v>
                </c:pt>
                <c:pt idx="4823">
                  <c:v>36201</c:v>
                </c:pt>
                <c:pt idx="4824">
                  <c:v>36202</c:v>
                </c:pt>
                <c:pt idx="4825">
                  <c:v>36203</c:v>
                </c:pt>
                <c:pt idx="4826">
                  <c:v>36207</c:v>
                </c:pt>
                <c:pt idx="4827">
                  <c:v>36208</c:v>
                </c:pt>
                <c:pt idx="4828">
                  <c:v>36209</c:v>
                </c:pt>
                <c:pt idx="4829">
                  <c:v>36210</c:v>
                </c:pt>
                <c:pt idx="4830">
                  <c:v>36213</c:v>
                </c:pt>
                <c:pt idx="4831">
                  <c:v>36214</c:v>
                </c:pt>
                <c:pt idx="4832">
                  <c:v>36215</c:v>
                </c:pt>
                <c:pt idx="4833">
                  <c:v>36216</c:v>
                </c:pt>
                <c:pt idx="4834">
                  <c:v>36217</c:v>
                </c:pt>
                <c:pt idx="4835">
                  <c:v>36220</c:v>
                </c:pt>
                <c:pt idx="4836">
                  <c:v>36221</c:v>
                </c:pt>
                <c:pt idx="4837">
                  <c:v>36222</c:v>
                </c:pt>
                <c:pt idx="4838">
                  <c:v>36223</c:v>
                </c:pt>
                <c:pt idx="4839">
                  <c:v>36224</c:v>
                </c:pt>
                <c:pt idx="4840">
                  <c:v>36227</c:v>
                </c:pt>
                <c:pt idx="4841">
                  <c:v>36228</c:v>
                </c:pt>
                <c:pt idx="4842">
                  <c:v>36229</c:v>
                </c:pt>
                <c:pt idx="4843">
                  <c:v>36230</c:v>
                </c:pt>
                <c:pt idx="4844">
                  <c:v>36231</c:v>
                </c:pt>
                <c:pt idx="4845">
                  <c:v>36234</c:v>
                </c:pt>
                <c:pt idx="4846">
                  <c:v>36235</c:v>
                </c:pt>
                <c:pt idx="4847">
                  <c:v>36236</c:v>
                </c:pt>
                <c:pt idx="4848">
                  <c:v>36237</c:v>
                </c:pt>
                <c:pt idx="4849">
                  <c:v>36238</c:v>
                </c:pt>
                <c:pt idx="4850">
                  <c:v>36241</c:v>
                </c:pt>
                <c:pt idx="4851">
                  <c:v>36242</c:v>
                </c:pt>
                <c:pt idx="4852">
                  <c:v>36243</c:v>
                </c:pt>
                <c:pt idx="4853">
                  <c:v>36244</c:v>
                </c:pt>
                <c:pt idx="4854">
                  <c:v>36245</c:v>
                </c:pt>
                <c:pt idx="4855">
                  <c:v>36248</c:v>
                </c:pt>
                <c:pt idx="4856">
                  <c:v>36249</c:v>
                </c:pt>
                <c:pt idx="4857">
                  <c:v>36250</c:v>
                </c:pt>
                <c:pt idx="4858">
                  <c:v>36251</c:v>
                </c:pt>
                <c:pt idx="4859">
                  <c:v>36255</c:v>
                </c:pt>
                <c:pt idx="4860">
                  <c:v>36256</c:v>
                </c:pt>
                <c:pt idx="4861">
                  <c:v>36257</c:v>
                </c:pt>
                <c:pt idx="4862">
                  <c:v>36258</c:v>
                </c:pt>
                <c:pt idx="4863">
                  <c:v>36259</c:v>
                </c:pt>
                <c:pt idx="4864">
                  <c:v>36262</c:v>
                </c:pt>
                <c:pt idx="4865">
                  <c:v>36263</c:v>
                </c:pt>
                <c:pt idx="4866">
                  <c:v>36264</c:v>
                </c:pt>
                <c:pt idx="4867">
                  <c:v>36265</c:v>
                </c:pt>
                <c:pt idx="4868">
                  <c:v>36266</c:v>
                </c:pt>
                <c:pt idx="4869">
                  <c:v>36269</c:v>
                </c:pt>
                <c:pt idx="4870">
                  <c:v>36270</c:v>
                </c:pt>
                <c:pt idx="4871">
                  <c:v>36271</c:v>
                </c:pt>
                <c:pt idx="4872">
                  <c:v>36272</c:v>
                </c:pt>
                <c:pt idx="4873">
                  <c:v>36273</c:v>
                </c:pt>
                <c:pt idx="4874">
                  <c:v>36276</c:v>
                </c:pt>
                <c:pt idx="4875">
                  <c:v>36277</c:v>
                </c:pt>
                <c:pt idx="4876">
                  <c:v>36278</c:v>
                </c:pt>
                <c:pt idx="4877">
                  <c:v>36279</c:v>
                </c:pt>
                <c:pt idx="4878">
                  <c:v>36280</c:v>
                </c:pt>
                <c:pt idx="4879">
                  <c:v>36283</c:v>
                </c:pt>
                <c:pt idx="4880">
                  <c:v>36284</c:v>
                </c:pt>
                <c:pt idx="4881">
                  <c:v>36285</c:v>
                </c:pt>
                <c:pt idx="4882">
                  <c:v>36286</c:v>
                </c:pt>
                <c:pt idx="4883">
                  <c:v>36287</c:v>
                </c:pt>
                <c:pt idx="4884">
                  <c:v>36290</c:v>
                </c:pt>
                <c:pt idx="4885">
                  <c:v>36291</c:v>
                </c:pt>
                <c:pt idx="4886">
                  <c:v>36292</c:v>
                </c:pt>
                <c:pt idx="4887">
                  <c:v>36293</c:v>
                </c:pt>
                <c:pt idx="4888">
                  <c:v>36294</c:v>
                </c:pt>
                <c:pt idx="4889">
                  <c:v>36297</c:v>
                </c:pt>
                <c:pt idx="4890">
                  <c:v>36298</c:v>
                </c:pt>
                <c:pt idx="4891">
                  <c:v>36299</c:v>
                </c:pt>
                <c:pt idx="4892">
                  <c:v>36300</c:v>
                </c:pt>
                <c:pt idx="4893">
                  <c:v>36301</c:v>
                </c:pt>
                <c:pt idx="4894">
                  <c:v>36304</c:v>
                </c:pt>
                <c:pt idx="4895">
                  <c:v>36305</c:v>
                </c:pt>
                <c:pt idx="4896">
                  <c:v>36306</c:v>
                </c:pt>
                <c:pt idx="4897">
                  <c:v>36307</c:v>
                </c:pt>
                <c:pt idx="4898">
                  <c:v>36308</c:v>
                </c:pt>
                <c:pt idx="4899">
                  <c:v>36312</c:v>
                </c:pt>
                <c:pt idx="4900">
                  <c:v>36313</c:v>
                </c:pt>
                <c:pt idx="4901">
                  <c:v>36314</c:v>
                </c:pt>
                <c:pt idx="4902">
                  <c:v>36315</c:v>
                </c:pt>
                <c:pt idx="4903">
                  <c:v>36318</c:v>
                </c:pt>
                <c:pt idx="4904">
                  <c:v>36319</c:v>
                </c:pt>
                <c:pt idx="4905">
                  <c:v>36320</c:v>
                </c:pt>
                <c:pt idx="4906">
                  <c:v>36321</c:v>
                </c:pt>
                <c:pt idx="4907">
                  <c:v>36322</c:v>
                </c:pt>
                <c:pt idx="4908">
                  <c:v>36325</c:v>
                </c:pt>
                <c:pt idx="4909">
                  <c:v>36326</c:v>
                </c:pt>
                <c:pt idx="4910">
                  <c:v>36327</c:v>
                </c:pt>
                <c:pt idx="4911">
                  <c:v>36328</c:v>
                </c:pt>
                <c:pt idx="4912">
                  <c:v>36329</c:v>
                </c:pt>
                <c:pt idx="4913">
                  <c:v>36332</c:v>
                </c:pt>
                <c:pt idx="4914">
                  <c:v>36333</c:v>
                </c:pt>
                <c:pt idx="4915">
                  <c:v>36334</c:v>
                </c:pt>
                <c:pt idx="4916">
                  <c:v>36335</c:v>
                </c:pt>
                <c:pt idx="4917">
                  <c:v>36336</c:v>
                </c:pt>
                <c:pt idx="4918">
                  <c:v>36339</c:v>
                </c:pt>
                <c:pt idx="4919">
                  <c:v>36340</c:v>
                </c:pt>
                <c:pt idx="4920">
                  <c:v>36341</c:v>
                </c:pt>
                <c:pt idx="4921">
                  <c:v>36342</c:v>
                </c:pt>
                <c:pt idx="4922">
                  <c:v>36343</c:v>
                </c:pt>
                <c:pt idx="4923">
                  <c:v>36347</c:v>
                </c:pt>
                <c:pt idx="4924">
                  <c:v>36348</c:v>
                </c:pt>
                <c:pt idx="4925">
                  <c:v>36349</c:v>
                </c:pt>
                <c:pt idx="4926">
                  <c:v>36350</c:v>
                </c:pt>
                <c:pt idx="4927">
                  <c:v>36353</c:v>
                </c:pt>
                <c:pt idx="4928">
                  <c:v>36354</c:v>
                </c:pt>
                <c:pt idx="4929">
                  <c:v>36355</c:v>
                </c:pt>
                <c:pt idx="4930">
                  <c:v>36356</c:v>
                </c:pt>
                <c:pt idx="4931">
                  <c:v>36357</c:v>
                </c:pt>
                <c:pt idx="4932">
                  <c:v>36360</c:v>
                </c:pt>
                <c:pt idx="4933">
                  <c:v>36361</c:v>
                </c:pt>
                <c:pt idx="4934">
                  <c:v>36362</c:v>
                </c:pt>
                <c:pt idx="4935">
                  <c:v>36363</c:v>
                </c:pt>
                <c:pt idx="4936">
                  <c:v>36364</c:v>
                </c:pt>
                <c:pt idx="4937">
                  <c:v>36367</c:v>
                </c:pt>
                <c:pt idx="4938">
                  <c:v>36368</c:v>
                </c:pt>
                <c:pt idx="4939">
                  <c:v>36369</c:v>
                </c:pt>
                <c:pt idx="4940">
                  <c:v>36370</c:v>
                </c:pt>
                <c:pt idx="4941">
                  <c:v>36371</c:v>
                </c:pt>
                <c:pt idx="4942">
                  <c:v>36374</c:v>
                </c:pt>
                <c:pt idx="4943">
                  <c:v>36375</c:v>
                </c:pt>
                <c:pt idx="4944">
                  <c:v>36376</c:v>
                </c:pt>
                <c:pt idx="4945">
                  <c:v>36377</c:v>
                </c:pt>
                <c:pt idx="4946">
                  <c:v>36378</c:v>
                </c:pt>
                <c:pt idx="4947">
                  <c:v>36381</c:v>
                </c:pt>
                <c:pt idx="4948">
                  <c:v>36382</c:v>
                </c:pt>
                <c:pt idx="4949">
                  <c:v>36383</c:v>
                </c:pt>
                <c:pt idx="4950">
                  <c:v>36384</c:v>
                </c:pt>
                <c:pt idx="4951">
                  <c:v>36385</c:v>
                </c:pt>
                <c:pt idx="4952">
                  <c:v>36388</c:v>
                </c:pt>
                <c:pt idx="4953">
                  <c:v>36389</c:v>
                </c:pt>
                <c:pt idx="4954">
                  <c:v>36390</c:v>
                </c:pt>
                <c:pt idx="4955">
                  <c:v>36391</c:v>
                </c:pt>
                <c:pt idx="4956">
                  <c:v>36392</c:v>
                </c:pt>
                <c:pt idx="4957">
                  <c:v>36395</c:v>
                </c:pt>
                <c:pt idx="4958">
                  <c:v>36396</c:v>
                </c:pt>
                <c:pt idx="4959">
                  <c:v>36397</c:v>
                </c:pt>
                <c:pt idx="4960">
                  <c:v>36398</c:v>
                </c:pt>
                <c:pt idx="4961">
                  <c:v>36399</c:v>
                </c:pt>
                <c:pt idx="4962">
                  <c:v>36402</c:v>
                </c:pt>
                <c:pt idx="4963">
                  <c:v>36403</c:v>
                </c:pt>
                <c:pt idx="4964">
                  <c:v>36404</c:v>
                </c:pt>
                <c:pt idx="4965">
                  <c:v>36405</c:v>
                </c:pt>
                <c:pt idx="4966">
                  <c:v>36406</c:v>
                </c:pt>
                <c:pt idx="4967">
                  <c:v>36410</c:v>
                </c:pt>
                <c:pt idx="4968">
                  <c:v>36411</c:v>
                </c:pt>
                <c:pt idx="4969">
                  <c:v>36412</c:v>
                </c:pt>
                <c:pt idx="4970">
                  <c:v>36413</c:v>
                </c:pt>
                <c:pt idx="4971">
                  <c:v>36416</c:v>
                </c:pt>
                <c:pt idx="4972">
                  <c:v>36417</c:v>
                </c:pt>
                <c:pt idx="4973">
                  <c:v>36418</c:v>
                </c:pt>
                <c:pt idx="4974">
                  <c:v>36419</c:v>
                </c:pt>
                <c:pt idx="4975">
                  <c:v>36420</c:v>
                </c:pt>
                <c:pt idx="4976">
                  <c:v>36423</c:v>
                </c:pt>
                <c:pt idx="4977">
                  <c:v>36424</c:v>
                </c:pt>
                <c:pt idx="4978">
                  <c:v>36425</c:v>
                </c:pt>
                <c:pt idx="4979">
                  <c:v>36426</c:v>
                </c:pt>
                <c:pt idx="4980">
                  <c:v>36427</c:v>
                </c:pt>
                <c:pt idx="4981">
                  <c:v>36430</c:v>
                </c:pt>
                <c:pt idx="4982">
                  <c:v>36431</c:v>
                </c:pt>
                <c:pt idx="4983">
                  <c:v>36432</c:v>
                </c:pt>
                <c:pt idx="4984">
                  <c:v>36433</c:v>
                </c:pt>
                <c:pt idx="4985">
                  <c:v>36434</c:v>
                </c:pt>
                <c:pt idx="4986">
                  <c:v>36437</c:v>
                </c:pt>
                <c:pt idx="4987">
                  <c:v>36438</c:v>
                </c:pt>
                <c:pt idx="4988">
                  <c:v>36439</c:v>
                </c:pt>
                <c:pt idx="4989">
                  <c:v>36440</c:v>
                </c:pt>
                <c:pt idx="4990">
                  <c:v>36441</c:v>
                </c:pt>
                <c:pt idx="4991">
                  <c:v>36444</c:v>
                </c:pt>
                <c:pt idx="4992">
                  <c:v>36445</c:v>
                </c:pt>
                <c:pt idx="4993">
                  <c:v>36446</c:v>
                </c:pt>
                <c:pt idx="4994">
                  <c:v>36447</c:v>
                </c:pt>
                <c:pt idx="4995">
                  <c:v>36448</c:v>
                </c:pt>
                <c:pt idx="4996">
                  <c:v>36451</c:v>
                </c:pt>
                <c:pt idx="4997">
                  <c:v>36452</c:v>
                </c:pt>
                <c:pt idx="4998">
                  <c:v>36453</c:v>
                </c:pt>
                <c:pt idx="4999">
                  <c:v>36454</c:v>
                </c:pt>
                <c:pt idx="5000">
                  <c:v>36455</c:v>
                </c:pt>
                <c:pt idx="5001">
                  <c:v>36458</c:v>
                </c:pt>
                <c:pt idx="5002">
                  <c:v>36459</c:v>
                </c:pt>
                <c:pt idx="5003">
                  <c:v>36460</c:v>
                </c:pt>
                <c:pt idx="5004">
                  <c:v>36461</c:v>
                </c:pt>
                <c:pt idx="5005">
                  <c:v>36462</c:v>
                </c:pt>
                <c:pt idx="5006">
                  <c:v>36465</c:v>
                </c:pt>
                <c:pt idx="5007">
                  <c:v>36466</c:v>
                </c:pt>
                <c:pt idx="5008">
                  <c:v>36467</c:v>
                </c:pt>
                <c:pt idx="5009">
                  <c:v>36468</c:v>
                </c:pt>
                <c:pt idx="5010">
                  <c:v>36469</c:v>
                </c:pt>
                <c:pt idx="5011">
                  <c:v>36472</c:v>
                </c:pt>
                <c:pt idx="5012">
                  <c:v>36473</c:v>
                </c:pt>
                <c:pt idx="5013">
                  <c:v>36474</c:v>
                </c:pt>
                <c:pt idx="5014">
                  <c:v>36475</c:v>
                </c:pt>
                <c:pt idx="5015">
                  <c:v>36476</c:v>
                </c:pt>
                <c:pt idx="5016">
                  <c:v>36479</c:v>
                </c:pt>
                <c:pt idx="5017">
                  <c:v>36480</c:v>
                </c:pt>
                <c:pt idx="5018">
                  <c:v>36481</c:v>
                </c:pt>
                <c:pt idx="5019">
                  <c:v>36482</c:v>
                </c:pt>
                <c:pt idx="5020">
                  <c:v>36483</c:v>
                </c:pt>
                <c:pt idx="5021">
                  <c:v>36486</c:v>
                </c:pt>
                <c:pt idx="5022">
                  <c:v>36487</c:v>
                </c:pt>
                <c:pt idx="5023">
                  <c:v>36488</c:v>
                </c:pt>
                <c:pt idx="5024">
                  <c:v>36490</c:v>
                </c:pt>
                <c:pt idx="5025">
                  <c:v>36493</c:v>
                </c:pt>
                <c:pt idx="5026">
                  <c:v>36494</c:v>
                </c:pt>
                <c:pt idx="5027">
                  <c:v>36495</c:v>
                </c:pt>
                <c:pt idx="5028">
                  <c:v>36496</c:v>
                </c:pt>
                <c:pt idx="5029">
                  <c:v>36497</c:v>
                </c:pt>
                <c:pt idx="5030">
                  <c:v>36500</c:v>
                </c:pt>
                <c:pt idx="5031">
                  <c:v>36501</c:v>
                </c:pt>
                <c:pt idx="5032">
                  <c:v>36502</c:v>
                </c:pt>
                <c:pt idx="5033">
                  <c:v>36503</c:v>
                </c:pt>
                <c:pt idx="5034">
                  <c:v>36504</c:v>
                </c:pt>
                <c:pt idx="5035">
                  <c:v>36507</c:v>
                </c:pt>
                <c:pt idx="5036">
                  <c:v>36508</c:v>
                </c:pt>
                <c:pt idx="5037">
                  <c:v>36509</c:v>
                </c:pt>
                <c:pt idx="5038">
                  <c:v>36510</c:v>
                </c:pt>
                <c:pt idx="5039">
                  <c:v>36511</c:v>
                </c:pt>
                <c:pt idx="5040">
                  <c:v>36514</c:v>
                </c:pt>
                <c:pt idx="5041">
                  <c:v>36515</c:v>
                </c:pt>
                <c:pt idx="5042">
                  <c:v>36516</c:v>
                </c:pt>
                <c:pt idx="5043">
                  <c:v>36517</c:v>
                </c:pt>
                <c:pt idx="5044">
                  <c:v>36521</c:v>
                </c:pt>
                <c:pt idx="5045">
                  <c:v>36522</c:v>
                </c:pt>
                <c:pt idx="5046">
                  <c:v>36523</c:v>
                </c:pt>
                <c:pt idx="5047">
                  <c:v>36524</c:v>
                </c:pt>
                <c:pt idx="5048">
                  <c:v>36528</c:v>
                </c:pt>
                <c:pt idx="5049">
                  <c:v>36529</c:v>
                </c:pt>
                <c:pt idx="5050">
                  <c:v>36530</c:v>
                </c:pt>
                <c:pt idx="5051">
                  <c:v>36531</c:v>
                </c:pt>
                <c:pt idx="5052">
                  <c:v>36532</c:v>
                </c:pt>
                <c:pt idx="5053">
                  <c:v>36535</c:v>
                </c:pt>
                <c:pt idx="5054">
                  <c:v>36536</c:v>
                </c:pt>
                <c:pt idx="5055">
                  <c:v>36537</c:v>
                </c:pt>
                <c:pt idx="5056">
                  <c:v>36538</c:v>
                </c:pt>
                <c:pt idx="5057">
                  <c:v>36539</c:v>
                </c:pt>
                <c:pt idx="5058">
                  <c:v>36543</c:v>
                </c:pt>
                <c:pt idx="5059">
                  <c:v>36544</c:v>
                </c:pt>
                <c:pt idx="5060">
                  <c:v>36545</c:v>
                </c:pt>
                <c:pt idx="5061">
                  <c:v>36546</c:v>
                </c:pt>
                <c:pt idx="5062">
                  <c:v>36549</c:v>
                </c:pt>
                <c:pt idx="5063">
                  <c:v>36550</c:v>
                </c:pt>
                <c:pt idx="5064">
                  <c:v>36551</c:v>
                </c:pt>
                <c:pt idx="5065">
                  <c:v>36552</c:v>
                </c:pt>
                <c:pt idx="5066">
                  <c:v>36553</c:v>
                </c:pt>
                <c:pt idx="5067">
                  <c:v>36556</c:v>
                </c:pt>
                <c:pt idx="5068">
                  <c:v>36557</c:v>
                </c:pt>
                <c:pt idx="5069">
                  <c:v>36558</c:v>
                </c:pt>
                <c:pt idx="5070">
                  <c:v>36559</c:v>
                </c:pt>
                <c:pt idx="5071">
                  <c:v>36560</c:v>
                </c:pt>
                <c:pt idx="5072">
                  <c:v>36563</c:v>
                </c:pt>
                <c:pt idx="5073">
                  <c:v>36564</c:v>
                </c:pt>
                <c:pt idx="5074">
                  <c:v>36565</c:v>
                </c:pt>
                <c:pt idx="5075">
                  <c:v>36566</c:v>
                </c:pt>
                <c:pt idx="5076">
                  <c:v>36567</c:v>
                </c:pt>
                <c:pt idx="5077">
                  <c:v>36570</c:v>
                </c:pt>
                <c:pt idx="5078">
                  <c:v>36571</c:v>
                </c:pt>
                <c:pt idx="5079">
                  <c:v>36572</c:v>
                </c:pt>
                <c:pt idx="5080">
                  <c:v>36573</c:v>
                </c:pt>
                <c:pt idx="5081">
                  <c:v>36574</c:v>
                </c:pt>
                <c:pt idx="5082">
                  <c:v>36578</c:v>
                </c:pt>
                <c:pt idx="5083">
                  <c:v>36579</c:v>
                </c:pt>
                <c:pt idx="5084">
                  <c:v>36580</c:v>
                </c:pt>
                <c:pt idx="5085">
                  <c:v>36581</c:v>
                </c:pt>
                <c:pt idx="5086">
                  <c:v>36584</c:v>
                </c:pt>
                <c:pt idx="5087">
                  <c:v>36585</c:v>
                </c:pt>
                <c:pt idx="5088">
                  <c:v>36586</c:v>
                </c:pt>
                <c:pt idx="5089">
                  <c:v>36587</c:v>
                </c:pt>
                <c:pt idx="5090">
                  <c:v>36588</c:v>
                </c:pt>
                <c:pt idx="5091">
                  <c:v>36591</c:v>
                </c:pt>
                <c:pt idx="5092">
                  <c:v>36592</c:v>
                </c:pt>
                <c:pt idx="5093">
                  <c:v>36593</c:v>
                </c:pt>
                <c:pt idx="5094">
                  <c:v>36594</c:v>
                </c:pt>
                <c:pt idx="5095">
                  <c:v>36595</c:v>
                </c:pt>
                <c:pt idx="5096">
                  <c:v>36598</c:v>
                </c:pt>
                <c:pt idx="5097">
                  <c:v>36599</c:v>
                </c:pt>
                <c:pt idx="5098">
                  <c:v>36600</c:v>
                </c:pt>
                <c:pt idx="5099">
                  <c:v>36601</c:v>
                </c:pt>
                <c:pt idx="5100">
                  <c:v>36602</c:v>
                </c:pt>
                <c:pt idx="5101">
                  <c:v>36605</c:v>
                </c:pt>
                <c:pt idx="5102">
                  <c:v>36606</c:v>
                </c:pt>
                <c:pt idx="5103">
                  <c:v>36607</c:v>
                </c:pt>
                <c:pt idx="5104">
                  <c:v>36608</c:v>
                </c:pt>
                <c:pt idx="5105">
                  <c:v>36609</c:v>
                </c:pt>
                <c:pt idx="5106">
                  <c:v>36612</c:v>
                </c:pt>
                <c:pt idx="5107">
                  <c:v>36613</c:v>
                </c:pt>
                <c:pt idx="5108">
                  <c:v>36614</c:v>
                </c:pt>
                <c:pt idx="5109">
                  <c:v>36615</c:v>
                </c:pt>
                <c:pt idx="5110">
                  <c:v>36616</c:v>
                </c:pt>
                <c:pt idx="5111">
                  <c:v>36619</c:v>
                </c:pt>
                <c:pt idx="5112">
                  <c:v>36620</c:v>
                </c:pt>
                <c:pt idx="5113">
                  <c:v>36621</c:v>
                </c:pt>
                <c:pt idx="5114">
                  <c:v>36622</c:v>
                </c:pt>
                <c:pt idx="5115">
                  <c:v>36623</c:v>
                </c:pt>
                <c:pt idx="5116">
                  <c:v>36626</c:v>
                </c:pt>
                <c:pt idx="5117">
                  <c:v>36627</c:v>
                </c:pt>
                <c:pt idx="5118">
                  <c:v>36628</c:v>
                </c:pt>
                <c:pt idx="5119">
                  <c:v>36629</c:v>
                </c:pt>
                <c:pt idx="5120">
                  <c:v>36630</c:v>
                </c:pt>
                <c:pt idx="5121">
                  <c:v>36633</c:v>
                </c:pt>
                <c:pt idx="5122">
                  <c:v>36634</c:v>
                </c:pt>
                <c:pt idx="5123">
                  <c:v>36635</c:v>
                </c:pt>
                <c:pt idx="5124">
                  <c:v>36636</c:v>
                </c:pt>
                <c:pt idx="5125">
                  <c:v>36640</c:v>
                </c:pt>
                <c:pt idx="5126">
                  <c:v>36641</c:v>
                </c:pt>
                <c:pt idx="5127">
                  <c:v>36642</c:v>
                </c:pt>
                <c:pt idx="5128">
                  <c:v>36643</c:v>
                </c:pt>
                <c:pt idx="5129">
                  <c:v>36644</c:v>
                </c:pt>
                <c:pt idx="5130">
                  <c:v>36647</c:v>
                </c:pt>
                <c:pt idx="5131">
                  <c:v>36648</c:v>
                </c:pt>
                <c:pt idx="5132">
                  <c:v>36649</c:v>
                </c:pt>
                <c:pt idx="5133">
                  <c:v>36650</c:v>
                </c:pt>
                <c:pt idx="5134">
                  <c:v>36651</c:v>
                </c:pt>
                <c:pt idx="5135">
                  <c:v>36654</c:v>
                </c:pt>
                <c:pt idx="5136">
                  <c:v>36655</c:v>
                </c:pt>
                <c:pt idx="5137">
                  <c:v>36656</c:v>
                </c:pt>
                <c:pt idx="5138">
                  <c:v>36657</c:v>
                </c:pt>
                <c:pt idx="5139">
                  <c:v>36658</c:v>
                </c:pt>
                <c:pt idx="5140">
                  <c:v>36661</c:v>
                </c:pt>
                <c:pt idx="5141">
                  <c:v>36662</c:v>
                </c:pt>
                <c:pt idx="5142">
                  <c:v>36663</c:v>
                </c:pt>
                <c:pt idx="5143">
                  <c:v>36664</c:v>
                </c:pt>
                <c:pt idx="5144">
                  <c:v>36665</c:v>
                </c:pt>
                <c:pt idx="5145">
                  <c:v>36668</c:v>
                </c:pt>
                <c:pt idx="5146">
                  <c:v>36669</c:v>
                </c:pt>
                <c:pt idx="5147">
                  <c:v>36670</c:v>
                </c:pt>
                <c:pt idx="5148">
                  <c:v>36671</c:v>
                </c:pt>
                <c:pt idx="5149">
                  <c:v>36672</c:v>
                </c:pt>
                <c:pt idx="5150">
                  <c:v>36676</c:v>
                </c:pt>
                <c:pt idx="5151">
                  <c:v>36677</c:v>
                </c:pt>
                <c:pt idx="5152">
                  <c:v>36678</c:v>
                </c:pt>
                <c:pt idx="5153">
                  <c:v>36679</c:v>
                </c:pt>
                <c:pt idx="5154">
                  <c:v>36682</c:v>
                </c:pt>
                <c:pt idx="5155">
                  <c:v>36683</c:v>
                </c:pt>
                <c:pt idx="5156">
                  <c:v>36684</c:v>
                </c:pt>
                <c:pt idx="5157">
                  <c:v>36685</c:v>
                </c:pt>
                <c:pt idx="5158">
                  <c:v>36686</c:v>
                </c:pt>
                <c:pt idx="5159">
                  <c:v>36689</c:v>
                </c:pt>
                <c:pt idx="5160">
                  <c:v>36690</c:v>
                </c:pt>
                <c:pt idx="5161">
                  <c:v>36691</c:v>
                </c:pt>
                <c:pt idx="5162">
                  <c:v>36692</c:v>
                </c:pt>
                <c:pt idx="5163">
                  <c:v>36693</c:v>
                </c:pt>
                <c:pt idx="5164">
                  <c:v>36696</c:v>
                </c:pt>
                <c:pt idx="5165">
                  <c:v>36697</c:v>
                </c:pt>
                <c:pt idx="5166">
                  <c:v>36698</c:v>
                </c:pt>
                <c:pt idx="5167">
                  <c:v>36699</c:v>
                </c:pt>
                <c:pt idx="5168">
                  <c:v>36700</c:v>
                </c:pt>
                <c:pt idx="5169">
                  <c:v>36703</c:v>
                </c:pt>
                <c:pt idx="5170">
                  <c:v>36704</c:v>
                </c:pt>
                <c:pt idx="5171">
                  <c:v>36705</c:v>
                </c:pt>
                <c:pt idx="5172">
                  <c:v>36706</c:v>
                </c:pt>
                <c:pt idx="5173">
                  <c:v>36707</c:v>
                </c:pt>
                <c:pt idx="5174">
                  <c:v>36710</c:v>
                </c:pt>
                <c:pt idx="5175">
                  <c:v>36712</c:v>
                </c:pt>
                <c:pt idx="5176">
                  <c:v>36713</c:v>
                </c:pt>
                <c:pt idx="5177">
                  <c:v>36714</c:v>
                </c:pt>
                <c:pt idx="5178">
                  <c:v>36717</c:v>
                </c:pt>
                <c:pt idx="5179">
                  <c:v>36718</c:v>
                </c:pt>
                <c:pt idx="5180">
                  <c:v>36719</c:v>
                </c:pt>
                <c:pt idx="5181">
                  <c:v>36720</c:v>
                </c:pt>
                <c:pt idx="5182">
                  <c:v>36721</c:v>
                </c:pt>
                <c:pt idx="5183">
                  <c:v>36724</c:v>
                </c:pt>
                <c:pt idx="5184">
                  <c:v>36725</c:v>
                </c:pt>
                <c:pt idx="5185">
                  <c:v>36726</c:v>
                </c:pt>
                <c:pt idx="5186">
                  <c:v>36727</c:v>
                </c:pt>
                <c:pt idx="5187">
                  <c:v>36728</c:v>
                </c:pt>
                <c:pt idx="5188">
                  <c:v>36731</c:v>
                </c:pt>
                <c:pt idx="5189">
                  <c:v>36732</c:v>
                </c:pt>
                <c:pt idx="5190">
                  <c:v>36733</c:v>
                </c:pt>
                <c:pt idx="5191">
                  <c:v>36734</c:v>
                </c:pt>
                <c:pt idx="5192">
                  <c:v>36735</c:v>
                </c:pt>
                <c:pt idx="5193">
                  <c:v>36738</c:v>
                </c:pt>
                <c:pt idx="5194">
                  <c:v>36739</c:v>
                </c:pt>
                <c:pt idx="5195">
                  <c:v>36740</c:v>
                </c:pt>
                <c:pt idx="5196">
                  <c:v>36741</c:v>
                </c:pt>
                <c:pt idx="5197">
                  <c:v>36742</c:v>
                </c:pt>
                <c:pt idx="5198">
                  <c:v>36745</c:v>
                </c:pt>
                <c:pt idx="5199">
                  <c:v>36746</c:v>
                </c:pt>
                <c:pt idx="5200">
                  <c:v>36747</c:v>
                </c:pt>
                <c:pt idx="5201">
                  <c:v>36748</c:v>
                </c:pt>
                <c:pt idx="5202">
                  <c:v>36749</c:v>
                </c:pt>
                <c:pt idx="5203">
                  <c:v>36752</c:v>
                </c:pt>
                <c:pt idx="5204">
                  <c:v>36753</c:v>
                </c:pt>
                <c:pt idx="5205">
                  <c:v>36754</c:v>
                </c:pt>
                <c:pt idx="5206">
                  <c:v>36755</c:v>
                </c:pt>
                <c:pt idx="5207">
                  <c:v>36756</c:v>
                </c:pt>
                <c:pt idx="5208">
                  <c:v>36759</c:v>
                </c:pt>
                <c:pt idx="5209">
                  <c:v>36760</c:v>
                </c:pt>
                <c:pt idx="5210">
                  <c:v>36761</c:v>
                </c:pt>
                <c:pt idx="5211">
                  <c:v>36762</c:v>
                </c:pt>
                <c:pt idx="5212">
                  <c:v>36763</c:v>
                </c:pt>
                <c:pt idx="5213">
                  <c:v>36766</c:v>
                </c:pt>
                <c:pt idx="5214">
                  <c:v>36767</c:v>
                </c:pt>
                <c:pt idx="5215">
                  <c:v>36768</c:v>
                </c:pt>
                <c:pt idx="5216">
                  <c:v>36769</c:v>
                </c:pt>
                <c:pt idx="5217">
                  <c:v>36770</c:v>
                </c:pt>
                <c:pt idx="5218">
                  <c:v>36774</c:v>
                </c:pt>
                <c:pt idx="5219">
                  <c:v>36775</c:v>
                </c:pt>
                <c:pt idx="5220">
                  <c:v>36776</c:v>
                </c:pt>
                <c:pt idx="5221">
                  <c:v>36777</c:v>
                </c:pt>
                <c:pt idx="5222">
                  <c:v>36780</c:v>
                </c:pt>
                <c:pt idx="5223">
                  <c:v>36781</c:v>
                </c:pt>
                <c:pt idx="5224">
                  <c:v>36782</c:v>
                </c:pt>
                <c:pt idx="5225">
                  <c:v>36783</c:v>
                </c:pt>
                <c:pt idx="5226">
                  <c:v>36784</c:v>
                </c:pt>
                <c:pt idx="5227">
                  <c:v>36787</c:v>
                </c:pt>
                <c:pt idx="5228">
                  <c:v>36788</c:v>
                </c:pt>
                <c:pt idx="5229">
                  <c:v>36789</c:v>
                </c:pt>
                <c:pt idx="5230">
                  <c:v>36790</c:v>
                </c:pt>
                <c:pt idx="5231">
                  <c:v>36791</c:v>
                </c:pt>
                <c:pt idx="5232">
                  <c:v>36794</c:v>
                </c:pt>
                <c:pt idx="5233">
                  <c:v>36795</c:v>
                </c:pt>
                <c:pt idx="5234">
                  <c:v>36796</c:v>
                </c:pt>
                <c:pt idx="5235">
                  <c:v>36797</c:v>
                </c:pt>
                <c:pt idx="5236">
                  <c:v>36798</c:v>
                </c:pt>
                <c:pt idx="5237">
                  <c:v>36801</c:v>
                </c:pt>
                <c:pt idx="5238">
                  <c:v>36802</c:v>
                </c:pt>
                <c:pt idx="5239">
                  <c:v>36803</c:v>
                </c:pt>
                <c:pt idx="5240">
                  <c:v>36804</c:v>
                </c:pt>
                <c:pt idx="5241">
                  <c:v>36805</c:v>
                </c:pt>
                <c:pt idx="5242">
                  <c:v>36808</c:v>
                </c:pt>
                <c:pt idx="5243">
                  <c:v>36809</c:v>
                </c:pt>
                <c:pt idx="5244">
                  <c:v>36810</c:v>
                </c:pt>
                <c:pt idx="5245">
                  <c:v>36811</c:v>
                </c:pt>
                <c:pt idx="5246">
                  <c:v>36812</c:v>
                </c:pt>
                <c:pt idx="5247">
                  <c:v>36815</c:v>
                </c:pt>
                <c:pt idx="5248">
                  <c:v>36816</c:v>
                </c:pt>
                <c:pt idx="5249">
                  <c:v>36817</c:v>
                </c:pt>
                <c:pt idx="5250">
                  <c:v>36818</c:v>
                </c:pt>
                <c:pt idx="5251">
                  <c:v>36819</c:v>
                </c:pt>
                <c:pt idx="5252">
                  <c:v>36822</c:v>
                </c:pt>
                <c:pt idx="5253">
                  <c:v>36823</c:v>
                </c:pt>
                <c:pt idx="5254">
                  <c:v>36824</c:v>
                </c:pt>
                <c:pt idx="5255">
                  <c:v>36825</c:v>
                </c:pt>
                <c:pt idx="5256">
                  <c:v>36826</c:v>
                </c:pt>
                <c:pt idx="5257">
                  <c:v>36829</c:v>
                </c:pt>
                <c:pt idx="5258">
                  <c:v>36830</c:v>
                </c:pt>
                <c:pt idx="5259">
                  <c:v>36831</c:v>
                </c:pt>
                <c:pt idx="5260">
                  <c:v>36832</c:v>
                </c:pt>
                <c:pt idx="5261">
                  <c:v>36833</c:v>
                </c:pt>
                <c:pt idx="5262">
                  <c:v>36836</c:v>
                </c:pt>
                <c:pt idx="5263">
                  <c:v>36837</c:v>
                </c:pt>
                <c:pt idx="5264">
                  <c:v>36838</c:v>
                </c:pt>
                <c:pt idx="5265">
                  <c:v>36839</c:v>
                </c:pt>
                <c:pt idx="5266">
                  <c:v>36840</c:v>
                </c:pt>
                <c:pt idx="5267">
                  <c:v>36843</c:v>
                </c:pt>
                <c:pt idx="5268">
                  <c:v>36844</c:v>
                </c:pt>
                <c:pt idx="5269">
                  <c:v>36845</c:v>
                </c:pt>
                <c:pt idx="5270">
                  <c:v>36846</c:v>
                </c:pt>
                <c:pt idx="5271">
                  <c:v>36847</c:v>
                </c:pt>
                <c:pt idx="5272">
                  <c:v>36850</c:v>
                </c:pt>
                <c:pt idx="5273">
                  <c:v>36851</c:v>
                </c:pt>
                <c:pt idx="5274">
                  <c:v>36852</c:v>
                </c:pt>
                <c:pt idx="5275">
                  <c:v>36854</c:v>
                </c:pt>
                <c:pt idx="5276">
                  <c:v>36857</c:v>
                </c:pt>
                <c:pt idx="5277">
                  <c:v>36858</c:v>
                </c:pt>
                <c:pt idx="5278">
                  <c:v>36859</c:v>
                </c:pt>
                <c:pt idx="5279">
                  <c:v>36860</c:v>
                </c:pt>
                <c:pt idx="5280">
                  <c:v>36861</c:v>
                </c:pt>
                <c:pt idx="5281">
                  <c:v>36864</c:v>
                </c:pt>
                <c:pt idx="5282">
                  <c:v>36865</c:v>
                </c:pt>
                <c:pt idx="5283">
                  <c:v>36866</c:v>
                </c:pt>
                <c:pt idx="5284">
                  <c:v>36867</c:v>
                </c:pt>
                <c:pt idx="5285">
                  <c:v>36868</c:v>
                </c:pt>
                <c:pt idx="5286">
                  <c:v>36871</c:v>
                </c:pt>
                <c:pt idx="5287">
                  <c:v>36872</c:v>
                </c:pt>
                <c:pt idx="5288">
                  <c:v>36873</c:v>
                </c:pt>
                <c:pt idx="5289">
                  <c:v>36874</c:v>
                </c:pt>
                <c:pt idx="5290">
                  <c:v>36875</c:v>
                </c:pt>
                <c:pt idx="5291">
                  <c:v>36878</c:v>
                </c:pt>
                <c:pt idx="5292">
                  <c:v>36879</c:v>
                </c:pt>
                <c:pt idx="5293">
                  <c:v>36880</c:v>
                </c:pt>
                <c:pt idx="5294">
                  <c:v>36881</c:v>
                </c:pt>
                <c:pt idx="5295">
                  <c:v>36882</c:v>
                </c:pt>
                <c:pt idx="5296">
                  <c:v>36886</c:v>
                </c:pt>
                <c:pt idx="5297">
                  <c:v>36887</c:v>
                </c:pt>
                <c:pt idx="5298">
                  <c:v>36888</c:v>
                </c:pt>
                <c:pt idx="5299">
                  <c:v>36889</c:v>
                </c:pt>
                <c:pt idx="5300">
                  <c:v>36893</c:v>
                </c:pt>
                <c:pt idx="5301">
                  <c:v>36894</c:v>
                </c:pt>
                <c:pt idx="5302">
                  <c:v>36895</c:v>
                </c:pt>
                <c:pt idx="5303">
                  <c:v>36896</c:v>
                </c:pt>
                <c:pt idx="5304">
                  <c:v>36899</c:v>
                </c:pt>
                <c:pt idx="5305">
                  <c:v>36900</c:v>
                </c:pt>
                <c:pt idx="5306">
                  <c:v>36901</c:v>
                </c:pt>
                <c:pt idx="5307">
                  <c:v>36902</c:v>
                </c:pt>
                <c:pt idx="5308">
                  <c:v>36903</c:v>
                </c:pt>
                <c:pt idx="5309">
                  <c:v>36907</c:v>
                </c:pt>
                <c:pt idx="5310">
                  <c:v>36908</c:v>
                </c:pt>
                <c:pt idx="5311">
                  <c:v>36909</c:v>
                </c:pt>
                <c:pt idx="5312">
                  <c:v>36910</c:v>
                </c:pt>
                <c:pt idx="5313">
                  <c:v>36913</c:v>
                </c:pt>
                <c:pt idx="5314">
                  <c:v>36914</c:v>
                </c:pt>
                <c:pt idx="5315">
                  <c:v>36915</c:v>
                </c:pt>
                <c:pt idx="5316">
                  <c:v>36916</c:v>
                </c:pt>
                <c:pt idx="5317">
                  <c:v>36917</c:v>
                </c:pt>
                <c:pt idx="5318">
                  <c:v>36920</c:v>
                </c:pt>
                <c:pt idx="5319">
                  <c:v>36921</c:v>
                </c:pt>
                <c:pt idx="5320">
                  <c:v>36922</c:v>
                </c:pt>
                <c:pt idx="5321">
                  <c:v>36923</c:v>
                </c:pt>
                <c:pt idx="5322">
                  <c:v>36924</c:v>
                </c:pt>
                <c:pt idx="5323">
                  <c:v>36927</c:v>
                </c:pt>
                <c:pt idx="5324">
                  <c:v>36928</c:v>
                </c:pt>
                <c:pt idx="5325">
                  <c:v>36929</c:v>
                </c:pt>
                <c:pt idx="5326">
                  <c:v>36930</c:v>
                </c:pt>
                <c:pt idx="5327">
                  <c:v>36931</c:v>
                </c:pt>
                <c:pt idx="5328">
                  <c:v>36934</c:v>
                </c:pt>
                <c:pt idx="5329">
                  <c:v>36935</c:v>
                </c:pt>
                <c:pt idx="5330">
                  <c:v>36936</c:v>
                </c:pt>
                <c:pt idx="5331">
                  <c:v>36937</c:v>
                </c:pt>
                <c:pt idx="5332">
                  <c:v>36938</c:v>
                </c:pt>
                <c:pt idx="5333">
                  <c:v>36942</c:v>
                </c:pt>
                <c:pt idx="5334">
                  <c:v>36943</c:v>
                </c:pt>
                <c:pt idx="5335">
                  <c:v>36944</c:v>
                </c:pt>
                <c:pt idx="5336">
                  <c:v>36945</c:v>
                </c:pt>
                <c:pt idx="5337">
                  <c:v>36948</c:v>
                </c:pt>
                <c:pt idx="5338">
                  <c:v>36949</c:v>
                </c:pt>
                <c:pt idx="5339">
                  <c:v>36950</c:v>
                </c:pt>
                <c:pt idx="5340">
                  <c:v>36951</c:v>
                </c:pt>
                <c:pt idx="5341">
                  <c:v>36952</c:v>
                </c:pt>
                <c:pt idx="5342">
                  <c:v>36955</c:v>
                </c:pt>
                <c:pt idx="5343">
                  <c:v>36956</c:v>
                </c:pt>
                <c:pt idx="5344">
                  <c:v>36957</c:v>
                </c:pt>
                <c:pt idx="5345">
                  <c:v>36958</c:v>
                </c:pt>
                <c:pt idx="5346">
                  <c:v>36959</c:v>
                </c:pt>
                <c:pt idx="5347">
                  <c:v>36962</c:v>
                </c:pt>
                <c:pt idx="5348">
                  <c:v>36963</c:v>
                </c:pt>
                <c:pt idx="5349">
                  <c:v>36964</c:v>
                </c:pt>
                <c:pt idx="5350">
                  <c:v>36965</c:v>
                </c:pt>
                <c:pt idx="5351">
                  <c:v>36966</c:v>
                </c:pt>
                <c:pt idx="5352">
                  <c:v>36969</c:v>
                </c:pt>
                <c:pt idx="5353">
                  <c:v>36970</c:v>
                </c:pt>
                <c:pt idx="5354">
                  <c:v>36971</c:v>
                </c:pt>
                <c:pt idx="5355">
                  <c:v>36972</c:v>
                </c:pt>
                <c:pt idx="5356">
                  <c:v>36973</c:v>
                </c:pt>
                <c:pt idx="5357">
                  <c:v>36976</c:v>
                </c:pt>
                <c:pt idx="5358">
                  <c:v>36977</c:v>
                </c:pt>
                <c:pt idx="5359">
                  <c:v>36978</c:v>
                </c:pt>
                <c:pt idx="5360">
                  <c:v>36979</c:v>
                </c:pt>
                <c:pt idx="5361">
                  <c:v>36980</c:v>
                </c:pt>
                <c:pt idx="5362">
                  <c:v>36983</c:v>
                </c:pt>
                <c:pt idx="5363">
                  <c:v>36984</c:v>
                </c:pt>
                <c:pt idx="5364">
                  <c:v>36985</c:v>
                </c:pt>
                <c:pt idx="5365">
                  <c:v>36986</c:v>
                </c:pt>
                <c:pt idx="5366">
                  <c:v>36987</c:v>
                </c:pt>
                <c:pt idx="5367">
                  <c:v>36990</c:v>
                </c:pt>
                <c:pt idx="5368">
                  <c:v>36991</c:v>
                </c:pt>
                <c:pt idx="5369">
                  <c:v>36992</c:v>
                </c:pt>
                <c:pt idx="5370">
                  <c:v>36993</c:v>
                </c:pt>
                <c:pt idx="5371">
                  <c:v>36997</c:v>
                </c:pt>
                <c:pt idx="5372">
                  <c:v>36998</c:v>
                </c:pt>
                <c:pt idx="5373">
                  <c:v>36999</c:v>
                </c:pt>
                <c:pt idx="5374">
                  <c:v>37000</c:v>
                </c:pt>
                <c:pt idx="5375">
                  <c:v>37001</c:v>
                </c:pt>
                <c:pt idx="5376">
                  <c:v>37004</c:v>
                </c:pt>
                <c:pt idx="5377">
                  <c:v>37005</c:v>
                </c:pt>
                <c:pt idx="5378">
                  <c:v>37006</c:v>
                </c:pt>
                <c:pt idx="5379">
                  <c:v>37007</c:v>
                </c:pt>
                <c:pt idx="5380">
                  <c:v>37008</c:v>
                </c:pt>
                <c:pt idx="5381">
                  <c:v>37011</c:v>
                </c:pt>
                <c:pt idx="5382">
                  <c:v>37012</c:v>
                </c:pt>
                <c:pt idx="5383">
                  <c:v>37013</c:v>
                </c:pt>
                <c:pt idx="5384">
                  <c:v>37014</c:v>
                </c:pt>
                <c:pt idx="5385">
                  <c:v>37015</c:v>
                </c:pt>
                <c:pt idx="5386">
                  <c:v>37018</c:v>
                </c:pt>
                <c:pt idx="5387">
                  <c:v>37019</c:v>
                </c:pt>
                <c:pt idx="5388">
                  <c:v>37020</c:v>
                </c:pt>
                <c:pt idx="5389">
                  <c:v>37021</c:v>
                </c:pt>
                <c:pt idx="5390">
                  <c:v>37022</c:v>
                </c:pt>
                <c:pt idx="5391">
                  <c:v>37025</c:v>
                </c:pt>
                <c:pt idx="5392">
                  <c:v>37026</c:v>
                </c:pt>
                <c:pt idx="5393">
                  <c:v>37027</c:v>
                </c:pt>
                <c:pt idx="5394">
                  <c:v>37028</c:v>
                </c:pt>
                <c:pt idx="5395">
                  <c:v>37029</c:v>
                </c:pt>
                <c:pt idx="5396">
                  <c:v>37032</c:v>
                </c:pt>
                <c:pt idx="5397">
                  <c:v>37033</c:v>
                </c:pt>
                <c:pt idx="5398">
                  <c:v>37034</c:v>
                </c:pt>
                <c:pt idx="5399">
                  <c:v>37035</c:v>
                </c:pt>
                <c:pt idx="5400">
                  <c:v>37036</c:v>
                </c:pt>
                <c:pt idx="5401">
                  <c:v>37040</c:v>
                </c:pt>
                <c:pt idx="5402">
                  <c:v>37041</c:v>
                </c:pt>
                <c:pt idx="5403">
                  <c:v>37042</c:v>
                </c:pt>
                <c:pt idx="5404">
                  <c:v>37043</c:v>
                </c:pt>
                <c:pt idx="5405">
                  <c:v>37046</c:v>
                </c:pt>
                <c:pt idx="5406">
                  <c:v>37047</c:v>
                </c:pt>
                <c:pt idx="5407">
                  <c:v>37048</c:v>
                </c:pt>
                <c:pt idx="5408">
                  <c:v>37049</c:v>
                </c:pt>
                <c:pt idx="5409">
                  <c:v>37050</c:v>
                </c:pt>
                <c:pt idx="5410">
                  <c:v>37053</c:v>
                </c:pt>
                <c:pt idx="5411">
                  <c:v>37054</c:v>
                </c:pt>
                <c:pt idx="5412">
                  <c:v>37055</c:v>
                </c:pt>
                <c:pt idx="5413">
                  <c:v>37056</c:v>
                </c:pt>
                <c:pt idx="5414">
                  <c:v>37057</c:v>
                </c:pt>
                <c:pt idx="5415">
                  <c:v>37060</c:v>
                </c:pt>
                <c:pt idx="5416">
                  <c:v>37061</c:v>
                </c:pt>
                <c:pt idx="5417">
                  <c:v>37062</c:v>
                </c:pt>
                <c:pt idx="5418">
                  <c:v>37063</c:v>
                </c:pt>
                <c:pt idx="5419">
                  <c:v>37064</c:v>
                </c:pt>
                <c:pt idx="5420">
                  <c:v>37067</c:v>
                </c:pt>
                <c:pt idx="5421">
                  <c:v>37068</c:v>
                </c:pt>
                <c:pt idx="5422">
                  <c:v>37069</c:v>
                </c:pt>
                <c:pt idx="5423">
                  <c:v>37070</c:v>
                </c:pt>
                <c:pt idx="5424">
                  <c:v>37071</c:v>
                </c:pt>
                <c:pt idx="5425">
                  <c:v>37074</c:v>
                </c:pt>
                <c:pt idx="5426">
                  <c:v>37075</c:v>
                </c:pt>
                <c:pt idx="5427">
                  <c:v>37077</c:v>
                </c:pt>
                <c:pt idx="5428">
                  <c:v>37078</c:v>
                </c:pt>
                <c:pt idx="5429">
                  <c:v>37081</c:v>
                </c:pt>
                <c:pt idx="5430">
                  <c:v>37082</c:v>
                </c:pt>
                <c:pt idx="5431">
                  <c:v>37083</c:v>
                </c:pt>
                <c:pt idx="5432">
                  <c:v>37084</c:v>
                </c:pt>
                <c:pt idx="5433">
                  <c:v>37085</c:v>
                </c:pt>
                <c:pt idx="5434">
                  <c:v>37088</c:v>
                </c:pt>
                <c:pt idx="5435">
                  <c:v>37089</c:v>
                </c:pt>
                <c:pt idx="5436">
                  <c:v>37090</c:v>
                </c:pt>
                <c:pt idx="5437">
                  <c:v>37091</c:v>
                </c:pt>
                <c:pt idx="5438">
                  <c:v>37092</c:v>
                </c:pt>
                <c:pt idx="5439">
                  <c:v>37095</c:v>
                </c:pt>
                <c:pt idx="5440">
                  <c:v>37096</c:v>
                </c:pt>
                <c:pt idx="5441">
                  <c:v>37097</c:v>
                </c:pt>
                <c:pt idx="5442">
                  <c:v>37098</c:v>
                </c:pt>
                <c:pt idx="5443">
                  <c:v>37099</c:v>
                </c:pt>
                <c:pt idx="5444">
                  <c:v>37102</c:v>
                </c:pt>
                <c:pt idx="5445">
                  <c:v>37103</c:v>
                </c:pt>
                <c:pt idx="5446">
                  <c:v>37104</c:v>
                </c:pt>
                <c:pt idx="5447">
                  <c:v>37105</c:v>
                </c:pt>
                <c:pt idx="5448">
                  <c:v>37106</c:v>
                </c:pt>
                <c:pt idx="5449">
                  <c:v>37109</c:v>
                </c:pt>
                <c:pt idx="5450">
                  <c:v>37110</c:v>
                </c:pt>
                <c:pt idx="5451">
                  <c:v>37111</c:v>
                </c:pt>
                <c:pt idx="5452">
                  <c:v>37112</c:v>
                </c:pt>
                <c:pt idx="5453">
                  <c:v>37113</c:v>
                </c:pt>
                <c:pt idx="5454">
                  <c:v>37116</c:v>
                </c:pt>
                <c:pt idx="5455">
                  <c:v>37117</c:v>
                </c:pt>
                <c:pt idx="5456">
                  <c:v>37118</c:v>
                </c:pt>
                <c:pt idx="5457">
                  <c:v>37119</c:v>
                </c:pt>
                <c:pt idx="5458">
                  <c:v>37120</c:v>
                </c:pt>
                <c:pt idx="5459">
                  <c:v>37123</c:v>
                </c:pt>
                <c:pt idx="5460">
                  <c:v>37124</c:v>
                </c:pt>
                <c:pt idx="5461">
                  <c:v>37125</c:v>
                </c:pt>
                <c:pt idx="5462">
                  <c:v>37126</c:v>
                </c:pt>
                <c:pt idx="5463">
                  <c:v>37127</c:v>
                </c:pt>
                <c:pt idx="5464">
                  <c:v>37130</c:v>
                </c:pt>
                <c:pt idx="5465">
                  <c:v>37131</c:v>
                </c:pt>
                <c:pt idx="5466">
                  <c:v>37132</c:v>
                </c:pt>
                <c:pt idx="5467">
                  <c:v>37133</c:v>
                </c:pt>
                <c:pt idx="5468">
                  <c:v>37134</c:v>
                </c:pt>
                <c:pt idx="5469">
                  <c:v>37138</c:v>
                </c:pt>
                <c:pt idx="5470">
                  <c:v>37139</c:v>
                </c:pt>
                <c:pt idx="5471">
                  <c:v>37140</c:v>
                </c:pt>
                <c:pt idx="5472">
                  <c:v>37141</c:v>
                </c:pt>
                <c:pt idx="5473">
                  <c:v>37144</c:v>
                </c:pt>
                <c:pt idx="5474">
                  <c:v>37147</c:v>
                </c:pt>
                <c:pt idx="5475">
                  <c:v>37148</c:v>
                </c:pt>
                <c:pt idx="5476">
                  <c:v>37151</c:v>
                </c:pt>
                <c:pt idx="5477">
                  <c:v>37152</c:v>
                </c:pt>
                <c:pt idx="5478">
                  <c:v>37153</c:v>
                </c:pt>
                <c:pt idx="5479">
                  <c:v>37154</c:v>
                </c:pt>
                <c:pt idx="5480">
                  <c:v>37155</c:v>
                </c:pt>
                <c:pt idx="5481">
                  <c:v>37158</c:v>
                </c:pt>
                <c:pt idx="5482">
                  <c:v>37159</c:v>
                </c:pt>
                <c:pt idx="5483">
                  <c:v>37160</c:v>
                </c:pt>
                <c:pt idx="5484">
                  <c:v>37161</c:v>
                </c:pt>
                <c:pt idx="5485">
                  <c:v>37162</c:v>
                </c:pt>
                <c:pt idx="5486">
                  <c:v>37165</c:v>
                </c:pt>
                <c:pt idx="5487">
                  <c:v>37166</c:v>
                </c:pt>
                <c:pt idx="5488">
                  <c:v>37167</c:v>
                </c:pt>
                <c:pt idx="5489">
                  <c:v>37168</c:v>
                </c:pt>
                <c:pt idx="5490">
                  <c:v>37169</c:v>
                </c:pt>
                <c:pt idx="5491">
                  <c:v>37172</c:v>
                </c:pt>
                <c:pt idx="5492">
                  <c:v>37173</c:v>
                </c:pt>
                <c:pt idx="5493">
                  <c:v>37174</c:v>
                </c:pt>
                <c:pt idx="5494">
                  <c:v>37175</c:v>
                </c:pt>
                <c:pt idx="5495">
                  <c:v>37176</c:v>
                </c:pt>
                <c:pt idx="5496">
                  <c:v>37179</c:v>
                </c:pt>
                <c:pt idx="5497">
                  <c:v>37180</c:v>
                </c:pt>
                <c:pt idx="5498">
                  <c:v>37181</c:v>
                </c:pt>
                <c:pt idx="5499">
                  <c:v>37182</c:v>
                </c:pt>
                <c:pt idx="5500">
                  <c:v>37183</c:v>
                </c:pt>
                <c:pt idx="5501">
                  <c:v>37186</c:v>
                </c:pt>
                <c:pt idx="5502">
                  <c:v>37187</c:v>
                </c:pt>
                <c:pt idx="5503">
                  <c:v>37188</c:v>
                </c:pt>
                <c:pt idx="5504">
                  <c:v>37189</c:v>
                </c:pt>
                <c:pt idx="5505">
                  <c:v>37190</c:v>
                </c:pt>
                <c:pt idx="5506">
                  <c:v>37193</c:v>
                </c:pt>
                <c:pt idx="5507">
                  <c:v>37194</c:v>
                </c:pt>
                <c:pt idx="5508">
                  <c:v>37195</c:v>
                </c:pt>
                <c:pt idx="5509">
                  <c:v>37196</c:v>
                </c:pt>
                <c:pt idx="5510">
                  <c:v>37197</c:v>
                </c:pt>
                <c:pt idx="5511">
                  <c:v>37200</c:v>
                </c:pt>
                <c:pt idx="5512">
                  <c:v>37201</c:v>
                </c:pt>
                <c:pt idx="5513">
                  <c:v>37202</c:v>
                </c:pt>
                <c:pt idx="5514">
                  <c:v>37203</c:v>
                </c:pt>
                <c:pt idx="5515">
                  <c:v>37204</c:v>
                </c:pt>
                <c:pt idx="5516">
                  <c:v>37207</c:v>
                </c:pt>
                <c:pt idx="5517">
                  <c:v>37208</c:v>
                </c:pt>
                <c:pt idx="5518">
                  <c:v>37209</c:v>
                </c:pt>
                <c:pt idx="5519">
                  <c:v>37210</c:v>
                </c:pt>
                <c:pt idx="5520">
                  <c:v>37211</c:v>
                </c:pt>
                <c:pt idx="5521">
                  <c:v>37214</c:v>
                </c:pt>
                <c:pt idx="5522">
                  <c:v>37215</c:v>
                </c:pt>
                <c:pt idx="5523">
                  <c:v>37216</c:v>
                </c:pt>
                <c:pt idx="5524">
                  <c:v>37218</c:v>
                </c:pt>
                <c:pt idx="5525">
                  <c:v>37221</c:v>
                </c:pt>
                <c:pt idx="5526">
                  <c:v>37222</c:v>
                </c:pt>
                <c:pt idx="5527">
                  <c:v>37223</c:v>
                </c:pt>
                <c:pt idx="5528">
                  <c:v>37224</c:v>
                </c:pt>
                <c:pt idx="5529">
                  <c:v>37225</c:v>
                </c:pt>
                <c:pt idx="5530">
                  <c:v>37228</c:v>
                </c:pt>
                <c:pt idx="5531">
                  <c:v>37229</c:v>
                </c:pt>
                <c:pt idx="5532">
                  <c:v>37230</c:v>
                </c:pt>
                <c:pt idx="5533">
                  <c:v>37231</c:v>
                </c:pt>
                <c:pt idx="5534">
                  <c:v>37232</c:v>
                </c:pt>
                <c:pt idx="5535">
                  <c:v>37235</c:v>
                </c:pt>
                <c:pt idx="5536">
                  <c:v>37236</c:v>
                </c:pt>
                <c:pt idx="5537">
                  <c:v>37237</c:v>
                </c:pt>
                <c:pt idx="5538">
                  <c:v>37238</c:v>
                </c:pt>
                <c:pt idx="5539">
                  <c:v>37239</c:v>
                </c:pt>
                <c:pt idx="5540">
                  <c:v>37242</c:v>
                </c:pt>
                <c:pt idx="5541">
                  <c:v>37243</c:v>
                </c:pt>
                <c:pt idx="5542">
                  <c:v>37244</c:v>
                </c:pt>
                <c:pt idx="5543">
                  <c:v>37245</c:v>
                </c:pt>
                <c:pt idx="5544">
                  <c:v>37246</c:v>
                </c:pt>
                <c:pt idx="5545">
                  <c:v>37251</c:v>
                </c:pt>
                <c:pt idx="5546">
                  <c:v>37252</c:v>
                </c:pt>
                <c:pt idx="5547">
                  <c:v>37253</c:v>
                </c:pt>
                <c:pt idx="5548">
                  <c:v>37256</c:v>
                </c:pt>
                <c:pt idx="5549">
                  <c:v>37258</c:v>
                </c:pt>
                <c:pt idx="5550">
                  <c:v>37259</c:v>
                </c:pt>
                <c:pt idx="5551">
                  <c:v>37260</c:v>
                </c:pt>
                <c:pt idx="5552">
                  <c:v>37263</c:v>
                </c:pt>
                <c:pt idx="5553">
                  <c:v>37264</c:v>
                </c:pt>
                <c:pt idx="5554">
                  <c:v>37265</c:v>
                </c:pt>
                <c:pt idx="5555">
                  <c:v>37266</c:v>
                </c:pt>
                <c:pt idx="5556">
                  <c:v>37267</c:v>
                </c:pt>
                <c:pt idx="5557">
                  <c:v>37270</c:v>
                </c:pt>
                <c:pt idx="5558">
                  <c:v>37271</c:v>
                </c:pt>
                <c:pt idx="5559">
                  <c:v>37272</c:v>
                </c:pt>
                <c:pt idx="5560">
                  <c:v>37273</c:v>
                </c:pt>
                <c:pt idx="5561">
                  <c:v>37274</c:v>
                </c:pt>
                <c:pt idx="5562">
                  <c:v>37278</c:v>
                </c:pt>
                <c:pt idx="5563">
                  <c:v>37279</c:v>
                </c:pt>
                <c:pt idx="5564">
                  <c:v>37280</c:v>
                </c:pt>
                <c:pt idx="5565">
                  <c:v>37281</c:v>
                </c:pt>
                <c:pt idx="5566">
                  <c:v>37284</c:v>
                </c:pt>
                <c:pt idx="5567">
                  <c:v>37285</c:v>
                </c:pt>
                <c:pt idx="5568">
                  <c:v>37286</c:v>
                </c:pt>
                <c:pt idx="5569">
                  <c:v>37287</c:v>
                </c:pt>
                <c:pt idx="5570">
                  <c:v>37288</c:v>
                </c:pt>
                <c:pt idx="5571">
                  <c:v>37291</c:v>
                </c:pt>
                <c:pt idx="5572">
                  <c:v>37292</c:v>
                </c:pt>
                <c:pt idx="5573">
                  <c:v>37293</c:v>
                </c:pt>
                <c:pt idx="5574">
                  <c:v>37294</c:v>
                </c:pt>
                <c:pt idx="5575">
                  <c:v>37295</c:v>
                </c:pt>
                <c:pt idx="5576">
                  <c:v>37298</c:v>
                </c:pt>
                <c:pt idx="5577">
                  <c:v>37299</c:v>
                </c:pt>
                <c:pt idx="5578">
                  <c:v>37300</c:v>
                </c:pt>
                <c:pt idx="5579">
                  <c:v>37301</c:v>
                </c:pt>
                <c:pt idx="5580">
                  <c:v>37302</c:v>
                </c:pt>
                <c:pt idx="5581">
                  <c:v>37306</c:v>
                </c:pt>
                <c:pt idx="5582">
                  <c:v>37307</c:v>
                </c:pt>
                <c:pt idx="5583">
                  <c:v>37308</c:v>
                </c:pt>
                <c:pt idx="5584">
                  <c:v>37309</c:v>
                </c:pt>
                <c:pt idx="5585">
                  <c:v>37312</c:v>
                </c:pt>
                <c:pt idx="5586">
                  <c:v>37313</c:v>
                </c:pt>
                <c:pt idx="5587">
                  <c:v>37314</c:v>
                </c:pt>
                <c:pt idx="5588">
                  <c:v>37315</c:v>
                </c:pt>
                <c:pt idx="5589">
                  <c:v>37316</c:v>
                </c:pt>
                <c:pt idx="5590">
                  <c:v>37319</c:v>
                </c:pt>
                <c:pt idx="5591">
                  <c:v>37320</c:v>
                </c:pt>
                <c:pt idx="5592">
                  <c:v>37321</c:v>
                </c:pt>
                <c:pt idx="5593">
                  <c:v>37322</c:v>
                </c:pt>
                <c:pt idx="5594">
                  <c:v>37323</c:v>
                </c:pt>
                <c:pt idx="5595">
                  <c:v>37326</c:v>
                </c:pt>
                <c:pt idx="5596">
                  <c:v>37327</c:v>
                </c:pt>
                <c:pt idx="5597">
                  <c:v>37328</c:v>
                </c:pt>
                <c:pt idx="5598">
                  <c:v>37329</c:v>
                </c:pt>
                <c:pt idx="5599">
                  <c:v>37330</c:v>
                </c:pt>
                <c:pt idx="5600">
                  <c:v>37333</c:v>
                </c:pt>
                <c:pt idx="5601">
                  <c:v>37334</c:v>
                </c:pt>
                <c:pt idx="5602">
                  <c:v>37335</c:v>
                </c:pt>
                <c:pt idx="5603">
                  <c:v>37336</c:v>
                </c:pt>
                <c:pt idx="5604">
                  <c:v>37337</c:v>
                </c:pt>
                <c:pt idx="5605">
                  <c:v>37340</c:v>
                </c:pt>
                <c:pt idx="5606">
                  <c:v>37341</c:v>
                </c:pt>
                <c:pt idx="5607">
                  <c:v>37342</c:v>
                </c:pt>
                <c:pt idx="5608">
                  <c:v>37343</c:v>
                </c:pt>
                <c:pt idx="5609">
                  <c:v>37347</c:v>
                </c:pt>
                <c:pt idx="5610">
                  <c:v>37348</c:v>
                </c:pt>
                <c:pt idx="5611">
                  <c:v>37349</c:v>
                </c:pt>
                <c:pt idx="5612">
                  <c:v>37350</c:v>
                </c:pt>
                <c:pt idx="5613">
                  <c:v>37351</c:v>
                </c:pt>
                <c:pt idx="5614">
                  <c:v>37354</c:v>
                </c:pt>
                <c:pt idx="5615">
                  <c:v>37355</c:v>
                </c:pt>
                <c:pt idx="5616">
                  <c:v>37356</c:v>
                </c:pt>
                <c:pt idx="5617">
                  <c:v>37357</c:v>
                </c:pt>
                <c:pt idx="5618">
                  <c:v>37358</c:v>
                </c:pt>
                <c:pt idx="5619">
                  <c:v>37361</c:v>
                </c:pt>
                <c:pt idx="5620">
                  <c:v>37362</c:v>
                </c:pt>
                <c:pt idx="5621">
                  <c:v>37363</c:v>
                </c:pt>
                <c:pt idx="5622">
                  <c:v>37364</c:v>
                </c:pt>
                <c:pt idx="5623">
                  <c:v>37365</c:v>
                </c:pt>
                <c:pt idx="5624">
                  <c:v>37368</c:v>
                </c:pt>
                <c:pt idx="5625">
                  <c:v>37369</c:v>
                </c:pt>
                <c:pt idx="5626">
                  <c:v>37370</c:v>
                </c:pt>
                <c:pt idx="5627">
                  <c:v>37371</c:v>
                </c:pt>
                <c:pt idx="5628">
                  <c:v>37372</c:v>
                </c:pt>
                <c:pt idx="5629">
                  <c:v>37375</c:v>
                </c:pt>
                <c:pt idx="5630">
                  <c:v>37376</c:v>
                </c:pt>
                <c:pt idx="5631">
                  <c:v>37377</c:v>
                </c:pt>
                <c:pt idx="5632">
                  <c:v>37378</c:v>
                </c:pt>
                <c:pt idx="5633">
                  <c:v>37379</c:v>
                </c:pt>
                <c:pt idx="5634">
                  <c:v>37382</c:v>
                </c:pt>
                <c:pt idx="5635">
                  <c:v>37383</c:v>
                </c:pt>
                <c:pt idx="5636">
                  <c:v>37384</c:v>
                </c:pt>
                <c:pt idx="5637">
                  <c:v>37385</c:v>
                </c:pt>
                <c:pt idx="5638">
                  <c:v>37386</c:v>
                </c:pt>
                <c:pt idx="5639">
                  <c:v>37389</c:v>
                </c:pt>
                <c:pt idx="5640">
                  <c:v>37390</c:v>
                </c:pt>
                <c:pt idx="5641">
                  <c:v>37391</c:v>
                </c:pt>
                <c:pt idx="5642">
                  <c:v>37392</c:v>
                </c:pt>
                <c:pt idx="5643">
                  <c:v>37393</c:v>
                </c:pt>
                <c:pt idx="5644">
                  <c:v>37396</c:v>
                </c:pt>
                <c:pt idx="5645">
                  <c:v>37397</c:v>
                </c:pt>
                <c:pt idx="5646">
                  <c:v>37398</c:v>
                </c:pt>
                <c:pt idx="5647">
                  <c:v>37399</c:v>
                </c:pt>
                <c:pt idx="5648">
                  <c:v>37400</c:v>
                </c:pt>
                <c:pt idx="5649">
                  <c:v>37404</c:v>
                </c:pt>
                <c:pt idx="5650">
                  <c:v>37405</c:v>
                </c:pt>
                <c:pt idx="5651">
                  <c:v>37406</c:v>
                </c:pt>
                <c:pt idx="5652">
                  <c:v>37407</c:v>
                </c:pt>
                <c:pt idx="5653">
                  <c:v>37410</c:v>
                </c:pt>
                <c:pt idx="5654">
                  <c:v>37411</c:v>
                </c:pt>
                <c:pt idx="5655">
                  <c:v>37412</c:v>
                </c:pt>
                <c:pt idx="5656">
                  <c:v>37413</c:v>
                </c:pt>
                <c:pt idx="5657">
                  <c:v>37414</c:v>
                </c:pt>
                <c:pt idx="5658">
                  <c:v>37417</c:v>
                </c:pt>
                <c:pt idx="5659">
                  <c:v>37418</c:v>
                </c:pt>
                <c:pt idx="5660">
                  <c:v>37419</c:v>
                </c:pt>
                <c:pt idx="5661">
                  <c:v>37420</c:v>
                </c:pt>
                <c:pt idx="5662">
                  <c:v>37421</c:v>
                </c:pt>
                <c:pt idx="5663">
                  <c:v>37424</c:v>
                </c:pt>
                <c:pt idx="5664">
                  <c:v>37425</c:v>
                </c:pt>
                <c:pt idx="5665">
                  <c:v>37426</c:v>
                </c:pt>
                <c:pt idx="5666">
                  <c:v>37427</c:v>
                </c:pt>
                <c:pt idx="5667">
                  <c:v>37428</c:v>
                </c:pt>
                <c:pt idx="5668">
                  <c:v>37431</c:v>
                </c:pt>
                <c:pt idx="5669">
                  <c:v>37432</c:v>
                </c:pt>
                <c:pt idx="5670">
                  <c:v>37433</c:v>
                </c:pt>
                <c:pt idx="5671">
                  <c:v>37434</c:v>
                </c:pt>
                <c:pt idx="5672">
                  <c:v>37435</c:v>
                </c:pt>
                <c:pt idx="5673">
                  <c:v>37438</c:v>
                </c:pt>
                <c:pt idx="5674">
                  <c:v>37439</c:v>
                </c:pt>
                <c:pt idx="5675">
                  <c:v>37440</c:v>
                </c:pt>
                <c:pt idx="5676">
                  <c:v>37442</c:v>
                </c:pt>
                <c:pt idx="5677">
                  <c:v>37445</c:v>
                </c:pt>
                <c:pt idx="5678">
                  <c:v>37446</c:v>
                </c:pt>
                <c:pt idx="5679">
                  <c:v>37447</c:v>
                </c:pt>
                <c:pt idx="5680">
                  <c:v>37448</c:v>
                </c:pt>
                <c:pt idx="5681">
                  <c:v>37449</c:v>
                </c:pt>
                <c:pt idx="5682">
                  <c:v>37452</c:v>
                </c:pt>
                <c:pt idx="5683">
                  <c:v>37453</c:v>
                </c:pt>
                <c:pt idx="5684">
                  <c:v>37454</c:v>
                </c:pt>
                <c:pt idx="5685">
                  <c:v>37455</c:v>
                </c:pt>
                <c:pt idx="5686">
                  <c:v>37456</c:v>
                </c:pt>
                <c:pt idx="5687">
                  <c:v>37459</c:v>
                </c:pt>
                <c:pt idx="5688">
                  <c:v>37460</c:v>
                </c:pt>
                <c:pt idx="5689">
                  <c:v>37461</c:v>
                </c:pt>
                <c:pt idx="5690">
                  <c:v>37462</c:v>
                </c:pt>
                <c:pt idx="5691">
                  <c:v>37463</c:v>
                </c:pt>
                <c:pt idx="5692">
                  <c:v>37466</c:v>
                </c:pt>
                <c:pt idx="5693">
                  <c:v>37467</c:v>
                </c:pt>
                <c:pt idx="5694">
                  <c:v>37468</c:v>
                </c:pt>
                <c:pt idx="5695">
                  <c:v>37469</c:v>
                </c:pt>
                <c:pt idx="5696">
                  <c:v>37470</c:v>
                </c:pt>
                <c:pt idx="5697">
                  <c:v>37473</c:v>
                </c:pt>
                <c:pt idx="5698">
                  <c:v>37474</c:v>
                </c:pt>
                <c:pt idx="5699">
                  <c:v>37475</c:v>
                </c:pt>
                <c:pt idx="5700">
                  <c:v>37476</c:v>
                </c:pt>
                <c:pt idx="5701">
                  <c:v>37477</c:v>
                </c:pt>
                <c:pt idx="5702">
                  <c:v>37480</c:v>
                </c:pt>
                <c:pt idx="5703">
                  <c:v>37481</c:v>
                </c:pt>
                <c:pt idx="5704">
                  <c:v>37482</c:v>
                </c:pt>
                <c:pt idx="5705">
                  <c:v>37483</c:v>
                </c:pt>
                <c:pt idx="5706">
                  <c:v>37484</c:v>
                </c:pt>
                <c:pt idx="5707">
                  <c:v>37487</c:v>
                </c:pt>
                <c:pt idx="5708">
                  <c:v>37488</c:v>
                </c:pt>
                <c:pt idx="5709">
                  <c:v>37489</c:v>
                </c:pt>
                <c:pt idx="5710">
                  <c:v>37490</c:v>
                </c:pt>
                <c:pt idx="5711">
                  <c:v>37491</c:v>
                </c:pt>
                <c:pt idx="5712">
                  <c:v>37494</c:v>
                </c:pt>
                <c:pt idx="5713">
                  <c:v>37495</c:v>
                </c:pt>
                <c:pt idx="5714">
                  <c:v>37496</c:v>
                </c:pt>
                <c:pt idx="5715">
                  <c:v>37497</c:v>
                </c:pt>
                <c:pt idx="5716">
                  <c:v>37498</c:v>
                </c:pt>
                <c:pt idx="5717">
                  <c:v>37502</c:v>
                </c:pt>
                <c:pt idx="5718">
                  <c:v>37503</c:v>
                </c:pt>
                <c:pt idx="5719">
                  <c:v>37504</c:v>
                </c:pt>
                <c:pt idx="5720">
                  <c:v>37505</c:v>
                </c:pt>
                <c:pt idx="5721">
                  <c:v>37508</c:v>
                </c:pt>
                <c:pt idx="5722">
                  <c:v>37509</c:v>
                </c:pt>
                <c:pt idx="5723">
                  <c:v>37510</c:v>
                </c:pt>
                <c:pt idx="5724">
                  <c:v>37511</c:v>
                </c:pt>
                <c:pt idx="5725">
                  <c:v>37512</c:v>
                </c:pt>
                <c:pt idx="5726">
                  <c:v>37515</c:v>
                </c:pt>
                <c:pt idx="5727">
                  <c:v>37516</c:v>
                </c:pt>
                <c:pt idx="5728">
                  <c:v>37517</c:v>
                </c:pt>
                <c:pt idx="5729">
                  <c:v>37518</c:v>
                </c:pt>
                <c:pt idx="5730">
                  <c:v>37519</c:v>
                </c:pt>
                <c:pt idx="5731">
                  <c:v>37522</c:v>
                </c:pt>
                <c:pt idx="5732">
                  <c:v>37523</c:v>
                </c:pt>
                <c:pt idx="5733">
                  <c:v>37524</c:v>
                </c:pt>
                <c:pt idx="5734">
                  <c:v>37525</c:v>
                </c:pt>
                <c:pt idx="5735">
                  <c:v>37526</c:v>
                </c:pt>
                <c:pt idx="5736">
                  <c:v>37529</c:v>
                </c:pt>
                <c:pt idx="5737">
                  <c:v>37530</c:v>
                </c:pt>
                <c:pt idx="5738">
                  <c:v>37531</c:v>
                </c:pt>
                <c:pt idx="5739">
                  <c:v>37532</c:v>
                </c:pt>
                <c:pt idx="5740">
                  <c:v>37533</c:v>
                </c:pt>
                <c:pt idx="5741">
                  <c:v>37536</c:v>
                </c:pt>
                <c:pt idx="5742">
                  <c:v>37537</c:v>
                </c:pt>
                <c:pt idx="5743">
                  <c:v>37538</c:v>
                </c:pt>
                <c:pt idx="5744">
                  <c:v>37539</c:v>
                </c:pt>
                <c:pt idx="5745">
                  <c:v>37540</c:v>
                </c:pt>
                <c:pt idx="5746">
                  <c:v>37543</c:v>
                </c:pt>
                <c:pt idx="5747">
                  <c:v>37544</c:v>
                </c:pt>
                <c:pt idx="5748">
                  <c:v>37545</c:v>
                </c:pt>
                <c:pt idx="5749">
                  <c:v>37546</c:v>
                </c:pt>
                <c:pt idx="5750">
                  <c:v>37547</c:v>
                </c:pt>
                <c:pt idx="5751">
                  <c:v>37550</c:v>
                </c:pt>
                <c:pt idx="5752">
                  <c:v>37551</c:v>
                </c:pt>
                <c:pt idx="5753">
                  <c:v>37552</c:v>
                </c:pt>
                <c:pt idx="5754">
                  <c:v>37553</c:v>
                </c:pt>
                <c:pt idx="5755">
                  <c:v>37554</c:v>
                </c:pt>
                <c:pt idx="5756">
                  <c:v>37557</c:v>
                </c:pt>
                <c:pt idx="5757">
                  <c:v>37558</c:v>
                </c:pt>
                <c:pt idx="5758">
                  <c:v>37559</c:v>
                </c:pt>
                <c:pt idx="5759">
                  <c:v>37560</c:v>
                </c:pt>
                <c:pt idx="5760">
                  <c:v>37561</c:v>
                </c:pt>
                <c:pt idx="5761">
                  <c:v>37564</c:v>
                </c:pt>
                <c:pt idx="5762">
                  <c:v>37565</c:v>
                </c:pt>
                <c:pt idx="5763">
                  <c:v>37566</c:v>
                </c:pt>
                <c:pt idx="5764">
                  <c:v>37567</c:v>
                </c:pt>
                <c:pt idx="5765">
                  <c:v>37568</c:v>
                </c:pt>
                <c:pt idx="5766">
                  <c:v>37571</c:v>
                </c:pt>
                <c:pt idx="5767">
                  <c:v>37572</c:v>
                </c:pt>
                <c:pt idx="5768">
                  <c:v>37573</c:v>
                </c:pt>
                <c:pt idx="5769">
                  <c:v>37574</c:v>
                </c:pt>
                <c:pt idx="5770">
                  <c:v>37575</c:v>
                </c:pt>
                <c:pt idx="5771">
                  <c:v>37578</c:v>
                </c:pt>
                <c:pt idx="5772">
                  <c:v>37579</c:v>
                </c:pt>
                <c:pt idx="5773">
                  <c:v>37580</c:v>
                </c:pt>
                <c:pt idx="5774">
                  <c:v>37581</c:v>
                </c:pt>
                <c:pt idx="5775">
                  <c:v>37582</c:v>
                </c:pt>
                <c:pt idx="5776">
                  <c:v>37585</c:v>
                </c:pt>
                <c:pt idx="5777">
                  <c:v>37586</c:v>
                </c:pt>
                <c:pt idx="5778">
                  <c:v>37587</c:v>
                </c:pt>
                <c:pt idx="5779">
                  <c:v>37589</c:v>
                </c:pt>
                <c:pt idx="5780">
                  <c:v>37592</c:v>
                </c:pt>
                <c:pt idx="5781">
                  <c:v>37593</c:v>
                </c:pt>
                <c:pt idx="5782">
                  <c:v>37594</c:v>
                </c:pt>
                <c:pt idx="5783">
                  <c:v>37595</c:v>
                </c:pt>
                <c:pt idx="5784">
                  <c:v>37596</c:v>
                </c:pt>
                <c:pt idx="5785">
                  <c:v>37599</c:v>
                </c:pt>
                <c:pt idx="5786">
                  <c:v>37600</c:v>
                </c:pt>
                <c:pt idx="5787">
                  <c:v>37601</c:v>
                </c:pt>
                <c:pt idx="5788">
                  <c:v>37602</c:v>
                </c:pt>
                <c:pt idx="5789">
                  <c:v>37603</c:v>
                </c:pt>
                <c:pt idx="5790">
                  <c:v>37606</c:v>
                </c:pt>
                <c:pt idx="5791">
                  <c:v>37607</c:v>
                </c:pt>
                <c:pt idx="5792">
                  <c:v>37608</c:v>
                </c:pt>
                <c:pt idx="5793">
                  <c:v>37609</c:v>
                </c:pt>
                <c:pt idx="5794">
                  <c:v>37610</c:v>
                </c:pt>
                <c:pt idx="5795">
                  <c:v>37613</c:v>
                </c:pt>
                <c:pt idx="5796">
                  <c:v>37616</c:v>
                </c:pt>
                <c:pt idx="5797">
                  <c:v>37617</c:v>
                </c:pt>
                <c:pt idx="5798">
                  <c:v>37620</c:v>
                </c:pt>
                <c:pt idx="5799">
                  <c:v>37621</c:v>
                </c:pt>
                <c:pt idx="5800">
                  <c:v>37623</c:v>
                </c:pt>
                <c:pt idx="5801">
                  <c:v>37624</c:v>
                </c:pt>
                <c:pt idx="5802">
                  <c:v>37627</c:v>
                </c:pt>
                <c:pt idx="5803">
                  <c:v>37628</c:v>
                </c:pt>
                <c:pt idx="5804">
                  <c:v>37629</c:v>
                </c:pt>
                <c:pt idx="5805">
                  <c:v>37630</c:v>
                </c:pt>
                <c:pt idx="5806">
                  <c:v>37631</c:v>
                </c:pt>
                <c:pt idx="5807">
                  <c:v>37634</c:v>
                </c:pt>
                <c:pt idx="5808">
                  <c:v>37635</c:v>
                </c:pt>
                <c:pt idx="5809">
                  <c:v>37636</c:v>
                </c:pt>
                <c:pt idx="5810">
                  <c:v>37637</c:v>
                </c:pt>
                <c:pt idx="5811">
                  <c:v>37638</c:v>
                </c:pt>
                <c:pt idx="5812">
                  <c:v>37642</c:v>
                </c:pt>
                <c:pt idx="5813">
                  <c:v>37643</c:v>
                </c:pt>
                <c:pt idx="5814">
                  <c:v>37644</c:v>
                </c:pt>
                <c:pt idx="5815">
                  <c:v>37645</c:v>
                </c:pt>
                <c:pt idx="5816">
                  <c:v>37648</c:v>
                </c:pt>
                <c:pt idx="5817">
                  <c:v>37649</c:v>
                </c:pt>
                <c:pt idx="5818">
                  <c:v>37650</c:v>
                </c:pt>
                <c:pt idx="5819">
                  <c:v>37651</c:v>
                </c:pt>
                <c:pt idx="5820">
                  <c:v>37652</c:v>
                </c:pt>
                <c:pt idx="5821">
                  <c:v>37655</c:v>
                </c:pt>
                <c:pt idx="5822">
                  <c:v>37656</c:v>
                </c:pt>
                <c:pt idx="5823">
                  <c:v>37657</c:v>
                </c:pt>
                <c:pt idx="5824">
                  <c:v>37658</c:v>
                </c:pt>
                <c:pt idx="5825">
                  <c:v>37659</c:v>
                </c:pt>
                <c:pt idx="5826">
                  <c:v>37662</c:v>
                </c:pt>
                <c:pt idx="5827">
                  <c:v>37663</c:v>
                </c:pt>
                <c:pt idx="5828">
                  <c:v>37664</c:v>
                </c:pt>
                <c:pt idx="5829">
                  <c:v>37665</c:v>
                </c:pt>
                <c:pt idx="5830">
                  <c:v>37666</c:v>
                </c:pt>
                <c:pt idx="5831">
                  <c:v>37670</c:v>
                </c:pt>
                <c:pt idx="5832">
                  <c:v>37671</c:v>
                </c:pt>
                <c:pt idx="5833">
                  <c:v>37672</c:v>
                </c:pt>
                <c:pt idx="5834">
                  <c:v>37673</c:v>
                </c:pt>
                <c:pt idx="5835">
                  <c:v>37676</c:v>
                </c:pt>
                <c:pt idx="5836">
                  <c:v>37677</c:v>
                </c:pt>
                <c:pt idx="5837">
                  <c:v>37678</c:v>
                </c:pt>
                <c:pt idx="5838">
                  <c:v>37679</c:v>
                </c:pt>
                <c:pt idx="5839">
                  <c:v>37680</c:v>
                </c:pt>
                <c:pt idx="5840">
                  <c:v>37683</c:v>
                </c:pt>
                <c:pt idx="5841">
                  <c:v>37684</c:v>
                </c:pt>
                <c:pt idx="5842">
                  <c:v>37685</c:v>
                </c:pt>
                <c:pt idx="5843">
                  <c:v>37686</c:v>
                </c:pt>
                <c:pt idx="5844">
                  <c:v>37687</c:v>
                </c:pt>
                <c:pt idx="5845">
                  <c:v>37690</c:v>
                </c:pt>
                <c:pt idx="5846">
                  <c:v>37691</c:v>
                </c:pt>
                <c:pt idx="5847">
                  <c:v>37692</c:v>
                </c:pt>
                <c:pt idx="5848">
                  <c:v>37693</c:v>
                </c:pt>
                <c:pt idx="5849">
                  <c:v>37694</c:v>
                </c:pt>
                <c:pt idx="5850">
                  <c:v>37697</c:v>
                </c:pt>
                <c:pt idx="5851">
                  <c:v>37698</c:v>
                </c:pt>
                <c:pt idx="5852">
                  <c:v>37699</c:v>
                </c:pt>
                <c:pt idx="5853">
                  <c:v>37700</c:v>
                </c:pt>
                <c:pt idx="5854">
                  <c:v>37701</c:v>
                </c:pt>
                <c:pt idx="5855">
                  <c:v>37704</c:v>
                </c:pt>
                <c:pt idx="5856">
                  <c:v>37705</c:v>
                </c:pt>
                <c:pt idx="5857">
                  <c:v>37706</c:v>
                </c:pt>
                <c:pt idx="5858">
                  <c:v>37707</c:v>
                </c:pt>
                <c:pt idx="5859">
                  <c:v>37708</c:v>
                </c:pt>
                <c:pt idx="5860">
                  <c:v>37711</c:v>
                </c:pt>
                <c:pt idx="5861">
                  <c:v>37712</c:v>
                </c:pt>
                <c:pt idx="5862">
                  <c:v>37713</c:v>
                </c:pt>
                <c:pt idx="5863">
                  <c:v>37714</c:v>
                </c:pt>
                <c:pt idx="5864">
                  <c:v>37715</c:v>
                </c:pt>
                <c:pt idx="5865">
                  <c:v>37718</c:v>
                </c:pt>
                <c:pt idx="5866">
                  <c:v>37719</c:v>
                </c:pt>
                <c:pt idx="5867">
                  <c:v>37720</c:v>
                </c:pt>
                <c:pt idx="5868">
                  <c:v>37721</c:v>
                </c:pt>
                <c:pt idx="5869">
                  <c:v>37722</c:v>
                </c:pt>
                <c:pt idx="5870">
                  <c:v>37725</c:v>
                </c:pt>
                <c:pt idx="5871">
                  <c:v>37726</c:v>
                </c:pt>
                <c:pt idx="5872">
                  <c:v>37727</c:v>
                </c:pt>
                <c:pt idx="5873">
                  <c:v>37728</c:v>
                </c:pt>
                <c:pt idx="5874">
                  <c:v>37732</c:v>
                </c:pt>
                <c:pt idx="5875">
                  <c:v>37733</c:v>
                </c:pt>
                <c:pt idx="5876">
                  <c:v>37734</c:v>
                </c:pt>
                <c:pt idx="5877">
                  <c:v>37735</c:v>
                </c:pt>
                <c:pt idx="5878">
                  <c:v>37736</c:v>
                </c:pt>
                <c:pt idx="5879">
                  <c:v>37739</c:v>
                </c:pt>
                <c:pt idx="5880">
                  <c:v>37740</c:v>
                </c:pt>
                <c:pt idx="5881">
                  <c:v>37741</c:v>
                </c:pt>
                <c:pt idx="5882">
                  <c:v>37742</c:v>
                </c:pt>
                <c:pt idx="5883">
                  <c:v>37743</c:v>
                </c:pt>
                <c:pt idx="5884">
                  <c:v>37746</c:v>
                </c:pt>
                <c:pt idx="5885">
                  <c:v>37747</c:v>
                </c:pt>
                <c:pt idx="5886">
                  <c:v>37748</c:v>
                </c:pt>
                <c:pt idx="5887">
                  <c:v>37749</c:v>
                </c:pt>
                <c:pt idx="5888">
                  <c:v>37750</c:v>
                </c:pt>
                <c:pt idx="5889">
                  <c:v>37753</c:v>
                </c:pt>
                <c:pt idx="5890">
                  <c:v>37754</c:v>
                </c:pt>
                <c:pt idx="5891">
                  <c:v>37755</c:v>
                </c:pt>
                <c:pt idx="5892">
                  <c:v>37756</c:v>
                </c:pt>
                <c:pt idx="5893">
                  <c:v>37757</c:v>
                </c:pt>
                <c:pt idx="5894">
                  <c:v>37760</c:v>
                </c:pt>
                <c:pt idx="5895">
                  <c:v>37761</c:v>
                </c:pt>
                <c:pt idx="5896">
                  <c:v>37762</c:v>
                </c:pt>
                <c:pt idx="5897">
                  <c:v>37763</c:v>
                </c:pt>
                <c:pt idx="5898">
                  <c:v>37764</c:v>
                </c:pt>
                <c:pt idx="5899">
                  <c:v>37768</c:v>
                </c:pt>
                <c:pt idx="5900">
                  <c:v>37769</c:v>
                </c:pt>
                <c:pt idx="5901">
                  <c:v>37770</c:v>
                </c:pt>
                <c:pt idx="5902">
                  <c:v>37771</c:v>
                </c:pt>
                <c:pt idx="5903">
                  <c:v>37774</c:v>
                </c:pt>
                <c:pt idx="5904">
                  <c:v>37775</c:v>
                </c:pt>
                <c:pt idx="5905">
                  <c:v>37776</c:v>
                </c:pt>
                <c:pt idx="5906">
                  <c:v>37777</c:v>
                </c:pt>
                <c:pt idx="5907">
                  <c:v>37778</c:v>
                </c:pt>
                <c:pt idx="5908">
                  <c:v>37781</c:v>
                </c:pt>
                <c:pt idx="5909">
                  <c:v>37782</c:v>
                </c:pt>
                <c:pt idx="5910">
                  <c:v>37783</c:v>
                </c:pt>
                <c:pt idx="5911">
                  <c:v>37784</c:v>
                </c:pt>
                <c:pt idx="5912">
                  <c:v>37785</c:v>
                </c:pt>
                <c:pt idx="5913">
                  <c:v>37788</c:v>
                </c:pt>
                <c:pt idx="5914">
                  <c:v>37789</c:v>
                </c:pt>
                <c:pt idx="5915">
                  <c:v>37790</c:v>
                </c:pt>
                <c:pt idx="5916">
                  <c:v>37791</c:v>
                </c:pt>
                <c:pt idx="5917">
                  <c:v>37792</c:v>
                </c:pt>
                <c:pt idx="5918">
                  <c:v>37795</c:v>
                </c:pt>
                <c:pt idx="5919">
                  <c:v>37796</c:v>
                </c:pt>
                <c:pt idx="5920">
                  <c:v>37797</c:v>
                </c:pt>
                <c:pt idx="5921">
                  <c:v>37798</c:v>
                </c:pt>
                <c:pt idx="5922">
                  <c:v>37799</c:v>
                </c:pt>
                <c:pt idx="5923">
                  <c:v>37802</c:v>
                </c:pt>
                <c:pt idx="5924">
                  <c:v>37803</c:v>
                </c:pt>
                <c:pt idx="5925">
                  <c:v>37804</c:v>
                </c:pt>
                <c:pt idx="5926">
                  <c:v>37805</c:v>
                </c:pt>
                <c:pt idx="5927">
                  <c:v>37809</c:v>
                </c:pt>
                <c:pt idx="5928">
                  <c:v>37810</c:v>
                </c:pt>
                <c:pt idx="5929">
                  <c:v>37811</c:v>
                </c:pt>
                <c:pt idx="5930">
                  <c:v>37812</c:v>
                </c:pt>
                <c:pt idx="5931">
                  <c:v>37813</c:v>
                </c:pt>
                <c:pt idx="5932">
                  <c:v>37816</c:v>
                </c:pt>
                <c:pt idx="5933">
                  <c:v>37817</c:v>
                </c:pt>
                <c:pt idx="5934">
                  <c:v>37818</c:v>
                </c:pt>
                <c:pt idx="5935">
                  <c:v>37819</c:v>
                </c:pt>
                <c:pt idx="5936">
                  <c:v>37820</c:v>
                </c:pt>
                <c:pt idx="5937">
                  <c:v>37823</c:v>
                </c:pt>
                <c:pt idx="5938">
                  <c:v>37824</c:v>
                </c:pt>
                <c:pt idx="5939">
                  <c:v>37825</c:v>
                </c:pt>
                <c:pt idx="5940">
                  <c:v>37826</c:v>
                </c:pt>
                <c:pt idx="5941">
                  <c:v>37827</c:v>
                </c:pt>
                <c:pt idx="5942">
                  <c:v>37830</c:v>
                </c:pt>
                <c:pt idx="5943">
                  <c:v>37831</c:v>
                </c:pt>
                <c:pt idx="5944">
                  <c:v>37832</c:v>
                </c:pt>
                <c:pt idx="5945">
                  <c:v>37833</c:v>
                </c:pt>
                <c:pt idx="5946">
                  <c:v>37834</c:v>
                </c:pt>
                <c:pt idx="5947">
                  <c:v>37837</c:v>
                </c:pt>
                <c:pt idx="5948">
                  <c:v>37838</c:v>
                </c:pt>
                <c:pt idx="5949">
                  <c:v>37839</c:v>
                </c:pt>
                <c:pt idx="5950">
                  <c:v>37840</c:v>
                </c:pt>
                <c:pt idx="5951">
                  <c:v>37841</c:v>
                </c:pt>
                <c:pt idx="5952">
                  <c:v>37844</c:v>
                </c:pt>
                <c:pt idx="5953">
                  <c:v>37845</c:v>
                </c:pt>
                <c:pt idx="5954">
                  <c:v>37846</c:v>
                </c:pt>
                <c:pt idx="5955">
                  <c:v>37847</c:v>
                </c:pt>
                <c:pt idx="5956">
                  <c:v>37848</c:v>
                </c:pt>
                <c:pt idx="5957">
                  <c:v>37851</c:v>
                </c:pt>
                <c:pt idx="5958">
                  <c:v>37852</c:v>
                </c:pt>
                <c:pt idx="5959">
                  <c:v>37853</c:v>
                </c:pt>
                <c:pt idx="5960">
                  <c:v>37854</c:v>
                </c:pt>
                <c:pt idx="5961">
                  <c:v>37855</c:v>
                </c:pt>
                <c:pt idx="5962">
                  <c:v>37858</c:v>
                </c:pt>
                <c:pt idx="5963">
                  <c:v>37859</c:v>
                </c:pt>
                <c:pt idx="5964">
                  <c:v>37860</c:v>
                </c:pt>
                <c:pt idx="5965">
                  <c:v>37861</c:v>
                </c:pt>
                <c:pt idx="5966">
                  <c:v>37862</c:v>
                </c:pt>
                <c:pt idx="5967">
                  <c:v>37866</c:v>
                </c:pt>
                <c:pt idx="5968">
                  <c:v>37867</c:v>
                </c:pt>
                <c:pt idx="5969">
                  <c:v>37868</c:v>
                </c:pt>
                <c:pt idx="5970">
                  <c:v>37869</c:v>
                </c:pt>
                <c:pt idx="5971">
                  <c:v>37872</c:v>
                </c:pt>
                <c:pt idx="5972">
                  <c:v>37873</c:v>
                </c:pt>
                <c:pt idx="5973">
                  <c:v>37874</c:v>
                </c:pt>
                <c:pt idx="5974">
                  <c:v>37875</c:v>
                </c:pt>
                <c:pt idx="5975">
                  <c:v>37876</c:v>
                </c:pt>
                <c:pt idx="5976">
                  <c:v>37879</c:v>
                </c:pt>
                <c:pt idx="5977">
                  <c:v>37880</c:v>
                </c:pt>
                <c:pt idx="5978">
                  <c:v>37881</c:v>
                </c:pt>
                <c:pt idx="5979">
                  <c:v>37882</c:v>
                </c:pt>
                <c:pt idx="5980">
                  <c:v>37883</c:v>
                </c:pt>
                <c:pt idx="5981">
                  <c:v>37886</c:v>
                </c:pt>
                <c:pt idx="5982">
                  <c:v>37887</c:v>
                </c:pt>
                <c:pt idx="5983">
                  <c:v>37888</c:v>
                </c:pt>
                <c:pt idx="5984">
                  <c:v>37889</c:v>
                </c:pt>
                <c:pt idx="5985">
                  <c:v>37890</c:v>
                </c:pt>
                <c:pt idx="5986">
                  <c:v>37893</c:v>
                </c:pt>
                <c:pt idx="5987">
                  <c:v>37894</c:v>
                </c:pt>
                <c:pt idx="5988">
                  <c:v>37895</c:v>
                </c:pt>
                <c:pt idx="5989">
                  <c:v>37896</c:v>
                </c:pt>
                <c:pt idx="5990">
                  <c:v>37897</c:v>
                </c:pt>
                <c:pt idx="5991">
                  <c:v>37900</c:v>
                </c:pt>
                <c:pt idx="5992">
                  <c:v>37901</c:v>
                </c:pt>
                <c:pt idx="5993">
                  <c:v>37902</c:v>
                </c:pt>
                <c:pt idx="5994">
                  <c:v>37903</c:v>
                </c:pt>
                <c:pt idx="5995">
                  <c:v>37904</c:v>
                </c:pt>
                <c:pt idx="5996">
                  <c:v>37907</c:v>
                </c:pt>
                <c:pt idx="5997">
                  <c:v>37908</c:v>
                </c:pt>
                <c:pt idx="5998">
                  <c:v>37909</c:v>
                </c:pt>
                <c:pt idx="5999">
                  <c:v>37910</c:v>
                </c:pt>
                <c:pt idx="6000">
                  <c:v>37911</c:v>
                </c:pt>
                <c:pt idx="6001">
                  <c:v>37914</c:v>
                </c:pt>
                <c:pt idx="6002">
                  <c:v>37915</c:v>
                </c:pt>
                <c:pt idx="6003">
                  <c:v>37916</c:v>
                </c:pt>
                <c:pt idx="6004">
                  <c:v>37917</c:v>
                </c:pt>
                <c:pt idx="6005">
                  <c:v>37918</c:v>
                </c:pt>
                <c:pt idx="6006">
                  <c:v>37921</c:v>
                </c:pt>
                <c:pt idx="6007">
                  <c:v>37922</c:v>
                </c:pt>
                <c:pt idx="6008">
                  <c:v>37923</c:v>
                </c:pt>
                <c:pt idx="6009">
                  <c:v>37924</c:v>
                </c:pt>
                <c:pt idx="6010">
                  <c:v>37925</c:v>
                </c:pt>
                <c:pt idx="6011">
                  <c:v>37928</c:v>
                </c:pt>
                <c:pt idx="6012">
                  <c:v>37929</c:v>
                </c:pt>
                <c:pt idx="6013">
                  <c:v>37930</c:v>
                </c:pt>
                <c:pt idx="6014">
                  <c:v>37931</c:v>
                </c:pt>
                <c:pt idx="6015">
                  <c:v>37932</c:v>
                </c:pt>
                <c:pt idx="6016">
                  <c:v>37935</c:v>
                </c:pt>
                <c:pt idx="6017">
                  <c:v>37936</c:v>
                </c:pt>
                <c:pt idx="6018">
                  <c:v>37937</c:v>
                </c:pt>
                <c:pt idx="6019">
                  <c:v>37938</c:v>
                </c:pt>
                <c:pt idx="6020">
                  <c:v>37939</c:v>
                </c:pt>
                <c:pt idx="6021">
                  <c:v>37942</c:v>
                </c:pt>
                <c:pt idx="6022">
                  <c:v>37943</c:v>
                </c:pt>
                <c:pt idx="6023">
                  <c:v>37944</c:v>
                </c:pt>
                <c:pt idx="6024">
                  <c:v>37945</c:v>
                </c:pt>
                <c:pt idx="6025">
                  <c:v>37946</c:v>
                </c:pt>
                <c:pt idx="6026">
                  <c:v>37949</c:v>
                </c:pt>
                <c:pt idx="6027">
                  <c:v>37950</c:v>
                </c:pt>
                <c:pt idx="6028">
                  <c:v>37951</c:v>
                </c:pt>
                <c:pt idx="6029">
                  <c:v>37953</c:v>
                </c:pt>
                <c:pt idx="6030">
                  <c:v>37956</c:v>
                </c:pt>
                <c:pt idx="6031">
                  <c:v>37957</c:v>
                </c:pt>
                <c:pt idx="6032">
                  <c:v>37958</c:v>
                </c:pt>
                <c:pt idx="6033">
                  <c:v>37959</c:v>
                </c:pt>
                <c:pt idx="6034">
                  <c:v>37960</c:v>
                </c:pt>
                <c:pt idx="6035">
                  <c:v>37963</c:v>
                </c:pt>
                <c:pt idx="6036">
                  <c:v>37964</c:v>
                </c:pt>
                <c:pt idx="6037">
                  <c:v>37965</c:v>
                </c:pt>
                <c:pt idx="6038">
                  <c:v>37966</c:v>
                </c:pt>
                <c:pt idx="6039">
                  <c:v>37967</c:v>
                </c:pt>
                <c:pt idx="6040">
                  <c:v>37970</c:v>
                </c:pt>
                <c:pt idx="6041">
                  <c:v>37971</c:v>
                </c:pt>
                <c:pt idx="6042">
                  <c:v>37972</c:v>
                </c:pt>
                <c:pt idx="6043">
                  <c:v>37973</c:v>
                </c:pt>
                <c:pt idx="6044">
                  <c:v>37974</c:v>
                </c:pt>
                <c:pt idx="6045">
                  <c:v>37977</c:v>
                </c:pt>
                <c:pt idx="6046">
                  <c:v>37978</c:v>
                </c:pt>
                <c:pt idx="6047">
                  <c:v>37979</c:v>
                </c:pt>
                <c:pt idx="6048">
                  <c:v>37981</c:v>
                </c:pt>
                <c:pt idx="6049">
                  <c:v>37984</c:v>
                </c:pt>
                <c:pt idx="6050">
                  <c:v>37985</c:v>
                </c:pt>
                <c:pt idx="6051">
                  <c:v>37986</c:v>
                </c:pt>
                <c:pt idx="6052">
                  <c:v>37988</c:v>
                </c:pt>
                <c:pt idx="6053">
                  <c:v>37991</c:v>
                </c:pt>
                <c:pt idx="6054">
                  <c:v>37992</c:v>
                </c:pt>
                <c:pt idx="6055">
                  <c:v>37993</c:v>
                </c:pt>
                <c:pt idx="6056">
                  <c:v>37994</c:v>
                </c:pt>
                <c:pt idx="6057">
                  <c:v>37995</c:v>
                </c:pt>
                <c:pt idx="6058">
                  <c:v>37998</c:v>
                </c:pt>
                <c:pt idx="6059">
                  <c:v>37999</c:v>
                </c:pt>
                <c:pt idx="6060">
                  <c:v>38000</c:v>
                </c:pt>
                <c:pt idx="6061">
                  <c:v>38001</c:v>
                </c:pt>
                <c:pt idx="6062">
                  <c:v>38002</c:v>
                </c:pt>
                <c:pt idx="6063">
                  <c:v>38006</c:v>
                </c:pt>
                <c:pt idx="6064">
                  <c:v>38007</c:v>
                </c:pt>
                <c:pt idx="6065">
                  <c:v>38008</c:v>
                </c:pt>
                <c:pt idx="6066">
                  <c:v>38009</c:v>
                </c:pt>
                <c:pt idx="6067">
                  <c:v>38012</c:v>
                </c:pt>
                <c:pt idx="6068">
                  <c:v>38013</c:v>
                </c:pt>
                <c:pt idx="6069">
                  <c:v>38014</c:v>
                </c:pt>
                <c:pt idx="6070">
                  <c:v>38015</c:v>
                </c:pt>
                <c:pt idx="6071">
                  <c:v>38016</c:v>
                </c:pt>
                <c:pt idx="6072">
                  <c:v>38019</c:v>
                </c:pt>
                <c:pt idx="6073">
                  <c:v>38020</c:v>
                </c:pt>
                <c:pt idx="6074">
                  <c:v>38021</c:v>
                </c:pt>
                <c:pt idx="6075">
                  <c:v>38022</c:v>
                </c:pt>
                <c:pt idx="6076">
                  <c:v>38023</c:v>
                </c:pt>
                <c:pt idx="6077">
                  <c:v>38026</c:v>
                </c:pt>
                <c:pt idx="6078">
                  <c:v>38027</c:v>
                </c:pt>
                <c:pt idx="6079">
                  <c:v>38028</c:v>
                </c:pt>
                <c:pt idx="6080">
                  <c:v>38029</c:v>
                </c:pt>
                <c:pt idx="6081">
                  <c:v>38030</c:v>
                </c:pt>
                <c:pt idx="6082">
                  <c:v>38034</c:v>
                </c:pt>
                <c:pt idx="6083">
                  <c:v>38035</c:v>
                </c:pt>
                <c:pt idx="6084">
                  <c:v>38036</c:v>
                </c:pt>
                <c:pt idx="6085">
                  <c:v>38037</c:v>
                </c:pt>
                <c:pt idx="6086">
                  <c:v>38040</c:v>
                </c:pt>
                <c:pt idx="6087">
                  <c:v>38041</c:v>
                </c:pt>
                <c:pt idx="6088">
                  <c:v>38042</c:v>
                </c:pt>
                <c:pt idx="6089">
                  <c:v>38043</c:v>
                </c:pt>
                <c:pt idx="6090">
                  <c:v>38044</c:v>
                </c:pt>
                <c:pt idx="6091">
                  <c:v>38047</c:v>
                </c:pt>
                <c:pt idx="6092">
                  <c:v>38048</c:v>
                </c:pt>
                <c:pt idx="6093">
                  <c:v>38049</c:v>
                </c:pt>
                <c:pt idx="6094">
                  <c:v>38050</c:v>
                </c:pt>
                <c:pt idx="6095">
                  <c:v>38051</c:v>
                </c:pt>
                <c:pt idx="6096">
                  <c:v>38054</c:v>
                </c:pt>
                <c:pt idx="6097">
                  <c:v>38055</c:v>
                </c:pt>
                <c:pt idx="6098">
                  <c:v>38056</c:v>
                </c:pt>
                <c:pt idx="6099">
                  <c:v>38057</c:v>
                </c:pt>
                <c:pt idx="6100">
                  <c:v>38058</c:v>
                </c:pt>
                <c:pt idx="6101">
                  <c:v>38061</c:v>
                </c:pt>
                <c:pt idx="6102">
                  <c:v>38062</c:v>
                </c:pt>
                <c:pt idx="6103">
                  <c:v>38063</c:v>
                </c:pt>
                <c:pt idx="6104">
                  <c:v>38064</c:v>
                </c:pt>
                <c:pt idx="6105">
                  <c:v>38065</c:v>
                </c:pt>
                <c:pt idx="6106">
                  <c:v>38068</c:v>
                </c:pt>
                <c:pt idx="6107">
                  <c:v>38069</c:v>
                </c:pt>
                <c:pt idx="6108">
                  <c:v>38070</c:v>
                </c:pt>
                <c:pt idx="6109">
                  <c:v>38071</c:v>
                </c:pt>
                <c:pt idx="6110">
                  <c:v>38072</c:v>
                </c:pt>
                <c:pt idx="6111">
                  <c:v>38075</c:v>
                </c:pt>
                <c:pt idx="6112">
                  <c:v>38076</c:v>
                </c:pt>
                <c:pt idx="6113">
                  <c:v>38077</c:v>
                </c:pt>
                <c:pt idx="6114">
                  <c:v>38078</c:v>
                </c:pt>
                <c:pt idx="6115">
                  <c:v>38079</c:v>
                </c:pt>
                <c:pt idx="6116">
                  <c:v>38082</c:v>
                </c:pt>
                <c:pt idx="6117">
                  <c:v>38083</c:v>
                </c:pt>
                <c:pt idx="6118">
                  <c:v>38084</c:v>
                </c:pt>
                <c:pt idx="6119">
                  <c:v>38085</c:v>
                </c:pt>
                <c:pt idx="6120">
                  <c:v>38089</c:v>
                </c:pt>
                <c:pt idx="6121">
                  <c:v>38090</c:v>
                </c:pt>
                <c:pt idx="6122">
                  <c:v>38091</c:v>
                </c:pt>
                <c:pt idx="6123">
                  <c:v>38092</c:v>
                </c:pt>
                <c:pt idx="6124">
                  <c:v>38093</c:v>
                </c:pt>
                <c:pt idx="6125">
                  <c:v>38096</c:v>
                </c:pt>
                <c:pt idx="6126">
                  <c:v>38097</c:v>
                </c:pt>
                <c:pt idx="6127">
                  <c:v>38098</c:v>
                </c:pt>
                <c:pt idx="6128">
                  <c:v>38099</c:v>
                </c:pt>
                <c:pt idx="6129">
                  <c:v>38100</c:v>
                </c:pt>
                <c:pt idx="6130">
                  <c:v>38103</c:v>
                </c:pt>
                <c:pt idx="6131">
                  <c:v>38104</c:v>
                </c:pt>
                <c:pt idx="6132">
                  <c:v>38105</c:v>
                </c:pt>
                <c:pt idx="6133">
                  <c:v>38106</c:v>
                </c:pt>
                <c:pt idx="6134">
                  <c:v>38107</c:v>
                </c:pt>
                <c:pt idx="6135">
                  <c:v>38110</c:v>
                </c:pt>
                <c:pt idx="6136">
                  <c:v>38111</c:v>
                </c:pt>
                <c:pt idx="6137">
                  <c:v>38112</c:v>
                </c:pt>
                <c:pt idx="6138">
                  <c:v>38113</c:v>
                </c:pt>
                <c:pt idx="6139">
                  <c:v>38114</c:v>
                </c:pt>
                <c:pt idx="6140">
                  <c:v>38117</c:v>
                </c:pt>
                <c:pt idx="6141">
                  <c:v>38118</c:v>
                </c:pt>
                <c:pt idx="6142">
                  <c:v>38119</c:v>
                </c:pt>
                <c:pt idx="6143">
                  <c:v>38120</c:v>
                </c:pt>
                <c:pt idx="6144">
                  <c:v>38121</c:v>
                </c:pt>
                <c:pt idx="6145">
                  <c:v>38124</c:v>
                </c:pt>
                <c:pt idx="6146">
                  <c:v>38125</c:v>
                </c:pt>
                <c:pt idx="6147">
                  <c:v>38126</c:v>
                </c:pt>
                <c:pt idx="6148">
                  <c:v>38127</c:v>
                </c:pt>
                <c:pt idx="6149">
                  <c:v>38128</c:v>
                </c:pt>
                <c:pt idx="6150">
                  <c:v>38131</c:v>
                </c:pt>
                <c:pt idx="6151">
                  <c:v>38132</c:v>
                </c:pt>
                <c:pt idx="6152">
                  <c:v>38133</c:v>
                </c:pt>
                <c:pt idx="6153">
                  <c:v>38134</c:v>
                </c:pt>
                <c:pt idx="6154">
                  <c:v>38135</c:v>
                </c:pt>
                <c:pt idx="6155">
                  <c:v>38139</c:v>
                </c:pt>
                <c:pt idx="6156">
                  <c:v>38140</c:v>
                </c:pt>
                <c:pt idx="6157">
                  <c:v>38141</c:v>
                </c:pt>
                <c:pt idx="6158">
                  <c:v>38142</c:v>
                </c:pt>
                <c:pt idx="6159">
                  <c:v>38145</c:v>
                </c:pt>
                <c:pt idx="6160">
                  <c:v>38146</c:v>
                </c:pt>
                <c:pt idx="6161">
                  <c:v>38147</c:v>
                </c:pt>
                <c:pt idx="6162">
                  <c:v>38148</c:v>
                </c:pt>
                <c:pt idx="6163">
                  <c:v>38152</c:v>
                </c:pt>
                <c:pt idx="6164">
                  <c:v>38153</c:v>
                </c:pt>
                <c:pt idx="6165">
                  <c:v>38154</c:v>
                </c:pt>
                <c:pt idx="6166">
                  <c:v>38155</c:v>
                </c:pt>
                <c:pt idx="6167">
                  <c:v>38156</c:v>
                </c:pt>
                <c:pt idx="6168">
                  <c:v>38159</c:v>
                </c:pt>
                <c:pt idx="6169">
                  <c:v>38160</c:v>
                </c:pt>
                <c:pt idx="6170">
                  <c:v>38161</c:v>
                </c:pt>
                <c:pt idx="6171">
                  <c:v>38162</c:v>
                </c:pt>
                <c:pt idx="6172">
                  <c:v>38163</c:v>
                </c:pt>
                <c:pt idx="6173">
                  <c:v>38166</c:v>
                </c:pt>
                <c:pt idx="6174">
                  <c:v>38167</c:v>
                </c:pt>
                <c:pt idx="6175">
                  <c:v>38168</c:v>
                </c:pt>
                <c:pt idx="6176">
                  <c:v>38169</c:v>
                </c:pt>
                <c:pt idx="6177">
                  <c:v>38170</c:v>
                </c:pt>
                <c:pt idx="6178">
                  <c:v>38174</c:v>
                </c:pt>
                <c:pt idx="6179">
                  <c:v>38175</c:v>
                </c:pt>
                <c:pt idx="6180">
                  <c:v>38176</c:v>
                </c:pt>
                <c:pt idx="6181">
                  <c:v>38177</c:v>
                </c:pt>
                <c:pt idx="6182">
                  <c:v>38180</c:v>
                </c:pt>
                <c:pt idx="6183">
                  <c:v>38181</c:v>
                </c:pt>
                <c:pt idx="6184">
                  <c:v>38182</c:v>
                </c:pt>
                <c:pt idx="6185">
                  <c:v>38183</c:v>
                </c:pt>
                <c:pt idx="6186">
                  <c:v>38184</c:v>
                </c:pt>
                <c:pt idx="6187">
                  <c:v>38187</c:v>
                </c:pt>
                <c:pt idx="6188">
                  <c:v>38188</c:v>
                </c:pt>
                <c:pt idx="6189">
                  <c:v>38189</c:v>
                </c:pt>
                <c:pt idx="6190">
                  <c:v>38190</c:v>
                </c:pt>
                <c:pt idx="6191">
                  <c:v>38191</c:v>
                </c:pt>
                <c:pt idx="6192">
                  <c:v>38194</c:v>
                </c:pt>
                <c:pt idx="6193">
                  <c:v>38195</c:v>
                </c:pt>
                <c:pt idx="6194">
                  <c:v>38196</c:v>
                </c:pt>
                <c:pt idx="6195">
                  <c:v>38197</c:v>
                </c:pt>
                <c:pt idx="6196">
                  <c:v>38198</c:v>
                </c:pt>
                <c:pt idx="6197">
                  <c:v>38201</c:v>
                </c:pt>
                <c:pt idx="6198">
                  <c:v>38202</c:v>
                </c:pt>
                <c:pt idx="6199">
                  <c:v>38203</c:v>
                </c:pt>
                <c:pt idx="6200">
                  <c:v>38204</c:v>
                </c:pt>
                <c:pt idx="6201">
                  <c:v>38205</c:v>
                </c:pt>
                <c:pt idx="6202">
                  <c:v>38208</c:v>
                </c:pt>
                <c:pt idx="6203">
                  <c:v>38209</c:v>
                </c:pt>
                <c:pt idx="6204">
                  <c:v>38210</c:v>
                </c:pt>
                <c:pt idx="6205">
                  <c:v>38211</c:v>
                </c:pt>
                <c:pt idx="6206">
                  <c:v>38212</c:v>
                </c:pt>
                <c:pt idx="6207">
                  <c:v>38215</c:v>
                </c:pt>
                <c:pt idx="6208">
                  <c:v>38216</c:v>
                </c:pt>
                <c:pt idx="6209">
                  <c:v>38217</c:v>
                </c:pt>
                <c:pt idx="6210">
                  <c:v>38218</c:v>
                </c:pt>
                <c:pt idx="6211">
                  <c:v>38219</c:v>
                </c:pt>
                <c:pt idx="6212">
                  <c:v>38222</c:v>
                </c:pt>
                <c:pt idx="6213">
                  <c:v>38223</c:v>
                </c:pt>
                <c:pt idx="6214">
                  <c:v>38224</c:v>
                </c:pt>
                <c:pt idx="6215">
                  <c:v>38225</c:v>
                </c:pt>
                <c:pt idx="6216">
                  <c:v>38226</c:v>
                </c:pt>
                <c:pt idx="6217">
                  <c:v>38229</c:v>
                </c:pt>
                <c:pt idx="6218">
                  <c:v>38230</c:v>
                </c:pt>
                <c:pt idx="6219">
                  <c:v>38231</c:v>
                </c:pt>
                <c:pt idx="6220">
                  <c:v>38232</c:v>
                </c:pt>
                <c:pt idx="6221">
                  <c:v>38233</c:v>
                </c:pt>
                <c:pt idx="6222">
                  <c:v>38237</c:v>
                </c:pt>
                <c:pt idx="6223">
                  <c:v>38238</c:v>
                </c:pt>
                <c:pt idx="6224">
                  <c:v>38239</c:v>
                </c:pt>
                <c:pt idx="6225">
                  <c:v>38240</c:v>
                </c:pt>
                <c:pt idx="6226">
                  <c:v>38243</c:v>
                </c:pt>
                <c:pt idx="6227">
                  <c:v>38244</c:v>
                </c:pt>
                <c:pt idx="6228">
                  <c:v>38245</c:v>
                </c:pt>
                <c:pt idx="6229">
                  <c:v>38246</c:v>
                </c:pt>
                <c:pt idx="6230">
                  <c:v>38247</c:v>
                </c:pt>
                <c:pt idx="6231">
                  <c:v>38250</c:v>
                </c:pt>
                <c:pt idx="6232">
                  <c:v>38251</c:v>
                </c:pt>
                <c:pt idx="6233">
                  <c:v>38252</c:v>
                </c:pt>
                <c:pt idx="6234">
                  <c:v>38253</c:v>
                </c:pt>
                <c:pt idx="6235">
                  <c:v>38254</c:v>
                </c:pt>
                <c:pt idx="6236">
                  <c:v>38257</c:v>
                </c:pt>
                <c:pt idx="6237">
                  <c:v>38258</c:v>
                </c:pt>
                <c:pt idx="6238">
                  <c:v>38259</c:v>
                </c:pt>
                <c:pt idx="6239">
                  <c:v>38260</c:v>
                </c:pt>
                <c:pt idx="6240">
                  <c:v>38261</c:v>
                </c:pt>
                <c:pt idx="6241">
                  <c:v>38264</c:v>
                </c:pt>
                <c:pt idx="6242">
                  <c:v>38265</c:v>
                </c:pt>
                <c:pt idx="6243">
                  <c:v>38266</c:v>
                </c:pt>
                <c:pt idx="6244">
                  <c:v>38267</c:v>
                </c:pt>
                <c:pt idx="6245">
                  <c:v>38268</c:v>
                </c:pt>
                <c:pt idx="6246">
                  <c:v>38271</c:v>
                </c:pt>
                <c:pt idx="6247">
                  <c:v>38272</c:v>
                </c:pt>
                <c:pt idx="6248">
                  <c:v>38273</c:v>
                </c:pt>
                <c:pt idx="6249">
                  <c:v>38274</c:v>
                </c:pt>
                <c:pt idx="6250">
                  <c:v>38275</c:v>
                </c:pt>
                <c:pt idx="6251">
                  <c:v>38278</c:v>
                </c:pt>
                <c:pt idx="6252">
                  <c:v>38279</c:v>
                </c:pt>
                <c:pt idx="6253">
                  <c:v>38280</c:v>
                </c:pt>
                <c:pt idx="6254">
                  <c:v>38281</c:v>
                </c:pt>
                <c:pt idx="6255">
                  <c:v>38282</c:v>
                </c:pt>
                <c:pt idx="6256">
                  <c:v>38285</c:v>
                </c:pt>
                <c:pt idx="6257">
                  <c:v>38286</c:v>
                </c:pt>
                <c:pt idx="6258">
                  <c:v>38287</c:v>
                </c:pt>
                <c:pt idx="6259">
                  <c:v>38288</c:v>
                </c:pt>
                <c:pt idx="6260">
                  <c:v>38289</c:v>
                </c:pt>
                <c:pt idx="6261">
                  <c:v>38292</c:v>
                </c:pt>
                <c:pt idx="6262">
                  <c:v>38293</c:v>
                </c:pt>
                <c:pt idx="6263">
                  <c:v>38294</c:v>
                </c:pt>
                <c:pt idx="6264">
                  <c:v>38295</c:v>
                </c:pt>
                <c:pt idx="6265">
                  <c:v>38296</c:v>
                </c:pt>
                <c:pt idx="6266">
                  <c:v>38299</c:v>
                </c:pt>
                <c:pt idx="6267">
                  <c:v>38300</c:v>
                </c:pt>
                <c:pt idx="6268">
                  <c:v>38301</c:v>
                </c:pt>
                <c:pt idx="6269">
                  <c:v>38302</c:v>
                </c:pt>
                <c:pt idx="6270">
                  <c:v>38303</c:v>
                </c:pt>
                <c:pt idx="6271">
                  <c:v>38306</c:v>
                </c:pt>
                <c:pt idx="6272">
                  <c:v>38307</c:v>
                </c:pt>
                <c:pt idx="6273">
                  <c:v>38308</c:v>
                </c:pt>
                <c:pt idx="6274">
                  <c:v>38309</c:v>
                </c:pt>
                <c:pt idx="6275">
                  <c:v>38310</c:v>
                </c:pt>
                <c:pt idx="6276">
                  <c:v>38313</c:v>
                </c:pt>
                <c:pt idx="6277">
                  <c:v>38314</c:v>
                </c:pt>
                <c:pt idx="6278">
                  <c:v>38315</c:v>
                </c:pt>
                <c:pt idx="6279">
                  <c:v>38317</c:v>
                </c:pt>
                <c:pt idx="6280">
                  <c:v>38320</c:v>
                </c:pt>
                <c:pt idx="6281">
                  <c:v>38321</c:v>
                </c:pt>
                <c:pt idx="6282">
                  <c:v>38322</c:v>
                </c:pt>
                <c:pt idx="6283">
                  <c:v>38323</c:v>
                </c:pt>
                <c:pt idx="6284">
                  <c:v>38324</c:v>
                </c:pt>
                <c:pt idx="6285">
                  <c:v>38327</c:v>
                </c:pt>
                <c:pt idx="6286">
                  <c:v>38328</c:v>
                </c:pt>
                <c:pt idx="6287">
                  <c:v>38329</c:v>
                </c:pt>
                <c:pt idx="6288">
                  <c:v>38330</c:v>
                </c:pt>
                <c:pt idx="6289">
                  <c:v>38331</c:v>
                </c:pt>
                <c:pt idx="6290">
                  <c:v>38334</c:v>
                </c:pt>
                <c:pt idx="6291">
                  <c:v>38335</c:v>
                </c:pt>
                <c:pt idx="6292">
                  <c:v>38336</c:v>
                </c:pt>
                <c:pt idx="6293">
                  <c:v>38337</c:v>
                </c:pt>
                <c:pt idx="6294">
                  <c:v>38338</c:v>
                </c:pt>
                <c:pt idx="6295">
                  <c:v>38341</c:v>
                </c:pt>
                <c:pt idx="6296">
                  <c:v>38342</c:v>
                </c:pt>
                <c:pt idx="6297">
                  <c:v>38343</c:v>
                </c:pt>
                <c:pt idx="6298">
                  <c:v>38344</c:v>
                </c:pt>
                <c:pt idx="6299">
                  <c:v>38348</c:v>
                </c:pt>
                <c:pt idx="6300">
                  <c:v>38349</c:v>
                </c:pt>
                <c:pt idx="6301">
                  <c:v>38350</c:v>
                </c:pt>
                <c:pt idx="6302">
                  <c:v>38351</c:v>
                </c:pt>
                <c:pt idx="6303">
                  <c:v>38355</c:v>
                </c:pt>
                <c:pt idx="6304">
                  <c:v>38356</c:v>
                </c:pt>
                <c:pt idx="6305">
                  <c:v>38357</c:v>
                </c:pt>
                <c:pt idx="6306">
                  <c:v>38358</c:v>
                </c:pt>
                <c:pt idx="6307">
                  <c:v>38359</c:v>
                </c:pt>
                <c:pt idx="6308">
                  <c:v>38362</c:v>
                </c:pt>
                <c:pt idx="6309">
                  <c:v>38363</c:v>
                </c:pt>
                <c:pt idx="6310">
                  <c:v>38364</c:v>
                </c:pt>
                <c:pt idx="6311">
                  <c:v>38365</c:v>
                </c:pt>
                <c:pt idx="6312">
                  <c:v>38366</c:v>
                </c:pt>
                <c:pt idx="6313">
                  <c:v>38370</c:v>
                </c:pt>
                <c:pt idx="6314">
                  <c:v>38371</c:v>
                </c:pt>
                <c:pt idx="6315">
                  <c:v>38372</c:v>
                </c:pt>
                <c:pt idx="6316">
                  <c:v>38373</c:v>
                </c:pt>
                <c:pt idx="6317">
                  <c:v>38376</c:v>
                </c:pt>
                <c:pt idx="6318">
                  <c:v>38377</c:v>
                </c:pt>
                <c:pt idx="6319">
                  <c:v>38378</c:v>
                </c:pt>
                <c:pt idx="6320">
                  <c:v>38379</c:v>
                </c:pt>
                <c:pt idx="6321">
                  <c:v>38380</c:v>
                </c:pt>
                <c:pt idx="6322">
                  <c:v>38383</c:v>
                </c:pt>
                <c:pt idx="6323">
                  <c:v>38384</c:v>
                </c:pt>
                <c:pt idx="6324">
                  <c:v>38385</c:v>
                </c:pt>
                <c:pt idx="6325">
                  <c:v>38386</c:v>
                </c:pt>
                <c:pt idx="6326">
                  <c:v>38387</c:v>
                </c:pt>
                <c:pt idx="6327">
                  <c:v>38390</c:v>
                </c:pt>
                <c:pt idx="6328">
                  <c:v>38391</c:v>
                </c:pt>
                <c:pt idx="6329">
                  <c:v>38392</c:v>
                </c:pt>
                <c:pt idx="6330">
                  <c:v>38393</c:v>
                </c:pt>
                <c:pt idx="6331">
                  <c:v>38394</c:v>
                </c:pt>
                <c:pt idx="6332">
                  <c:v>38397</c:v>
                </c:pt>
                <c:pt idx="6333">
                  <c:v>38398</c:v>
                </c:pt>
                <c:pt idx="6334">
                  <c:v>38399</c:v>
                </c:pt>
                <c:pt idx="6335">
                  <c:v>38400</c:v>
                </c:pt>
                <c:pt idx="6336">
                  <c:v>38401</c:v>
                </c:pt>
                <c:pt idx="6337">
                  <c:v>38405</c:v>
                </c:pt>
                <c:pt idx="6338">
                  <c:v>38406</c:v>
                </c:pt>
                <c:pt idx="6339">
                  <c:v>38407</c:v>
                </c:pt>
                <c:pt idx="6340">
                  <c:v>38408</c:v>
                </c:pt>
                <c:pt idx="6341">
                  <c:v>38411</c:v>
                </c:pt>
                <c:pt idx="6342">
                  <c:v>38412</c:v>
                </c:pt>
                <c:pt idx="6343">
                  <c:v>38413</c:v>
                </c:pt>
                <c:pt idx="6344">
                  <c:v>38414</c:v>
                </c:pt>
                <c:pt idx="6345">
                  <c:v>38415</c:v>
                </c:pt>
                <c:pt idx="6346">
                  <c:v>38418</c:v>
                </c:pt>
                <c:pt idx="6347">
                  <c:v>38419</c:v>
                </c:pt>
                <c:pt idx="6348">
                  <c:v>38420</c:v>
                </c:pt>
                <c:pt idx="6349">
                  <c:v>38421</c:v>
                </c:pt>
                <c:pt idx="6350">
                  <c:v>38422</c:v>
                </c:pt>
                <c:pt idx="6351">
                  <c:v>38425</c:v>
                </c:pt>
                <c:pt idx="6352">
                  <c:v>38426</c:v>
                </c:pt>
                <c:pt idx="6353">
                  <c:v>38427</c:v>
                </c:pt>
                <c:pt idx="6354">
                  <c:v>38428</c:v>
                </c:pt>
                <c:pt idx="6355">
                  <c:v>38429</c:v>
                </c:pt>
                <c:pt idx="6356">
                  <c:v>38432</c:v>
                </c:pt>
                <c:pt idx="6357">
                  <c:v>38433</c:v>
                </c:pt>
                <c:pt idx="6358">
                  <c:v>38434</c:v>
                </c:pt>
                <c:pt idx="6359">
                  <c:v>38435</c:v>
                </c:pt>
                <c:pt idx="6360">
                  <c:v>38439</c:v>
                </c:pt>
                <c:pt idx="6361">
                  <c:v>38440</c:v>
                </c:pt>
                <c:pt idx="6362">
                  <c:v>38441</c:v>
                </c:pt>
                <c:pt idx="6363">
                  <c:v>38442</c:v>
                </c:pt>
                <c:pt idx="6364">
                  <c:v>38443</c:v>
                </c:pt>
                <c:pt idx="6365">
                  <c:v>38446</c:v>
                </c:pt>
                <c:pt idx="6366">
                  <c:v>38447</c:v>
                </c:pt>
                <c:pt idx="6367">
                  <c:v>38448</c:v>
                </c:pt>
                <c:pt idx="6368">
                  <c:v>38449</c:v>
                </c:pt>
                <c:pt idx="6369">
                  <c:v>38450</c:v>
                </c:pt>
                <c:pt idx="6370">
                  <c:v>38453</c:v>
                </c:pt>
                <c:pt idx="6371">
                  <c:v>38454</c:v>
                </c:pt>
                <c:pt idx="6372">
                  <c:v>38455</c:v>
                </c:pt>
                <c:pt idx="6373">
                  <c:v>38456</c:v>
                </c:pt>
                <c:pt idx="6374">
                  <c:v>38457</c:v>
                </c:pt>
                <c:pt idx="6375">
                  <c:v>38460</c:v>
                </c:pt>
                <c:pt idx="6376">
                  <c:v>38461</c:v>
                </c:pt>
                <c:pt idx="6377">
                  <c:v>38462</c:v>
                </c:pt>
                <c:pt idx="6378">
                  <c:v>38463</c:v>
                </c:pt>
                <c:pt idx="6379">
                  <c:v>38464</c:v>
                </c:pt>
                <c:pt idx="6380">
                  <c:v>38467</c:v>
                </c:pt>
                <c:pt idx="6381">
                  <c:v>38468</c:v>
                </c:pt>
                <c:pt idx="6382">
                  <c:v>38469</c:v>
                </c:pt>
                <c:pt idx="6383">
                  <c:v>38470</c:v>
                </c:pt>
                <c:pt idx="6384">
                  <c:v>38471</c:v>
                </c:pt>
                <c:pt idx="6385">
                  <c:v>38474</c:v>
                </c:pt>
                <c:pt idx="6386">
                  <c:v>38475</c:v>
                </c:pt>
                <c:pt idx="6387">
                  <c:v>38476</c:v>
                </c:pt>
                <c:pt idx="6388">
                  <c:v>38477</c:v>
                </c:pt>
                <c:pt idx="6389">
                  <c:v>38478</c:v>
                </c:pt>
                <c:pt idx="6390">
                  <c:v>38481</c:v>
                </c:pt>
                <c:pt idx="6391">
                  <c:v>38482</c:v>
                </c:pt>
                <c:pt idx="6392">
                  <c:v>38483</c:v>
                </c:pt>
                <c:pt idx="6393">
                  <c:v>38484</c:v>
                </c:pt>
                <c:pt idx="6394">
                  <c:v>38485</c:v>
                </c:pt>
                <c:pt idx="6395">
                  <c:v>38488</c:v>
                </c:pt>
                <c:pt idx="6396">
                  <c:v>38489</c:v>
                </c:pt>
                <c:pt idx="6397">
                  <c:v>38490</c:v>
                </c:pt>
                <c:pt idx="6398">
                  <c:v>38491</c:v>
                </c:pt>
                <c:pt idx="6399">
                  <c:v>38492</c:v>
                </c:pt>
                <c:pt idx="6400">
                  <c:v>38495</c:v>
                </c:pt>
                <c:pt idx="6401">
                  <c:v>38496</c:v>
                </c:pt>
                <c:pt idx="6402">
                  <c:v>38497</c:v>
                </c:pt>
                <c:pt idx="6403">
                  <c:v>38498</c:v>
                </c:pt>
                <c:pt idx="6404">
                  <c:v>38499</c:v>
                </c:pt>
                <c:pt idx="6405">
                  <c:v>38503</c:v>
                </c:pt>
                <c:pt idx="6406">
                  <c:v>38504</c:v>
                </c:pt>
                <c:pt idx="6407">
                  <c:v>38505</c:v>
                </c:pt>
                <c:pt idx="6408">
                  <c:v>38506</c:v>
                </c:pt>
                <c:pt idx="6409">
                  <c:v>38509</c:v>
                </c:pt>
                <c:pt idx="6410">
                  <c:v>38510</c:v>
                </c:pt>
                <c:pt idx="6411">
                  <c:v>38511</c:v>
                </c:pt>
                <c:pt idx="6412">
                  <c:v>38512</c:v>
                </c:pt>
                <c:pt idx="6413">
                  <c:v>38513</c:v>
                </c:pt>
                <c:pt idx="6414">
                  <c:v>38516</c:v>
                </c:pt>
                <c:pt idx="6415">
                  <c:v>38517</c:v>
                </c:pt>
                <c:pt idx="6416">
                  <c:v>38518</c:v>
                </c:pt>
                <c:pt idx="6417">
                  <c:v>38519</c:v>
                </c:pt>
                <c:pt idx="6418">
                  <c:v>38520</c:v>
                </c:pt>
                <c:pt idx="6419">
                  <c:v>38523</c:v>
                </c:pt>
                <c:pt idx="6420">
                  <c:v>38524</c:v>
                </c:pt>
                <c:pt idx="6421">
                  <c:v>38525</c:v>
                </c:pt>
                <c:pt idx="6422">
                  <c:v>38526</c:v>
                </c:pt>
                <c:pt idx="6423">
                  <c:v>38527</c:v>
                </c:pt>
                <c:pt idx="6424">
                  <c:v>38530</c:v>
                </c:pt>
                <c:pt idx="6425">
                  <c:v>38531</c:v>
                </c:pt>
                <c:pt idx="6426">
                  <c:v>38532</c:v>
                </c:pt>
                <c:pt idx="6427">
                  <c:v>38533</c:v>
                </c:pt>
                <c:pt idx="6428">
                  <c:v>38534</c:v>
                </c:pt>
                <c:pt idx="6429">
                  <c:v>38538</c:v>
                </c:pt>
                <c:pt idx="6430">
                  <c:v>38539</c:v>
                </c:pt>
                <c:pt idx="6431">
                  <c:v>38540</c:v>
                </c:pt>
                <c:pt idx="6432">
                  <c:v>38541</c:v>
                </c:pt>
                <c:pt idx="6433">
                  <c:v>38544</c:v>
                </c:pt>
                <c:pt idx="6434">
                  <c:v>38545</c:v>
                </c:pt>
                <c:pt idx="6435">
                  <c:v>38546</c:v>
                </c:pt>
                <c:pt idx="6436">
                  <c:v>38547</c:v>
                </c:pt>
                <c:pt idx="6437">
                  <c:v>38548</c:v>
                </c:pt>
                <c:pt idx="6438">
                  <c:v>38551</c:v>
                </c:pt>
                <c:pt idx="6439">
                  <c:v>38552</c:v>
                </c:pt>
                <c:pt idx="6440">
                  <c:v>38553</c:v>
                </c:pt>
                <c:pt idx="6441">
                  <c:v>38554</c:v>
                </c:pt>
                <c:pt idx="6442">
                  <c:v>38555</c:v>
                </c:pt>
                <c:pt idx="6443">
                  <c:v>38558</c:v>
                </c:pt>
                <c:pt idx="6444">
                  <c:v>38559</c:v>
                </c:pt>
                <c:pt idx="6445">
                  <c:v>38560</c:v>
                </c:pt>
                <c:pt idx="6446">
                  <c:v>38561</c:v>
                </c:pt>
                <c:pt idx="6447">
                  <c:v>38562</c:v>
                </c:pt>
                <c:pt idx="6448">
                  <c:v>38565</c:v>
                </c:pt>
                <c:pt idx="6449">
                  <c:v>38566</c:v>
                </c:pt>
                <c:pt idx="6450">
                  <c:v>38567</c:v>
                </c:pt>
                <c:pt idx="6451">
                  <c:v>38568</c:v>
                </c:pt>
                <c:pt idx="6452">
                  <c:v>38569</c:v>
                </c:pt>
                <c:pt idx="6453">
                  <c:v>38572</c:v>
                </c:pt>
                <c:pt idx="6454">
                  <c:v>38573</c:v>
                </c:pt>
                <c:pt idx="6455">
                  <c:v>38574</c:v>
                </c:pt>
                <c:pt idx="6456">
                  <c:v>38575</c:v>
                </c:pt>
                <c:pt idx="6457">
                  <c:v>38576</c:v>
                </c:pt>
                <c:pt idx="6458">
                  <c:v>38579</c:v>
                </c:pt>
                <c:pt idx="6459">
                  <c:v>38580</c:v>
                </c:pt>
                <c:pt idx="6460">
                  <c:v>38581</c:v>
                </c:pt>
                <c:pt idx="6461">
                  <c:v>38582</c:v>
                </c:pt>
                <c:pt idx="6462">
                  <c:v>38583</c:v>
                </c:pt>
                <c:pt idx="6463">
                  <c:v>38586</c:v>
                </c:pt>
                <c:pt idx="6464">
                  <c:v>38587</c:v>
                </c:pt>
                <c:pt idx="6465">
                  <c:v>38588</c:v>
                </c:pt>
                <c:pt idx="6466">
                  <c:v>38589</c:v>
                </c:pt>
                <c:pt idx="6467">
                  <c:v>38590</c:v>
                </c:pt>
                <c:pt idx="6468">
                  <c:v>38593</c:v>
                </c:pt>
                <c:pt idx="6469">
                  <c:v>38594</c:v>
                </c:pt>
                <c:pt idx="6470">
                  <c:v>38595</c:v>
                </c:pt>
                <c:pt idx="6471">
                  <c:v>38596</c:v>
                </c:pt>
                <c:pt idx="6472">
                  <c:v>38597</c:v>
                </c:pt>
                <c:pt idx="6473">
                  <c:v>38601</c:v>
                </c:pt>
                <c:pt idx="6474">
                  <c:v>38602</c:v>
                </c:pt>
                <c:pt idx="6475">
                  <c:v>38603</c:v>
                </c:pt>
                <c:pt idx="6476">
                  <c:v>38604</c:v>
                </c:pt>
                <c:pt idx="6477">
                  <c:v>38607</c:v>
                </c:pt>
                <c:pt idx="6478">
                  <c:v>38608</c:v>
                </c:pt>
                <c:pt idx="6479">
                  <c:v>38609</c:v>
                </c:pt>
                <c:pt idx="6480">
                  <c:v>38610</c:v>
                </c:pt>
                <c:pt idx="6481">
                  <c:v>38611</c:v>
                </c:pt>
                <c:pt idx="6482">
                  <c:v>38614</c:v>
                </c:pt>
                <c:pt idx="6483">
                  <c:v>38615</c:v>
                </c:pt>
                <c:pt idx="6484">
                  <c:v>38616</c:v>
                </c:pt>
                <c:pt idx="6485">
                  <c:v>38617</c:v>
                </c:pt>
                <c:pt idx="6486">
                  <c:v>38618</c:v>
                </c:pt>
                <c:pt idx="6487">
                  <c:v>38621</c:v>
                </c:pt>
                <c:pt idx="6488">
                  <c:v>38622</c:v>
                </c:pt>
                <c:pt idx="6489">
                  <c:v>38623</c:v>
                </c:pt>
                <c:pt idx="6490">
                  <c:v>38624</c:v>
                </c:pt>
                <c:pt idx="6491">
                  <c:v>38625</c:v>
                </c:pt>
                <c:pt idx="6492">
                  <c:v>38628</c:v>
                </c:pt>
                <c:pt idx="6493">
                  <c:v>38629</c:v>
                </c:pt>
                <c:pt idx="6494">
                  <c:v>38630</c:v>
                </c:pt>
                <c:pt idx="6495">
                  <c:v>38631</c:v>
                </c:pt>
                <c:pt idx="6496">
                  <c:v>38632</c:v>
                </c:pt>
                <c:pt idx="6497">
                  <c:v>38635</c:v>
                </c:pt>
                <c:pt idx="6498">
                  <c:v>38636</c:v>
                </c:pt>
                <c:pt idx="6499">
                  <c:v>38637</c:v>
                </c:pt>
                <c:pt idx="6500">
                  <c:v>38638</c:v>
                </c:pt>
                <c:pt idx="6501">
                  <c:v>38639</c:v>
                </c:pt>
                <c:pt idx="6502">
                  <c:v>38642</c:v>
                </c:pt>
                <c:pt idx="6503">
                  <c:v>38643</c:v>
                </c:pt>
                <c:pt idx="6504">
                  <c:v>38644</c:v>
                </c:pt>
                <c:pt idx="6505">
                  <c:v>38645</c:v>
                </c:pt>
                <c:pt idx="6506">
                  <c:v>38646</c:v>
                </c:pt>
                <c:pt idx="6507">
                  <c:v>38649</c:v>
                </c:pt>
                <c:pt idx="6508">
                  <c:v>38650</c:v>
                </c:pt>
                <c:pt idx="6509">
                  <c:v>38651</c:v>
                </c:pt>
                <c:pt idx="6510">
                  <c:v>38652</c:v>
                </c:pt>
                <c:pt idx="6511">
                  <c:v>38653</c:v>
                </c:pt>
                <c:pt idx="6512">
                  <c:v>38656</c:v>
                </c:pt>
                <c:pt idx="6513">
                  <c:v>38657</c:v>
                </c:pt>
                <c:pt idx="6514">
                  <c:v>38658</c:v>
                </c:pt>
                <c:pt idx="6515">
                  <c:v>38659</c:v>
                </c:pt>
                <c:pt idx="6516">
                  <c:v>38660</c:v>
                </c:pt>
                <c:pt idx="6517">
                  <c:v>38663</c:v>
                </c:pt>
                <c:pt idx="6518">
                  <c:v>38664</c:v>
                </c:pt>
                <c:pt idx="6519">
                  <c:v>38665</c:v>
                </c:pt>
                <c:pt idx="6520">
                  <c:v>38666</c:v>
                </c:pt>
                <c:pt idx="6521">
                  <c:v>38667</c:v>
                </c:pt>
                <c:pt idx="6522">
                  <c:v>38670</c:v>
                </c:pt>
                <c:pt idx="6523">
                  <c:v>38671</c:v>
                </c:pt>
                <c:pt idx="6524">
                  <c:v>38672</c:v>
                </c:pt>
                <c:pt idx="6525">
                  <c:v>38673</c:v>
                </c:pt>
                <c:pt idx="6526">
                  <c:v>38674</c:v>
                </c:pt>
                <c:pt idx="6527">
                  <c:v>38677</c:v>
                </c:pt>
                <c:pt idx="6528">
                  <c:v>38678</c:v>
                </c:pt>
                <c:pt idx="6529">
                  <c:v>38679</c:v>
                </c:pt>
                <c:pt idx="6530">
                  <c:v>38681</c:v>
                </c:pt>
                <c:pt idx="6531">
                  <c:v>38684</c:v>
                </c:pt>
                <c:pt idx="6532">
                  <c:v>38685</c:v>
                </c:pt>
                <c:pt idx="6533">
                  <c:v>38686</c:v>
                </c:pt>
                <c:pt idx="6534">
                  <c:v>38687</c:v>
                </c:pt>
                <c:pt idx="6535">
                  <c:v>38688</c:v>
                </c:pt>
                <c:pt idx="6536">
                  <c:v>38691</c:v>
                </c:pt>
                <c:pt idx="6537">
                  <c:v>38692</c:v>
                </c:pt>
                <c:pt idx="6538">
                  <c:v>38693</c:v>
                </c:pt>
                <c:pt idx="6539">
                  <c:v>38694</c:v>
                </c:pt>
                <c:pt idx="6540">
                  <c:v>38695</c:v>
                </c:pt>
                <c:pt idx="6541">
                  <c:v>38698</c:v>
                </c:pt>
                <c:pt idx="6542">
                  <c:v>38699</c:v>
                </c:pt>
                <c:pt idx="6543">
                  <c:v>38700</c:v>
                </c:pt>
                <c:pt idx="6544">
                  <c:v>38701</c:v>
                </c:pt>
                <c:pt idx="6545">
                  <c:v>38702</c:v>
                </c:pt>
                <c:pt idx="6546">
                  <c:v>38705</c:v>
                </c:pt>
                <c:pt idx="6547">
                  <c:v>38706</c:v>
                </c:pt>
                <c:pt idx="6548">
                  <c:v>38707</c:v>
                </c:pt>
                <c:pt idx="6549">
                  <c:v>38708</c:v>
                </c:pt>
                <c:pt idx="6550">
                  <c:v>38709</c:v>
                </c:pt>
                <c:pt idx="6551">
                  <c:v>38713</c:v>
                </c:pt>
                <c:pt idx="6552">
                  <c:v>38714</c:v>
                </c:pt>
                <c:pt idx="6553">
                  <c:v>38715</c:v>
                </c:pt>
                <c:pt idx="6554">
                  <c:v>38716</c:v>
                </c:pt>
                <c:pt idx="6555">
                  <c:v>38720</c:v>
                </c:pt>
                <c:pt idx="6556">
                  <c:v>38721</c:v>
                </c:pt>
                <c:pt idx="6557">
                  <c:v>38722</c:v>
                </c:pt>
                <c:pt idx="6558">
                  <c:v>38723</c:v>
                </c:pt>
                <c:pt idx="6559">
                  <c:v>38726</c:v>
                </c:pt>
                <c:pt idx="6560">
                  <c:v>38727</c:v>
                </c:pt>
                <c:pt idx="6561">
                  <c:v>38728</c:v>
                </c:pt>
                <c:pt idx="6562">
                  <c:v>38729</c:v>
                </c:pt>
                <c:pt idx="6563">
                  <c:v>38730</c:v>
                </c:pt>
                <c:pt idx="6564">
                  <c:v>38734</c:v>
                </c:pt>
                <c:pt idx="6565">
                  <c:v>38735</c:v>
                </c:pt>
                <c:pt idx="6566">
                  <c:v>38736</c:v>
                </c:pt>
                <c:pt idx="6567">
                  <c:v>38737</c:v>
                </c:pt>
                <c:pt idx="6568">
                  <c:v>38740</c:v>
                </c:pt>
                <c:pt idx="6569">
                  <c:v>38741</c:v>
                </c:pt>
                <c:pt idx="6570">
                  <c:v>38742</c:v>
                </c:pt>
                <c:pt idx="6571">
                  <c:v>38743</c:v>
                </c:pt>
                <c:pt idx="6572">
                  <c:v>38744</c:v>
                </c:pt>
                <c:pt idx="6573">
                  <c:v>38747</c:v>
                </c:pt>
                <c:pt idx="6574">
                  <c:v>38748</c:v>
                </c:pt>
                <c:pt idx="6575">
                  <c:v>38749</c:v>
                </c:pt>
                <c:pt idx="6576">
                  <c:v>38750</c:v>
                </c:pt>
                <c:pt idx="6577">
                  <c:v>38751</c:v>
                </c:pt>
                <c:pt idx="6578">
                  <c:v>38754</c:v>
                </c:pt>
                <c:pt idx="6579">
                  <c:v>38755</c:v>
                </c:pt>
                <c:pt idx="6580">
                  <c:v>38756</c:v>
                </c:pt>
                <c:pt idx="6581">
                  <c:v>38757</c:v>
                </c:pt>
                <c:pt idx="6582">
                  <c:v>38758</c:v>
                </c:pt>
                <c:pt idx="6583">
                  <c:v>38761</c:v>
                </c:pt>
                <c:pt idx="6584">
                  <c:v>38762</c:v>
                </c:pt>
                <c:pt idx="6585">
                  <c:v>38763</c:v>
                </c:pt>
                <c:pt idx="6586">
                  <c:v>38764</c:v>
                </c:pt>
                <c:pt idx="6587">
                  <c:v>38765</c:v>
                </c:pt>
                <c:pt idx="6588">
                  <c:v>38769</c:v>
                </c:pt>
                <c:pt idx="6589">
                  <c:v>38770</c:v>
                </c:pt>
                <c:pt idx="6590">
                  <c:v>38771</c:v>
                </c:pt>
                <c:pt idx="6591">
                  <c:v>38772</c:v>
                </c:pt>
                <c:pt idx="6592">
                  <c:v>38775</c:v>
                </c:pt>
                <c:pt idx="6593">
                  <c:v>38776</c:v>
                </c:pt>
                <c:pt idx="6594">
                  <c:v>38777</c:v>
                </c:pt>
                <c:pt idx="6595">
                  <c:v>38778</c:v>
                </c:pt>
                <c:pt idx="6596">
                  <c:v>38779</c:v>
                </c:pt>
                <c:pt idx="6597">
                  <c:v>38782</c:v>
                </c:pt>
                <c:pt idx="6598">
                  <c:v>38783</c:v>
                </c:pt>
                <c:pt idx="6599">
                  <c:v>38784</c:v>
                </c:pt>
                <c:pt idx="6600">
                  <c:v>38785</c:v>
                </c:pt>
                <c:pt idx="6601">
                  <c:v>38786</c:v>
                </c:pt>
                <c:pt idx="6602">
                  <c:v>38789</c:v>
                </c:pt>
                <c:pt idx="6603">
                  <c:v>38790</c:v>
                </c:pt>
                <c:pt idx="6604">
                  <c:v>38791</c:v>
                </c:pt>
                <c:pt idx="6605">
                  <c:v>38792</c:v>
                </c:pt>
                <c:pt idx="6606">
                  <c:v>38793</c:v>
                </c:pt>
                <c:pt idx="6607">
                  <c:v>38796</c:v>
                </c:pt>
                <c:pt idx="6608">
                  <c:v>38797</c:v>
                </c:pt>
                <c:pt idx="6609">
                  <c:v>38798</c:v>
                </c:pt>
                <c:pt idx="6610">
                  <c:v>38799</c:v>
                </c:pt>
                <c:pt idx="6611">
                  <c:v>38800</c:v>
                </c:pt>
                <c:pt idx="6612">
                  <c:v>38803</c:v>
                </c:pt>
                <c:pt idx="6613">
                  <c:v>38804</c:v>
                </c:pt>
                <c:pt idx="6614">
                  <c:v>38805</c:v>
                </c:pt>
                <c:pt idx="6615">
                  <c:v>38806</c:v>
                </c:pt>
                <c:pt idx="6616">
                  <c:v>38807</c:v>
                </c:pt>
                <c:pt idx="6617">
                  <c:v>38810</c:v>
                </c:pt>
                <c:pt idx="6618">
                  <c:v>38811</c:v>
                </c:pt>
                <c:pt idx="6619">
                  <c:v>38812</c:v>
                </c:pt>
                <c:pt idx="6620">
                  <c:v>38813</c:v>
                </c:pt>
                <c:pt idx="6621">
                  <c:v>38814</c:v>
                </c:pt>
                <c:pt idx="6622">
                  <c:v>38817</c:v>
                </c:pt>
                <c:pt idx="6623">
                  <c:v>38818</c:v>
                </c:pt>
                <c:pt idx="6624">
                  <c:v>38819</c:v>
                </c:pt>
                <c:pt idx="6625">
                  <c:v>38820</c:v>
                </c:pt>
                <c:pt idx="6626">
                  <c:v>38824</c:v>
                </c:pt>
                <c:pt idx="6627">
                  <c:v>38825</c:v>
                </c:pt>
                <c:pt idx="6628">
                  <c:v>38826</c:v>
                </c:pt>
                <c:pt idx="6629">
                  <c:v>38827</c:v>
                </c:pt>
                <c:pt idx="6630">
                  <c:v>38828</c:v>
                </c:pt>
                <c:pt idx="6631">
                  <c:v>38831</c:v>
                </c:pt>
                <c:pt idx="6632">
                  <c:v>38832</c:v>
                </c:pt>
                <c:pt idx="6633">
                  <c:v>38833</c:v>
                </c:pt>
                <c:pt idx="6634">
                  <c:v>38834</c:v>
                </c:pt>
                <c:pt idx="6635">
                  <c:v>38835</c:v>
                </c:pt>
                <c:pt idx="6636">
                  <c:v>38838</c:v>
                </c:pt>
                <c:pt idx="6637">
                  <c:v>38839</c:v>
                </c:pt>
                <c:pt idx="6638">
                  <c:v>38840</c:v>
                </c:pt>
                <c:pt idx="6639">
                  <c:v>38841</c:v>
                </c:pt>
                <c:pt idx="6640">
                  <c:v>38842</c:v>
                </c:pt>
                <c:pt idx="6641">
                  <c:v>38845</c:v>
                </c:pt>
                <c:pt idx="6642">
                  <c:v>38846</c:v>
                </c:pt>
                <c:pt idx="6643">
                  <c:v>38847</c:v>
                </c:pt>
                <c:pt idx="6644">
                  <c:v>38848</c:v>
                </c:pt>
                <c:pt idx="6645">
                  <c:v>38849</c:v>
                </c:pt>
                <c:pt idx="6646">
                  <c:v>38852</c:v>
                </c:pt>
                <c:pt idx="6647">
                  <c:v>38853</c:v>
                </c:pt>
                <c:pt idx="6648">
                  <c:v>38854</c:v>
                </c:pt>
                <c:pt idx="6649">
                  <c:v>38855</c:v>
                </c:pt>
                <c:pt idx="6650">
                  <c:v>38856</c:v>
                </c:pt>
                <c:pt idx="6651">
                  <c:v>38859</c:v>
                </c:pt>
                <c:pt idx="6652">
                  <c:v>38860</c:v>
                </c:pt>
                <c:pt idx="6653">
                  <c:v>38861</c:v>
                </c:pt>
                <c:pt idx="6654">
                  <c:v>38862</c:v>
                </c:pt>
                <c:pt idx="6655">
                  <c:v>38863</c:v>
                </c:pt>
                <c:pt idx="6656">
                  <c:v>38867</c:v>
                </c:pt>
                <c:pt idx="6657">
                  <c:v>38868</c:v>
                </c:pt>
                <c:pt idx="6658">
                  <c:v>38869</c:v>
                </c:pt>
                <c:pt idx="6659">
                  <c:v>38870</c:v>
                </c:pt>
                <c:pt idx="6660">
                  <c:v>38873</c:v>
                </c:pt>
                <c:pt idx="6661">
                  <c:v>38874</c:v>
                </c:pt>
                <c:pt idx="6662">
                  <c:v>38875</c:v>
                </c:pt>
                <c:pt idx="6663">
                  <c:v>38876</c:v>
                </c:pt>
                <c:pt idx="6664">
                  <c:v>38877</c:v>
                </c:pt>
                <c:pt idx="6665">
                  <c:v>38880</c:v>
                </c:pt>
                <c:pt idx="6666">
                  <c:v>38881</c:v>
                </c:pt>
                <c:pt idx="6667">
                  <c:v>38882</c:v>
                </c:pt>
                <c:pt idx="6668">
                  <c:v>38883</c:v>
                </c:pt>
                <c:pt idx="6669">
                  <c:v>38884</c:v>
                </c:pt>
                <c:pt idx="6670">
                  <c:v>38887</c:v>
                </c:pt>
                <c:pt idx="6671">
                  <c:v>38888</c:v>
                </c:pt>
                <c:pt idx="6672">
                  <c:v>38889</c:v>
                </c:pt>
                <c:pt idx="6673">
                  <c:v>38890</c:v>
                </c:pt>
                <c:pt idx="6674">
                  <c:v>38891</c:v>
                </c:pt>
                <c:pt idx="6675">
                  <c:v>38894</c:v>
                </c:pt>
                <c:pt idx="6676">
                  <c:v>38895</c:v>
                </c:pt>
                <c:pt idx="6677">
                  <c:v>38896</c:v>
                </c:pt>
                <c:pt idx="6678">
                  <c:v>38897</c:v>
                </c:pt>
                <c:pt idx="6679">
                  <c:v>38898</c:v>
                </c:pt>
                <c:pt idx="6680">
                  <c:v>38901</c:v>
                </c:pt>
                <c:pt idx="6681">
                  <c:v>38903</c:v>
                </c:pt>
                <c:pt idx="6682">
                  <c:v>38904</c:v>
                </c:pt>
                <c:pt idx="6683">
                  <c:v>38905</c:v>
                </c:pt>
                <c:pt idx="6684">
                  <c:v>38908</c:v>
                </c:pt>
                <c:pt idx="6685">
                  <c:v>38909</c:v>
                </c:pt>
                <c:pt idx="6686">
                  <c:v>38910</c:v>
                </c:pt>
                <c:pt idx="6687">
                  <c:v>38911</c:v>
                </c:pt>
                <c:pt idx="6688">
                  <c:v>38912</c:v>
                </c:pt>
                <c:pt idx="6689">
                  <c:v>38915</c:v>
                </c:pt>
                <c:pt idx="6690">
                  <c:v>38916</c:v>
                </c:pt>
                <c:pt idx="6691">
                  <c:v>38917</c:v>
                </c:pt>
                <c:pt idx="6692">
                  <c:v>38918</c:v>
                </c:pt>
                <c:pt idx="6693">
                  <c:v>38919</c:v>
                </c:pt>
                <c:pt idx="6694">
                  <c:v>38922</c:v>
                </c:pt>
                <c:pt idx="6695">
                  <c:v>38923</c:v>
                </c:pt>
                <c:pt idx="6696">
                  <c:v>38924</c:v>
                </c:pt>
                <c:pt idx="6697">
                  <c:v>38925</c:v>
                </c:pt>
                <c:pt idx="6698">
                  <c:v>38926</c:v>
                </c:pt>
                <c:pt idx="6699">
                  <c:v>38929</c:v>
                </c:pt>
                <c:pt idx="6700">
                  <c:v>38930</c:v>
                </c:pt>
                <c:pt idx="6701">
                  <c:v>38931</c:v>
                </c:pt>
                <c:pt idx="6702">
                  <c:v>38932</c:v>
                </c:pt>
                <c:pt idx="6703">
                  <c:v>38933</c:v>
                </c:pt>
                <c:pt idx="6704">
                  <c:v>38936</c:v>
                </c:pt>
                <c:pt idx="6705">
                  <c:v>38937</c:v>
                </c:pt>
                <c:pt idx="6706">
                  <c:v>38938</c:v>
                </c:pt>
                <c:pt idx="6707">
                  <c:v>38939</c:v>
                </c:pt>
                <c:pt idx="6708">
                  <c:v>38940</c:v>
                </c:pt>
                <c:pt idx="6709">
                  <c:v>38943</c:v>
                </c:pt>
                <c:pt idx="6710">
                  <c:v>38944</c:v>
                </c:pt>
                <c:pt idx="6711">
                  <c:v>38945</c:v>
                </c:pt>
                <c:pt idx="6712">
                  <c:v>38946</c:v>
                </c:pt>
                <c:pt idx="6713">
                  <c:v>38947</c:v>
                </c:pt>
                <c:pt idx="6714">
                  <c:v>38950</c:v>
                </c:pt>
                <c:pt idx="6715">
                  <c:v>38951</c:v>
                </c:pt>
                <c:pt idx="6716">
                  <c:v>38952</c:v>
                </c:pt>
                <c:pt idx="6717">
                  <c:v>38953</c:v>
                </c:pt>
                <c:pt idx="6718">
                  <c:v>38954</c:v>
                </c:pt>
                <c:pt idx="6719">
                  <c:v>38957</c:v>
                </c:pt>
                <c:pt idx="6720">
                  <c:v>38958</c:v>
                </c:pt>
                <c:pt idx="6721">
                  <c:v>38959</c:v>
                </c:pt>
                <c:pt idx="6722">
                  <c:v>38960</c:v>
                </c:pt>
                <c:pt idx="6723">
                  <c:v>38961</c:v>
                </c:pt>
                <c:pt idx="6724">
                  <c:v>38965</c:v>
                </c:pt>
                <c:pt idx="6725">
                  <c:v>38966</c:v>
                </c:pt>
                <c:pt idx="6726">
                  <c:v>38967</c:v>
                </c:pt>
                <c:pt idx="6727">
                  <c:v>38968</c:v>
                </c:pt>
                <c:pt idx="6728">
                  <c:v>38971</c:v>
                </c:pt>
                <c:pt idx="6729">
                  <c:v>38972</c:v>
                </c:pt>
                <c:pt idx="6730">
                  <c:v>38973</c:v>
                </c:pt>
                <c:pt idx="6731">
                  <c:v>38974</c:v>
                </c:pt>
                <c:pt idx="6732">
                  <c:v>38975</c:v>
                </c:pt>
                <c:pt idx="6733">
                  <c:v>38978</c:v>
                </c:pt>
                <c:pt idx="6734">
                  <c:v>38979</c:v>
                </c:pt>
                <c:pt idx="6735">
                  <c:v>38980</c:v>
                </c:pt>
                <c:pt idx="6736">
                  <c:v>38981</c:v>
                </c:pt>
                <c:pt idx="6737">
                  <c:v>38982</c:v>
                </c:pt>
                <c:pt idx="6738">
                  <c:v>38985</c:v>
                </c:pt>
                <c:pt idx="6739">
                  <c:v>38986</c:v>
                </c:pt>
                <c:pt idx="6740">
                  <c:v>38987</c:v>
                </c:pt>
                <c:pt idx="6741">
                  <c:v>38988</c:v>
                </c:pt>
                <c:pt idx="6742">
                  <c:v>38989</c:v>
                </c:pt>
                <c:pt idx="6743">
                  <c:v>38992</c:v>
                </c:pt>
                <c:pt idx="6744">
                  <c:v>38993</c:v>
                </c:pt>
                <c:pt idx="6745">
                  <c:v>38994</c:v>
                </c:pt>
                <c:pt idx="6746">
                  <c:v>38995</c:v>
                </c:pt>
                <c:pt idx="6747">
                  <c:v>38996</c:v>
                </c:pt>
                <c:pt idx="6748">
                  <c:v>38999</c:v>
                </c:pt>
                <c:pt idx="6749">
                  <c:v>39000</c:v>
                </c:pt>
                <c:pt idx="6750">
                  <c:v>39001</c:v>
                </c:pt>
                <c:pt idx="6751">
                  <c:v>39002</c:v>
                </c:pt>
                <c:pt idx="6752">
                  <c:v>39003</c:v>
                </c:pt>
                <c:pt idx="6753">
                  <c:v>39006</c:v>
                </c:pt>
                <c:pt idx="6754">
                  <c:v>39007</c:v>
                </c:pt>
                <c:pt idx="6755">
                  <c:v>39008</c:v>
                </c:pt>
                <c:pt idx="6756">
                  <c:v>39009</c:v>
                </c:pt>
                <c:pt idx="6757">
                  <c:v>39010</c:v>
                </c:pt>
                <c:pt idx="6758">
                  <c:v>39013</c:v>
                </c:pt>
                <c:pt idx="6759">
                  <c:v>39014</c:v>
                </c:pt>
                <c:pt idx="6760">
                  <c:v>39015</c:v>
                </c:pt>
                <c:pt idx="6761">
                  <c:v>39016</c:v>
                </c:pt>
                <c:pt idx="6762">
                  <c:v>39017</c:v>
                </c:pt>
                <c:pt idx="6763">
                  <c:v>39020</c:v>
                </c:pt>
                <c:pt idx="6764">
                  <c:v>39021</c:v>
                </c:pt>
                <c:pt idx="6765">
                  <c:v>39022</c:v>
                </c:pt>
                <c:pt idx="6766">
                  <c:v>39023</c:v>
                </c:pt>
                <c:pt idx="6767">
                  <c:v>39024</c:v>
                </c:pt>
                <c:pt idx="6768">
                  <c:v>39027</c:v>
                </c:pt>
                <c:pt idx="6769">
                  <c:v>39028</c:v>
                </c:pt>
                <c:pt idx="6770">
                  <c:v>39029</c:v>
                </c:pt>
                <c:pt idx="6771">
                  <c:v>39030</c:v>
                </c:pt>
                <c:pt idx="6772">
                  <c:v>39031</c:v>
                </c:pt>
                <c:pt idx="6773">
                  <c:v>39034</c:v>
                </c:pt>
                <c:pt idx="6774">
                  <c:v>39035</c:v>
                </c:pt>
                <c:pt idx="6775">
                  <c:v>39036</c:v>
                </c:pt>
                <c:pt idx="6776">
                  <c:v>39037</c:v>
                </c:pt>
                <c:pt idx="6777">
                  <c:v>39038</c:v>
                </c:pt>
                <c:pt idx="6778">
                  <c:v>39041</c:v>
                </c:pt>
                <c:pt idx="6779">
                  <c:v>39042</c:v>
                </c:pt>
                <c:pt idx="6780">
                  <c:v>39043</c:v>
                </c:pt>
                <c:pt idx="6781">
                  <c:v>39045</c:v>
                </c:pt>
                <c:pt idx="6782">
                  <c:v>39048</c:v>
                </c:pt>
                <c:pt idx="6783">
                  <c:v>39049</c:v>
                </c:pt>
                <c:pt idx="6784">
                  <c:v>39050</c:v>
                </c:pt>
                <c:pt idx="6785">
                  <c:v>39051</c:v>
                </c:pt>
                <c:pt idx="6786">
                  <c:v>39052</c:v>
                </c:pt>
                <c:pt idx="6787">
                  <c:v>39055</c:v>
                </c:pt>
                <c:pt idx="6788">
                  <c:v>39056</c:v>
                </c:pt>
                <c:pt idx="6789">
                  <c:v>39057</c:v>
                </c:pt>
                <c:pt idx="6790">
                  <c:v>39058</c:v>
                </c:pt>
                <c:pt idx="6791">
                  <c:v>39059</c:v>
                </c:pt>
                <c:pt idx="6792">
                  <c:v>39062</c:v>
                </c:pt>
                <c:pt idx="6793">
                  <c:v>39063</c:v>
                </c:pt>
                <c:pt idx="6794">
                  <c:v>39064</c:v>
                </c:pt>
                <c:pt idx="6795">
                  <c:v>39065</c:v>
                </c:pt>
                <c:pt idx="6796">
                  <c:v>39066</c:v>
                </c:pt>
                <c:pt idx="6797">
                  <c:v>39069</c:v>
                </c:pt>
                <c:pt idx="6798">
                  <c:v>39070</c:v>
                </c:pt>
                <c:pt idx="6799">
                  <c:v>39071</c:v>
                </c:pt>
                <c:pt idx="6800">
                  <c:v>39072</c:v>
                </c:pt>
                <c:pt idx="6801">
                  <c:v>39073</c:v>
                </c:pt>
                <c:pt idx="6802">
                  <c:v>39077</c:v>
                </c:pt>
                <c:pt idx="6803">
                  <c:v>39078</c:v>
                </c:pt>
                <c:pt idx="6804">
                  <c:v>39079</c:v>
                </c:pt>
                <c:pt idx="6805">
                  <c:v>39080</c:v>
                </c:pt>
                <c:pt idx="6806">
                  <c:v>39084</c:v>
                </c:pt>
                <c:pt idx="6807">
                  <c:v>39085</c:v>
                </c:pt>
                <c:pt idx="6808">
                  <c:v>39086</c:v>
                </c:pt>
                <c:pt idx="6809">
                  <c:v>39087</c:v>
                </c:pt>
                <c:pt idx="6810">
                  <c:v>39090</c:v>
                </c:pt>
                <c:pt idx="6811">
                  <c:v>39091</c:v>
                </c:pt>
                <c:pt idx="6812">
                  <c:v>39092</c:v>
                </c:pt>
                <c:pt idx="6813">
                  <c:v>39093</c:v>
                </c:pt>
                <c:pt idx="6814">
                  <c:v>39094</c:v>
                </c:pt>
                <c:pt idx="6815">
                  <c:v>39098</c:v>
                </c:pt>
                <c:pt idx="6816">
                  <c:v>39099</c:v>
                </c:pt>
                <c:pt idx="6817">
                  <c:v>39100</c:v>
                </c:pt>
                <c:pt idx="6818">
                  <c:v>39101</c:v>
                </c:pt>
                <c:pt idx="6819">
                  <c:v>39104</c:v>
                </c:pt>
                <c:pt idx="6820">
                  <c:v>39105</c:v>
                </c:pt>
                <c:pt idx="6821">
                  <c:v>39106</c:v>
                </c:pt>
                <c:pt idx="6822">
                  <c:v>39107</c:v>
                </c:pt>
                <c:pt idx="6823">
                  <c:v>39108</c:v>
                </c:pt>
                <c:pt idx="6824">
                  <c:v>39111</c:v>
                </c:pt>
                <c:pt idx="6825">
                  <c:v>39112</c:v>
                </c:pt>
                <c:pt idx="6826">
                  <c:v>39113</c:v>
                </c:pt>
                <c:pt idx="6827">
                  <c:v>39114</c:v>
                </c:pt>
                <c:pt idx="6828">
                  <c:v>39115</c:v>
                </c:pt>
                <c:pt idx="6829">
                  <c:v>39118</c:v>
                </c:pt>
                <c:pt idx="6830">
                  <c:v>39119</c:v>
                </c:pt>
                <c:pt idx="6831">
                  <c:v>39120</c:v>
                </c:pt>
                <c:pt idx="6832">
                  <c:v>39121</c:v>
                </c:pt>
                <c:pt idx="6833">
                  <c:v>39122</c:v>
                </c:pt>
                <c:pt idx="6834">
                  <c:v>39125</c:v>
                </c:pt>
                <c:pt idx="6835">
                  <c:v>39126</c:v>
                </c:pt>
                <c:pt idx="6836">
                  <c:v>39127</c:v>
                </c:pt>
                <c:pt idx="6837">
                  <c:v>39128</c:v>
                </c:pt>
                <c:pt idx="6838">
                  <c:v>39129</c:v>
                </c:pt>
                <c:pt idx="6839">
                  <c:v>39133</c:v>
                </c:pt>
                <c:pt idx="6840">
                  <c:v>39134</c:v>
                </c:pt>
                <c:pt idx="6841">
                  <c:v>39135</c:v>
                </c:pt>
                <c:pt idx="6842">
                  <c:v>39136</c:v>
                </c:pt>
                <c:pt idx="6843">
                  <c:v>39139</c:v>
                </c:pt>
                <c:pt idx="6844">
                  <c:v>39140</c:v>
                </c:pt>
                <c:pt idx="6845">
                  <c:v>39141</c:v>
                </c:pt>
                <c:pt idx="6846">
                  <c:v>39142</c:v>
                </c:pt>
                <c:pt idx="6847">
                  <c:v>39143</c:v>
                </c:pt>
                <c:pt idx="6848">
                  <c:v>39146</c:v>
                </c:pt>
                <c:pt idx="6849">
                  <c:v>39147</c:v>
                </c:pt>
                <c:pt idx="6850">
                  <c:v>39148</c:v>
                </c:pt>
                <c:pt idx="6851">
                  <c:v>39149</c:v>
                </c:pt>
                <c:pt idx="6852">
                  <c:v>39150</c:v>
                </c:pt>
                <c:pt idx="6853">
                  <c:v>39153</c:v>
                </c:pt>
                <c:pt idx="6854">
                  <c:v>39154</c:v>
                </c:pt>
                <c:pt idx="6855">
                  <c:v>39155</c:v>
                </c:pt>
                <c:pt idx="6856">
                  <c:v>39156</c:v>
                </c:pt>
                <c:pt idx="6857">
                  <c:v>39157</c:v>
                </c:pt>
                <c:pt idx="6858">
                  <c:v>39160</c:v>
                </c:pt>
                <c:pt idx="6859">
                  <c:v>39161</c:v>
                </c:pt>
                <c:pt idx="6860">
                  <c:v>39162</c:v>
                </c:pt>
                <c:pt idx="6861">
                  <c:v>39163</c:v>
                </c:pt>
                <c:pt idx="6862">
                  <c:v>39164</c:v>
                </c:pt>
                <c:pt idx="6863">
                  <c:v>39167</c:v>
                </c:pt>
                <c:pt idx="6864">
                  <c:v>39168</c:v>
                </c:pt>
                <c:pt idx="6865">
                  <c:v>39169</c:v>
                </c:pt>
                <c:pt idx="6866">
                  <c:v>39170</c:v>
                </c:pt>
                <c:pt idx="6867">
                  <c:v>39171</c:v>
                </c:pt>
                <c:pt idx="6868">
                  <c:v>39174</c:v>
                </c:pt>
                <c:pt idx="6869">
                  <c:v>39175</c:v>
                </c:pt>
                <c:pt idx="6870">
                  <c:v>39176</c:v>
                </c:pt>
                <c:pt idx="6871">
                  <c:v>39177</c:v>
                </c:pt>
                <c:pt idx="6872">
                  <c:v>39181</c:v>
                </c:pt>
                <c:pt idx="6873">
                  <c:v>39182</c:v>
                </c:pt>
                <c:pt idx="6874">
                  <c:v>39183</c:v>
                </c:pt>
                <c:pt idx="6875">
                  <c:v>39184</c:v>
                </c:pt>
                <c:pt idx="6876">
                  <c:v>39185</c:v>
                </c:pt>
                <c:pt idx="6877">
                  <c:v>39188</c:v>
                </c:pt>
                <c:pt idx="6878">
                  <c:v>39189</c:v>
                </c:pt>
                <c:pt idx="6879">
                  <c:v>39190</c:v>
                </c:pt>
                <c:pt idx="6880">
                  <c:v>39191</c:v>
                </c:pt>
                <c:pt idx="6881">
                  <c:v>39192</c:v>
                </c:pt>
                <c:pt idx="6882">
                  <c:v>39195</c:v>
                </c:pt>
                <c:pt idx="6883">
                  <c:v>39196</c:v>
                </c:pt>
                <c:pt idx="6884">
                  <c:v>39197</c:v>
                </c:pt>
                <c:pt idx="6885">
                  <c:v>39198</c:v>
                </c:pt>
                <c:pt idx="6886">
                  <c:v>39199</c:v>
                </c:pt>
                <c:pt idx="6887">
                  <c:v>39202</c:v>
                </c:pt>
                <c:pt idx="6888">
                  <c:v>39203</c:v>
                </c:pt>
                <c:pt idx="6889">
                  <c:v>39204</c:v>
                </c:pt>
                <c:pt idx="6890">
                  <c:v>39205</c:v>
                </c:pt>
                <c:pt idx="6891">
                  <c:v>39206</c:v>
                </c:pt>
                <c:pt idx="6892">
                  <c:v>39209</c:v>
                </c:pt>
                <c:pt idx="6893">
                  <c:v>39210</c:v>
                </c:pt>
                <c:pt idx="6894">
                  <c:v>39211</c:v>
                </c:pt>
                <c:pt idx="6895">
                  <c:v>39212</c:v>
                </c:pt>
                <c:pt idx="6896">
                  <c:v>39213</c:v>
                </c:pt>
                <c:pt idx="6897">
                  <c:v>39216</c:v>
                </c:pt>
                <c:pt idx="6898">
                  <c:v>39217</c:v>
                </c:pt>
                <c:pt idx="6899">
                  <c:v>39218</c:v>
                </c:pt>
                <c:pt idx="6900">
                  <c:v>39219</c:v>
                </c:pt>
                <c:pt idx="6901">
                  <c:v>39220</c:v>
                </c:pt>
                <c:pt idx="6902">
                  <c:v>39223</c:v>
                </c:pt>
                <c:pt idx="6903">
                  <c:v>39224</c:v>
                </c:pt>
                <c:pt idx="6904">
                  <c:v>39225</c:v>
                </c:pt>
                <c:pt idx="6905">
                  <c:v>39226</c:v>
                </c:pt>
                <c:pt idx="6906">
                  <c:v>39227</c:v>
                </c:pt>
                <c:pt idx="6907">
                  <c:v>39231</c:v>
                </c:pt>
                <c:pt idx="6908">
                  <c:v>39232</c:v>
                </c:pt>
                <c:pt idx="6909">
                  <c:v>39233</c:v>
                </c:pt>
                <c:pt idx="6910">
                  <c:v>39234</c:v>
                </c:pt>
                <c:pt idx="6911">
                  <c:v>39237</c:v>
                </c:pt>
                <c:pt idx="6912">
                  <c:v>39238</c:v>
                </c:pt>
                <c:pt idx="6913">
                  <c:v>39239</c:v>
                </c:pt>
                <c:pt idx="6914">
                  <c:v>39240</c:v>
                </c:pt>
                <c:pt idx="6915">
                  <c:v>39241</c:v>
                </c:pt>
                <c:pt idx="6916">
                  <c:v>39244</c:v>
                </c:pt>
                <c:pt idx="6917">
                  <c:v>39245</c:v>
                </c:pt>
                <c:pt idx="6918">
                  <c:v>39246</c:v>
                </c:pt>
                <c:pt idx="6919">
                  <c:v>39247</c:v>
                </c:pt>
                <c:pt idx="6920">
                  <c:v>39248</c:v>
                </c:pt>
                <c:pt idx="6921">
                  <c:v>39251</c:v>
                </c:pt>
                <c:pt idx="6922">
                  <c:v>39252</c:v>
                </c:pt>
                <c:pt idx="6923">
                  <c:v>39253</c:v>
                </c:pt>
                <c:pt idx="6924">
                  <c:v>39254</c:v>
                </c:pt>
                <c:pt idx="6925">
                  <c:v>39255</c:v>
                </c:pt>
                <c:pt idx="6926">
                  <c:v>39258</c:v>
                </c:pt>
                <c:pt idx="6927">
                  <c:v>39259</c:v>
                </c:pt>
                <c:pt idx="6928">
                  <c:v>39260</c:v>
                </c:pt>
                <c:pt idx="6929">
                  <c:v>39261</c:v>
                </c:pt>
                <c:pt idx="6930">
                  <c:v>39262</c:v>
                </c:pt>
                <c:pt idx="6931">
                  <c:v>39265</c:v>
                </c:pt>
                <c:pt idx="6932">
                  <c:v>39266</c:v>
                </c:pt>
                <c:pt idx="6933">
                  <c:v>39268</c:v>
                </c:pt>
                <c:pt idx="6934">
                  <c:v>39269</c:v>
                </c:pt>
                <c:pt idx="6935">
                  <c:v>39272</c:v>
                </c:pt>
                <c:pt idx="6936">
                  <c:v>39273</c:v>
                </c:pt>
                <c:pt idx="6937">
                  <c:v>39274</c:v>
                </c:pt>
                <c:pt idx="6938">
                  <c:v>39275</c:v>
                </c:pt>
                <c:pt idx="6939">
                  <c:v>39276</c:v>
                </c:pt>
                <c:pt idx="6940">
                  <c:v>39279</c:v>
                </c:pt>
                <c:pt idx="6941">
                  <c:v>39280</c:v>
                </c:pt>
                <c:pt idx="6942">
                  <c:v>39281</c:v>
                </c:pt>
                <c:pt idx="6943">
                  <c:v>39282</c:v>
                </c:pt>
                <c:pt idx="6944">
                  <c:v>39283</c:v>
                </c:pt>
                <c:pt idx="6945">
                  <c:v>39286</c:v>
                </c:pt>
                <c:pt idx="6946">
                  <c:v>39287</c:v>
                </c:pt>
                <c:pt idx="6947">
                  <c:v>39288</c:v>
                </c:pt>
                <c:pt idx="6948">
                  <c:v>39289</c:v>
                </c:pt>
                <c:pt idx="6949">
                  <c:v>39290</c:v>
                </c:pt>
                <c:pt idx="6950">
                  <c:v>39293</c:v>
                </c:pt>
                <c:pt idx="6951">
                  <c:v>39294</c:v>
                </c:pt>
                <c:pt idx="6952">
                  <c:v>39295</c:v>
                </c:pt>
                <c:pt idx="6953">
                  <c:v>39296</c:v>
                </c:pt>
                <c:pt idx="6954">
                  <c:v>39297</c:v>
                </c:pt>
                <c:pt idx="6955">
                  <c:v>39300</c:v>
                </c:pt>
                <c:pt idx="6956">
                  <c:v>39301</c:v>
                </c:pt>
                <c:pt idx="6957">
                  <c:v>39302</c:v>
                </c:pt>
                <c:pt idx="6958">
                  <c:v>39303</c:v>
                </c:pt>
                <c:pt idx="6959">
                  <c:v>39304</c:v>
                </c:pt>
                <c:pt idx="6960">
                  <c:v>39307</c:v>
                </c:pt>
                <c:pt idx="6961">
                  <c:v>39308</c:v>
                </c:pt>
                <c:pt idx="6962">
                  <c:v>39309</c:v>
                </c:pt>
                <c:pt idx="6963">
                  <c:v>39310</c:v>
                </c:pt>
                <c:pt idx="6964">
                  <c:v>39311</c:v>
                </c:pt>
                <c:pt idx="6965">
                  <c:v>39314</c:v>
                </c:pt>
                <c:pt idx="6966">
                  <c:v>39315</c:v>
                </c:pt>
                <c:pt idx="6967">
                  <c:v>39316</c:v>
                </c:pt>
                <c:pt idx="6968">
                  <c:v>39317</c:v>
                </c:pt>
                <c:pt idx="6969">
                  <c:v>39318</c:v>
                </c:pt>
                <c:pt idx="6970">
                  <c:v>39321</c:v>
                </c:pt>
                <c:pt idx="6971">
                  <c:v>39322</c:v>
                </c:pt>
                <c:pt idx="6972">
                  <c:v>39323</c:v>
                </c:pt>
                <c:pt idx="6973">
                  <c:v>39324</c:v>
                </c:pt>
                <c:pt idx="6974">
                  <c:v>39325</c:v>
                </c:pt>
                <c:pt idx="6975">
                  <c:v>39329</c:v>
                </c:pt>
                <c:pt idx="6976">
                  <c:v>39330</c:v>
                </c:pt>
                <c:pt idx="6977">
                  <c:v>39331</c:v>
                </c:pt>
                <c:pt idx="6978">
                  <c:v>39332</c:v>
                </c:pt>
                <c:pt idx="6979">
                  <c:v>39335</c:v>
                </c:pt>
                <c:pt idx="6980">
                  <c:v>39336</c:v>
                </c:pt>
                <c:pt idx="6981">
                  <c:v>39337</c:v>
                </c:pt>
                <c:pt idx="6982">
                  <c:v>39338</c:v>
                </c:pt>
                <c:pt idx="6983">
                  <c:v>39339</c:v>
                </c:pt>
                <c:pt idx="6984">
                  <c:v>39342</c:v>
                </c:pt>
                <c:pt idx="6985">
                  <c:v>39343</c:v>
                </c:pt>
                <c:pt idx="6986">
                  <c:v>39344</c:v>
                </c:pt>
                <c:pt idx="6987">
                  <c:v>39345</c:v>
                </c:pt>
                <c:pt idx="6988">
                  <c:v>39346</c:v>
                </c:pt>
                <c:pt idx="6989">
                  <c:v>39349</c:v>
                </c:pt>
                <c:pt idx="6990">
                  <c:v>39350</c:v>
                </c:pt>
                <c:pt idx="6991">
                  <c:v>39351</c:v>
                </c:pt>
                <c:pt idx="6992">
                  <c:v>39352</c:v>
                </c:pt>
                <c:pt idx="6993">
                  <c:v>39353</c:v>
                </c:pt>
                <c:pt idx="6994">
                  <c:v>39356</c:v>
                </c:pt>
                <c:pt idx="6995">
                  <c:v>39357</c:v>
                </c:pt>
                <c:pt idx="6996">
                  <c:v>39358</c:v>
                </c:pt>
                <c:pt idx="6997">
                  <c:v>39359</c:v>
                </c:pt>
                <c:pt idx="6998">
                  <c:v>39360</c:v>
                </c:pt>
                <c:pt idx="6999">
                  <c:v>39363</c:v>
                </c:pt>
                <c:pt idx="7000">
                  <c:v>39364</c:v>
                </c:pt>
                <c:pt idx="7001">
                  <c:v>39365</c:v>
                </c:pt>
                <c:pt idx="7002">
                  <c:v>39366</c:v>
                </c:pt>
                <c:pt idx="7003">
                  <c:v>39367</c:v>
                </c:pt>
                <c:pt idx="7004">
                  <c:v>39370</c:v>
                </c:pt>
                <c:pt idx="7005">
                  <c:v>39371</c:v>
                </c:pt>
                <c:pt idx="7006">
                  <c:v>39372</c:v>
                </c:pt>
                <c:pt idx="7007">
                  <c:v>39373</c:v>
                </c:pt>
                <c:pt idx="7008">
                  <c:v>39374</c:v>
                </c:pt>
                <c:pt idx="7009">
                  <c:v>39377</c:v>
                </c:pt>
                <c:pt idx="7010">
                  <c:v>39378</c:v>
                </c:pt>
                <c:pt idx="7011">
                  <c:v>39379</c:v>
                </c:pt>
                <c:pt idx="7012">
                  <c:v>39380</c:v>
                </c:pt>
                <c:pt idx="7013">
                  <c:v>39381</c:v>
                </c:pt>
                <c:pt idx="7014">
                  <c:v>39384</c:v>
                </c:pt>
                <c:pt idx="7015">
                  <c:v>39385</c:v>
                </c:pt>
                <c:pt idx="7016">
                  <c:v>39386</c:v>
                </c:pt>
                <c:pt idx="7017">
                  <c:v>39387</c:v>
                </c:pt>
                <c:pt idx="7018">
                  <c:v>39388</c:v>
                </c:pt>
                <c:pt idx="7019">
                  <c:v>39391</c:v>
                </c:pt>
                <c:pt idx="7020">
                  <c:v>39392</c:v>
                </c:pt>
                <c:pt idx="7021">
                  <c:v>39393</c:v>
                </c:pt>
                <c:pt idx="7022">
                  <c:v>39394</c:v>
                </c:pt>
                <c:pt idx="7023">
                  <c:v>39395</c:v>
                </c:pt>
                <c:pt idx="7024">
                  <c:v>39398</c:v>
                </c:pt>
                <c:pt idx="7025">
                  <c:v>39399</c:v>
                </c:pt>
                <c:pt idx="7026">
                  <c:v>39400</c:v>
                </c:pt>
                <c:pt idx="7027">
                  <c:v>39401</c:v>
                </c:pt>
                <c:pt idx="7028">
                  <c:v>39402</c:v>
                </c:pt>
                <c:pt idx="7029">
                  <c:v>39405</c:v>
                </c:pt>
                <c:pt idx="7030">
                  <c:v>39406</c:v>
                </c:pt>
                <c:pt idx="7031">
                  <c:v>39407</c:v>
                </c:pt>
                <c:pt idx="7032">
                  <c:v>39409</c:v>
                </c:pt>
                <c:pt idx="7033">
                  <c:v>39412</c:v>
                </c:pt>
                <c:pt idx="7034">
                  <c:v>39413</c:v>
                </c:pt>
                <c:pt idx="7035">
                  <c:v>39414</c:v>
                </c:pt>
                <c:pt idx="7036">
                  <c:v>39415</c:v>
                </c:pt>
                <c:pt idx="7037">
                  <c:v>39416</c:v>
                </c:pt>
                <c:pt idx="7038">
                  <c:v>39419</c:v>
                </c:pt>
                <c:pt idx="7039">
                  <c:v>39420</c:v>
                </c:pt>
                <c:pt idx="7040">
                  <c:v>39421</c:v>
                </c:pt>
                <c:pt idx="7041">
                  <c:v>39422</c:v>
                </c:pt>
                <c:pt idx="7042">
                  <c:v>39423</c:v>
                </c:pt>
                <c:pt idx="7043">
                  <c:v>39426</c:v>
                </c:pt>
                <c:pt idx="7044">
                  <c:v>39427</c:v>
                </c:pt>
                <c:pt idx="7045">
                  <c:v>39428</c:v>
                </c:pt>
                <c:pt idx="7046">
                  <c:v>39429</c:v>
                </c:pt>
                <c:pt idx="7047">
                  <c:v>39430</c:v>
                </c:pt>
                <c:pt idx="7048">
                  <c:v>39433</c:v>
                </c:pt>
                <c:pt idx="7049">
                  <c:v>39434</c:v>
                </c:pt>
                <c:pt idx="7050">
                  <c:v>39435</c:v>
                </c:pt>
                <c:pt idx="7051">
                  <c:v>39436</c:v>
                </c:pt>
                <c:pt idx="7052">
                  <c:v>39437</c:v>
                </c:pt>
                <c:pt idx="7053">
                  <c:v>39440</c:v>
                </c:pt>
                <c:pt idx="7054">
                  <c:v>39442</c:v>
                </c:pt>
                <c:pt idx="7055">
                  <c:v>39443</c:v>
                </c:pt>
                <c:pt idx="7056">
                  <c:v>39444</c:v>
                </c:pt>
                <c:pt idx="7057">
                  <c:v>39447</c:v>
                </c:pt>
                <c:pt idx="7058">
                  <c:v>39449</c:v>
                </c:pt>
                <c:pt idx="7059">
                  <c:v>39450</c:v>
                </c:pt>
                <c:pt idx="7060">
                  <c:v>39451</c:v>
                </c:pt>
                <c:pt idx="7061">
                  <c:v>39454</c:v>
                </c:pt>
                <c:pt idx="7062">
                  <c:v>39455</c:v>
                </c:pt>
                <c:pt idx="7063">
                  <c:v>39456</c:v>
                </c:pt>
                <c:pt idx="7064">
                  <c:v>39457</c:v>
                </c:pt>
                <c:pt idx="7065">
                  <c:v>39458</c:v>
                </c:pt>
                <c:pt idx="7066">
                  <c:v>39461</c:v>
                </c:pt>
                <c:pt idx="7067">
                  <c:v>39462</c:v>
                </c:pt>
                <c:pt idx="7068">
                  <c:v>39463</c:v>
                </c:pt>
                <c:pt idx="7069">
                  <c:v>39464</c:v>
                </c:pt>
                <c:pt idx="7070">
                  <c:v>39465</c:v>
                </c:pt>
                <c:pt idx="7071">
                  <c:v>39469</c:v>
                </c:pt>
                <c:pt idx="7072">
                  <c:v>39470</c:v>
                </c:pt>
                <c:pt idx="7073">
                  <c:v>39471</c:v>
                </c:pt>
                <c:pt idx="7074">
                  <c:v>39472</c:v>
                </c:pt>
                <c:pt idx="7075">
                  <c:v>39475</c:v>
                </c:pt>
                <c:pt idx="7076">
                  <c:v>39476</c:v>
                </c:pt>
                <c:pt idx="7077">
                  <c:v>39477</c:v>
                </c:pt>
                <c:pt idx="7078">
                  <c:v>39478</c:v>
                </c:pt>
                <c:pt idx="7079">
                  <c:v>39479</c:v>
                </c:pt>
                <c:pt idx="7080">
                  <c:v>39482</c:v>
                </c:pt>
                <c:pt idx="7081">
                  <c:v>39483</c:v>
                </c:pt>
                <c:pt idx="7082">
                  <c:v>39484</c:v>
                </c:pt>
                <c:pt idx="7083">
                  <c:v>39485</c:v>
                </c:pt>
                <c:pt idx="7084">
                  <c:v>39486</c:v>
                </c:pt>
                <c:pt idx="7085">
                  <c:v>39489</c:v>
                </c:pt>
                <c:pt idx="7086">
                  <c:v>39490</c:v>
                </c:pt>
                <c:pt idx="7087">
                  <c:v>39491</c:v>
                </c:pt>
                <c:pt idx="7088">
                  <c:v>39492</c:v>
                </c:pt>
                <c:pt idx="7089">
                  <c:v>39493</c:v>
                </c:pt>
                <c:pt idx="7090">
                  <c:v>39497</c:v>
                </c:pt>
                <c:pt idx="7091">
                  <c:v>39498</c:v>
                </c:pt>
                <c:pt idx="7092">
                  <c:v>39499</c:v>
                </c:pt>
                <c:pt idx="7093">
                  <c:v>39500</c:v>
                </c:pt>
                <c:pt idx="7094">
                  <c:v>39503</c:v>
                </c:pt>
                <c:pt idx="7095">
                  <c:v>39504</c:v>
                </c:pt>
                <c:pt idx="7096">
                  <c:v>39505</c:v>
                </c:pt>
                <c:pt idx="7097">
                  <c:v>39506</c:v>
                </c:pt>
                <c:pt idx="7098">
                  <c:v>39507</c:v>
                </c:pt>
                <c:pt idx="7099">
                  <c:v>39510</c:v>
                </c:pt>
                <c:pt idx="7100">
                  <c:v>39512</c:v>
                </c:pt>
                <c:pt idx="7101">
                  <c:v>39513</c:v>
                </c:pt>
                <c:pt idx="7102">
                  <c:v>39514</c:v>
                </c:pt>
                <c:pt idx="7103">
                  <c:v>39517</c:v>
                </c:pt>
                <c:pt idx="7104">
                  <c:v>39518</c:v>
                </c:pt>
                <c:pt idx="7105">
                  <c:v>39519</c:v>
                </c:pt>
                <c:pt idx="7106">
                  <c:v>39520</c:v>
                </c:pt>
                <c:pt idx="7107">
                  <c:v>39521</c:v>
                </c:pt>
                <c:pt idx="7108">
                  <c:v>39524</c:v>
                </c:pt>
                <c:pt idx="7109">
                  <c:v>39525</c:v>
                </c:pt>
                <c:pt idx="7110">
                  <c:v>39526</c:v>
                </c:pt>
                <c:pt idx="7111">
                  <c:v>39527</c:v>
                </c:pt>
                <c:pt idx="7112">
                  <c:v>39531</c:v>
                </c:pt>
                <c:pt idx="7113">
                  <c:v>39532</c:v>
                </c:pt>
                <c:pt idx="7114">
                  <c:v>39533</c:v>
                </c:pt>
                <c:pt idx="7115">
                  <c:v>39534</c:v>
                </c:pt>
                <c:pt idx="7116">
                  <c:v>39535</c:v>
                </c:pt>
                <c:pt idx="7117">
                  <c:v>39538</c:v>
                </c:pt>
                <c:pt idx="7118">
                  <c:v>39539</c:v>
                </c:pt>
                <c:pt idx="7119">
                  <c:v>39540</c:v>
                </c:pt>
                <c:pt idx="7120">
                  <c:v>39541</c:v>
                </c:pt>
                <c:pt idx="7121">
                  <c:v>39542</c:v>
                </c:pt>
                <c:pt idx="7122">
                  <c:v>39545</c:v>
                </c:pt>
                <c:pt idx="7123">
                  <c:v>39546</c:v>
                </c:pt>
                <c:pt idx="7124">
                  <c:v>39547</c:v>
                </c:pt>
                <c:pt idx="7125">
                  <c:v>39548</c:v>
                </c:pt>
                <c:pt idx="7126">
                  <c:v>39549</c:v>
                </c:pt>
                <c:pt idx="7127">
                  <c:v>39552</c:v>
                </c:pt>
                <c:pt idx="7128">
                  <c:v>39553</c:v>
                </c:pt>
                <c:pt idx="7129">
                  <c:v>39554</c:v>
                </c:pt>
                <c:pt idx="7130">
                  <c:v>39555</c:v>
                </c:pt>
                <c:pt idx="7131">
                  <c:v>39556</c:v>
                </c:pt>
                <c:pt idx="7132">
                  <c:v>39559</c:v>
                </c:pt>
                <c:pt idx="7133">
                  <c:v>39560</c:v>
                </c:pt>
                <c:pt idx="7134">
                  <c:v>39561</c:v>
                </c:pt>
                <c:pt idx="7135">
                  <c:v>39562</c:v>
                </c:pt>
                <c:pt idx="7136">
                  <c:v>39563</c:v>
                </c:pt>
                <c:pt idx="7137">
                  <c:v>39566</c:v>
                </c:pt>
                <c:pt idx="7138">
                  <c:v>39567</c:v>
                </c:pt>
                <c:pt idx="7139">
                  <c:v>39568</c:v>
                </c:pt>
                <c:pt idx="7140">
                  <c:v>39570</c:v>
                </c:pt>
                <c:pt idx="7141">
                  <c:v>39573</c:v>
                </c:pt>
                <c:pt idx="7142">
                  <c:v>39574</c:v>
                </c:pt>
                <c:pt idx="7143">
                  <c:v>39575</c:v>
                </c:pt>
                <c:pt idx="7144">
                  <c:v>39576</c:v>
                </c:pt>
                <c:pt idx="7145">
                  <c:v>39577</c:v>
                </c:pt>
                <c:pt idx="7146">
                  <c:v>39580</c:v>
                </c:pt>
                <c:pt idx="7147">
                  <c:v>39581</c:v>
                </c:pt>
                <c:pt idx="7148">
                  <c:v>39582</c:v>
                </c:pt>
                <c:pt idx="7149">
                  <c:v>39583</c:v>
                </c:pt>
                <c:pt idx="7150">
                  <c:v>39584</c:v>
                </c:pt>
                <c:pt idx="7151">
                  <c:v>39587</c:v>
                </c:pt>
                <c:pt idx="7152">
                  <c:v>39588</c:v>
                </c:pt>
                <c:pt idx="7153">
                  <c:v>39589</c:v>
                </c:pt>
                <c:pt idx="7154">
                  <c:v>39590</c:v>
                </c:pt>
                <c:pt idx="7155">
                  <c:v>39591</c:v>
                </c:pt>
                <c:pt idx="7156">
                  <c:v>39595</c:v>
                </c:pt>
                <c:pt idx="7157">
                  <c:v>39596</c:v>
                </c:pt>
                <c:pt idx="7158">
                  <c:v>39597</c:v>
                </c:pt>
                <c:pt idx="7159">
                  <c:v>39598</c:v>
                </c:pt>
                <c:pt idx="7160">
                  <c:v>39601</c:v>
                </c:pt>
                <c:pt idx="7161">
                  <c:v>39602</c:v>
                </c:pt>
                <c:pt idx="7162">
                  <c:v>39603</c:v>
                </c:pt>
                <c:pt idx="7163">
                  <c:v>39604</c:v>
                </c:pt>
                <c:pt idx="7164">
                  <c:v>39605</c:v>
                </c:pt>
                <c:pt idx="7165">
                  <c:v>39608</c:v>
                </c:pt>
                <c:pt idx="7166">
                  <c:v>39609</c:v>
                </c:pt>
                <c:pt idx="7167">
                  <c:v>39610</c:v>
                </c:pt>
                <c:pt idx="7168">
                  <c:v>39611</c:v>
                </c:pt>
                <c:pt idx="7169">
                  <c:v>39612</c:v>
                </c:pt>
                <c:pt idx="7170">
                  <c:v>39615</c:v>
                </c:pt>
                <c:pt idx="7171">
                  <c:v>39616</c:v>
                </c:pt>
                <c:pt idx="7172">
                  <c:v>39617</c:v>
                </c:pt>
                <c:pt idx="7173">
                  <c:v>39618</c:v>
                </c:pt>
                <c:pt idx="7174">
                  <c:v>39619</c:v>
                </c:pt>
                <c:pt idx="7175">
                  <c:v>39622</c:v>
                </c:pt>
                <c:pt idx="7176">
                  <c:v>39623</c:v>
                </c:pt>
                <c:pt idx="7177">
                  <c:v>39624</c:v>
                </c:pt>
                <c:pt idx="7178">
                  <c:v>39625</c:v>
                </c:pt>
                <c:pt idx="7179">
                  <c:v>39626</c:v>
                </c:pt>
                <c:pt idx="7180">
                  <c:v>39629</c:v>
                </c:pt>
                <c:pt idx="7181">
                  <c:v>39630</c:v>
                </c:pt>
                <c:pt idx="7182">
                  <c:v>39631</c:v>
                </c:pt>
                <c:pt idx="7183">
                  <c:v>39632</c:v>
                </c:pt>
                <c:pt idx="7184">
                  <c:v>39636</c:v>
                </c:pt>
                <c:pt idx="7185">
                  <c:v>39637</c:v>
                </c:pt>
                <c:pt idx="7186">
                  <c:v>39638</c:v>
                </c:pt>
                <c:pt idx="7187">
                  <c:v>39639</c:v>
                </c:pt>
                <c:pt idx="7188">
                  <c:v>39640</c:v>
                </c:pt>
                <c:pt idx="7189">
                  <c:v>39643</c:v>
                </c:pt>
                <c:pt idx="7190">
                  <c:v>39644</c:v>
                </c:pt>
                <c:pt idx="7191">
                  <c:v>39645</c:v>
                </c:pt>
                <c:pt idx="7192">
                  <c:v>39646</c:v>
                </c:pt>
                <c:pt idx="7193">
                  <c:v>39647</c:v>
                </c:pt>
                <c:pt idx="7194">
                  <c:v>39650</c:v>
                </c:pt>
                <c:pt idx="7195">
                  <c:v>39651</c:v>
                </c:pt>
                <c:pt idx="7196">
                  <c:v>39652</c:v>
                </c:pt>
                <c:pt idx="7197">
                  <c:v>39653</c:v>
                </c:pt>
                <c:pt idx="7198">
                  <c:v>39654</c:v>
                </c:pt>
                <c:pt idx="7199">
                  <c:v>39657</c:v>
                </c:pt>
                <c:pt idx="7200">
                  <c:v>39658</c:v>
                </c:pt>
                <c:pt idx="7201">
                  <c:v>39659</c:v>
                </c:pt>
                <c:pt idx="7202">
                  <c:v>39660</c:v>
                </c:pt>
                <c:pt idx="7203">
                  <c:v>39661</c:v>
                </c:pt>
                <c:pt idx="7204">
                  <c:v>39664</c:v>
                </c:pt>
                <c:pt idx="7205">
                  <c:v>39665</c:v>
                </c:pt>
                <c:pt idx="7206">
                  <c:v>39666</c:v>
                </c:pt>
                <c:pt idx="7207">
                  <c:v>39667</c:v>
                </c:pt>
                <c:pt idx="7208">
                  <c:v>39668</c:v>
                </c:pt>
                <c:pt idx="7209">
                  <c:v>39671</c:v>
                </c:pt>
                <c:pt idx="7210">
                  <c:v>39672</c:v>
                </c:pt>
                <c:pt idx="7211">
                  <c:v>39673</c:v>
                </c:pt>
                <c:pt idx="7212">
                  <c:v>39674</c:v>
                </c:pt>
                <c:pt idx="7213">
                  <c:v>39675</c:v>
                </c:pt>
                <c:pt idx="7214">
                  <c:v>39678</c:v>
                </c:pt>
                <c:pt idx="7215">
                  <c:v>39679</c:v>
                </c:pt>
                <c:pt idx="7216">
                  <c:v>39680</c:v>
                </c:pt>
                <c:pt idx="7217">
                  <c:v>39681</c:v>
                </c:pt>
                <c:pt idx="7218">
                  <c:v>39682</c:v>
                </c:pt>
                <c:pt idx="7219">
                  <c:v>39685</c:v>
                </c:pt>
                <c:pt idx="7220">
                  <c:v>39686</c:v>
                </c:pt>
                <c:pt idx="7221">
                  <c:v>39687</c:v>
                </c:pt>
                <c:pt idx="7222">
                  <c:v>39688</c:v>
                </c:pt>
                <c:pt idx="7223">
                  <c:v>39689</c:v>
                </c:pt>
                <c:pt idx="7224">
                  <c:v>39693</c:v>
                </c:pt>
                <c:pt idx="7225">
                  <c:v>39694</c:v>
                </c:pt>
                <c:pt idx="7226">
                  <c:v>39695</c:v>
                </c:pt>
                <c:pt idx="7227">
                  <c:v>39696</c:v>
                </c:pt>
                <c:pt idx="7228">
                  <c:v>39699</c:v>
                </c:pt>
                <c:pt idx="7229">
                  <c:v>39700</c:v>
                </c:pt>
                <c:pt idx="7230">
                  <c:v>39701</c:v>
                </c:pt>
                <c:pt idx="7231">
                  <c:v>39702</c:v>
                </c:pt>
                <c:pt idx="7232">
                  <c:v>39703</c:v>
                </c:pt>
                <c:pt idx="7233">
                  <c:v>39706</c:v>
                </c:pt>
                <c:pt idx="7234">
                  <c:v>39707</c:v>
                </c:pt>
                <c:pt idx="7235">
                  <c:v>39708</c:v>
                </c:pt>
                <c:pt idx="7236">
                  <c:v>39709</c:v>
                </c:pt>
                <c:pt idx="7237">
                  <c:v>39710</c:v>
                </c:pt>
                <c:pt idx="7238">
                  <c:v>39713</c:v>
                </c:pt>
                <c:pt idx="7239">
                  <c:v>39714</c:v>
                </c:pt>
                <c:pt idx="7240">
                  <c:v>39715</c:v>
                </c:pt>
                <c:pt idx="7241">
                  <c:v>39716</c:v>
                </c:pt>
                <c:pt idx="7242">
                  <c:v>39717</c:v>
                </c:pt>
                <c:pt idx="7243">
                  <c:v>39720</c:v>
                </c:pt>
                <c:pt idx="7244">
                  <c:v>39721</c:v>
                </c:pt>
                <c:pt idx="7245">
                  <c:v>39722</c:v>
                </c:pt>
                <c:pt idx="7246">
                  <c:v>39723</c:v>
                </c:pt>
                <c:pt idx="7247">
                  <c:v>39724</c:v>
                </c:pt>
                <c:pt idx="7248">
                  <c:v>39727</c:v>
                </c:pt>
                <c:pt idx="7249">
                  <c:v>39728</c:v>
                </c:pt>
                <c:pt idx="7250">
                  <c:v>39729</c:v>
                </c:pt>
                <c:pt idx="7251">
                  <c:v>39730</c:v>
                </c:pt>
                <c:pt idx="7252">
                  <c:v>39731</c:v>
                </c:pt>
                <c:pt idx="7253">
                  <c:v>39734</c:v>
                </c:pt>
                <c:pt idx="7254">
                  <c:v>39735</c:v>
                </c:pt>
                <c:pt idx="7255">
                  <c:v>39736</c:v>
                </c:pt>
                <c:pt idx="7256">
                  <c:v>39737</c:v>
                </c:pt>
                <c:pt idx="7257">
                  <c:v>39738</c:v>
                </c:pt>
                <c:pt idx="7258">
                  <c:v>39741</c:v>
                </c:pt>
                <c:pt idx="7259">
                  <c:v>39742</c:v>
                </c:pt>
                <c:pt idx="7260">
                  <c:v>39743</c:v>
                </c:pt>
                <c:pt idx="7261">
                  <c:v>39744</c:v>
                </c:pt>
                <c:pt idx="7262">
                  <c:v>39745</c:v>
                </c:pt>
                <c:pt idx="7263">
                  <c:v>39748</c:v>
                </c:pt>
                <c:pt idx="7264">
                  <c:v>39749</c:v>
                </c:pt>
                <c:pt idx="7265">
                  <c:v>39750</c:v>
                </c:pt>
                <c:pt idx="7266">
                  <c:v>39751</c:v>
                </c:pt>
                <c:pt idx="7267">
                  <c:v>39752</c:v>
                </c:pt>
                <c:pt idx="7268">
                  <c:v>39755</c:v>
                </c:pt>
                <c:pt idx="7269">
                  <c:v>39756</c:v>
                </c:pt>
                <c:pt idx="7270">
                  <c:v>39757</c:v>
                </c:pt>
                <c:pt idx="7271">
                  <c:v>39758</c:v>
                </c:pt>
                <c:pt idx="7272">
                  <c:v>39759</c:v>
                </c:pt>
                <c:pt idx="7273">
                  <c:v>39762</c:v>
                </c:pt>
                <c:pt idx="7274">
                  <c:v>39763</c:v>
                </c:pt>
                <c:pt idx="7275">
                  <c:v>39764</c:v>
                </c:pt>
                <c:pt idx="7276">
                  <c:v>39765</c:v>
                </c:pt>
                <c:pt idx="7277">
                  <c:v>39766</c:v>
                </c:pt>
                <c:pt idx="7278">
                  <c:v>39769</c:v>
                </c:pt>
                <c:pt idx="7279">
                  <c:v>39770</c:v>
                </c:pt>
                <c:pt idx="7280">
                  <c:v>39771</c:v>
                </c:pt>
                <c:pt idx="7281">
                  <c:v>39772</c:v>
                </c:pt>
                <c:pt idx="7282">
                  <c:v>39773</c:v>
                </c:pt>
                <c:pt idx="7283">
                  <c:v>39776</c:v>
                </c:pt>
                <c:pt idx="7284">
                  <c:v>39777</c:v>
                </c:pt>
                <c:pt idx="7285">
                  <c:v>39778</c:v>
                </c:pt>
                <c:pt idx="7286">
                  <c:v>39780</c:v>
                </c:pt>
                <c:pt idx="7287">
                  <c:v>39783</c:v>
                </c:pt>
                <c:pt idx="7288">
                  <c:v>39784</c:v>
                </c:pt>
                <c:pt idx="7289">
                  <c:v>39785</c:v>
                </c:pt>
                <c:pt idx="7290">
                  <c:v>39786</c:v>
                </c:pt>
                <c:pt idx="7291">
                  <c:v>39787</c:v>
                </c:pt>
                <c:pt idx="7292">
                  <c:v>39790</c:v>
                </c:pt>
                <c:pt idx="7293">
                  <c:v>39791</c:v>
                </c:pt>
                <c:pt idx="7294">
                  <c:v>39792</c:v>
                </c:pt>
                <c:pt idx="7295">
                  <c:v>39793</c:v>
                </c:pt>
                <c:pt idx="7296">
                  <c:v>39794</c:v>
                </c:pt>
                <c:pt idx="7297">
                  <c:v>39797</c:v>
                </c:pt>
                <c:pt idx="7298">
                  <c:v>39798</c:v>
                </c:pt>
                <c:pt idx="7299">
                  <c:v>39799</c:v>
                </c:pt>
                <c:pt idx="7300">
                  <c:v>39800</c:v>
                </c:pt>
                <c:pt idx="7301">
                  <c:v>39801</c:v>
                </c:pt>
                <c:pt idx="7302">
                  <c:v>39804</c:v>
                </c:pt>
                <c:pt idx="7303">
                  <c:v>39805</c:v>
                </c:pt>
                <c:pt idx="7304">
                  <c:v>39806</c:v>
                </c:pt>
                <c:pt idx="7305">
                  <c:v>39808</c:v>
                </c:pt>
                <c:pt idx="7306">
                  <c:v>39811</c:v>
                </c:pt>
                <c:pt idx="7307">
                  <c:v>39812</c:v>
                </c:pt>
                <c:pt idx="7308">
                  <c:v>39813</c:v>
                </c:pt>
                <c:pt idx="7309">
                  <c:v>39815</c:v>
                </c:pt>
                <c:pt idx="7310">
                  <c:v>39818</c:v>
                </c:pt>
                <c:pt idx="7311">
                  <c:v>39819</c:v>
                </c:pt>
                <c:pt idx="7312">
                  <c:v>39820</c:v>
                </c:pt>
                <c:pt idx="7313">
                  <c:v>39821</c:v>
                </c:pt>
                <c:pt idx="7314">
                  <c:v>39822</c:v>
                </c:pt>
                <c:pt idx="7315">
                  <c:v>39825</c:v>
                </c:pt>
                <c:pt idx="7316">
                  <c:v>39826</c:v>
                </c:pt>
                <c:pt idx="7317">
                  <c:v>39827</c:v>
                </c:pt>
                <c:pt idx="7318">
                  <c:v>39828</c:v>
                </c:pt>
                <c:pt idx="7319">
                  <c:v>39829</c:v>
                </c:pt>
                <c:pt idx="7320">
                  <c:v>39833</c:v>
                </c:pt>
                <c:pt idx="7321">
                  <c:v>39834</c:v>
                </c:pt>
                <c:pt idx="7322">
                  <c:v>39835</c:v>
                </c:pt>
                <c:pt idx="7323">
                  <c:v>39836</c:v>
                </c:pt>
                <c:pt idx="7324">
                  <c:v>39839</c:v>
                </c:pt>
                <c:pt idx="7325">
                  <c:v>39840</c:v>
                </c:pt>
                <c:pt idx="7326">
                  <c:v>39841</c:v>
                </c:pt>
                <c:pt idx="7327">
                  <c:v>39842</c:v>
                </c:pt>
                <c:pt idx="7328">
                  <c:v>39843</c:v>
                </c:pt>
                <c:pt idx="7329">
                  <c:v>39846</c:v>
                </c:pt>
                <c:pt idx="7330">
                  <c:v>39847</c:v>
                </c:pt>
                <c:pt idx="7331">
                  <c:v>39848</c:v>
                </c:pt>
                <c:pt idx="7332">
                  <c:v>39849</c:v>
                </c:pt>
                <c:pt idx="7333">
                  <c:v>39850</c:v>
                </c:pt>
                <c:pt idx="7334">
                  <c:v>39853</c:v>
                </c:pt>
                <c:pt idx="7335">
                  <c:v>39854</c:v>
                </c:pt>
                <c:pt idx="7336">
                  <c:v>39855</c:v>
                </c:pt>
                <c:pt idx="7337">
                  <c:v>39856</c:v>
                </c:pt>
                <c:pt idx="7338">
                  <c:v>39857</c:v>
                </c:pt>
                <c:pt idx="7339">
                  <c:v>39861</c:v>
                </c:pt>
                <c:pt idx="7340">
                  <c:v>39862</c:v>
                </c:pt>
                <c:pt idx="7341">
                  <c:v>39863</c:v>
                </c:pt>
                <c:pt idx="7342">
                  <c:v>39864</c:v>
                </c:pt>
                <c:pt idx="7343">
                  <c:v>39867</c:v>
                </c:pt>
                <c:pt idx="7344">
                  <c:v>39868</c:v>
                </c:pt>
                <c:pt idx="7345">
                  <c:v>39869</c:v>
                </c:pt>
                <c:pt idx="7346">
                  <c:v>39870</c:v>
                </c:pt>
                <c:pt idx="7347">
                  <c:v>39871</c:v>
                </c:pt>
                <c:pt idx="7348">
                  <c:v>39874</c:v>
                </c:pt>
                <c:pt idx="7349">
                  <c:v>39875</c:v>
                </c:pt>
                <c:pt idx="7350">
                  <c:v>39876</c:v>
                </c:pt>
                <c:pt idx="7351">
                  <c:v>39877</c:v>
                </c:pt>
                <c:pt idx="7352">
                  <c:v>39878</c:v>
                </c:pt>
                <c:pt idx="7353">
                  <c:v>39881</c:v>
                </c:pt>
                <c:pt idx="7354">
                  <c:v>39882</c:v>
                </c:pt>
                <c:pt idx="7355">
                  <c:v>39883</c:v>
                </c:pt>
                <c:pt idx="7356">
                  <c:v>39884</c:v>
                </c:pt>
                <c:pt idx="7357">
                  <c:v>39885</c:v>
                </c:pt>
                <c:pt idx="7358">
                  <c:v>39888</c:v>
                </c:pt>
                <c:pt idx="7359">
                  <c:v>39889</c:v>
                </c:pt>
                <c:pt idx="7360">
                  <c:v>39890</c:v>
                </c:pt>
                <c:pt idx="7361">
                  <c:v>39891</c:v>
                </c:pt>
                <c:pt idx="7362">
                  <c:v>39892</c:v>
                </c:pt>
                <c:pt idx="7363">
                  <c:v>39895</c:v>
                </c:pt>
                <c:pt idx="7364">
                  <c:v>39896</c:v>
                </c:pt>
                <c:pt idx="7365">
                  <c:v>39897</c:v>
                </c:pt>
                <c:pt idx="7366">
                  <c:v>39898</c:v>
                </c:pt>
                <c:pt idx="7367">
                  <c:v>39899</c:v>
                </c:pt>
                <c:pt idx="7368">
                  <c:v>39902</c:v>
                </c:pt>
                <c:pt idx="7369">
                  <c:v>39903</c:v>
                </c:pt>
                <c:pt idx="7370">
                  <c:v>39904</c:v>
                </c:pt>
                <c:pt idx="7371">
                  <c:v>39905</c:v>
                </c:pt>
                <c:pt idx="7372">
                  <c:v>39906</c:v>
                </c:pt>
                <c:pt idx="7373">
                  <c:v>39909</c:v>
                </c:pt>
                <c:pt idx="7374">
                  <c:v>39910</c:v>
                </c:pt>
                <c:pt idx="7375">
                  <c:v>39911</c:v>
                </c:pt>
                <c:pt idx="7376">
                  <c:v>39912</c:v>
                </c:pt>
                <c:pt idx="7377">
                  <c:v>39916</c:v>
                </c:pt>
                <c:pt idx="7378">
                  <c:v>39917</c:v>
                </c:pt>
                <c:pt idx="7379">
                  <c:v>39918</c:v>
                </c:pt>
                <c:pt idx="7380">
                  <c:v>39919</c:v>
                </c:pt>
                <c:pt idx="7381">
                  <c:v>39920</c:v>
                </c:pt>
                <c:pt idx="7382">
                  <c:v>39923</c:v>
                </c:pt>
                <c:pt idx="7383">
                  <c:v>39924</c:v>
                </c:pt>
                <c:pt idx="7384">
                  <c:v>39925</c:v>
                </c:pt>
                <c:pt idx="7385">
                  <c:v>39926</c:v>
                </c:pt>
                <c:pt idx="7386">
                  <c:v>39927</c:v>
                </c:pt>
                <c:pt idx="7387">
                  <c:v>39930</c:v>
                </c:pt>
                <c:pt idx="7388">
                  <c:v>39931</c:v>
                </c:pt>
                <c:pt idx="7389">
                  <c:v>39932</c:v>
                </c:pt>
                <c:pt idx="7390">
                  <c:v>39933</c:v>
                </c:pt>
                <c:pt idx="7391">
                  <c:v>39934</c:v>
                </c:pt>
                <c:pt idx="7392">
                  <c:v>39937</c:v>
                </c:pt>
                <c:pt idx="7393">
                  <c:v>39938</c:v>
                </c:pt>
                <c:pt idx="7394">
                  <c:v>39939</c:v>
                </c:pt>
                <c:pt idx="7395">
                  <c:v>39940</c:v>
                </c:pt>
                <c:pt idx="7396">
                  <c:v>39941</c:v>
                </c:pt>
                <c:pt idx="7397">
                  <c:v>39944</c:v>
                </c:pt>
                <c:pt idx="7398">
                  <c:v>39945</c:v>
                </c:pt>
                <c:pt idx="7399">
                  <c:v>39946</c:v>
                </c:pt>
                <c:pt idx="7400">
                  <c:v>39947</c:v>
                </c:pt>
                <c:pt idx="7401">
                  <c:v>39948</c:v>
                </c:pt>
                <c:pt idx="7402">
                  <c:v>39951</c:v>
                </c:pt>
                <c:pt idx="7403">
                  <c:v>39952</c:v>
                </c:pt>
                <c:pt idx="7404">
                  <c:v>39953</c:v>
                </c:pt>
                <c:pt idx="7405">
                  <c:v>39954</c:v>
                </c:pt>
                <c:pt idx="7406">
                  <c:v>39955</c:v>
                </c:pt>
                <c:pt idx="7407">
                  <c:v>39959</c:v>
                </c:pt>
                <c:pt idx="7408">
                  <c:v>39960</c:v>
                </c:pt>
                <c:pt idx="7409">
                  <c:v>39961</c:v>
                </c:pt>
                <c:pt idx="7410">
                  <c:v>39962</c:v>
                </c:pt>
                <c:pt idx="7411">
                  <c:v>39965</c:v>
                </c:pt>
                <c:pt idx="7412">
                  <c:v>39966</c:v>
                </c:pt>
                <c:pt idx="7413">
                  <c:v>39967</c:v>
                </c:pt>
                <c:pt idx="7414">
                  <c:v>39968</c:v>
                </c:pt>
                <c:pt idx="7415">
                  <c:v>39969</c:v>
                </c:pt>
                <c:pt idx="7416">
                  <c:v>39972</c:v>
                </c:pt>
                <c:pt idx="7417">
                  <c:v>39973</c:v>
                </c:pt>
                <c:pt idx="7418">
                  <c:v>39974</c:v>
                </c:pt>
                <c:pt idx="7419">
                  <c:v>39975</c:v>
                </c:pt>
                <c:pt idx="7420">
                  <c:v>39976</c:v>
                </c:pt>
                <c:pt idx="7421">
                  <c:v>39979</c:v>
                </c:pt>
                <c:pt idx="7422">
                  <c:v>39980</c:v>
                </c:pt>
                <c:pt idx="7423">
                  <c:v>39981</c:v>
                </c:pt>
                <c:pt idx="7424">
                  <c:v>39982</c:v>
                </c:pt>
                <c:pt idx="7425">
                  <c:v>39983</c:v>
                </c:pt>
                <c:pt idx="7426">
                  <c:v>39986</c:v>
                </c:pt>
                <c:pt idx="7427">
                  <c:v>39987</c:v>
                </c:pt>
                <c:pt idx="7428">
                  <c:v>39988</c:v>
                </c:pt>
                <c:pt idx="7429">
                  <c:v>39989</c:v>
                </c:pt>
                <c:pt idx="7430">
                  <c:v>39990</c:v>
                </c:pt>
                <c:pt idx="7431">
                  <c:v>39993</c:v>
                </c:pt>
                <c:pt idx="7432">
                  <c:v>39994</c:v>
                </c:pt>
                <c:pt idx="7433">
                  <c:v>39995</c:v>
                </c:pt>
                <c:pt idx="7434">
                  <c:v>39996</c:v>
                </c:pt>
                <c:pt idx="7435">
                  <c:v>40000</c:v>
                </c:pt>
                <c:pt idx="7436">
                  <c:v>40001</c:v>
                </c:pt>
                <c:pt idx="7437">
                  <c:v>40002</c:v>
                </c:pt>
                <c:pt idx="7438">
                  <c:v>40003</c:v>
                </c:pt>
                <c:pt idx="7439">
                  <c:v>40004</c:v>
                </c:pt>
                <c:pt idx="7440">
                  <c:v>40007</c:v>
                </c:pt>
                <c:pt idx="7441">
                  <c:v>40008</c:v>
                </c:pt>
                <c:pt idx="7442">
                  <c:v>40009</c:v>
                </c:pt>
                <c:pt idx="7443">
                  <c:v>40010</c:v>
                </c:pt>
                <c:pt idx="7444">
                  <c:v>40011</c:v>
                </c:pt>
                <c:pt idx="7445">
                  <c:v>40014</c:v>
                </c:pt>
                <c:pt idx="7446">
                  <c:v>40015</c:v>
                </c:pt>
                <c:pt idx="7447">
                  <c:v>40016</c:v>
                </c:pt>
                <c:pt idx="7448">
                  <c:v>40017</c:v>
                </c:pt>
                <c:pt idx="7449">
                  <c:v>40018</c:v>
                </c:pt>
                <c:pt idx="7450">
                  <c:v>40021</c:v>
                </c:pt>
                <c:pt idx="7451">
                  <c:v>40022</c:v>
                </c:pt>
                <c:pt idx="7452">
                  <c:v>40023</c:v>
                </c:pt>
                <c:pt idx="7453">
                  <c:v>40024</c:v>
                </c:pt>
                <c:pt idx="7454">
                  <c:v>40025</c:v>
                </c:pt>
                <c:pt idx="7455">
                  <c:v>40028</c:v>
                </c:pt>
                <c:pt idx="7456">
                  <c:v>40029</c:v>
                </c:pt>
                <c:pt idx="7457">
                  <c:v>40030</c:v>
                </c:pt>
                <c:pt idx="7458">
                  <c:v>40031</c:v>
                </c:pt>
                <c:pt idx="7459">
                  <c:v>40032</c:v>
                </c:pt>
                <c:pt idx="7460">
                  <c:v>40035</c:v>
                </c:pt>
                <c:pt idx="7461">
                  <c:v>40036</c:v>
                </c:pt>
                <c:pt idx="7462">
                  <c:v>40037</c:v>
                </c:pt>
                <c:pt idx="7463">
                  <c:v>40038</c:v>
                </c:pt>
                <c:pt idx="7464">
                  <c:v>40039</c:v>
                </c:pt>
                <c:pt idx="7465">
                  <c:v>40042</c:v>
                </c:pt>
                <c:pt idx="7466">
                  <c:v>40043</c:v>
                </c:pt>
                <c:pt idx="7467">
                  <c:v>40044</c:v>
                </c:pt>
                <c:pt idx="7468">
                  <c:v>40045</c:v>
                </c:pt>
                <c:pt idx="7469">
                  <c:v>40046</c:v>
                </c:pt>
                <c:pt idx="7470">
                  <c:v>40049</c:v>
                </c:pt>
                <c:pt idx="7471">
                  <c:v>40050</c:v>
                </c:pt>
                <c:pt idx="7472">
                  <c:v>40051</c:v>
                </c:pt>
                <c:pt idx="7473">
                  <c:v>40052</c:v>
                </c:pt>
                <c:pt idx="7474">
                  <c:v>40053</c:v>
                </c:pt>
                <c:pt idx="7475">
                  <c:v>40056</c:v>
                </c:pt>
                <c:pt idx="7476">
                  <c:v>40057</c:v>
                </c:pt>
                <c:pt idx="7477">
                  <c:v>40058</c:v>
                </c:pt>
                <c:pt idx="7478">
                  <c:v>40059</c:v>
                </c:pt>
                <c:pt idx="7479">
                  <c:v>40060</c:v>
                </c:pt>
                <c:pt idx="7480">
                  <c:v>40064</c:v>
                </c:pt>
                <c:pt idx="7481">
                  <c:v>40065</c:v>
                </c:pt>
                <c:pt idx="7482">
                  <c:v>40066</c:v>
                </c:pt>
                <c:pt idx="7483">
                  <c:v>40067</c:v>
                </c:pt>
                <c:pt idx="7484">
                  <c:v>40070</c:v>
                </c:pt>
                <c:pt idx="7485">
                  <c:v>40071</c:v>
                </c:pt>
                <c:pt idx="7486">
                  <c:v>40072</c:v>
                </c:pt>
                <c:pt idx="7487">
                  <c:v>40073</c:v>
                </c:pt>
                <c:pt idx="7488">
                  <c:v>40074</c:v>
                </c:pt>
                <c:pt idx="7489">
                  <c:v>40077</c:v>
                </c:pt>
                <c:pt idx="7490">
                  <c:v>40078</c:v>
                </c:pt>
                <c:pt idx="7491">
                  <c:v>40079</c:v>
                </c:pt>
                <c:pt idx="7492">
                  <c:v>40080</c:v>
                </c:pt>
                <c:pt idx="7493">
                  <c:v>40081</c:v>
                </c:pt>
                <c:pt idx="7494">
                  <c:v>40084</c:v>
                </c:pt>
                <c:pt idx="7495">
                  <c:v>40085</c:v>
                </c:pt>
                <c:pt idx="7496">
                  <c:v>40086</c:v>
                </c:pt>
                <c:pt idx="7497">
                  <c:v>40087</c:v>
                </c:pt>
                <c:pt idx="7498">
                  <c:v>40088</c:v>
                </c:pt>
                <c:pt idx="7499">
                  <c:v>40091</c:v>
                </c:pt>
                <c:pt idx="7500">
                  <c:v>40092</c:v>
                </c:pt>
                <c:pt idx="7501">
                  <c:v>40093</c:v>
                </c:pt>
                <c:pt idx="7502">
                  <c:v>40094</c:v>
                </c:pt>
                <c:pt idx="7503">
                  <c:v>40095</c:v>
                </c:pt>
                <c:pt idx="7504">
                  <c:v>40098</c:v>
                </c:pt>
                <c:pt idx="7505">
                  <c:v>40099</c:v>
                </c:pt>
                <c:pt idx="7506">
                  <c:v>40100</c:v>
                </c:pt>
                <c:pt idx="7507">
                  <c:v>40101</c:v>
                </c:pt>
                <c:pt idx="7508">
                  <c:v>40102</c:v>
                </c:pt>
                <c:pt idx="7509">
                  <c:v>40105</c:v>
                </c:pt>
                <c:pt idx="7510">
                  <c:v>40106</c:v>
                </c:pt>
                <c:pt idx="7511">
                  <c:v>40107</c:v>
                </c:pt>
                <c:pt idx="7512">
                  <c:v>40108</c:v>
                </c:pt>
                <c:pt idx="7513">
                  <c:v>40109</c:v>
                </c:pt>
                <c:pt idx="7514">
                  <c:v>40112</c:v>
                </c:pt>
                <c:pt idx="7515">
                  <c:v>40113</c:v>
                </c:pt>
                <c:pt idx="7516">
                  <c:v>40114</c:v>
                </c:pt>
                <c:pt idx="7517">
                  <c:v>40115</c:v>
                </c:pt>
                <c:pt idx="7518">
                  <c:v>40116</c:v>
                </c:pt>
                <c:pt idx="7519">
                  <c:v>40119</c:v>
                </c:pt>
                <c:pt idx="7520">
                  <c:v>40120</c:v>
                </c:pt>
                <c:pt idx="7521">
                  <c:v>40121</c:v>
                </c:pt>
                <c:pt idx="7522">
                  <c:v>40122</c:v>
                </c:pt>
                <c:pt idx="7523">
                  <c:v>40123</c:v>
                </c:pt>
                <c:pt idx="7524">
                  <c:v>40126</c:v>
                </c:pt>
                <c:pt idx="7525">
                  <c:v>40127</c:v>
                </c:pt>
                <c:pt idx="7526">
                  <c:v>40128</c:v>
                </c:pt>
                <c:pt idx="7527">
                  <c:v>40129</c:v>
                </c:pt>
                <c:pt idx="7528">
                  <c:v>40130</c:v>
                </c:pt>
                <c:pt idx="7529">
                  <c:v>40133</c:v>
                </c:pt>
                <c:pt idx="7530">
                  <c:v>40134</c:v>
                </c:pt>
                <c:pt idx="7531">
                  <c:v>40135</c:v>
                </c:pt>
                <c:pt idx="7532">
                  <c:v>40136</c:v>
                </c:pt>
                <c:pt idx="7533">
                  <c:v>40137</c:v>
                </c:pt>
                <c:pt idx="7534">
                  <c:v>40140</c:v>
                </c:pt>
                <c:pt idx="7535">
                  <c:v>40141</c:v>
                </c:pt>
                <c:pt idx="7536">
                  <c:v>40142</c:v>
                </c:pt>
                <c:pt idx="7537">
                  <c:v>40144</c:v>
                </c:pt>
                <c:pt idx="7538">
                  <c:v>40147</c:v>
                </c:pt>
                <c:pt idx="7539">
                  <c:v>40148</c:v>
                </c:pt>
                <c:pt idx="7540">
                  <c:v>40149</c:v>
                </c:pt>
                <c:pt idx="7541">
                  <c:v>40150</c:v>
                </c:pt>
                <c:pt idx="7542">
                  <c:v>40151</c:v>
                </c:pt>
                <c:pt idx="7543">
                  <c:v>40154</c:v>
                </c:pt>
                <c:pt idx="7544">
                  <c:v>40155</c:v>
                </c:pt>
                <c:pt idx="7545">
                  <c:v>40156</c:v>
                </c:pt>
                <c:pt idx="7546">
                  <c:v>40157</c:v>
                </c:pt>
                <c:pt idx="7547">
                  <c:v>40158</c:v>
                </c:pt>
                <c:pt idx="7548">
                  <c:v>40161</c:v>
                </c:pt>
                <c:pt idx="7549">
                  <c:v>40162</c:v>
                </c:pt>
                <c:pt idx="7550">
                  <c:v>40163</c:v>
                </c:pt>
                <c:pt idx="7551">
                  <c:v>40164</c:v>
                </c:pt>
                <c:pt idx="7552">
                  <c:v>40165</c:v>
                </c:pt>
                <c:pt idx="7553">
                  <c:v>40168</c:v>
                </c:pt>
                <c:pt idx="7554">
                  <c:v>40169</c:v>
                </c:pt>
                <c:pt idx="7555">
                  <c:v>40170</c:v>
                </c:pt>
                <c:pt idx="7556">
                  <c:v>40171</c:v>
                </c:pt>
                <c:pt idx="7557">
                  <c:v>40175</c:v>
                </c:pt>
                <c:pt idx="7558">
                  <c:v>40176</c:v>
                </c:pt>
                <c:pt idx="7559">
                  <c:v>40177</c:v>
                </c:pt>
                <c:pt idx="7560">
                  <c:v>40178</c:v>
                </c:pt>
                <c:pt idx="7561">
                  <c:v>40182</c:v>
                </c:pt>
                <c:pt idx="7562">
                  <c:v>40183</c:v>
                </c:pt>
                <c:pt idx="7563">
                  <c:v>40184</c:v>
                </c:pt>
                <c:pt idx="7564">
                  <c:v>40185</c:v>
                </c:pt>
                <c:pt idx="7565">
                  <c:v>40186</c:v>
                </c:pt>
                <c:pt idx="7566">
                  <c:v>40189</c:v>
                </c:pt>
                <c:pt idx="7567">
                  <c:v>40190</c:v>
                </c:pt>
                <c:pt idx="7568">
                  <c:v>40191</c:v>
                </c:pt>
                <c:pt idx="7569">
                  <c:v>40192</c:v>
                </c:pt>
                <c:pt idx="7570">
                  <c:v>40193</c:v>
                </c:pt>
                <c:pt idx="7571">
                  <c:v>40197</c:v>
                </c:pt>
                <c:pt idx="7572">
                  <c:v>40198</c:v>
                </c:pt>
                <c:pt idx="7573">
                  <c:v>40199</c:v>
                </c:pt>
                <c:pt idx="7574">
                  <c:v>40200</c:v>
                </c:pt>
                <c:pt idx="7575">
                  <c:v>40203</c:v>
                </c:pt>
                <c:pt idx="7576">
                  <c:v>40204</c:v>
                </c:pt>
                <c:pt idx="7577">
                  <c:v>40205</c:v>
                </c:pt>
                <c:pt idx="7578">
                  <c:v>40206</c:v>
                </c:pt>
                <c:pt idx="7579">
                  <c:v>40207</c:v>
                </c:pt>
                <c:pt idx="7580">
                  <c:v>40210</c:v>
                </c:pt>
                <c:pt idx="7581">
                  <c:v>40211</c:v>
                </c:pt>
                <c:pt idx="7582">
                  <c:v>40212</c:v>
                </c:pt>
                <c:pt idx="7583">
                  <c:v>40213</c:v>
                </c:pt>
                <c:pt idx="7584">
                  <c:v>40214</c:v>
                </c:pt>
                <c:pt idx="7585">
                  <c:v>40217</c:v>
                </c:pt>
                <c:pt idx="7586">
                  <c:v>40218</c:v>
                </c:pt>
                <c:pt idx="7587">
                  <c:v>40219</c:v>
                </c:pt>
                <c:pt idx="7588">
                  <c:v>40220</c:v>
                </c:pt>
                <c:pt idx="7589">
                  <c:v>40221</c:v>
                </c:pt>
                <c:pt idx="7590">
                  <c:v>40225</c:v>
                </c:pt>
                <c:pt idx="7591">
                  <c:v>40226</c:v>
                </c:pt>
                <c:pt idx="7592">
                  <c:v>40227</c:v>
                </c:pt>
                <c:pt idx="7593">
                  <c:v>40228</c:v>
                </c:pt>
                <c:pt idx="7594">
                  <c:v>40231</c:v>
                </c:pt>
                <c:pt idx="7595">
                  <c:v>40232</c:v>
                </c:pt>
                <c:pt idx="7596">
                  <c:v>40233</c:v>
                </c:pt>
                <c:pt idx="7597">
                  <c:v>40234</c:v>
                </c:pt>
                <c:pt idx="7598">
                  <c:v>40235</c:v>
                </c:pt>
                <c:pt idx="7599">
                  <c:v>40238</c:v>
                </c:pt>
                <c:pt idx="7600">
                  <c:v>40239</c:v>
                </c:pt>
                <c:pt idx="7601">
                  <c:v>40240</c:v>
                </c:pt>
                <c:pt idx="7602">
                  <c:v>40241</c:v>
                </c:pt>
                <c:pt idx="7603">
                  <c:v>40242</c:v>
                </c:pt>
                <c:pt idx="7604">
                  <c:v>40245</c:v>
                </c:pt>
                <c:pt idx="7605">
                  <c:v>40246</c:v>
                </c:pt>
                <c:pt idx="7606">
                  <c:v>40247</c:v>
                </c:pt>
                <c:pt idx="7607">
                  <c:v>40248</c:v>
                </c:pt>
                <c:pt idx="7608">
                  <c:v>40249</c:v>
                </c:pt>
                <c:pt idx="7609">
                  <c:v>40252</c:v>
                </c:pt>
                <c:pt idx="7610">
                  <c:v>40253</c:v>
                </c:pt>
                <c:pt idx="7611">
                  <c:v>40254</c:v>
                </c:pt>
                <c:pt idx="7612">
                  <c:v>40255</c:v>
                </c:pt>
                <c:pt idx="7613">
                  <c:v>40256</c:v>
                </c:pt>
                <c:pt idx="7614">
                  <c:v>40259</c:v>
                </c:pt>
                <c:pt idx="7615">
                  <c:v>40260</c:v>
                </c:pt>
                <c:pt idx="7616">
                  <c:v>40261</c:v>
                </c:pt>
                <c:pt idx="7617">
                  <c:v>40262</c:v>
                </c:pt>
                <c:pt idx="7618">
                  <c:v>40263</c:v>
                </c:pt>
                <c:pt idx="7619">
                  <c:v>40266</c:v>
                </c:pt>
                <c:pt idx="7620">
                  <c:v>40267</c:v>
                </c:pt>
                <c:pt idx="7621">
                  <c:v>40268</c:v>
                </c:pt>
                <c:pt idx="7622">
                  <c:v>40269</c:v>
                </c:pt>
                <c:pt idx="7623">
                  <c:v>40273</c:v>
                </c:pt>
                <c:pt idx="7624">
                  <c:v>40274</c:v>
                </c:pt>
                <c:pt idx="7625">
                  <c:v>40275</c:v>
                </c:pt>
                <c:pt idx="7626">
                  <c:v>40276</c:v>
                </c:pt>
                <c:pt idx="7627">
                  <c:v>40277</c:v>
                </c:pt>
                <c:pt idx="7628">
                  <c:v>40280</c:v>
                </c:pt>
                <c:pt idx="7629">
                  <c:v>40281</c:v>
                </c:pt>
                <c:pt idx="7630">
                  <c:v>40282</c:v>
                </c:pt>
                <c:pt idx="7631">
                  <c:v>40283</c:v>
                </c:pt>
                <c:pt idx="7632">
                  <c:v>40284</c:v>
                </c:pt>
                <c:pt idx="7633">
                  <c:v>40287</c:v>
                </c:pt>
                <c:pt idx="7634">
                  <c:v>40288</c:v>
                </c:pt>
                <c:pt idx="7635">
                  <c:v>40289</c:v>
                </c:pt>
                <c:pt idx="7636">
                  <c:v>40290</c:v>
                </c:pt>
                <c:pt idx="7637">
                  <c:v>40291</c:v>
                </c:pt>
                <c:pt idx="7638">
                  <c:v>40294</c:v>
                </c:pt>
                <c:pt idx="7639">
                  <c:v>40295</c:v>
                </c:pt>
                <c:pt idx="7640">
                  <c:v>40296</c:v>
                </c:pt>
                <c:pt idx="7641">
                  <c:v>40297</c:v>
                </c:pt>
                <c:pt idx="7642">
                  <c:v>40298</c:v>
                </c:pt>
                <c:pt idx="7643">
                  <c:v>40301</c:v>
                </c:pt>
                <c:pt idx="7644">
                  <c:v>40302</c:v>
                </c:pt>
                <c:pt idx="7645">
                  <c:v>40303</c:v>
                </c:pt>
                <c:pt idx="7646">
                  <c:v>40304</c:v>
                </c:pt>
                <c:pt idx="7647">
                  <c:v>40305</c:v>
                </c:pt>
                <c:pt idx="7648">
                  <c:v>40308</c:v>
                </c:pt>
                <c:pt idx="7649">
                  <c:v>40309</c:v>
                </c:pt>
                <c:pt idx="7650">
                  <c:v>40310</c:v>
                </c:pt>
                <c:pt idx="7651">
                  <c:v>40311</c:v>
                </c:pt>
                <c:pt idx="7652">
                  <c:v>40312</c:v>
                </c:pt>
                <c:pt idx="7653">
                  <c:v>40315</c:v>
                </c:pt>
                <c:pt idx="7654">
                  <c:v>40316</c:v>
                </c:pt>
                <c:pt idx="7655">
                  <c:v>40317</c:v>
                </c:pt>
                <c:pt idx="7656">
                  <c:v>40318</c:v>
                </c:pt>
                <c:pt idx="7657">
                  <c:v>40319</c:v>
                </c:pt>
                <c:pt idx="7658">
                  <c:v>40322</c:v>
                </c:pt>
                <c:pt idx="7659">
                  <c:v>40323</c:v>
                </c:pt>
                <c:pt idx="7660">
                  <c:v>40324</c:v>
                </c:pt>
                <c:pt idx="7661">
                  <c:v>40325</c:v>
                </c:pt>
                <c:pt idx="7662">
                  <c:v>40326</c:v>
                </c:pt>
                <c:pt idx="7663">
                  <c:v>40330</c:v>
                </c:pt>
                <c:pt idx="7664">
                  <c:v>40331</c:v>
                </c:pt>
                <c:pt idx="7665">
                  <c:v>40332</c:v>
                </c:pt>
                <c:pt idx="7666">
                  <c:v>40333</c:v>
                </c:pt>
                <c:pt idx="7667">
                  <c:v>40336</c:v>
                </c:pt>
                <c:pt idx="7668">
                  <c:v>40337</c:v>
                </c:pt>
                <c:pt idx="7669">
                  <c:v>40338</c:v>
                </c:pt>
                <c:pt idx="7670">
                  <c:v>40339</c:v>
                </c:pt>
                <c:pt idx="7671">
                  <c:v>40340</c:v>
                </c:pt>
                <c:pt idx="7672">
                  <c:v>40343</c:v>
                </c:pt>
                <c:pt idx="7673">
                  <c:v>40344</c:v>
                </c:pt>
                <c:pt idx="7674">
                  <c:v>40345</c:v>
                </c:pt>
                <c:pt idx="7675">
                  <c:v>40346</c:v>
                </c:pt>
                <c:pt idx="7676">
                  <c:v>40347</c:v>
                </c:pt>
                <c:pt idx="7677">
                  <c:v>40350</c:v>
                </c:pt>
                <c:pt idx="7678">
                  <c:v>40351</c:v>
                </c:pt>
                <c:pt idx="7679">
                  <c:v>40352</c:v>
                </c:pt>
                <c:pt idx="7680">
                  <c:v>40353</c:v>
                </c:pt>
                <c:pt idx="7681">
                  <c:v>40354</c:v>
                </c:pt>
                <c:pt idx="7682">
                  <c:v>40357</c:v>
                </c:pt>
                <c:pt idx="7683">
                  <c:v>40358</c:v>
                </c:pt>
                <c:pt idx="7684">
                  <c:v>40359</c:v>
                </c:pt>
                <c:pt idx="7685">
                  <c:v>40360</c:v>
                </c:pt>
                <c:pt idx="7686">
                  <c:v>40361</c:v>
                </c:pt>
                <c:pt idx="7687">
                  <c:v>40365</c:v>
                </c:pt>
                <c:pt idx="7688">
                  <c:v>40366</c:v>
                </c:pt>
                <c:pt idx="7689">
                  <c:v>40367</c:v>
                </c:pt>
                <c:pt idx="7690">
                  <c:v>40368</c:v>
                </c:pt>
                <c:pt idx="7691">
                  <c:v>40371</c:v>
                </c:pt>
                <c:pt idx="7692">
                  <c:v>40372</c:v>
                </c:pt>
                <c:pt idx="7693">
                  <c:v>40373</c:v>
                </c:pt>
                <c:pt idx="7694">
                  <c:v>40374</c:v>
                </c:pt>
                <c:pt idx="7695">
                  <c:v>40375</c:v>
                </c:pt>
                <c:pt idx="7696">
                  <c:v>40378</c:v>
                </c:pt>
                <c:pt idx="7697">
                  <c:v>40379</c:v>
                </c:pt>
                <c:pt idx="7698">
                  <c:v>40380</c:v>
                </c:pt>
                <c:pt idx="7699">
                  <c:v>40381</c:v>
                </c:pt>
                <c:pt idx="7700">
                  <c:v>40382</c:v>
                </c:pt>
                <c:pt idx="7701">
                  <c:v>40385</c:v>
                </c:pt>
                <c:pt idx="7702">
                  <c:v>40386</c:v>
                </c:pt>
                <c:pt idx="7703">
                  <c:v>40387</c:v>
                </c:pt>
                <c:pt idx="7704">
                  <c:v>40388</c:v>
                </c:pt>
                <c:pt idx="7705">
                  <c:v>40389</c:v>
                </c:pt>
                <c:pt idx="7706">
                  <c:v>40392</c:v>
                </c:pt>
                <c:pt idx="7707">
                  <c:v>40393</c:v>
                </c:pt>
                <c:pt idx="7708">
                  <c:v>40394</c:v>
                </c:pt>
                <c:pt idx="7709">
                  <c:v>40395</c:v>
                </c:pt>
                <c:pt idx="7710">
                  <c:v>40396</c:v>
                </c:pt>
                <c:pt idx="7711">
                  <c:v>40399</c:v>
                </c:pt>
                <c:pt idx="7712">
                  <c:v>40400</c:v>
                </c:pt>
                <c:pt idx="7713">
                  <c:v>40401</c:v>
                </c:pt>
                <c:pt idx="7714">
                  <c:v>40402</c:v>
                </c:pt>
                <c:pt idx="7715">
                  <c:v>40403</c:v>
                </c:pt>
                <c:pt idx="7716">
                  <c:v>40406</c:v>
                </c:pt>
                <c:pt idx="7717">
                  <c:v>40407</c:v>
                </c:pt>
                <c:pt idx="7718">
                  <c:v>40408</c:v>
                </c:pt>
                <c:pt idx="7719">
                  <c:v>40409</c:v>
                </c:pt>
                <c:pt idx="7720">
                  <c:v>40410</c:v>
                </c:pt>
                <c:pt idx="7721">
                  <c:v>40413</c:v>
                </c:pt>
                <c:pt idx="7722">
                  <c:v>40414</c:v>
                </c:pt>
                <c:pt idx="7723">
                  <c:v>40415</c:v>
                </c:pt>
                <c:pt idx="7724">
                  <c:v>40416</c:v>
                </c:pt>
                <c:pt idx="7725">
                  <c:v>40417</c:v>
                </c:pt>
                <c:pt idx="7726">
                  <c:v>40420</c:v>
                </c:pt>
                <c:pt idx="7727">
                  <c:v>40421</c:v>
                </c:pt>
                <c:pt idx="7728">
                  <c:v>40422</c:v>
                </c:pt>
                <c:pt idx="7729">
                  <c:v>40423</c:v>
                </c:pt>
                <c:pt idx="7730">
                  <c:v>40424</c:v>
                </c:pt>
                <c:pt idx="7731">
                  <c:v>40428</c:v>
                </c:pt>
                <c:pt idx="7732">
                  <c:v>40429</c:v>
                </c:pt>
                <c:pt idx="7733">
                  <c:v>40430</c:v>
                </c:pt>
                <c:pt idx="7734">
                  <c:v>40431</c:v>
                </c:pt>
                <c:pt idx="7735">
                  <c:v>40434</c:v>
                </c:pt>
                <c:pt idx="7736">
                  <c:v>40435</c:v>
                </c:pt>
                <c:pt idx="7737">
                  <c:v>40436</c:v>
                </c:pt>
                <c:pt idx="7738">
                  <c:v>40437</c:v>
                </c:pt>
                <c:pt idx="7739">
                  <c:v>40438</c:v>
                </c:pt>
                <c:pt idx="7740">
                  <c:v>40441</c:v>
                </c:pt>
                <c:pt idx="7741">
                  <c:v>40442</c:v>
                </c:pt>
                <c:pt idx="7742">
                  <c:v>40443</c:v>
                </c:pt>
                <c:pt idx="7743">
                  <c:v>40444</c:v>
                </c:pt>
                <c:pt idx="7744">
                  <c:v>40445</c:v>
                </c:pt>
                <c:pt idx="7745">
                  <c:v>40448</c:v>
                </c:pt>
                <c:pt idx="7746">
                  <c:v>40449</c:v>
                </c:pt>
                <c:pt idx="7747">
                  <c:v>40450</c:v>
                </c:pt>
                <c:pt idx="7748">
                  <c:v>40451</c:v>
                </c:pt>
                <c:pt idx="7749">
                  <c:v>40452</c:v>
                </c:pt>
                <c:pt idx="7750">
                  <c:v>40455</c:v>
                </c:pt>
                <c:pt idx="7751">
                  <c:v>40456</c:v>
                </c:pt>
                <c:pt idx="7752">
                  <c:v>40457</c:v>
                </c:pt>
                <c:pt idx="7753">
                  <c:v>40458</c:v>
                </c:pt>
                <c:pt idx="7754">
                  <c:v>40459</c:v>
                </c:pt>
                <c:pt idx="7755">
                  <c:v>40462</c:v>
                </c:pt>
                <c:pt idx="7756">
                  <c:v>40463</c:v>
                </c:pt>
                <c:pt idx="7757">
                  <c:v>40464</c:v>
                </c:pt>
                <c:pt idx="7758">
                  <c:v>40465</c:v>
                </c:pt>
                <c:pt idx="7759">
                  <c:v>40466</c:v>
                </c:pt>
                <c:pt idx="7760">
                  <c:v>40469</c:v>
                </c:pt>
                <c:pt idx="7761">
                  <c:v>40470</c:v>
                </c:pt>
                <c:pt idx="7762">
                  <c:v>40471</c:v>
                </c:pt>
                <c:pt idx="7763">
                  <c:v>40472</c:v>
                </c:pt>
                <c:pt idx="7764">
                  <c:v>40473</c:v>
                </c:pt>
                <c:pt idx="7765">
                  <c:v>40476</c:v>
                </c:pt>
                <c:pt idx="7766">
                  <c:v>40477</c:v>
                </c:pt>
                <c:pt idx="7767">
                  <c:v>40478</c:v>
                </c:pt>
                <c:pt idx="7768">
                  <c:v>40479</c:v>
                </c:pt>
                <c:pt idx="7769">
                  <c:v>40480</c:v>
                </c:pt>
                <c:pt idx="7770">
                  <c:v>40483</c:v>
                </c:pt>
                <c:pt idx="7771">
                  <c:v>40484</c:v>
                </c:pt>
                <c:pt idx="7772">
                  <c:v>40485</c:v>
                </c:pt>
                <c:pt idx="7773">
                  <c:v>40486</c:v>
                </c:pt>
                <c:pt idx="7774">
                  <c:v>40487</c:v>
                </c:pt>
                <c:pt idx="7775">
                  <c:v>40490</c:v>
                </c:pt>
                <c:pt idx="7776">
                  <c:v>40491</c:v>
                </c:pt>
                <c:pt idx="7777">
                  <c:v>40492</c:v>
                </c:pt>
                <c:pt idx="7778">
                  <c:v>40493</c:v>
                </c:pt>
                <c:pt idx="7779">
                  <c:v>40494</c:v>
                </c:pt>
                <c:pt idx="7780">
                  <c:v>40497</c:v>
                </c:pt>
                <c:pt idx="7781">
                  <c:v>40498</c:v>
                </c:pt>
                <c:pt idx="7782">
                  <c:v>40499</c:v>
                </c:pt>
                <c:pt idx="7783">
                  <c:v>40500</c:v>
                </c:pt>
                <c:pt idx="7784">
                  <c:v>40501</c:v>
                </c:pt>
                <c:pt idx="7785">
                  <c:v>40504</c:v>
                </c:pt>
                <c:pt idx="7786">
                  <c:v>40505</c:v>
                </c:pt>
                <c:pt idx="7787">
                  <c:v>40506</c:v>
                </c:pt>
                <c:pt idx="7788">
                  <c:v>40508</c:v>
                </c:pt>
                <c:pt idx="7789">
                  <c:v>40511</c:v>
                </c:pt>
                <c:pt idx="7790">
                  <c:v>40512</c:v>
                </c:pt>
                <c:pt idx="7791">
                  <c:v>40513</c:v>
                </c:pt>
                <c:pt idx="7792">
                  <c:v>40514</c:v>
                </c:pt>
                <c:pt idx="7793">
                  <c:v>40515</c:v>
                </c:pt>
                <c:pt idx="7794">
                  <c:v>40518</c:v>
                </c:pt>
                <c:pt idx="7795">
                  <c:v>40519</c:v>
                </c:pt>
                <c:pt idx="7796">
                  <c:v>40520</c:v>
                </c:pt>
                <c:pt idx="7797">
                  <c:v>40521</c:v>
                </c:pt>
                <c:pt idx="7798">
                  <c:v>40522</c:v>
                </c:pt>
                <c:pt idx="7799">
                  <c:v>40525</c:v>
                </c:pt>
                <c:pt idx="7800">
                  <c:v>40526</c:v>
                </c:pt>
                <c:pt idx="7801">
                  <c:v>40527</c:v>
                </c:pt>
                <c:pt idx="7802">
                  <c:v>40528</c:v>
                </c:pt>
                <c:pt idx="7803">
                  <c:v>40529</c:v>
                </c:pt>
                <c:pt idx="7804">
                  <c:v>40532</c:v>
                </c:pt>
                <c:pt idx="7805">
                  <c:v>40533</c:v>
                </c:pt>
                <c:pt idx="7806">
                  <c:v>40534</c:v>
                </c:pt>
                <c:pt idx="7807">
                  <c:v>40535</c:v>
                </c:pt>
                <c:pt idx="7808">
                  <c:v>40539</c:v>
                </c:pt>
                <c:pt idx="7809">
                  <c:v>40540</c:v>
                </c:pt>
                <c:pt idx="7810">
                  <c:v>40541</c:v>
                </c:pt>
                <c:pt idx="7811">
                  <c:v>40542</c:v>
                </c:pt>
                <c:pt idx="7812">
                  <c:v>40543</c:v>
                </c:pt>
                <c:pt idx="7813">
                  <c:v>40546</c:v>
                </c:pt>
                <c:pt idx="7814">
                  <c:v>40547</c:v>
                </c:pt>
                <c:pt idx="7815">
                  <c:v>40548</c:v>
                </c:pt>
                <c:pt idx="7816">
                  <c:v>40549</c:v>
                </c:pt>
                <c:pt idx="7817">
                  <c:v>40550</c:v>
                </c:pt>
                <c:pt idx="7818">
                  <c:v>40553</c:v>
                </c:pt>
                <c:pt idx="7819">
                  <c:v>40554</c:v>
                </c:pt>
                <c:pt idx="7820">
                  <c:v>40555</c:v>
                </c:pt>
                <c:pt idx="7821">
                  <c:v>40556</c:v>
                </c:pt>
                <c:pt idx="7822">
                  <c:v>40557</c:v>
                </c:pt>
                <c:pt idx="7823">
                  <c:v>40561</c:v>
                </c:pt>
                <c:pt idx="7824">
                  <c:v>40562</c:v>
                </c:pt>
                <c:pt idx="7825">
                  <c:v>40563</c:v>
                </c:pt>
                <c:pt idx="7826">
                  <c:v>40564</c:v>
                </c:pt>
                <c:pt idx="7827">
                  <c:v>40567</c:v>
                </c:pt>
                <c:pt idx="7828">
                  <c:v>40568</c:v>
                </c:pt>
                <c:pt idx="7829">
                  <c:v>40569</c:v>
                </c:pt>
                <c:pt idx="7830">
                  <c:v>40570</c:v>
                </c:pt>
                <c:pt idx="7831">
                  <c:v>40571</c:v>
                </c:pt>
                <c:pt idx="7832">
                  <c:v>40574</c:v>
                </c:pt>
                <c:pt idx="7833">
                  <c:v>40575</c:v>
                </c:pt>
                <c:pt idx="7834">
                  <c:v>40576</c:v>
                </c:pt>
                <c:pt idx="7835">
                  <c:v>40577</c:v>
                </c:pt>
                <c:pt idx="7836">
                  <c:v>40578</c:v>
                </c:pt>
                <c:pt idx="7837">
                  <c:v>40581</c:v>
                </c:pt>
                <c:pt idx="7838">
                  <c:v>40582</c:v>
                </c:pt>
                <c:pt idx="7839">
                  <c:v>40583</c:v>
                </c:pt>
                <c:pt idx="7840">
                  <c:v>40584</c:v>
                </c:pt>
                <c:pt idx="7841">
                  <c:v>40585</c:v>
                </c:pt>
                <c:pt idx="7842">
                  <c:v>40588</c:v>
                </c:pt>
                <c:pt idx="7843">
                  <c:v>40589</c:v>
                </c:pt>
                <c:pt idx="7844">
                  <c:v>40590</c:v>
                </c:pt>
                <c:pt idx="7845">
                  <c:v>40591</c:v>
                </c:pt>
                <c:pt idx="7846">
                  <c:v>40592</c:v>
                </c:pt>
                <c:pt idx="7847">
                  <c:v>40596</c:v>
                </c:pt>
                <c:pt idx="7848">
                  <c:v>40597</c:v>
                </c:pt>
                <c:pt idx="7849">
                  <c:v>40598</c:v>
                </c:pt>
                <c:pt idx="7850">
                  <c:v>40599</c:v>
                </c:pt>
                <c:pt idx="7851">
                  <c:v>40602</c:v>
                </c:pt>
                <c:pt idx="7852">
                  <c:v>40603</c:v>
                </c:pt>
                <c:pt idx="7853">
                  <c:v>40604</c:v>
                </c:pt>
                <c:pt idx="7854">
                  <c:v>40605</c:v>
                </c:pt>
                <c:pt idx="7855">
                  <c:v>40606</c:v>
                </c:pt>
                <c:pt idx="7856">
                  <c:v>40609</c:v>
                </c:pt>
                <c:pt idx="7857">
                  <c:v>40610</c:v>
                </c:pt>
                <c:pt idx="7858">
                  <c:v>40611</c:v>
                </c:pt>
                <c:pt idx="7859">
                  <c:v>40612</c:v>
                </c:pt>
                <c:pt idx="7860">
                  <c:v>40613</c:v>
                </c:pt>
                <c:pt idx="7861">
                  <c:v>40616</c:v>
                </c:pt>
                <c:pt idx="7862">
                  <c:v>40617</c:v>
                </c:pt>
                <c:pt idx="7863">
                  <c:v>40618</c:v>
                </c:pt>
                <c:pt idx="7864">
                  <c:v>40619</c:v>
                </c:pt>
                <c:pt idx="7865">
                  <c:v>40620</c:v>
                </c:pt>
                <c:pt idx="7866">
                  <c:v>40623</c:v>
                </c:pt>
                <c:pt idx="7867">
                  <c:v>40624</c:v>
                </c:pt>
                <c:pt idx="7868">
                  <c:v>40625</c:v>
                </c:pt>
                <c:pt idx="7869">
                  <c:v>40626</c:v>
                </c:pt>
                <c:pt idx="7870">
                  <c:v>40627</c:v>
                </c:pt>
                <c:pt idx="7871">
                  <c:v>40630</c:v>
                </c:pt>
                <c:pt idx="7872">
                  <c:v>40631</c:v>
                </c:pt>
                <c:pt idx="7873">
                  <c:v>40632</c:v>
                </c:pt>
                <c:pt idx="7874">
                  <c:v>40633</c:v>
                </c:pt>
                <c:pt idx="7875">
                  <c:v>40634</c:v>
                </c:pt>
                <c:pt idx="7876">
                  <c:v>40637</c:v>
                </c:pt>
                <c:pt idx="7877">
                  <c:v>40638</c:v>
                </c:pt>
                <c:pt idx="7878">
                  <c:v>40639</c:v>
                </c:pt>
                <c:pt idx="7879">
                  <c:v>40640</c:v>
                </c:pt>
                <c:pt idx="7880">
                  <c:v>40641</c:v>
                </c:pt>
                <c:pt idx="7881">
                  <c:v>40644</c:v>
                </c:pt>
                <c:pt idx="7882">
                  <c:v>40645</c:v>
                </c:pt>
                <c:pt idx="7883">
                  <c:v>40646</c:v>
                </c:pt>
                <c:pt idx="7884">
                  <c:v>40647</c:v>
                </c:pt>
                <c:pt idx="7885">
                  <c:v>40648</c:v>
                </c:pt>
                <c:pt idx="7886">
                  <c:v>40651</c:v>
                </c:pt>
                <c:pt idx="7887">
                  <c:v>40652</c:v>
                </c:pt>
                <c:pt idx="7888">
                  <c:v>40653</c:v>
                </c:pt>
                <c:pt idx="7889">
                  <c:v>40654</c:v>
                </c:pt>
                <c:pt idx="7890">
                  <c:v>40658</c:v>
                </c:pt>
                <c:pt idx="7891">
                  <c:v>40659</c:v>
                </c:pt>
                <c:pt idx="7892">
                  <c:v>40660</c:v>
                </c:pt>
                <c:pt idx="7893">
                  <c:v>40661</c:v>
                </c:pt>
                <c:pt idx="7894">
                  <c:v>40662</c:v>
                </c:pt>
                <c:pt idx="7895">
                  <c:v>40665</c:v>
                </c:pt>
                <c:pt idx="7896">
                  <c:v>40666</c:v>
                </c:pt>
                <c:pt idx="7897">
                  <c:v>40667</c:v>
                </c:pt>
                <c:pt idx="7898">
                  <c:v>40668</c:v>
                </c:pt>
                <c:pt idx="7899">
                  <c:v>40669</c:v>
                </c:pt>
                <c:pt idx="7900">
                  <c:v>40672</c:v>
                </c:pt>
                <c:pt idx="7901">
                  <c:v>40673</c:v>
                </c:pt>
                <c:pt idx="7902">
                  <c:v>40674</c:v>
                </c:pt>
                <c:pt idx="7903">
                  <c:v>40675</c:v>
                </c:pt>
                <c:pt idx="7904">
                  <c:v>40676</c:v>
                </c:pt>
                <c:pt idx="7905">
                  <c:v>40679</c:v>
                </c:pt>
                <c:pt idx="7906">
                  <c:v>40680</c:v>
                </c:pt>
                <c:pt idx="7907">
                  <c:v>40681</c:v>
                </c:pt>
                <c:pt idx="7908">
                  <c:v>40682</c:v>
                </c:pt>
                <c:pt idx="7909">
                  <c:v>40683</c:v>
                </c:pt>
                <c:pt idx="7910">
                  <c:v>40686</c:v>
                </c:pt>
                <c:pt idx="7911">
                  <c:v>40687</c:v>
                </c:pt>
                <c:pt idx="7912">
                  <c:v>40688</c:v>
                </c:pt>
                <c:pt idx="7913">
                  <c:v>40689</c:v>
                </c:pt>
                <c:pt idx="7914">
                  <c:v>40690</c:v>
                </c:pt>
                <c:pt idx="7915">
                  <c:v>40694</c:v>
                </c:pt>
                <c:pt idx="7916">
                  <c:v>40695</c:v>
                </c:pt>
                <c:pt idx="7917">
                  <c:v>40696</c:v>
                </c:pt>
                <c:pt idx="7918">
                  <c:v>40697</c:v>
                </c:pt>
                <c:pt idx="7919">
                  <c:v>40700</c:v>
                </c:pt>
                <c:pt idx="7920">
                  <c:v>40701</c:v>
                </c:pt>
                <c:pt idx="7921">
                  <c:v>40702</c:v>
                </c:pt>
                <c:pt idx="7922">
                  <c:v>40703</c:v>
                </c:pt>
                <c:pt idx="7923">
                  <c:v>40704</c:v>
                </c:pt>
                <c:pt idx="7924">
                  <c:v>40707</c:v>
                </c:pt>
                <c:pt idx="7925">
                  <c:v>40708</c:v>
                </c:pt>
                <c:pt idx="7926">
                  <c:v>40709</c:v>
                </c:pt>
                <c:pt idx="7927">
                  <c:v>40710</c:v>
                </c:pt>
                <c:pt idx="7928">
                  <c:v>40711</c:v>
                </c:pt>
                <c:pt idx="7929">
                  <c:v>40714</c:v>
                </c:pt>
                <c:pt idx="7930">
                  <c:v>40715</c:v>
                </c:pt>
                <c:pt idx="7931">
                  <c:v>40716</c:v>
                </c:pt>
                <c:pt idx="7932">
                  <c:v>40717</c:v>
                </c:pt>
                <c:pt idx="7933">
                  <c:v>40718</c:v>
                </c:pt>
                <c:pt idx="7934">
                  <c:v>40721</c:v>
                </c:pt>
                <c:pt idx="7935">
                  <c:v>40722</c:v>
                </c:pt>
                <c:pt idx="7936">
                  <c:v>40723</c:v>
                </c:pt>
                <c:pt idx="7937">
                  <c:v>40724</c:v>
                </c:pt>
                <c:pt idx="7938">
                  <c:v>40725</c:v>
                </c:pt>
                <c:pt idx="7939">
                  <c:v>40729</c:v>
                </c:pt>
                <c:pt idx="7940">
                  <c:v>40730</c:v>
                </c:pt>
                <c:pt idx="7941">
                  <c:v>40731</c:v>
                </c:pt>
                <c:pt idx="7942">
                  <c:v>40732</c:v>
                </c:pt>
                <c:pt idx="7943">
                  <c:v>40735</c:v>
                </c:pt>
                <c:pt idx="7944">
                  <c:v>40736</c:v>
                </c:pt>
                <c:pt idx="7945">
                  <c:v>40737</c:v>
                </c:pt>
                <c:pt idx="7946">
                  <c:v>40738</c:v>
                </c:pt>
                <c:pt idx="7947">
                  <c:v>40739</c:v>
                </c:pt>
                <c:pt idx="7948">
                  <c:v>40742</c:v>
                </c:pt>
                <c:pt idx="7949">
                  <c:v>40743</c:v>
                </c:pt>
                <c:pt idx="7950">
                  <c:v>40744</c:v>
                </c:pt>
                <c:pt idx="7951">
                  <c:v>40745</c:v>
                </c:pt>
                <c:pt idx="7952">
                  <c:v>40746</c:v>
                </c:pt>
                <c:pt idx="7953">
                  <c:v>40749</c:v>
                </c:pt>
                <c:pt idx="7954">
                  <c:v>40750</c:v>
                </c:pt>
                <c:pt idx="7955">
                  <c:v>40751</c:v>
                </c:pt>
                <c:pt idx="7956">
                  <c:v>40752</c:v>
                </c:pt>
                <c:pt idx="7957">
                  <c:v>40753</c:v>
                </c:pt>
                <c:pt idx="7958">
                  <c:v>40756</c:v>
                </c:pt>
                <c:pt idx="7959">
                  <c:v>40757</c:v>
                </c:pt>
                <c:pt idx="7960">
                  <c:v>40758</c:v>
                </c:pt>
                <c:pt idx="7961">
                  <c:v>40759</c:v>
                </c:pt>
                <c:pt idx="7962">
                  <c:v>40760</c:v>
                </c:pt>
                <c:pt idx="7963">
                  <c:v>40763</c:v>
                </c:pt>
                <c:pt idx="7964">
                  <c:v>40764</c:v>
                </c:pt>
                <c:pt idx="7965">
                  <c:v>40765</c:v>
                </c:pt>
                <c:pt idx="7966">
                  <c:v>40766</c:v>
                </c:pt>
                <c:pt idx="7967">
                  <c:v>40767</c:v>
                </c:pt>
                <c:pt idx="7968">
                  <c:v>40770</c:v>
                </c:pt>
                <c:pt idx="7969">
                  <c:v>40771</c:v>
                </c:pt>
                <c:pt idx="7970">
                  <c:v>40772</c:v>
                </c:pt>
                <c:pt idx="7971">
                  <c:v>40773</c:v>
                </c:pt>
                <c:pt idx="7972">
                  <c:v>40774</c:v>
                </c:pt>
                <c:pt idx="7973">
                  <c:v>40777</c:v>
                </c:pt>
                <c:pt idx="7974">
                  <c:v>40778</c:v>
                </c:pt>
                <c:pt idx="7975">
                  <c:v>40779</c:v>
                </c:pt>
                <c:pt idx="7976">
                  <c:v>40780</c:v>
                </c:pt>
                <c:pt idx="7977">
                  <c:v>40781</c:v>
                </c:pt>
                <c:pt idx="7978">
                  <c:v>40784</c:v>
                </c:pt>
                <c:pt idx="7979">
                  <c:v>40785</c:v>
                </c:pt>
                <c:pt idx="7980">
                  <c:v>40786</c:v>
                </c:pt>
                <c:pt idx="7981">
                  <c:v>40787</c:v>
                </c:pt>
                <c:pt idx="7982">
                  <c:v>40788</c:v>
                </c:pt>
                <c:pt idx="7983">
                  <c:v>40792</c:v>
                </c:pt>
                <c:pt idx="7984">
                  <c:v>40793</c:v>
                </c:pt>
                <c:pt idx="7985">
                  <c:v>40794</c:v>
                </c:pt>
                <c:pt idx="7986">
                  <c:v>40795</c:v>
                </c:pt>
                <c:pt idx="7987">
                  <c:v>40798</c:v>
                </c:pt>
                <c:pt idx="7988">
                  <c:v>40799</c:v>
                </c:pt>
                <c:pt idx="7989">
                  <c:v>40800</c:v>
                </c:pt>
                <c:pt idx="7990">
                  <c:v>40801</c:v>
                </c:pt>
                <c:pt idx="7991">
                  <c:v>40802</c:v>
                </c:pt>
                <c:pt idx="7992">
                  <c:v>40805</c:v>
                </c:pt>
                <c:pt idx="7993">
                  <c:v>40806</c:v>
                </c:pt>
                <c:pt idx="7994">
                  <c:v>40807</c:v>
                </c:pt>
                <c:pt idx="7995">
                  <c:v>40808</c:v>
                </c:pt>
                <c:pt idx="7996">
                  <c:v>40809</c:v>
                </c:pt>
                <c:pt idx="7997">
                  <c:v>40812</c:v>
                </c:pt>
                <c:pt idx="7998">
                  <c:v>40813</c:v>
                </c:pt>
                <c:pt idx="7999">
                  <c:v>40814</c:v>
                </c:pt>
                <c:pt idx="8000">
                  <c:v>40815</c:v>
                </c:pt>
                <c:pt idx="8001">
                  <c:v>40816</c:v>
                </c:pt>
                <c:pt idx="8002">
                  <c:v>40819</c:v>
                </c:pt>
                <c:pt idx="8003">
                  <c:v>40820</c:v>
                </c:pt>
                <c:pt idx="8004">
                  <c:v>40821</c:v>
                </c:pt>
                <c:pt idx="8005">
                  <c:v>40822</c:v>
                </c:pt>
                <c:pt idx="8006">
                  <c:v>40823</c:v>
                </c:pt>
                <c:pt idx="8007">
                  <c:v>40826</c:v>
                </c:pt>
                <c:pt idx="8008">
                  <c:v>40827</c:v>
                </c:pt>
                <c:pt idx="8009">
                  <c:v>40828</c:v>
                </c:pt>
                <c:pt idx="8010">
                  <c:v>40829</c:v>
                </c:pt>
                <c:pt idx="8011">
                  <c:v>40830</c:v>
                </c:pt>
                <c:pt idx="8012">
                  <c:v>40833</c:v>
                </c:pt>
                <c:pt idx="8013">
                  <c:v>40834</c:v>
                </c:pt>
                <c:pt idx="8014">
                  <c:v>40835</c:v>
                </c:pt>
                <c:pt idx="8015">
                  <c:v>40836</c:v>
                </c:pt>
                <c:pt idx="8016">
                  <c:v>40837</c:v>
                </c:pt>
                <c:pt idx="8017">
                  <c:v>40840</c:v>
                </c:pt>
                <c:pt idx="8018">
                  <c:v>40841</c:v>
                </c:pt>
                <c:pt idx="8019">
                  <c:v>40842</c:v>
                </c:pt>
                <c:pt idx="8020">
                  <c:v>40843</c:v>
                </c:pt>
                <c:pt idx="8021">
                  <c:v>40844</c:v>
                </c:pt>
                <c:pt idx="8022">
                  <c:v>40847</c:v>
                </c:pt>
                <c:pt idx="8023">
                  <c:v>40848</c:v>
                </c:pt>
                <c:pt idx="8024">
                  <c:v>40849</c:v>
                </c:pt>
                <c:pt idx="8025">
                  <c:v>40850</c:v>
                </c:pt>
                <c:pt idx="8026">
                  <c:v>40851</c:v>
                </c:pt>
                <c:pt idx="8027">
                  <c:v>40854</c:v>
                </c:pt>
                <c:pt idx="8028">
                  <c:v>40855</c:v>
                </c:pt>
                <c:pt idx="8029">
                  <c:v>40856</c:v>
                </c:pt>
                <c:pt idx="8030">
                  <c:v>40857</c:v>
                </c:pt>
                <c:pt idx="8031">
                  <c:v>40858</c:v>
                </c:pt>
                <c:pt idx="8032">
                  <c:v>40861</c:v>
                </c:pt>
                <c:pt idx="8033">
                  <c:v>40862</c:v>
                </c:pt>
                <c:pt idx="8034">
                  <c:v>40863</c:v>
                </c:pt>
                <c:pt idx="8035">
                  <c:v>40864</c:v>
                </c:pt>
                <c:pt idx="8036">
                  <c:v>40865</c:v>
                </c:pt>
                <c:pt idx="8037">
                  <c:v>40868</c:v>
                </c:pt>
                <c:pt idx="8038">
                  <c:v>40869</c:v>
                </c:pt>
                <c:pt idx="8039">
                  <c:v>40870</c:v>
                </c:pt>
                <c:pt idx="8040">
                  <c:v>40872</c:v>
                </c:pt>
                <c:pt idx="8041">
                  <c:v>40875</c:v>
                </c:pt>
                <c:pt idx="8042">
                  <c:v>40876</c:v>
                </c:pt>
                <c:pt idx="8043">
                  <c:v>40877</c:v>
                </c:pt>
                <c:pt idx="8044">
                  <c:v>40878</c:v>
                </c:pt>
                <c:pt idx="8045">
                  <c:v>40879</c:v>
                </c:pt>
                <c:pt idx="8046">
                  <c:v>40882</c:v>
                </c:pt>
                <c:pt idx="8047">
                  <c:v>40883</c:v>
                </c:pt>
                <c:pt idx="8048">
                  <c:v>40884</c:v>
                </c:pt>
                <c:pt idx="8049">
                  <c:v>40885</c:v>
                </c:pt>
                <c:pt idx="8050">
                  <c:v>40886</c:v>
                </c:pt>
                <c:pt idx="8051">
                  <c:v>40889</c:v>
                </c:pt>
                <c:pt idx="8052">
                  <c:v>40890</c:v>
                </c:pt>
                <c:pt idx="8053">
                  <c:v>40891</c:v>
                </c:pt>
                <c:pt idx="8054">
                  <c:v>40892</c:v>
                </c:pt>
                <c:pt idx="8055">
                  <c:v>40893</c:v>
                </c:pt>
                <c:pt idx="8056">
                  <c:v>40896</c:v>
                </c:pt>
                <c:pt idx="8057">
                  <c:v>40897</c:v>
                </c:pt>
                <c:pt idx="8058">
                  <c:v>40898</c:v>
                </c:pt>
                <c:pt idx="8059">
                  <c:v>40899</c:v>
                </c:pt>
                <c:pt idx="8060">
                  <c:v>40900</c:v>
                </c:pt>
                <c:pt idx="8061">
                  <c:v>40904</c:v>
                </c:pt>
                <c:pt idx="8062">
                  <c:v>40905</c:v>
                </c:pt>
                <c:pt idx="8063">
                  <c:v>40906</c:v>
                </c:pt>
                <c:pt idx="8064">
                  <c:v>40907</c:v>
                </c:pt>
                <c:pt idx="8065">
                  <c:v>40911</c:v>
                </c:pt>
                <c:pt idx="8066">
                  <c:v>40912</c:v>
                </c:pt>
                <c:pt idx="8067">
                  <c:v>40913</c:v>
                </c:pt>
                <c:pt idx="8068">
                  <c:v>40914</c:v>
                </c:pt>
                <c:pt idx="8069">
                  <c:v>40917</c:v>
                </c:pt>
                <c:pt idx="8070">
                  <c:v>40918</c:v>
                </c:pt>
                <c:pt idx="8071">
                  <c:v>40919</c:v>
                </c:pt>
                <c:pt idx="8072">
                  <c:v>40920</c:v>
                </c:pt>
                <c:pt idx="8073">
                  <c:v>40921</c:v>
                </c:pt>
                <c:pt idx="8074">
                  <c:v>40925</c:v>
                </c:pt>
                <c:pt idx="8075">
                  <c:v>40926</c:v>
                </c:pt>
                <c:pt idx="8076">
                  <c:v>40927</c:v>
                </c:pt>
                <c:pt idx="8077">
                  <c:v>40928</c:v>
                </c:pt>
                <c:pt idx="8078">
                  <c:v>40931</c:v>
                </c:pt>
                <c:pt idx="8079">
                  <c:v>40932</c:v>
                </c:pt>
                <c:pt idx="8080">
                  <c:v>40933</c:v>
                </c:pt>
                <c:pt idx="8081">
                  <c:v>40934</c:v>
                </c:pt>
                <c:pt idx="8082">
                  <c:v>40935</c:v>
                </c:pt>
                <c:pt idx="8083">
                  <c:v>40938</c:v>
                </c:pt>
                <c:pt idx="8084">
                  <c:v>40939</c:v>
                </c:pt>
                <c:pt idx="8085">
                  <c:v>40940</c:v>
                </c:pt>
                <c:pt idx="8086">
                  <c:v>40941</c:v>
                </c:pt>
                <c:pt idx="8087">
                  <c:v>40942</c:v>
                </c:pt>
                <c:pt idx="8088">
                  <c:v>40945</c:v>
                </c:pt>
                <c:pt idx="8089">
                  <c:v>40946</c:v>
                </c:pt>
                <c:pt idx="8090">
                  <c:v>40947</c:v>
                </c:pt>
                <c:pt idx="8091">
                  <c:v>40948</c:v>
                </c:pt>
                <c:pt idx="8092">
                  <c:v>40949</c:v>
                </c:pt>
                <c:pt idx="8093">
                  <c:v>40952</c:v>
                </c:pt>
                <c:pt idx="8094">
                  <c:v>40953</c:v>
                </c:pt>
                <c:pt idx="8095">
                  <c:v>40954</c:v>
                </c:pt>
                <c:pt idx="8096">
                  <c:v>40955</c:v>
                </c:pt>
                <c:pt idx="8097">
                  <c:v>40956</c:v>
                </c:pt>
                <c:pt idx="8098">
                  <c:v>40960</c:v>
                </c:pt>
                <c:pt idx="8099">
                  <c:v>40961</c:v>
                </c:pt>
                <c:pt idx="8100">
                  <c:v>40962</c:v>
                </c:pt>
                <c:pt idx="8101">
                  <c:v>40963</c:v>
                </c:pt>
                <c:pt idx="8102">
                  <c:v>40966</c:v>
                </c:pt>
                <c:pt idx="8103">
                  <c:v>40967</c:v>
                </c:pt>
                <c:pt idx="8104">
                  <c:v>40968</c:v>
                </c:pt>
                <c:pt idx="8105">
                  <c:v>40969</c:v>
                </c:pt>
                <c:pt idx="8106">
                  <c:v>40970</c:v>
                </c:pt>
                <c:pt idx="8107">
                  <c:v>40973</c:v>
                </c:pt>
                <c:pt idx="8108">
                  <c:v>40974</c:v>
                </c:pt>
                <c:pt idx="8109">
                  <c:v>40975</c:v>
                </c:pt>
                <c:pt idx="8110">
                  <c:v>40976</c:v>
                </c:pt>
                <c:pt idx="8111">
                  <c:v>40977</c:v>
                </c:pt>
                <c:pt idx="8112">
                  <c:v>40980</c:v>
                </c:pt>
                <c:pt idx="8113">
                  <c:v>40981</c:v>
                </c:pt>
                <c:pt idx="8114">
                  <c:v>40982</c:v>
                </c:pt>
                <c:pt idx="8115">
                  <c:v>40983</c:v>
                </c:pt>
                <c:pt idx="8116">
                  <c:v>40984</c:v>
                </c:pt>
                <c:pt idx="8117">
                  <c:v>40987</c:v>
                </c:pt>
                <c:pt idx="8118">
                  <c:v>40988</c:v>
                </c:pt>
                <c:pt idx="8119">
                  <c:v>40989</c:v>
                </c:pt>
                <c:pt idx="8120">
                  <c:v>40990</c:v>
                </c:pt>
                <c:pt idx="8121">
                  <c:v>40991</c:v>
                </c:pt>
                <c:pt idx="8122">
                  <c:v>40994</c:v>
                </c:pt>
                <c:pt idx="8123">
                  <c:v>40995</c:v>
                </c:pt>
                <c:pt idx="8124">
                  <c:v>40996</c:v>
                </c:pt>
                <c:pt idx="8125">
                  <c:v>40997</c:v>
                </c:pt>
                <c:pt idx="8126">
                  <c:v>40998</c:v>
                </c:pt>
                <c:pt idx="8127">
                  <c:v>41001</c:v>
                </c:pt>
                <c:pt idx="8128">
                  <c:v>41002</c:v>
                </c:pt>
                <c:pt idx="8129">
                  <c:v>41003</c:v>
                </c:pt>
                <c:pt idx="8130">
                  <c:v>41004</c:v>
                </c:pt>
                <c:pt idx="8131">
                  <c:v>41008</c:v>
                </c:pt>
                <c:pt idx="8132">
                  <c:v>41009</c:v>
                </c:pt>
                <c:pt idx="8133">
                  <c:v>41010</c:v>
                </c:pt>
                <c:pt idx="8134">
                  <c:v>41011</c:v>
                </c:pt>
                <c:pt idx="8135">
                  <c:v>41012</c:v>
                </c:pt>
                <c:pt idx="8136">
                  <c:v>41015</c:v>
                </c:pt>
                <c:pt idx="8137">
                  <c:v>41016</c:v>
                </c:pt>
                <c:pt idx="8138">
                  <c:v>41017</c:v>
                </c:pt>
                <c:pt idx="8139">
                  <c:v>41018</c:v>
                </c:pt>
                <c:pt idx="8140">
                  <c:v>41019</c:v>
                </c:pt>
                <c:pt idx="8141">
                  <c:v>41022</c:v>
                </c:pt>
                <c:pt idx="8142">
                  <c:v>41023</c:v>
                </c:pt>
                <c:pt idx="8143">
                  <c:v>41024</c:v>
                </c:pt>
                <c:pt idx="8144">
                  <c:v>41025</c:v>
                </c:pt>
                <c:pt idx="8145">
                  <c:v>41026</c:v>
                </c:pt>
                <c:pt idx="8146">
                  <c:v>41029</c:v>
                </c:pt>
                <c:pt idx="8147">
                  <c:v>41030</c:v>
                </c:pt>
                <c:pt idx="8148">
                  <c:v>41031</c:v>
                </c:pt>
                <c:pt idx="8149">
                  <c:v>41032</c:v>
                </c:pt>
                <c:pt idx="8150">
                  <c:v>41033</c:v>
                </c:pt>
                <c:pt idx="8151">
                  <c:v>41036</c:v>
                </c:pt>
                <c:pt idx="8152">
                  <c:v>41037</c:v>
                </c:pt>
                <c:pt idx="8153">
                  <c:v>41038</c:v>
                </c:pt>
                <c:pt idx="8154">
                  <c:v>41039</c:v>
                </c:pt>
                <c:pt idx="8155">
                  <c:v>41040</c:v>
                </c:pt>
                <c:pt idx="8156">
                  <c:v>41043</c:v>
                </c:pt>
                <c:pt idx="8157">
                  <c:v>41044</c:v>
                </c:pt>
                <c:pt idx="8158">
                  <c:v>41045</c:v>
                </c:pt>
                <c:pt idx="8159">
                  <c:v>41046</c:v>
                </c:pt>
                <c:pt idx="8160">
                  <c:v>41047</c:v>
                </c:pt>
                <c:pt idx="8161">
                  <c:v>41050</c:v>
                </c:pt>
                <c:pt idx="8162">
                  <c:v>41051</c:v>
                </c:pt>
                <c:pt idx="8163">
                  <c:v>41052</c:v>
                </c:pt>
                <c:pt idx="8164">
                  <c:v>41053</c:v>
                </c:pt>
                <c:pt idx="8165">
                  <c:v>41054</c:v>
                </c:pt>
                <c:pt idx="8166">
                  <c:v>41058</c:v>
                </c:pt>
                <c:pt idx="8167">
                  <c:v>41059</c:v>
                </c:pt>
                <c:pt idx="8168">
                  <c:v>41060</c:v>
                </c:pt>
                <c:pt idx="8169">
                  <c:v>41061</c:v>
                </c:pt>
                <c:pt idx="8170">
                  <c:v>41064</c:v>
                </c:pt>
                <c:pt idx="8171">
                  <c:v>41065</c:v>
                </c:pt>
                <c:pt idx="8172">
                  <c:v>41066</c:v>
                </c:pt>
                <c:pt idx="8173">
                  <c:v>41067</c:v>
                </c:pt>
                <c:pt idx="8174">
                  <c:v>41068</c:v>
                </c:pt>
                <c:pt idx="8175">
                  <c:v>41071</c:v>
                </c:pt>
                <c:pt idx="8176">
                  <c:v>41072</c:v>
                </c:pt>
                <c:pt idx="8177">
                  <c:v>41073</c:v>
                </c:pt>
                <c:pt idx="8178">
                  <c:v>41074</c:v>
                </c:pt>
                <c:pt idx="8179">
                  <c:v>41075</c:v>
                </c:pt>
                <c:pt idx="8180">
                  <c:v>41078</c:v>
                </c:pt>
                <c:pt idx="8181">
                  <c:v>41079</c:v>
                </c:pt>
                <c:pt idx="8182">
                  <c:v>41080</c:v>
                </c:pt>
                <c:pt idx="8183">
                  <c:v>41081</c:v>
                </c:pt>
                <c:pt idx="8184">
                  <c:v>41082</c:v>
                </c:pt>
                <c:pt idx="8185">
                  <c:v>41085</c:v>
                </c:pt>
                <c:pt idx="8186">
                  <c:v>41086</c:v>
                </c:pt>
                <c:pt idx="8187">
                  <c:v>41087</c:v>
                </c:pt>
                <c:pt idx="8188">
                  <c:v>41088</c:v>
                </c:pt>
                <c:pt idx="8189">
                  <c:v>41089</c:v>
                </c:pt>
                <c:pt idx="8190">
                  <c:v>41092</c:v>
                </c:pt>
                <c:pt idx="8191">
                  <c:v>41093</c:v>
                </c:pt>
                <c:pt idx="8192">
                  <c:v>41095</c:v>
                </c:pt>
                <c:pt idx="8193">
                  <c:v>41096</c:v>
                </c:pt>
                <c:pt idx="8194">
                  <c:v>41099</c:v>
                </c:pt>
                <c:pt idx="8195">
                  <c:v>41100</c:v>
                </c:pt>
                <c:pt idx="8196">
                  <c:v>41101</c:v>
                </c:pt>
                <c:pt idx="8197">
                  <c:v>41102</c:v>
                </c:pt>
                <c:pt idx="8198">
                  <c:v>41103</c:v>
                </c:pt>
                <c:pt idx="8199">
                  <c:v>41106</c:v>
                </c:pt>
                <c:pt idx="8200">
                  <c:v>41107</c:v>
                </c:pt>
                <c:pt idx="8201">
                  <c:v>41108</c:v>
                </c:pt>
                <c:pt idx="8202">
                  <c:v>41109</c:v>
                </c:pt>
                <c:pt idx="8203">
                  <c:v>41110</c:v>
                </c:pt>
                <c:pt idx="8204">
                  <c:v>41113</c:v>
                </c:pt>
                <c:pt idx="8205">
                  <c:v>41114</c:v>
                </c:pt>
                <c:pt idx="8206">
                  <c:v>41115</c:v>
                </c:pt>
                <c:pt idx="8207">
                  <c:v>41116</c:v>
                </c:pt>
                <c:pt idx="8208">
                  <c:v>41117</c:v>
                </c:pt>
                <c:pt idx="8209">
                  <c:v>41120</c:v>
                </c:pt>
                <c:pt idx="8210">
                  <c:v>41121</c:v>
                </c:pt>
                <c:pt idx="8211">
                  <c:v>41122</c:v>
                </c:pt>
                <c:pt idx="8212">
                  <c:v>41123</c:v>
                </c:pt>
                <c:pt idx="8213">
                  <c:v>41124</c:v>
                </c:pt>
                <c:pt idx="8214">
                  <c:v>41127</c:v>
                </c:pt>
                <c:pt idx="8215">
                  <c:v>41128</c:v>
                </c:pt>
                <c:pt idx="8216">
                  <c:v>41129</c:v>
                </c:pt>
                <c:pt idx="8217">
                  <c:v>41130</c:v>
                </c:pt>
                <c:pt idx="8218">
                  <c:v>41131</c:v>
                </c:pt>
                <c:pt idx="8219">
                  <c:v>41134</c:v>
                </c:pt>
                <c:pt idx="8220">
                  <c:v>41135</c:v>
                </c:pt>
                <c:pt idx="8221">
                  <c:v>41136</c:v>
                </c:pt>
                <c:pt idx="8222">
                  <c:v>41137</c:v>
                </c:pt>
                <c:pt idx="8223">
                  <c:v>41138</c:v>
                </c:pt>
                <c:pt idx="8224">
                  <c:v>41141</c:v>
                </c:pt>
                <c:pt idx="8225">
                  <c:v>41142</c:v>
                </c:pt>
                <c:pt idx="8226">
                  <c:v>41143</c:v>
                </c:pt>
                <c:pt idx="8227">
                  <c:v>41144</c:v>
                </c:pt>
                <c:pt idx="8228">
                  <c:v>41145</c:v>
                </c:pt>
                <c:pt idx="8229">
                  <c:v>41148</c:v>
                </c:pt>
                <c:pt idx="8230">
                  <c:v>41149</c:v>
                </c:pt>
                <c:pt idx="8231">
                  <c:v>41150</c:v>
                </c:pt>
                <c:pt idx="8232">
                  <c:v>41151</c:v>
                </c:pt>
                <c:pt idx="8233">
                  <c:v>41152</c:v>
                </c:pt>
                <c:pt idx="8234">
                  <c:v>41156</c:v>
                </c:pt>
                <c:pt idx="8235">
                  <c:v>41157</c:v>
                </c:pt>
                <c:pt idx="8236">
                  <c:v>41158</c:v>
                </c:pt>
                <c:pt idx="8237">
                  <c:v>41159</c:v>
                </c:pt>
                <c:pt idx="8238">
                  <c:v>41162</c:v>
                </c:pt>
                <c:pt idx="8239">
                  <c:v>41163</c:v>
                </c:pt>
                <c:pt idx="8240">
                  <c:v>41164</c:v>
                </c:pt>
                <c:pt idx="8241">
                  <c:v>41165</c:v>
                </c:pt>
                <c:pt idx="8242">
                  <c:v>41166</c:v>
                </c:pt>
                <c:pt idx="8243">
                  <c:v>41169</c:v>
                </c:pt>
                <c:pt idx="8244">
                  <c:v>41170</c:v>
                </c:pt>
                <c:pt idx="8245">
                  <c:v>41171</c:v>
                </c:pt>
                <c:pt idx="8246">
                  <c:v>41172</c:v>
                </c:pt>
                <c:pt idx="8247">
                  <c:v>41173</c:v>
                </c:pt>
                <c:pt idx="8248">
                  <c:v>41176</c:v>
                </c:pt>
                <c:pt idx="8249">
                  <c:v>41177</c:v>
                </c:pt>
                <c:pt idx="8250">
                  <c:v>41178</c:v>
                </c:pt>
                <c:pt idx="8251">
                  <c:v>41179</c:v>
                </c:pt>
                <c:pt idx="8252">
                  <c:v>41180</c:v>
                </c:pt>
                <c:pt idx="8253">
                  <c:v>41183</c:v>
                </c:pt>
                <c:pt idx="8254">
                  <c:v>41184</c:v>
                </c:pt>
                <c:pt idx="8255">
                  <c:v>41185</c:v>
                </c:pt>
                <c:pt idx="8256">
                  <c:v>41186</c:v>
                </c:pt>
                <c:pt idx="8257">
                  <c:v>41187</c:v>
                </c:pt>
                <c:pt idx="8258">
                  <c:v>41190</c:v>
                </c:pt>
                <c:pt idx="8259">
                  <c:v>41191</c:v>
                </c:pt>
                <c:pt idx="8260">
                  <c:v>41192</c:v>
                </c:pt>
                <c:pt idx="8261">
                  <c:v>41193</c:v>
                </c:pt>
                <c:pt idx="8262">
                  <c:v>41194</c:v>
                </c:pt>
                <c:pt idx="8263">
                  <c:v>41197</c:v>
                </c:pt>
                <c:pt idx="8264">
                  <c:v>41198</c:v>
                </c:pt>
                <c:pt idx="8265">
                  <c:v>41199</c:v>
                </c:pt>
                <c:pt idx="8266">
                  <c:v>41200</c:v>
                </c:pt>
                <c:pt idx="8267">
                  <c:v>41201</c:v>
                </c:pt>
                <c:pt idx="8268">
                  <c:v>41204</c:v>
                </c:pt>
                <c:pt idx="8269">
                  <c:v>41205</c:v>
                </c:pt>
                <c:pt idx="8270">
                  <c:v>41206</c:v>
                </c:pt>
                <c:pt idx="8271">
                  <c:v>41207</c:v>
                </c:pt>
                <c:pt idx="8272">
                  <c:v>41208</c:v>
                </c:pt>
                <c:pt idx="8273">
                  <c:v>41211</c:v>
                </c:pt>
                <c:pt idx="8274">
                  <c:v>41212</c:v>
                </c:pt>
                <c:pt idx="8275">
                  <c:v>41213</c:v>
                </c:pt>
                <c:pt idx="8276">
                  <c:v>41214</c:v>
                </c:pt>
                <c:pt idx="8277">
                  <c:v>41215</c:v>
                </c:pt>
                <c:pt idx="8278">
                  <c:v>41218</c:v>
                </c:pt>
                <c:pt idx="8279">
                  <c:v>41219</c:v>
                </c:pt>
                <c:pt idx="8280">
                  <c:v>41220</c:v>
                </c:pt>
                <c:pt idx="8281">
                  <c:v>41221</c:v>
                </c:pt>
                <c:pt idx="8282">
                  <c:v>41222</c:v>
                </c:pt>
                <c:pt idx="8283">
                  <c:v>41225</c:v>
                </c:pt>
                <c:pt idx="8284">
                  <c:v>41226</c:v>
                </c:pt>
                <c:pt idx="8285">
                  <c:v>41227</c:v>
                </c:pt>
                <c:pt idx="8286">
                  <c:v>41228</c:v>
                </c:pt>
                <c:pt idx="8287">
                  <c:v>41229</c:v>
                </c:pt>
                <c:pt idx="8288">
                  <c:v>41232</c:v>
                </c:pt>
                <c:pt idx="8289">
                  <c:v>41233</c:v>
                </c:pt>
                <c:pt idx="8290">
                  <c:v>41234</c:v>
                </c:pt>
                <c:pt idx="8291">
                  <c:v>41236</c:v>
                </c:pt>
                <c:pt idx="8292">
                  <c:v>41239</c:v>
                </c:pt>
                <c:pt idx="8293">
                  <c:v>41240</c:v>
                </c:pt>
                <c:pt idx="8294">
                  <c:v>41241</c:v>
                </c:pt>
                <c:pt idx="8295">
                  <c:v>41242</c:v>
                </c:pt>
                <c:pt idx="8296">
                  <c:v>41243</c:v>
                </c:pt>
                <c:pt idx="8297">
                  <c:v>41246</c:v>
                </c:pt>
                <c:pt idx="8298">
                  <c:v>41247</c:v>
                </c:pt>
                <c:pt idx="8299">
                  <c:v>41248</c:v>
                </c:pt>
                <c:pt idx="8300">
                  <c:v>41249</c:v>
                </c:pt>
                <c:pt idx="8301">
                  <c:v>41250</c:v>
                </c:pt>
                <c:pt idx="8302">
                  <c:v>41253</c:v>
                </c:pt>
                <c:pt idx="8303">
                  <c:v>41254</c:v>
                </c:pt>
                <c:pt idx="8304">
                  <c:v>41255</c:v>
                </c:pt>
                <c:pt idx="8305">
                  <c:v>41256</c:v>
                </c:pt>
                <c:pt idx="8306">
                  <c:v>41257</c:v>
                </c:pt>
                <c:pt idx="8307">
                  <c:v>41260</c:v>
                </c:pt>
                <c:pt idx="8308">
                  <c:v>41261</c:v>
                </c:pt>
                <c:pt idx="8309">
                  <c:v>41262</c:v>
                </c:pt>
                <c:pt idx="8310">
                  <c:v>41263</c:v>
                </c:pt>
                <c:pt idx="8311">
                  <c:v>41264</c:v>
                </c:pt>
                <c:pt idx="8312">
                  <c:v>41267</c:v>
                </c:pt>
                <c:pt idx="8313">
                  <c:v>41269</c:v>
                </c:pt>
                <c:pt idx="8314">
                  <c:v>41270</c:v>
                </c:pt>
                <c:pt idx="8315">
                  <c:v>41271</c:v>
                </c:pt>
                <c:pt idx="8316">
                  <c:v>41274</c:v>
                </c:pt>
                <c:pt idx="8317">
                  <c:v>41276</c:v>
                </c:pt>
                <c:pt idx="8318">
                  <c:v>41277</c:v>
                </c:pt>
                <c:pt idx="8319">
                  <c:v>41278</c:v>
                </c:pt>
                <c:pt idx="8320">
                  <c:v>41281</c:v>
                </c:pt>
                <c:pt idx="8321">
                  <c:v>41282</c:v>
                </c:pt>
                <c:pt idx="8322">
                  <c:v>41283</c:v>
                </c:pt>
                <c:pt idx="8323">
                  <c:v>41284</c:v>
                </c:pt>
                <c:pt idx="8324">
                  <c:v>41285</c:v>
                </c:pt>
                <c:pt idx="8325">
                  <c:v>41288</c:v>
                </c:pt>
                <c:pt idx="8326">
                  <c:v>41289</c:v>
                </c:pt>
                <c:pt idx="8327">
                  <c:v>41290</c:v>
                </c:pt>
                <c:pt idx="8328">
                  <c:v>41291</c:v>
                </c:pt>
                <c:pt idx="8329">
                  <c:v>41292</c:v>
                </c:pt>
                <c:pt idx="8330">
                  <c:v>41296</c:v>
                </c:pt>
                <c:pt idx="8331">
                  <c:v>41297</c:v>
                </c:pt>
                <c:pt idx="8332">
                  <c:v>41298</c:v>
                </c:pt>
                <c:pt idx="8333">
                  <c:v>41299</c:v>
                </c:pt>
                <c:pt idx="8334">
                  <c:v>41302</c:v>
                </c:pt>
                <c:pt idx="8335">
                  <c:v>41303</c:v>
                </c:pt>
                <c:pt idx="8336">
                  <c:v>41304</c:v>
                </c:pt>
                <c:pt idx="8337">
                  <c:v>41305</c:v>
                </c:pt>
                <c:pt idx="8338">
                  <c:v>41306</c:v>
                </c:pt>
                <c:pt idx="8339">
                  <c:v>41309</c:v>
                </c:pt>
                <c:pt idx="8340">
                  <c:v>41310</c:v>
                </c:pt>
                <c:pt idx="8341">
                  <c:v>41311</c:v>
                </c:pt>
                <c:pt idx="8342">
                  <c:v>41312</c:v>
                </c:pt>
                <c:pt idx="8343">
                  <c:v>41313</c:v>
                </c:pt>
                <c:pt idx="8344">
                  <c:v>41316</c:v>
                </c:pt>
                <c:pt idx="8345">
                  <c:v>41317</c:v>
                </c:pt>
                <c:pt idx="8346">
                  <c:v>41318</c:v>
                </c:pt>
                <c:pt idx="8347">
                  <c:v>41319</c:v>
                </c:pt>
                <c:pt idx="8348">
                  <c:v>41320</c:v>
                </c:pt>
                <c:pt idx="8349">
                  <c:v>41324</c:v>
                </c:pt>
                <c:pt idx="8350">
                  <c:v>41325</c:v>
                </c:pt>
                <c:pt idx="8351">
                  <c:v>41326</c:v>
                </c:pt>
                <c:pt idx="8352">
                  <c:v>41327</c:v>
                </c:pt>
                <c:pt idx="8353">
                  <c:v>41330</c:v>
                </c:pt>
                <c:pt idx="8354">
                  <c:v>41331</c:v>
                </c:pt>
                <c:pt idx="8355">
                  <c:v>41332</c:v>
                </c:pt>
                <c:pt idx="8356">
                  <c:v>41333</c:v>
                </c:pt>
                <c:pt idx="8357">
                  <c:v>41334</c:v>
                </c:pt>
                <c:pt idx="8358">
                  <c:v>41337</c:v>
                </c:pt>
                <c:pt idx="8359">
                  <c:v>41338</c:v>
                </c:pt>
                <c:pt idx="8360">
                  <c:v>41339</c:v>
                </c:pt>
                <c:pt idx="8361">
                  <c:v>41340</c:v>
                </c:pt>
                <c:pt idx="8362">
                  <c:v>41341</c:v>
                </c:pt>
                <c:pt idx="8363">
                  <c:v>41344</c:v>
                </c:pt>
                <c:pt idx="8364">
                  <c:v>41345</c:v>
                </c:pt>
                <c:pt idx="8365">
                  <c:v>41346</c:v>
                </c:pt>
                <c:pt idx="8366">
                  <c:v>41347</c:v>
                </c:pt>
                <c:pt idx="8367">
                  <c:v>41348</c:v>
                </c:pt>
                <c:pt idx="8368">
                  <c:v>41351</c:v>
                </c:pt>
                <c:pt idx="8369">
                  <c:v>41352</c:v>
                </c:pt>
                <c:pt idx="8370">
                  <c:v>41353</c:v>
                </c:pt>
                <c:pt idx="8371">
                  <c:v>41354</c:v>
                </c:pt>
                <c:pt idx="8372">
                  <c:v>41355</c:v>
                </c:pt>
                <c:pt idx="8373">
                  <c:v>41358</c:v>
                </c:pt>
                <c:pt idx="8374">
                  <c:v>41359</c:v>
                </c:pt>
                <c:pt idx="8375">
                  <c:v>41360</c:v>
                </c:pt>
                <c:pt idx="8376">
                  <c:v>41361</c:v>
                </c:pt>
                <c:pt idx="8377">
                  <c:v>41365</c:v>
                </c:pt>
                <c:pt idx="8378">
                  <c:v>41366</c:v>
                </c:pt>
                <c:pt idx="8379">
                  <c:v>41367</c:v>
                </c:pt>
                <c:pt idx="8380">
                  <c:v>41368</c:v>
                </c:pt>
                <c:pt idx="8381">
                  <c:v>41369</c:v>
                </c:pt>
                <c:pt idx="8382">
                  <c:v>41372</c:v>
                </c:pt>
                <c:pt idx="8383">
                  <c:v>41373</c:v>
                </c:pt>
                <c:pt idx="8384">
                  <c:v>41374</c:v>
                </c:pt>
                <c:pt idx="8385">
                  <c:v>41375</c:v>
                </c:pt>
                <c:pt idx="8386">
                  <c:v>41376</c:v>
                </c:pt>
                <c:pt idx="8387">
                  <c:v>41379</c:v>
                </c:pt>
                <c:pt idx="8388">
                  <c:v>41380</c:v>
                </c:pt>
                <c:pt idx="8389">
                  <c:v>41381</c:v>
                </c:pt>
                <c:pt idx="8390">
                  <c:v>41382</c:v>
                </c:pt>
                <c:pt idx="8391">
                  <c:v>41383</c:v>
                </c:pt>
                <c:pt idx="8392">
                  <c:v>41386</c:v>
                </c:pt>
                <c:pt idx="8393">
                  <c:v>41387</c:v>
                </c:pt>
                <c:pt idx="8394">
                  <c:v>41388</c:v>
                </c:pt>
                <c:pt idx="8395">
                  <c:v>41389</c:v>
                </c:pt>
                <c:pt idx="8396">
                  <c:v>41390</c:v>
                </c:pt>
                <c:pt idx="8397">
                  <c:v>41393</c:v>
                </c:pt>
                <c:pt idx="8398">
                  <c:v>41394</c:v>
                </c:pt>
                <c:pt idx="8399">
                  <c:v>41395</c:v>
                </c:pt>
                <c:pt idx="8400">
                  <c:v>41396</c:v>
                </c:pt>
                <c:pt idx="8401">
                  <c:v>41397</c:v>
                </c:pt>
                <c:pt idx="8402">
                  <c:v>41400</c:v>
                </c:pt>
                <c:pt idx="8403">
                  <c:v>41401</c:v>
                </c:pt>
                <c:pt idx="8404">
                  <c:v>41402</c:v>
                </c:pt>
                <c:pt idx="8405">
                  <c:v>41403</c:v>
                </c:pt>
                <c:pt idx="8406">
                  <c:v>41404</c:v>
                </c:pt>
                <c:pt idx="8407">
                  <c:v>41407</c:v>
                </c:pt>
                <c:pt idx="8408">
                  <c:v>41408</c:v>
                </c:pt>
                <c:pt idx="8409">
                  <c:v>41409</c:v>
                </c:pt>
                <c:pt idx="8410">
                  <c:v>41410</c:v>
                </c:pt>
                <c:pt idx="8411">
                  <c:v>41411</c:v>
                </c:pt>
                <c:pt idx="8412">
                  <c:v>41414</c:v>
                </c:pt>
                <c:pt idx="8413">
                  <c:v>41415</c:v>
                </c:pt>
                <c:pt idx="8414">
                  <c:v>41416</c:v>
                </c:pt>
                <c:pt idx="8415">
                  <c:v>41417</c:v>
                </c:pt>
                <c:pt idx="8416">
                  <c:v>41418</c:v>
                </c:pt>
                <c:pt idx="8417">
                  <c:v>41422</c:v>
                </c:pt>
                <c:pt idx="8418">
                  <c:v>41423</c:v>
                </c:pt>
                <c:pt idx="8419">
                  <c:v>41424</c:v>
                </c:pt>
                <c:pt idx="8420">
                  <c:v>41425</c:v>
                </c:pt>
                <c:pt idx="8421">
                  <c:v>41428</c:v>
                </c:pt>
                <c:pt idx="8422">
                  <c:v>41429</c:v>
                </c:pt>
                <c:pt idx="8423">
                  <c:v>41430</c:v>
                </c:pt>
                <c:pt idx="8424">
                  <c:v>41431</c:v>
                </c:pt>
                <c:pt idx="8425">
                  <c:v>41432</c:v>
                </c:pt>
                <c:pt idx="8426">
                  <c:v>41435</c:v>
                </c:pt>
                <c:pt idx="8427">
                  <c:v>41436</c:v>
                </c:pt>
                <c:pt idx="8428">
                  <c:v>41437</c:v>
                </c:pt>
                <c:pt idx="8429">
                  <c:v>41438</c:v>
                </c:pt>
                <c:pt idx="8430">
                  <c:v>41439</c:v>
                </c:pt>
                <c:pt idx="8431">
                  <c:v>41442</c:v>
                </c:pt>
                <c:pt idx="8432">
                  <c:v>41443</c:v>
                </c:pt>
                <c:pt idx="8433">
                  <c:v>41444</c:v>
                </c:pt>
                <c:pt idx="8434">
                  <c:v>41445</c:v>
                </c:pt>
                <c:pt idx="8435">
                  <c:v>41446</c:v>
                </c:pt>
                <c:pt idx="8436">
                  <c:v>41449</c:v>
                </c:pt>
                <c:pt idx="8437">
                  <c:v>41450</c:v>
                </c:pt>
                <c:pt idx="8438">
                  <c:v>41451</c:v>
                </c:pt>
                <c:pt idx="8439">
                  <c:v>41452</c:v>
                </c:pt>
                <c:pt idx="8440">
                  <c:v>41453</c:v>
                </c:pt>
                <c:pt idx="8441">
                  <c:v>41456</c:v>
                </c:pt>
                <c:pt idx="8442">
                  <c:v>41457</c:v>
                </c:pt>
                <c:pt idx="8443">
                  <c:v>41458</c:v>
                </c:pt>
                <c:pt idx="8444">
                  <c:v>41460</c:v>
                </c:pt>
                <c:pt idx="8445">
                  <c:v>41463</c:v>
                </c:pt>
                <c:pt idx="8446">
                  <c:v>41464</c:v>
                </c:pt>
                <c:pt idx="8447">
                  <c:v>41465</c:v>
                </c:pt>
                <c:pt idx="8448">
                  <c:v>41466</c:v>
                </c:pt>
                <c:pt idx="8449">
                  <c:v>41467</c:v>
                </c:pt>
                <c:pt idx="8450">
                  <c:v>41470</c:v>
                </c:pt>
                <c:pt idx="8451">
                  <c:v>41471</c:v>
                </c:pt>
                <c:pt idx="8452">
                  <c:v>41472</c:v>
                </c:pt>
                <c:pt idx="8453">
                  <c:v>41473</c:v>
                </c:pt>
                <c:pt idx="8454">
                  <c:v>41474</c:v>
                </c:pt>
                <c:pt idx="8455">
                  <c:v>41477</c:v>
                </c:pt>
                <c:pt idx="8456">
                  <c:v>41478</c:v>
                </c:pt>
                <c:pt idx="8457">
                  <c:v>41479</c:v>
                </c:pt>
                <c:pt idx="8458">
                  <c:v>41480</c:v>
                </c:pt>
                <c:pt idx="8459">
                  <c:v>41481</c:v>
                </c:pt>
                <c:pt idx="8460">
                  <c:v>41484</c:v>
                </c:pt>
                <c:pt idx="8461">
                  <c:v>41485</c:v>
                </c:pt>
                <c:pt idx="8462">
                  <c:v>41486</c:v>
                </c:pt>
                <c:pt idx="8463">
                  <c:v>41487</c:v>
                </c:pt>
                <c:pt idx="8464">
                  <c:v>41488</c:v>
                </c:pt>
                <c:pt idx="8465">
                  <c:v>41491</c:v>
                </c:pt>
                <c:pt idx="8466">
                  <c:v>41492</c:v>
                </c:pt>
                <c:pt idx="8467">
                  <c:v>41493</c:v>
                </c:pt>
                <c:pt idx="8468">
                  <c:v>41494</c:v>
                </c:pt>
                <c:pt idx="8469">
                  <c:v>41495</c:v>
                </c:pt>
                <c:pt idx="8470">
                  <c:v>41498</c:v>
                </c:pt>
                <c:pt idx="8471">
                  <c:v>41499</c:v>
                </c:pt>
                <c:pt idx="8472">
                  <c:v>41500</c:v>
                </c:pt>
                <c:pt idx="8473">
                  <c:v>41501</c:v>
                </c:pt>
                <c:pt idx="8474">
                  <c:v>41502</c:v>
                </c:pt>
                <c:pt idx="8475">
                  <c:v>41505</c:v>
                </c:pt>
                <c:pt idx="8476">
                  <c:v>41506</c:v>
                </c:pt>
                <c:pt idx="8477">
                  <c:v>41507</c:v>
                </c:pt>
                <c:pt idx="8478">
                  <c:v>41508</c:v>
                </c:pt>
                <c:pt idx="8479">
                  <c:v>41509</c:v>
                </c:pt>
                <c:pt idx="8480">
                  <c:v>41512</c:v>
                </c:pt>
                <c:pt idx="8481">
                  <c:v>41513</c:v>
                </c:pt>
                <c:pt idx="8482">
                  <c:v>41514</c:v>
                </c:pt>
                <c:pt idx="8483">
                  <c:v>41515</c:v>
                </c:pt>
                <c:pt idx="8484">
                  <c:v>41516</c:v>
                </c:pt>
                <c:pt idx="8485">
                  <c:v>41520</c:v>
                </c:pt>
                <c:pt idx="8486">
                  <c:v>41521</c:v>
                </c:pt>
                <c:pt idx="8487">
                  <c:v>41522</c:v>
                </c:pt>
                <c:pt idx="8488">
                  <c:v>41523</c:v>
                </c:pt>
                <c:pt idx="8489">
                  <c:v>41526</c:v>
                </c:pt>
                <c:pt idx="8490">
                  <c:v>41527</c:v>
                </c:pt>
                <c:pt idx="8491">
                  <c:v>41528</c:v>
                </c:pt>
                <c:pt idx="8492">
                  <c:v>41529</c:v>
                </c:pt>
                <c:pt idx="8493">
                  <c:v>41530</c:v>
                </c:pt>
                <c:pt idx="8494">
                  <c:v>41533</c:v>
                </c:pt>
                <c:pt idx="8495">
                  <c:v>41534</c:v>
                </c:pt>
                <c:pt idx="8496">
                  <c:v>41535</c:v>
                </c:pt>
                <c:pt idx="8497">
                  <c:v>41536</c:v>
                </c:pt>
                <c:pt idx="8498">
                  <c:v>41537</c:v>
                </c:pt>
                <c:pt idx="8499">
                  <c:v>41540</c:v>
                </c:pt>
                <c:pt idx="8500">
                  <c:v>41541</c:v>
                </c:pt>
                <c:pt idx="8501">
                  <c:v>41542</c:v>
                </c:pt>
                <c:pt idx="8502">
                  <c:v>41543</c:v>
                </c:pt>
                <c:pt idx="8503">
                  <c:v>41544</c:v>
                </c:pt>
                <c:pt idx="8504">
                  <c:v>41547</c:v>
                </c:pt>
                <c:pt idx="8505">
                  <c:v>41548</c:v>
                </c:pt>
                <c:pt idx="8506">
                  <c:v>41549</c:v>
                </c:pt>
                <c:pt idx="8507">
                  <c:v>41550</c:v>
                </c:pt>
                <c:pt idx="8508">
                  <c:v>41551</c:v>
                </c:pt>
                <c:pt idx="8509">
                  <c:v>41554</c:v>
                </c:pt>
                <c:pt idx="8510">
                  <c:v>41555</c:v>
                </c:pt>
                <c:pt idx="8511">
                  <c:v>41556</c:v>
                </c:pt>
                <c:pt idx="8512">
                  <c:v>41557</c:v>
                </c:pt>
                <c:pt idx="8513">
                  <c:v>41558</c:v>
                </c:pt>
                <c:pt idx="8514">
                  <c:v>41561</c:v>
                </c:pt>
                <c:pt idx="8515">
                  <c:v>41562</c:v>
                </c:pt>
                <c:pt idx="8516">
                  <c:v>41563</c:v>
                </c:pt>
                <c:pt idx="8517">
                  <c:v>41564</c:v>
                </c:pt>
                <c:pt idx="8518">
                  <c:v>41565</c:v>
                </c:pt>
                <c:pt idx="8519">
                  <c:v>41568</c:v>
                </c:pt>
                <c:pt idx="8520">
                  <c:v>41569</c:v>
                </c:pt>
                <c:pt idx="8521">
                  <c:v>41570</c:v>
                </c:pt>
                <c:pt idx="8522">
                  <c:v>41571</c:v>
                </c:pt>
                <c:pt idx="8523">
                  <c:v>41572</c:v>
                </c:pt>
                <c:pt idx="8524">
                  <c:v>41575</c:v>
                </c:pt>
                <c:pt idx="8525">
                  <c:v>41576</c:v>
                </c:pt>
                <c:pt idx="8526">
                  <c:v>41577</c:v>
                </c:pt>
                <c:pt idx="8527">
                  <c:v>41578</c:v>
                </c:pt>
                <c:pt idx="8528">
                  <c:v>41579</c:v>
                </c:pt>
                <c:pt idx="8529">
                  <c:v>41582</c:v>
                </c:pt>
                <c:pt idx="8530">
                  <c:v>41583</c:v>
                </c:pt>
                <c:pt idx="8531">
                  <c:v>41584</c:v>
                </c:pt>
                <c:pt idx="8532">
                  <c:v>41585</c:v>
                </c:pt>
                <c:pt idx="8533">
                  <c:v>41586</c:v>
                </c:pt>
                <c:pt idx="8534">
                  <c:v>41589</c:v>
                </c:pt>
                <c:pt idx="8535">
                  <c:v>41590</c:v>
                </c:pt>
                <c:pt idx="8536">
                  <c:v>41591</c:v>
                </c:pt>
                <c:pt idx="8537">
                  <c:v>41592</c:v>
                </c:pt>
                <c:pt idx="8538">
                  <c:v>41593</c:v>
                </c:pt>
                <c:pt idx="8539">
                  <c:v>41596</c:v>
                </c:pt>
                <c:pt idx="8540">
                  <c:v>41597</c:v>
                </c:pt>
                <c:pt idx="8541">
                  <c:v>41598</c:v>
                </c:pt>
                <c:pt idx="8542">
                  <c:v>41599</c:v>
                </c:pt>
                <c:pt idx="8543">
                  <c:v>41600</c:v>
                </c:pt>
                <c:pt idx="8544">
                  <c:v>41603</c:v>
                </c:pt>
                <c:pt idx="8545">
                  <c:v>41604</c:v>
                </c:pt>
                <c:pt idx="8546">
                  <c:v>41605</c:v>
                </c:pt>
                <c:pt idx="8547">
                  <c:v>41607</c:v>
                </c:pt>
                <c:pt idx="8548">
                  <c:v>41610</c:v>
                </c:pt>
                <c:pt idx="8549">
                  <c:v>41611</c:v>
                </c:pt>
                <c:pt idx="8550">
                  <c:v>41612</c:v>
                </c:pt>
                <c:pt idx="8551">
                  <c:v>41613</c:v>
                </c:pt>
                <c:pt idx="8552">
                  <c:v>41614</c:v>
                </c:pt>
                <c:pt idx="8553">
                  <c:v>41617</c:v>
                </c:pt>
                <c:pt idx="8554">
                  <c:v>41618</c:v>
                </c:pt>
                <c:pt idx="8555">
                  <c:v>41619</c:v>
                </c:pt>
                <c:pt idx="8556">
                  <c:v>41620</c:v>
                </c:pt>
                <c:pt idx="8557">
                  <c:v>41621</c:v>
                </c:pt>
                <c:pt idx="8558">
                  <c:v>41624</c:v>
                </c:pt>
                <c:pt idx="8559">
                  <c:v>41625</c:v>
                </c:pt>
                <c:pt idx="8560">
                  <c:v>41626</c:v>
                </c:pt>
                <c:pt idx="8561">
                  <c:v>41627</c:v>
                </c:pt>
                <c:pt idx="8562">
                  <c:v>41628</c:v>
                </c:pt>
                <c:pt idx="8563">
                  <c:v>41631</c:v>
                </c:pt>
                <c:pt idx="8564">
                  <c:v>41632</c:v>
                </c:pt>
                <c:pt idx="8565">
                  <c:v>41634</c:v>
                </c:pt>
                <c:pt idx="8566">
                  <c:v>41635</c:v>
                </c:pt>
                <c:pt idx="8567">
                  <c:v>41638</c:v>
                </c:pt>
                <c:pt idx="8568">
                  <c:v>41639</c:v>
                </c:pt>
                <c:pt idx="8569">
                  <c:v>41641</c:v>
                </c:pt>
                <c:pt idx="8570">
                  <c:v>41642</c:v>
                </c:pt>
                <c:pt idx="8571">
                  <c:v>41645</c:v>
                </c:pt>
                <c:pt idx="8572">
                  <c:v>41646</c:v>
                </c:pt>
                <c:pt idx="8573">
                  <c:v>41647</c:v>
                </c:pt>
                <c:pt idx="8574">
                  <c:v>41648</c:v>
                </c:pt>
                <c:pt idx="8575">
                  <c:v>41649</c:v>
                </c:pt>
                <c:pt idx="8576">
                  <c:v>41652</c:v>
                </c:pt>
                <c:pt idx="8577">
                  <c:v>41653</c:v>
                </c:pt>
                <c:pt idx="8578">
                  <c:v>41654</c:v>
                </c:pt>
                <c:pt idx="8579">
                  <c:v>41655</c:v>
                </c:pt>
                <c:pt idx="8580">
                  <c:v>41656</c:v>
                </c:pt>
                <c:pt idx="8581">
                  <c:v>41660</c:v>
                </c:pt>
                <c:pt idx="8582">
                  <c:v>41661</c:v>
                </c:pt>
                <c:pt idx="8583">
                  <c:v>41662</c:v>
                </c:pt>
                <c:pt idx="8584">
                  <c:v>41663</c:v>
                </c:pt>
                <c:pt idx="8585">
                  <c:v>41666</c:v>
                </c:pt>
                <c:pt idx="8586">
                  <c:v>41667</c:v>
                </c:pt>
                <c:pt idx="8587">
                  <c:v>41668</c:v>
                </c:pt>
                <c:pt idx="8588">
                  <c:v>41669</c:v>
                </c:pt>
                <c:pt idx="8589">
                  <c:v>41670</c:v>
                </c:pt>
                <c:pt idx="8590">
                  <c:v>41673</c:v>
                </c:pt>
                <c:pt idx="8591">
                  <c:v>41674</c:v>
                </c:pt>
                <c:pt idx="8592">
                  <c:v>41675</c:v>
                </c:pt>
                <c:pt idx="8593">
                  <c:v>41676</c:v>
                </c:pt>
                <c:pt idx="8594">
                  <c:v>41677</c:v>
                </c:pt>
                <c:pt idx="8595">
                  <c:v>41680</c:v>
                </c:pt>
                <c:pt idx="8596">
                  <c:v>41681</c:v>
                </c:pt>
                <c:pt idx="8597">
                  <c:v>41682</c:v>
                </c:pt>
                <c:pt idx="8598">
                  <c:v>41683</c:v>
                </c:pt>
                <c:pt idx="8599">
                  <c:v>41684</c:v>
                </c:pt>
                <c:pt idx="8600">
                  <c:v>41688</c:v>
                </c:pt>
                <c:pt idx="8601">
                  <c:v>41689</c:v>
                </c:pt>
                <c:pt idx="8602">
                  <c:v>41690</c:v>
                </c:pt>
                <c:pt idx="8603">
                  <c:v>41691</c:v>
                </c:pt>
                <c:pt idx="8604">
                  <c:v>41694</c:v>
                </c:pt>
                <c:pt idx="8605">
                  <c:v>41695</c:v>
                </c:pt>
                <c:pt idx="8606">
                  <c:v>41696</c:v>
                </c:pt>
                <c:pt idx="8607">
                  <c:v>41697</c:v>
                </c:pt>
                <c:pt idx="8608">
                  <c:v>41698</c:v>
                </c:pt>
                <c:pt idx="8609">
                  <c:v>41701</c:v>
                </c:pt>
                <c:pt idx="8610">
                  <c:v>41702</c:v>
                </c:pt>
                <c:pt idx="8611">
                  <c:v>41703</c:v>
                </c:pt>
                <c:pt idx="8612">
                  <c:v>41704</c:v>
                </c:pt>
                <c:pt idx="8613">
                  <c:v>41705</c:v>
                </c:pt>
                <c:pt idx="8614">
                  <c:v>41708</c:v>
                </c:pt>
                <c:pt idx="8615">
                  <c:v>41709</c:v>
                </c:pt>
                <c:pt idx="8616">
                  <c:v>41710</c:v>
                </c:pt>
                <c:pt idx="8617">
                  <c:v>41711</c:v>
                </c:pt>
                <c:pt idx="8618">
                  <c:v>41712</c:v>
                </c:pt>
                <c:pt idx="8619">
                  <c:v>41715</c:v>
                </c:pt>
                <c:pt idx="8620">
                  <c:v>41716</c:v>
                </c:pt>
                <c:pt idx="8621">
                  <c:v>41717</c:v>
                </c:pt>
                <c:pt idx="8622">
                  <c:v>41718</c:v>
                </c:pt>
                <c:pt idx="8623">
                  <c:v>41719</c:v>
                </c:pt>
                <c:pt idx="8624">
                  <c:v>41722</c:v>
                </c:pt>
                <c:pt idx="8625">
                  <c:v>41723</c:v>
                </c:pt>
                <c:pt idx="8626">
                  <c:v>41724</c:v>
                </c:pt>
                <c:pt idx="8627">
                  <c:v>41725</c:v>
                </c:pt>
                <c:pt idx="8628">
                  <c:v>41726</c:v>
                </c:pt>
                <c:pt idx="8629">
                  <c:v>41729</c:v>
                </c:pt>
                <c:pt idx="8630">
                  <c:v>41730</c:v>
                </c:pt>
                <c:pt idx="8631">
                  <c:v>41731</c:v>
                </c:pt>
                <c:pt idx="8632">
                  <c:v>41732</c:v>
                </c:pt>
                <c:pt idx="8633">
                  <c:v>41733</c:v>
                </c:pt>
                <c:pt idx="8634">
                  <c:v>41736</c:v>
                </c:pt>
                <c:pt idx="8635">
                  <c:v>41737</c:v>
                </c:pt>
                <c:pt idx="8636">
                  <c:v>41738</c:v>
                </c:pt>
                <c:pt idx="8637">
                  <c:v>41739</c:v>
                </c:pt>
                <c:pt idx="8638">
                  <c:v>41740</c:v>
                </c:pt>
                <c:pt idx="8639">
                  <c:v>41743</c:v>
                </c:pt>
                <c:pt idx="8640">
                  <c:v>41744</c:v>
                </c:pt>
                <c:pt idx="8641">
                  <c:v>41745</c:v>
                </c:pt>
                <c:pt idx="8642">
                  <c:v>41746</c:v>
                </c:pt>
                <c:pt idx="8643">
                  <c:v>41750</c:v>
                </c:pt>
                <c:pt idx="8644">
                  <c:v>41751</c:v>
                </c:pt>
                <c:pt idx="8645">
                  <c:v>41752</c:v>
                </c:pt>
                <c:pt idx="8646">
                  <c:v>41753</c:v>
                </c:pt>
                <c:pt idx="8647">
                  <c:v>41754</c:v>
                </c:pt>
                <c:pt idx="8648">
                  <c:v>41757</c:v>
                </c:pt>
                <c:pt idx="8649">
                  <c:v>41758</c:v>
                </c:pt>
                <c:pt idx="8650">
                  <c:v>41759</c:v>
                </c:pt>
                <c:pt idx="8651">
                  <c:v>41760</c:v>
                </c:pt>
                <c:pt idx="8652">
                  <c:v>41761</c:v>
                </c:pt>
                <c:pt idx="8653">
                  <c:v>41764</c:v>
                </c:pt>
                <c:pt idx="8654">
                  <c:v>41765</c:v>
                </c:pt>
                <c:pt idx="8655">
                  <c:v>41766</c:v>
                </c:pt>
                <c:pt idx="8656">
                  <c:v>41767</c:v>
                </c:pt>
                <c:pt idx="8657">
                  <c:v>41768</c:v>
                </c:pt>
                <c:pt idx="8658">
                  <c:v>41771</c:v>
                </c:pt>
                <c:pt idx="8659">
                  <c:v>41772</c:v>
                </c:pt>
                <c:pt idx="8660">
                  <c:v>41773</c:v>
                </c:pt>
                <c:pt idx="8661">
                  <c:v>41774</c:v>
                </c:pt>
                <c:pt idx="8662">
                  <c:v>41775</c:v>
                </c:pt>
                <c:pt idx="8663">
                  <c:v>41778</c:v>
                </c:pt>
                <c:pt idx="8664">
                  <c:v>41779</c:v>
                </c:pt>
                <c:pt idx="8665">
                  <c:v>41780</c:v>
                </c:pt>
                <c:pt idx="8666">
                  <c:v>41781</c:v>
                </c:pt>
                <c:pt idx="8667">
                  <c:v>41782</c:v>
                </c:pt>
                <c:pt idx="8668">
                  <c:v>41786</c:v>
                </c:pt>
                <c:pt idx="8669">
                  <c:v>41787</c:v>
                </c:pt>
                <c:pt idx="8670">
                  <c:v>41788</c:v>
                </c:pt>
                <c:pt idx="8671">
                  <c:v>41789</c:v>
                </c:pt>
                <c:pt idx="8672">
                  <c:v>41792</c:v>
                </c:pt>
                <c:pt idx="8673">
                  <c:v>41793</c:v>
                </c:pt>
                <c:pt idx="8674">
                  <c:v>41794</c:v>
                </c:pt>
                <c:pt idx="8675">
                  <c:v>41795</c:v>
                </c:pt>
                <c:pt idx="8676">
                  <c:v>41796</c:v>
                </c:pt>
                <c:pt idx="8677">
                  <c:v>41799</c:v>
                </c:pt>
                <c:pt idx="8678">
                  <c:v>41800</c:v>
                </c:pt>
                <c:pt idx="8679">
                  <c:v>41801</c:v>
                </c:pt>
                <c:pt idx="8680">
                  <c:v>41802</c:v>
                </c:pt>
                <c:pt idx="8681">
                  <c:v>41803</c:v>
                </c:pt>
                <c:pt idx="8682">
                  <c:v>41806</c:v>
                </c:pt>
                <c:pt idx="8683">
                  <c:v>41807</c:v>
                </c:pt>
                <c:pt idx="8684">
                  <c:v>41808</c:v>
                </c:pt>
                <c:pt idx="8685">
                  <c:v>41809</c:v>
                </c:pt>
                <c:pt idx="8686">
                  <c:v>41810</c:v>
                </c:pt>
                <c:pt idx="8687">
                  <c:v>41813</c:v>
                </c:pt>
                <c:pt idx="8688">
                  <c:v>41814</c:v>
                </c:pt>
                <c:pt idx="8689">
                  <c:v>41815</c:v>
                </c:pt>
                <c:pt idx="8690">
                  <c:v>41816</c:v>
                </c:pt>
                <c:pt idx="8691">
                  <c:v>41817</c:v>
                </c:pt>
                <c:pt idx="8692">
                  <c:v>41820</c:v>
                </c:pt>
                <c:pt idx="8693">
                  <c:v>41821</c:v>
                </c:pt>
                <c:pt idx="8694">
                  <c:v>41822</c:v>
                </c:pt>
                <c:pt idx="8695">
                  <c:v>41823</c:v>
                </c:pt>
                <c:pt idx="8696">
                  <c:v>41827</c:v>
                </c:pt>
                <c:pt idx="8697">
                  <c:v>41828</c:v>
                </c:pt>
                <c:pt idx="8698">
                  <c:v>41829</c:v>
                </c:pt>
                <c:pt idx="8699">
                  <c:v>41830</c:v>
                </c:pt>
                <c:pt idx="8700">
                  <c:v>41831</c:v>
                </c:pt>
                <c:pt idx="8701">
                  <c:v>41834</c:v>
                </c:pt>
                <c:pt idx="8702">
                  <c:v>41835</c:v>
                </c:pt>
                <c:pt idx="8703">
                  <c:v>41836</c:v>
                </c:pt>
                <c:pt idx="8704">
                  <c:v>41837</c:v>
                </c:pt>
                <c:pt idx="8705">
                  <c:v>41838</c:v>
                </c:pt>
                <c:pt idx="8706">
                  <c:v>41841</c:v>
                </c:pt>
                <c:pt idx="8707">
                  <c:v>41842</c:v>
                </c:pt>
                <c:pt idx="8708">
                  <c:v>41843</c:v>
                </c:pt>
                <c:pt idx="8709">
                  <c:v>41844</c:v>
                </c:pt>
                <c:pt idx="8710">
                  <c:v>41845</c:v>
                </c:pt>
                <c:pt idx="8711">
                  <c:v>41848</c:v>
                </c:pt>
                <c:pt idx="8712">
                  <c:v>41849</c:v>
                </c:pt>
                <c:pt idx="8713">
                  <c:v>41850</c:v>
                </c:pt>
                <c:pt idx="8714">
                  <c:v>41851</c:v>
                </c:pt>
                <c:pt idx="8715">
                  <c:v>41852</c:v>
                </c:pt>
                <c:pt idx="8716">
                  <c:v>41855</c:v>
                </c:pt>
                <c:pt idx="8717">
                  <c:v>41856</c:v>
                </c:pt>
                <c:pt idx="8718">
                  <c:v>41857</c:v>
                </c:pt>
                <c:pt idx="8719">
                  <c:v>41858</c:v>
                </c:pt>
                <c:pt idx="8720">
                  <c:v>41859</c:v>
                </c:pt>
                <c:pt idx="8721">
                  <c:v>41862</c:v>
                </c:pt>
                <c:pt idx="8722">
                  <c:v>41863</c:v>
                </c:pt>
                <c:pt idx="8723">
                  <c:v>41864</c:v>
                </c:pt>
                <c:pt idx="8724">
                  <c:v>41865</c:v>
                </c:pt>
                <c:pt idx="8725">
                  <c:v>41866</c:v>
                </c:pt>
                <c:pt idx="8726">
                  <c:v>41869</c:v>
                </c:pt>
                <c:pt idx="8727">
                  <c:v>41870</c:v>
                </c:pt>
                <c:pt idx="8728">
                  <c:v>41871</c:v>
                </c:pt>
                <c:pt idx="8729">
                  <c:v>41872</c:v>
                </c:pt>
                <c:pt idx="8730">
                  <c:v>41873</c:v>
                </c:pt>
                <c:pt idx="8731">
                  <c:v>41876</c:v>
                </c:pt>
                <c:pt idx="8732">
                  <c:v>41877</c:v>
                </c:pt>
                <c:pt idx="8733">
                  <c:v>41878</c:v>
                </c:pt>
                <c:pt idx="8734">
                  <c:v>41879</c:v>
                </c:pt>
                <c:pt idx="8735">
                  <c:v>41880</c:v>
                </c:pt>
                <c:pt idx="8736">
                  <c:v>41884</c:v>
                </c:pt>
                <c:pt idx="8737">
                  <c:v>41885</c:v>
                </c:pt>
                <c:pt idx="8738">
                  <c:v>41886</c:v>
                </c:pt>
                <c:pt idx="8739">
                  <c:v>41887</c:v>
                </c:pt>
                <c:pt idx="8740">
                  <c:v>41890</c:v>
                </c:pt>
                <c:pt idx="8741">
                  <c:v>41891</c:v>
                </c:pt>
                <c:pt idx="8742">
                  <c:v>41892</c:v>
                </c:pt>
                <c:pt idx="8743">
                  <c:v>41893</c:v>
                </c:pt>
                <c:pt idx="8744">
                  <c:v>41894</c:v>
                </c:pt>
                <c:pt idx="8745">
                  <c:v>41897</c:v>
                </c:pt>
                <c:pt idx="8746">
                  <c:v>41898</c:v>
                </c:pt>
                <c:pt idx="8747">
                  <c:v>41899</c:v>
                </c:pt>
                <c:pt idx="8748">
                  <c:v>41900</c:v>
                </c:pt>
                <c:pt idx="8749">
                  <c:v>41901</c:v>
                </c:pt>
                <c:pt idx="8750">
                  <c:v>41904</c:v>
                </c:pt>
                <c:pt idx="8751">
                  <c:v>41905</c:v>
                </c:pt>
                <c:pt idx="8752">
                  <c:v>41906</c:v>
                </c:pt>
                <c:pt idx="8753">
                  <c:v>41907</c:v>
                </c:pt>
                <c:pt idx="8754">
                  <c:v>41908</c:v>
                </c:pt>
                <c:pt idx="8755">
                  <c:v>41911</c:v>
                </c:pt>
                <c:pt idx="8756">
                  <c:v>41912</c:v>
                </c:pt>
                <c:pt idx="8757">
                  <c:v>41913</c:v>
                </c:pt>
                <c:pt idx="8758">
                  <c:v>41914</c:v>
                </c:pt>
                <c:pt idx="8759">
                  <c:v>41915</c:v>
                </c:pt>
                <c:pt idx="8760">
                  <c:v>41918</c:v>
                </c:pt>
                <c:pt idx="8761">
                  <c:v>41919</c:v>
                </c:pt>
                <c:pt idx="8762">
                  <c:v>41920</c:v>
                </c:pt>
                <c:pt idx="8763">
                  <c:v>41921</c:v>
                </c:pt>
                <c:pt idx="8764">
                  <c:v>41922</c:v>
                </c:pt>
                <c:pt idx="8765">
                  <c:v>41925</c:v>
                </c:pt>
                <c:pt idx="8766">
                  <c:v>41926</c:v>
                </c:pt>
                <c:pt idx="8767">
                  <c:v>41927</c:v>
                </c:pt>
                <c:pt idx="8768">
                  <c:v>41928</c:v>
                </c:pt>
                <c:pt idx="8769">
                  <c:v>41929</c:v>
                </c:pt>
                <c:pt idx="8770">
                  <c:v>41932</c:v>
                </c:pt>
                <c:pt idx="8771">
                  <c:v>41933</c:v>
                </c:pt>
                <c:pt idx="8772">
                  <c:v>41934</c:v>
                </c:pt>
                <c:pt idx="8773">
                  <c:v>41935</c:v>
                </c:pt>
                <c:pt idx="8774">
                  <c:v>41936</c:v>
                </c:pt>
                <c:pt idx="8775">
                  <c:v>41939</c:v>
                </c:pt>
                <c:pt idx="8776">
                  <c:v>41940</c:v>
                </c:pt>
                <c:pt idx="8777">
                  <c:v>41941</c:v>
                </c:pt>
                <c:pt idx="8778">
                  <c:v>41942</c:v>
                </c:pt>
                <c:pt idx="8779">
                  <c:v>41943</c:v>
                </c:pt>
                <c:pt idx="8780">
                  <c:v>41946</c:v>
                </c:pt>
                <c:pt idx="8781">
                  <c:v>41947</c:v>
                </c:pt>
                <c:pt idx="8782">
                  <c:v>41948</c:v>
                </c:pt>
                <c:pt idx="8783">
                  <c:v>41949</c:v>
                </c:pt>
                <c:pt idx="8784">
                  <c:v>41950</c:v>
                </c:pt>
                <c:pt idx="8785">
                  <c:v>41953</c:v>
                </c:pt>
                <c:pt idx="8786">
                  <c:v>41954</c:v>
                </c:pt>
                <c:pt idx="8787">
                  <c:v>41955</c:v>
                </c:pt>
                <c:pt idx="8788">
                  <c:v>41956</c:v>
                </c:pt>
                <c:pt idx="8789">
                  <c:v>41957</c:v>
                </c:pt>
                <c:pt idx="8790">
                  <c:v>41960</c:v>
                </c:pt>
                <c:pt idx="8791">
                  <c:v>41961</c:v>
                </c:pt>
                <c:pt idx="8792">
                  <c:v>41962</c:v>
                </c:pt>
                <c:pt idx="8793">
                  <c:v>41963</c:v>
                </c:pt>
                <c:pt idx="8794">
                  <c:v>41964</c:v>
                </c:pt>
                <c:pt idx="8795">
                  <c:v>41967</c:v>
                </c:pt>
                <c:pt idx="8796">
                  <c:v>41968</c:v>
                </c:pt>
                <c:pt idx="8797">
                  <c:v>41969</c:v>
                </c:pt>
                <c:pt idx="8798">
                  <c:v>41971</c:v>
                </c:pt>
                <c:pt idx="8799">
                  <c:v>41974</c:v>
                </c:pt>
                <c:pt idx="8800">
                  <c:v>41975</c:v>
                </c:pt>
                <c:pt idx="8801">
                  <c:v>41976</c:v>
                </c:pt>
                <c:pt idx="8802">
                  <c:v>41977</c:v>
                </c:pt>
                <c:pt idx="8803">
                  <c:v>41978</c:v>
                </c:pt>
                <c:pt idx="8804">
                  <c:v>41981</c:v>
                </c:pt>
                <c:pt idx="8805">
                  <c:v>41982</c:v>
                </c:pt>
                <c:pt idx="8806">
                  <c:v>41983</c:v>
                </c:pt>
                <c:pt idx="8807">
                  <c:v>41984</c:v>
                </c:pt>
                <c:pt idx="8808">
                  <c:v>41985</c:v>
                </c:pt>
                <c:pt idx="8809">
                  <c:v>41988</c:v>
                </c:pt>
                <c:pt idx="8810">
                  <c:v>41989</c:v>
                </c:pt>
                <c:pt idx="8811">
                  <c:v>41990</c:v>
                </c:pt>
                <c:pt idx="8812">
                  <c:v>41991</c:v>
                </c:pt>
                <c:pt idx="8813">
                  <c:v>41992</c:v>
                </c:pt>
                <c:pt idx="8814">
                  <c:v>41995</c:v>
                </c:pt>
                <c:pt idx="8815">
                  <c:v>41996</c:v>
                </c:pt>
                <c:pt idx="8816">
                  <c:v>41997</c:v>
                </c:pt>
                <c:pt idx="8817">
                  <c:v>41999</c:v>
                </c:pt>
                <c:pt idx="8818">
                  <c:v>42002</c:v>
                </c:pt>
                <c:pt idx="8819">
                  <c:v>42003</c:v>
                </c:pt>
                <c:pt idx="8820">
                  <c:v>42004</c:v>
                </c:pt>
                <c:pt idx="8821">
                  <c:v>42006</c:v>
                </c:pt>
                <c:pt idx="8822">
                  <c:v>42009</c:v>
                </c:pt>
                <c:pt idx="8823">
                  <c:v>42010</c:v>
                </c:pt>
                <c:pt idx="8824">
                  <c:v>42011</c:v>
                </c:pt>
                <c:pt idx="8825">
                  <c:v>42012</c:v>
                </c:pt>
                <c:pt idx="8826">
                  <c:v>42013</c:v>
                </c:pt>
                <c:pt idx="8827">
                  <c:v>42016</c:v>
                </c:pt>
                <c:pt idx="8828">
                  <c:v>42017</c:v>
                </c:pt>
                <c:pt idx="8829">
                  <c:v>42018</c:v>
                </c:pt>
                <c:pt idx="8830">
                  <c:v>42019</c:v>
                </c:pt>
                <c:pt idx="8831">
                  <c:v>42020</c:v>
                </c:pt>
                <c:pt idx="8832">
                  <c:v>42024</c:v>
                </c:pt>
                <c:pt idx="8833">
                  <c:v>42025</c:v>
                </c:pt>
                <c:pt idx="8834">
                  <c:v>42026</c:v>
                </c:pt>
                <c:pt idx="8835">
                  <c:v>42027</c:v>
                </c:pt>
                <c:pt idx="8836">
                  <c:v>42030</c:v>
                </c:pt>
                <c:pt idx="8837">
                  <c:v>42031</c:v>
                </c:pt>
                <c:pt idx="8838">
                  <c:v>42032</c:v>
                </c:pt>
                <c:pt idx="8839">
                  <c:v>42033</c:v>
                </c:pt>
                <c:pt idx="8840">
                  <c:v>42034</c:v>
                </c:pt>
                <c:pt idx="8841">
                  <c:v>42037</c:v>
                </c:pt>
                <c:pt idx="8842">
                  <c:v>42038</c:v>
                </c:pt>
                <c:pt idx="8843">
                  <c:v>42039</c:v>
                </c:pt>
                <c:pt idx="8844">
                  <c:v>42040</c:v>
                </c:pt>
                <c:pt idx="8845">
                  <c:v>42041</c:v>
                </c:pt>
                <c:pt idx="8846">
                  <c:v>42044</c:v>
                </c:pt>
                <c:pt idx="8847">
                  <c:v>42045</c:v>
                </c:pt>
                <c:pt idx="8848">
                  <c:v>42046</c:v>
                </c:pt>
                <c:pt idx="8849">
                  <c:v>42047</c:v>
                </c:pt>
                <c:pt idx="8850">
                  <c:v>42048</c:v>
                </c:pt>
                <c:pt idx="8851">
                  <c:v>42052</c:v>
                </c:pt>
                <c:pt idx="8852">
                  <c:v>42053</c:v>
                </c:pt>
                <c:pt idx="8853">
                  <c:v>42054</c:v>
                </c:pt>
                <c:pt idx="8854">
                  <c:v>42055</c:v>
                </c:pt>
                <c:pt idx="8855">
                  <c:v>42058</c:v>
                </c:pt>
                <c:pt idx="8856">
                  <c:v>42059</c:v>
                </c:pt>
                <c:pt idx="8857">
                  <c:v>42060</c:v>
                </c:pt>
                <c:pt idx="8858">
                  <c:v>42061</c:v>
                </c:pt>
                <c:pt idx="8859">
                  <c:v>42062</c:v>
                </c:pt>
                <c:pt idx="8860">
                  <c:v>42065</c:v>
                </c:pt>
                <c:pt idx="8861">
                  <c:v>42066</c:v>
                </c:pt>
                <c:pt idx="8862">
                  <c:v>42067</c:v>
                </c:pt>
                <c:pt idx="8863">
                  <c:v>42068</c:v>
                </c:pt>
                <c:pt idx="8864">
                  <c:v>42069</c:v>
                </c:pt>
                <c:pt idx="8865">
                  <c:v>42072</c:v>
                </c:pt>
                <c:pt idx="8866">
                  <c:v>42073</c:v>
                </c:pt>
                <c:pt idx="8867">
                  <c:v>42074</c:v>
                </c:pt>
                <c:pt idx="8868">
                  <c:v>42075</c:v>
                </c:pt>
                <c:pt idx="8869">
                  <c:v>42076</c:v>
                </c:pt>
                <c:pt idx="8870">
                  <c:v>42079</c:v>
                </c:pt>
                <c:pt idx="8871">
                  <c:v>42080</c:v>
                </c:pt>
                <c:pt idx="8872">
                  <c:v>42081</c:v>
                </c:pt>
                <c:pt idx="8873">
                  <c:v>42082</c:v>
                </c:pt>
                <c:pt idx="8874">
                  <c:v>42083</c:v>
                </c:pt>
                <c:pt idx="8875">
                  <c:v>42086</c:v>
                </c:pt>
                <c:pt idx="8876">
                  <c:v>42087</c:v>
                </c:pt>
                <c:pt idx="8877">
                  <c:v>42088</c:v>
                </c:pt>
                <c:pt idx="8878">
                  <c:v>42089</c:v>
                </c:pt>
                <c:pt idx="8879">
                  <c:v>42090</c:v>
                </c:pt>
                <c:pt idx="8880">
                  <c:v>42093</c:v>
                </c:pt>
                <c:pt idx="8881">
                  <c:v>42094</c:v>
                </c:pt>
                <c:pt idx="8882">
                  <c:v>42095</c:v>
                </c:pt>
                <c:pt idx="8883">
                  <c:v>42096</c:v>
                </c:pt>
                <c:pt idx="8884">
                  <c:v>42100</c:v>
                </c:pt>
                <c:pt idx="8885">
                  <c:v>42101</c:v>
                </c:pt>
                <c:pt idx="8886">
                  <c:v>42102</c:v>
                </c:pt>
                <c:pt idx="8887">
                  <c:v>42103</c:v>
                </c:pt>
                <c:pt idx="8888">
                  <c:v>42104</c:v>
                </c:pt>
                <c:pt idx="8889">
                  <c:v>42107</c:v>
                </c:pt>
                <c:pt idx="8890">
                  <c:v>42108</c:v>
                </c:pt>
                <c:pt idx="8891">
                  <c:v>42109</c:v>
                </c:pt>
                <c:pt idx="8892">
                  <c:v>42110</c:v>
                </c:pt>
                <c:pt idx="8893">
                  <c:v>42111</c:v>
                </c:pt>
                <c:pt idx="8894">
                  <c:v>42114</c:v>
                </c:pt>
                <c:pt idx="8895">
                  <c:v>42115</c:v>
                </c:pt>
                <c:pt idx="8896">
                  <c:v>42116</c:v>
                </c:pt>
                <c:pt idx="8897">
                  <c:v>42117</c:v>
                </c:pt>
                <c:pt idx="8898">
                  <c:v>42118</c:v>
                </c:pt>
                <c:pt idx="8899">
                  <c:v>42121</c:v>
                </c:pt>
                <c:pt idx="8900">
                  <c:v>42122</c:v>
                </c:pt>
                <c:pt idx="8901">
                  <c:v>42123</c:v>
                </c:pt>
                <c:pt idx="8902">
                  <c:v>42124</c:v>
                </c:pt>
                <c:pt idx="8903">
                  <c:v>42125</c:v>
                </c:pt>
                <c:pt idx="8904">
                  <c:v>42128</c:v>
                </c:pt>
                <c:pt idx="8905">
                  <c:v>42129</c:v>
                </c:pt>
                <c:pt idx="8906">
                  <c:v>42130</c:v>
                </c:pt>
                <c:pt idx="8907">
                  <c:v>42131</c:v>
                </c:pt>
                <c:pt idx="8908">
                  <c:v>42132</c:v>
                </c:pt>
                <c:pt idx="8909">
                  <c:v>42135</c:v>
                </c:pt>
                <c:pt idx="8910">
                  <c:v>42136</c:v>
                </c:pt>
                <c:pt idx="8911">
                  <c:v>42137</c:v>
                </c:pt>
                <c:pt idx="8912">
                  <c:v>42138</c:v>
                </c:pt>
                <c:pt idx="8913">
                  <c:v>42139</c:v>
                </c:pt>
                <c:pt idx="8914">
                  <c:v>42142</c:v>
                </c:pt>
                <c:pt idx="8915">
                  <c:v>42143</c:v>
                </c:pt>
                <c:pt idx="8916">
                  <c:v>42144</c:v>
                </c:pt>
                <c:pt idx="8917">
                  <c:v>42145</c:v>
                </c:pt>
                <c:pt idx="8918">
                  <c:v>42146</c:v>
                </c:pt>
                <c:pt idx="8919">
                  <c:v>42150</c:v>
                </c:pt>
                <c:pt idx="8920">
                  <c:v>42151</c:v>
                </c:pt>
                <c:pt idx="8921">
                  <c:v>42152</c:v>
                </c:pt>
                <c:pt idx="8922">
                  <c:v>42153</c:v>
                </c:pt>
                <c:pt idx="8923">
                  <c:v>42156</c:v>
                </c:pt>
                <c:pt idx="8924">
                  <c:v>42157</c:v>
                </c:pt>
                <c:pt idx="8925">
                  <c:v>42158</c:v>
                </c:pt>
                <c:pt idx="8926">
                  <c:v>42159</c:v>
                </c:pt>
                <c:pt idx="8927">
                  <c:v>42160</c:v>
                </c:pt>
                <c:pt idx="8928">
                  <c:v>42163</c:v>
                </c:pt>
                <c:pt idx="8929">
                  <c:v>42164</c:v>
                </c:pt>
                <c:pt idx="8930">
                  <c:v>42165</c:v>
                </c:pt>
                <c:pt idx="8931">
                  <c:v>42166</c:v>
                </c:pt>
                <c:pt idx="8932">
                  <c:v>42167</c:v>
                </c:pt>
                <c:pt idx="8933">
                  <c:v>42170</c:v>
                </c:pt>
                <c:pt idx="8934">
                  <c:v>42171</c:v>
                </c:pt>
                <c:pt idx="8935">
                  <c:v>42172</c:v>
                </c:pt>
                <c:pt idx="8936">
                  <c:v>42173</c:v>
                </c:pt>
                <c:pt idx="8937">
                  <c:v>42174</c:v>
                </c:pt>
                <c:pt idx="8938">
                  <c:v>42177</c:v>
                </c:pt>
                <c:pt idx="8939">
                  <c:v>42178</c:v>
                </c:pt>
                <c:pt idx="8940">
                  <c:v>42179</c:v>
                </c:pt>
                <c:pt idx="8941">
                  <c:v>42180</c:v>
                </c:pt>
                <c:pt idx="8942">
                  <c:v>42181</c:v>
                </c:pt>
                <c:pt idx="8943">
                  <c:v>42184</c:v>
                </c:pt>
                <c:pt idx="8944">
                  <c:v>42185</c:v>
                </c:pt>
                <c:pt idx="8945">
                  <c:v>42186</c:v>
                </c:pt>
                <c:pt idx="8946">
                  <c:v>42187</c:v>
                </c:pt>
                <c:pt idx="8947">
                  <c:v>42191</c:v>
                </c:pt>
                <c:pt idx="8948">
                  <c:v>42192</c:v>
                </c:pt>
                <c:pt idx="8949">
                  <c:v>42193</c:v>
                </c:pt>
                <c:pt idx="8950">
                  <c:v>42194</c:v>
                </c:pt>
                <c:pt idx="8951">
                  <c:v>42195</c:v>
                </c:pt>
                <c:pt idx="8952">
                  <c:v>42198</c:v>
                </c:pt>
                <c:pt idx="8953">
                  <c:v>42199</c:v>
                </c:pt>
                <c:pt idx="8954">
                  <c:v>42200</c:v>
                </c:pt>
                <c:pt idx="8955">
                  <c:v>42201</c:v>
                </c:pt>
                <c:pt idx="8956">
                  <c:v>42202</c:v>
                </c:pt>
                <c:pt idx="8957">
                  <c:v>42205</c:v>
                </c:pt>
                <c:pt idx="8958">
                  <c:v>42206</c:v>
                </c:pt>
                <c:pt idx="8959">
                  <c:v>42207</c:v>
                </c:pt>
                <c:pt idx="8960">
                  <c:v>42208</c:v>
                </c:pt>
                <c:pt idx="8961">
                  <c:v>42209</c:v>
                </c:pt>
                <c:pt idx="8962">
                  <c:v>42212</c:v>
                </c:pt>
                <c:pt idx="8963">
                  <c:v>42213</c:v>
                </c:pt>
                <c:pt idx="8964">
                  <c:v>42214</c:v>
                </c:pt>
                <c:pt idx="8965">
                  <c:v>42215</c:v>
                </c:pt>
                <c:pt idx="8966">
                  <c:v>42216</c:v>
                </c:pt>
                <c:pt idx="8967">
                  <c:v>42219</c:v>
                </c:pt>
                <c:pt idx="8968">
                  <c:v>42220</c:v>
                </c:pt>
                <c:pt idx="8969">
                  <c:v>42221</c:v>
                </c:pt>
                <c:pt idx="8970">
                  <c:v>42222</c:v>
                </c:pt>
                <c:pt idx="8971">
                  <c:v>42223</c:v>
                </c:pt>
                <c:pt idx="8972">
                  <c:v>42226</c:v>
                </c:pt>
                <c:pt idx="8973">
                  <c:v>42227</c:v>
                </c:pt>
                <c:pt idx="8974">
                  <c:v>42228</c:v>
                </c:pt>
                <c:pt idx="8975">
                  <c:v>42229</c:v>
                </c:pt>
                <c:pt idx="8976">
                  <c:v>42230</c:v>
                </c:pt>
                <c:pt idx="8977">
                  <c:v>42233</c:v>
                </c:pt>
                <c:pt idx="8978">
                  <c:v>42234</c:v>
                </c:pt>
                <c:pt idx="8979">
                  <c:v>42235</c:v>
                </c:pt>
                <c:pt idx="8980">
                  <c:v>42236</c:v>
                </c:pt>
                <c:pt idx="8981">
                  <c:v>42237</c:v>
                </c:pt>
                <c:pt idx="8982">
                  <c:v>42240</c:v>
                </c:pt>
                <c:pt idx="8983">
                  <c:v>42241</c:v>
                </c:pt>
                <c:pt idx="8984">
                  <c:v>42242</c:v>
                </c:pt>
                <c:pt idx="8985">
                  <c:v>42243</c:v>
                </c:pt>
                <c:pt idx="8986">
                  <c:v>42244</c:v>
                </c:pt>
                <c:pt idx="8987">
                  <c:v>42247</c:v>
                </c:pt>
                <c:pt idx="8988">
                  <c:v>42248</c:v>
                </c:pt>
                <c:pt idx="8989">
                  <c:v>42249</c:v>
                </c:pt>
                <c:pt idx="8990">
                  <c:v>42250</c:v>
                </c:pt>
                <c:pt idx="8991">
                  <c:v>42251</c:v>
                </c:pt>
                <c:pt idx="8992">
                  <c:v>42255</c:v>
                </c:pt>
                <c:pt idx="8993">
                  <c:v>42256</c:v>
                </c:pt>
                <c:pt idx="8994">
                  <c:v>42257</c:v>
                </c:pt>
                <c:pt idx="8995">
                  <c:v>42258</c:v>
                </c:pt>
                <c:pt idx="8996">
                  <c:v>42261</c:v>
                </c:pt>
                <c:pt idx="8997">
                  <c:v>42262</c:v>
                </c:pt>
                <c:pt idx="8998">
                  <c:v>42263</c:v>
                </c:pt>
                <c:pt idx="8999">
                  <c:v>42264</c:v>
                </c:pt>
                <c:pt idx="9000">
                  <c:v>42265</c:v>
                </c:pt>
                <c:pt idx="9001">
                  <c:v>42268</c:v>
                </c:pt>
                <c:pt idx="9002">
                  <c:v>42269</c:v>
                </c:pt>
                <c:pt idx="9003">
                  <c:v>42270</c:v>
                </c:pt>
                <c:pt idx="9004">
                  <c:v>42271</c:v>
                </c:pt>
                <c:pt idx="9005">
                  <c:v>42272</c:v>
                </c:pt>
                <c:pt idx="9006">
                  <c:v>42275</c:v>
                </c:pt>
                <c:pt idx="9007">
                  <c:v>42276</c:v>
                </c:pt>
                <c:pt idx="9008">
                  <c:v>42277</c:v>
                </c:pt>
                <c:pt idx="9009">
                  <c:v>42278</c:v>
                </c:pt>
                <c:pt idx="9010">
                  <c:v>42279</c:v>
                </c:pt>
                <c:pt idx="9011">
                  <c:v>42282</c:v>
                </c:pt>
                <c:pt idx="9012">
                  <c:v>42283</c:v>
                </c:pt>
                <c:pt idx="9013">
                  <c:v>42284</c:v>
                </c:pt>
                <c:pt idx="9014">
                  <c:v>42285</c:v>
                </c:pt>
                <c:pt idx="9015">
                  <c:v>42286</c:v>
                </c:pt>
                <c:pt idx="9016">
                  <c:v>42289</c:v>
                </c:pt>
                <c:pt idx="9017">
                  <c:v>42290</c:v>
                </c:pt>
                <c:pt idx="9018">
                  <c:v>42291</c:v>
                </c:pt>
                <c:pt idx="9019">
                  <c:v>42292</c:v>
                </c:pt>
                <c:pt idx="9020">
                  <c:v>42293</c:v>
                </c:pt>
                <c:pt idx="9021">
                  <c:v>42296</c:v>
                </c:pt>
                <c:pt idx="9022">
                  <c:v>42297</c:v>
                </c:pt>
                <c:pt idx="9023">
                  <c:v>42298</c:v>
                </c:pt>
                <c:pt idx="9024">
                  <c:v>42299</c:v>
                </c:pt>
                <c:pt idx="9025">
                  <c:v>42300</c:v>
                </c:pt>
                <c:pt idx="9026">
                  <c:v>42303</c:v>
                </c:pt>
                <c:pt idx="9027">
                  <c:v>42304</c:v>
                </c:pt>
                <c:pt idx="9028">
                  <c:v>42305</c:v>
                </c:pt>
                <c:pt idx="9029">
                  <c:v>42306</c:v>
                </c:pt>
                <c:pt idx="9030">
                  <c:v>42307</c:v>
                </c:pt>
                <c:pt idx="9031">
                  <c:v>42310</c:v>
                </c:pt>
                <c:pt idx="9032">
                  <c:v>42311</c:v>
                </c:pt>
                <c:pt idx="9033">
                  <c:v>42312</c:v>
                </c:pt>
                <c:pt idx="9034">
                  <c:v>42313</c:v>
                </c:pt>
                <c:pt idx="9035">
                  <c:v>42314</c:v>
                </c:pt>
                <c:pt idx="9036">
                  <c:v>42317</c:v>
                </c:pt>
                <c:pt idx="9037">
                  <c:v>42318</c:v>
                </c:pt>
                <c:pt idx="9038">
                  <c:v>42319</c:v>
                </c:pt>
                <c:pt idx="9039">
                  <c:v>42320</c:v>
                </c:pt>
                <c:pt idx="9040">
                  <c:v>42321</c:v>
                </c:pt>
                <c:pt idx="9041">
                  <c:v>42324</c:v>
                </c:pt>
                <c:pt idx="9042">
                  <c:v>42325</c:v>
                </c:pt>
                <c:pt idx="9043">
                  <c:v>42326</c:v>
                </c:pt>
                <c:pt idx="9044">
                  <c:v>42327</c:v>
                </c:pt>
                <c:pt idx="9045">
                  <c:v>42328</c:v>
                </c:pt>
                <c:pt idx="9046">
                  <c:v>42331</c:v>
                </c:pt>
                <c:pt idx="9047">
                  <c:v>42332</c:v>
                </c:pt>
                <c:pt idx="9048">
                  <c:v>42333</c:v>
                </c:pt>
                <c:pt idx="9049">
                  <c:v>42335</c:v>
                </c:pt>
                <c:pt idx="9050">
                  <c:v>42338</c:v>
                </c:pt>
                <c:pt idx="9051">
                  <c:v>42339</c:v>
                </c:pt>
                <c:pt idx="9052">
                  <c:v>42340</c:v>
                </c:pt>
                <c:pt idx="9053">
                  <c:v>42341</c:v>
                </c:pt>
                <c:pt idx="9054">
                  <c:v>42342</c:v>
                </c:pt>
                <c:pt idx="9055">
                  <c:v>42345</c:v>
                </c:pt>
                <c:pt idx="9056">
                  <c:v>42346</c:v>
                </c:pt>
                <c:pt idx="9057">
                  <c:v>42347</c:v>
                </c:pt>
                <c:pt idx="9058">
                  <c:v>42348</c:v>
                </c:pt>
                <c:pt idx="9059">
                  <c:v>42349</c:v>
                </c:pt>
                <c:pt idx="9060">
                  <c:v>42352</c:v>
                </c:pt>
                <c:pt idx="9061">
                  <c:v>42353</c:v>
                </c:pt>
                <c:pt idx="9062">
                  <c:v>42354</c:v>
                </c:pt>
                <c:pt idx="9063">
                  <c:v>42355</c:v>
                </c:pt>
                <c:pt idx="9064">
                  <c:v>42356</c:v>
                </c:pt>
                <c:pt idx="9065">
                  <c:v>42359</c:v>
                </c:pt>
                <c:pt idx="9066">
                  <c:v>42360</c:v>
                </c:pt>
                <c:pt idx="9067">
                  <c:v>42361</c:v>
                </c:pt>
                <c:pt idx="9068">
                  <c:v>42362</c:v>
                </c:pt>
                <c:pt idx="9069">
                  <c:v>42366</c:v>
                </c:pt>
                <c:pt idx="9070">
                  <c:v>42367</c:v>
                </c:pt>
                <c:pt idx="9071">
                  <c:v>42368</c:v>
                </c:pt>
                <c:pt idx="9072">
                  <c:v>42369</c:v>
                </c:pt>
                <c:pt idx="9073">
                  <c:v>42373</c:v>
                </c:pt>
                <c:pt idx="9074">
                  <c:v>42374</c:v>
                </c:pt>
                <c:pt idx="9075">
                  <c:v>42375</c:v>
                </c:pt>
                <c:pt idx="9076">
                  <c:v>42376</c:v>
                </c:pt>
                <c:pt idx="9077">
                  <c:v>42377</c:v>
                </c:pt>
                <c:pt idx="9078">
                  <c:v>42380</c:v>
                </c:pt>
                <c:pt idx="9079">
                  <c:v>42381</c:v>
                </c:pt>
                <c:pt idx="9080">
                  <c:v>42382</c:v>
                </c:pt>
                <c:pt idx="9081">
                  <c:v>42383</c:v>
                </c:pt>
                <c:pt idx="9082">
                  <c:v>42384</c:v>
                </c:pt>
                <c:pt idx="9083">
                  <c:v>42388</c:v>
                </c:pt>
                <c:pt idx="9084">
                  <c:v>42389</c:v>
                </c:pt>
                <c:pt idx="9085">
                  <c:v>42390</c:v>
                </c:pt>
                <c:pt idx="9086">
                  <c:v>42391</c:v>
                </c:pt>
                <c:pt idx="9087">
                  <c:v>42394</c:v>
                </c:pt>
                <c:pt idx="9088">
                  <c:v>42395</c:v>
                </c:pt>
                <c:pt idx="9089">
                  <c:v>42396</c:v>
                </c:pt>
                <c:pt idx="9090">
                  <c:v>42397</c:v>
                </c:pt>
                <c:pt idx="9091">
                  <c:v>42398</c:v>
                </c:pt>
                <c:pt idx="9092">
                  <c:v>42401</c:v>
                </c:pt>
                <c:pt idx="9093">
                  <c:v>42402</c:v>
                </c:pt>
                <c:pt idx="9094">
                  <c:v>42403</c:v>
                </c:pt>
                <c:pt idx="9095">
                  <c:v>42404</c:v>
                </c:pt>
                <c:pt idx="9096">
                  <c:v>42405</c:v>
                </c:pt>
                <c:pt idx="9097">
                  <c:v>42408</c:v>
                </c:pt>
                <c:pt idx="9098">
                  <c:v>42409</c:v>
                </c:pt>
                <c:pt idx="9099">
                  <c:v>42410</c:v>
                </c:pt>
                <c:pt idx="9100">
                  <c:v>42411</c:v>
                </c:pt>
                <c:pt idx="9101">
                  <c:v>42412</c:v>
                </c:pt>
                <c:pt idx="9102">
                  <c:v>42416</c:v>
                </c:pt>
                <c:pt idx="9103">
                  <c:v>42417</c:v>
                </c:pt>
                <c:pt idx="9104">
                  <c:v>42418</c:v>
                </c:pt>
                <c:pt idx="9105">
                  <c:v>42419</c:v>
                </c:pt>
                <c:pt idx="9106">
                  <c:v>42422</c:v>
                </c:pt>
                <c:pt idx="9107">
                  <c:v>42423</c:v>
                </c:pt>
                <c:pt idx="9108">
                  <c:v>42424</c:v>
                </c:pt>
                <c:pt idx="9109">
                  <c:v>42425</c:v>
                </c:pt>
                <c:pt idx="9110">
                  <c:v>42426</c:v>
                </c:pt>
                <c:pt idx="9111">
                  <c:v>42429</c:v>
                </c:pt>
                <c:pt idx="9112">
                  <c:v>42430</c:v>
                </c:pt>
                <c:pt idx="9113">
                  <c:v>42431</c:v>
                </c:pt>
                <c:pt idx="9114">
                  <c:v>42432</c:v>
                </c:pt>
                <c:pt idx="9115">
                  <c:v>42433</c:v>
                </c:pt>
                <c:pt idx="9116">
                  <c:v>42436</c:v>
                </c:pt>
                <c:pt idx="9117">
                  <c:v>42437</c:v>
                </c:pt>
                <c:pt idx="9118">
                  <c:v>42438</c:v>
                </c:pt>
                <c:pt idx="9119">
                  <c:v>42439</c:v>
                </c:pt>
                <c:pt idx="9120">
                  <c:v>42440</c:v>
                </c:pt>
                <c:pt idx="9121">
                  <c:v>42443</c:v>
                </c:pt>
                <c:pt idx="9122">
                  <c:v>42444</c:v>
                </c:pt>
                <c:pt idx="9123">
                  <c:v>42445</c:v>
                </c:pt>
                <c:pt idx="9124">
                  <c:v>42446</c:v>
                </c:pt>
                <c:pt idx="9125">
                  <c:v>42447</c:v>
                </c:pt>
                <c:pt idx="9126">
                  <c:v>42450</c:v>
                </c:pt>
                <c:pt idx="9127">
                  <c:v>42451</c:v>
                </c:pt>
                <c:pt idx="9128">
                  <c:v>42452</c:v>
                </c:pt>
                <c:pt idx="9129">
                  <c:v>42453</c:v>
                </c:pt>
                <c:pt idx="9130">
                  <c:v>42457</c:v>
                </c:pt>
                <c:pt idx="9131">
                  <c:v>42458</c:v>
                </c:pt>
                <c:pt idx="9132">
                  <c:v>42459</c:v>
                </c:pt>
                <c:pt idx="9133">
                  <c:v>42460</c:v>
                </c:pt>
                <c:pt idx="9134">
                  <c:v>42461</c:v>
                </c:pt>
                <c:pt idx="9135">
                  <c:v>42464</c:v>
                </c:pt>
                <c:pt idx="9136">
                  <c:v>42465</c:v>
                </c:pt>
                <c:pt idx="9137">
                  <c:v>42466</c:v>
                </c:pt>
                <c:pt idx="9138">
                  <c:v>42467</c:v>
                </c:pt>
                <c:pt idx="9139">
                  <c:v>42468</c:v>
                </c:pt>
                <c:pt idx="9140">
                  <c:v>42471</c:v>
                </c:pt>
                <c:pt idx="9141">
                  <c:v>42472</c:v>
                </c:pt>
                <c:pt idx="9142">
                  <c:v>42473</c:v>
                </c:pt>
                <c:pt idx="9143">
                  <c:v>42474</c:v>
                </c:pt>
                <c:pt idx="9144">
                  <c:v>42475</c:v>
                </c:pt>
                <c:pt idx="9145">
                  <c:v>42478</c:v>
                </c:pt>
                <c:pt idx="9146">
                  <c:v>42479</c:v>
                </c:pt>
                <c:pt idx="9147">
                  <c:v>42480</c:v>
                </c:pt>
                <c:pt idx="9148">
                  <c:v>42481</c:v>
                </c:pt>
                <c:pt idx="9149">
                  <c:v>42482</c:v>
                </c:pt>
                <c:pt idx="9150">
                  <c:v>42485</c:v>
                </c:pt>
                <c:pt idx="9151">
                  <c:v>42486</c:v>
                </c:pt>
                <c:pt idx="9152">
                  <c:v>42487</c:v>
                </c:pt>
                <c:pt idx="9153">
                  <c:v>42488</c:v>
                </c:pt>
                <c:pt idx="9154">
                  <c:v>42489</c:v>
                </c:pt>
                <c:pt idx="9155">
                  <c:v>42492</c:v>
                </c:pt>
                <c:pt idx="9156">
                  <c:v>42493</c:v>
                </c:pt>
                <c:pt idx="9157">
                  <c:v>42494</c:v>
                </c:pt>
                <c:pt idx="9158">
                  <c:v>42495</c:v>
                </c:pt>
                <c:pt idx="9159">
                  <c:v>42496</c:v>
                </c:pt>
                <c:pt idx="9160">
                  <c:v>42499</c:v>
                </c:pt>
                <c:pt idx="9161">
                  <c:v>42500</c:v>
                </c:pt>
                <c:pt idx="9162">
                  <c:v>42501</c:v>
                </c:pt>
                <c:pt idx="9163">
                  <c:v>42502</c:v>
                </c:pt>
                <c:pt idx="9164">
                  <c:v>42503</c:v>
                </c:pt>
                <c:pt idx="9165">
                  <c:v>42506</c:v>
                </c:pt>
                <c:pt idx="9166">
                  <c:v>42507</c:v>
                </c:pt>
                <c:pt idx="9167">
                  <c:v>42508</c:v>
                </c:pt>
                <c:pt idx="9168">
                  <c:v>42509</c:v>
                </c:pt>
                <c:pt idx="9169">
                  <c:v>42510</c:v>
                </c:pt>
                <c:pt idx="9170">
                  <c:v>42513</c:v>
                </c:pt>
                <c:pt idx="9171">
                  <c:v>42514</c:v>
                </c:pt>
                <c:pt idx="9172">
                  <c:v>42515</c:v>
                </c:pt>
                <c:pt idx="9173">
                  <c:v>42516</c:v>
                </c:pt>
                <c:pt idx="9174">
                  <c:v>42517</c:v>
                </c:pt>
                <c:pt idx="9175">
                  <c:v>42521</c:v>
                </c:pt>
                <c:pt idx="9176">
                  <c:v>42522</c:v>
                </c:pt>
                <c:pt idx="9177">
                  <c:v>42523</c:v>
                </c:pt>
                <c:pt idx="9178">
                  <c:v>42524</c:v>
                </c:pt>
                <c:pt idx="9179">
                  <c:v>42527</c:v>
                </c:pt>
                <c:pt idx="9180">
                  <c:v>42528</c:v>
                </c:pt>
                <c:pt idx="9181">
                  <c:v>42529</c:v>
                </c:pt>
                <c:pt idx="9182">
                  <c:v>42530</c:v>
                </c:pt>
                <c:pt idx="9183">
                  <c:v>42531</c:v>
                </c:pt>
                <c:pt idx="9184">
                  <c:v>42534</c:v>
                </c:pt>
                <c:pt idx="9185">
                  <c:v>42535</c:v>
                </c:pt>
                <c:pt idx="9186">
                  <c:v>42536</c:v>
                </c:pt>
                <c:pt idx="9187">
                  <c:v>42537</c:v>
                </c:pt>
                <c:pt idx="9188">
                  <c:v>42538</c:v>
                </c:pt>
                <c:pt idx="9189">
                  <c:v>42541</c:v>
                </c:pt>
                <c:pt idx="9190">
                  <c:v>42542</c:v>
                </c:pt>
                <c:pt idx="9191">
                  <c:v>42543</c:v>
                </c:pt>
                <c:pt idx="9192">
                  <c:v>42544</c:v>
                </c:pt>
                <c:pt idx="9193">
                  <c:v>42545</c:v>
                </c:pt>
                <c:pt idx="9194">
                  <c:v>42548</c:v>
                </c:pt>
                <c:pt idx="9195">
                  <c:v>42549</c:v>
                </c:pt>
                <c:pt idx="9196">
                  <c:v>42550</c:v>
                </c:pt>
                <c:pt idx="9197">
                  <c:v>42551</c:v>
                </c:pt>
                <c:pt idx="9198">
                  <c:v>42552</c:v>
                </c:pt>
                <c:pt idx="9199">
                  <c:v>42556</c:v>
                </c:pt>
                <c:pt idx="9200">
                  <c:v>42557</c:v>
                </c:pt>
                <c:pt idx="9201">
                  <c:v>42558</c:v>
                </c:pt>
                <c:pt idx="9202">
                  <c:v>42559</c:v>
                </c:pt>
                <c:pt idx="9203">
                  <c:v>42562</c:v>
                </c:pt>
                <c:pt idx="9204">
                  <c:v>42563</c:v>
                </c:pt>
                <c:pt idx="9205">
                  <c:v>42564</c:v>
                </c:pt>
                <c:pt idx="9206">
                  <c:v>42565</c:v>
                </c:pt>
                <c:pt idx="9207">
                  <c:v>42566</c:v>
                </c:pt>
                <c:pt idx="9208">
                  <c:v>42569</c:v>
                </c:pt>
                <c:pt idx="9209">
                  <c:v>42570</c:v>
                </c:pt>
                <c:pt idx="9210">
                  <c:v>42571</c:v>
                </c:pt>
                <c:pt idx="9211">
                  <c:v>42572</c:v>
                </c:pt>
                <c:pt idx="9212">
                  <c:v>42573</c:v>
                </c:pt>
                <c:pt idx="9213">
                  <c:v>42576</c:v>
                </c:pt>
                <c:pt idx="9214">
                  <c:v>42577</c:v>
                </c:pt>
                <c:pt idx="9215">
                  <c:v>42578</c:v>
                </c:pt>
                <c:pt idx="9216">
                  <c:v>42579</c:v>
                </c:pt>
                <c:pt idx="9217">
                  <c:v>42580</c:v>
                </c:pt>
                <c:pt idx="9218">
                  <c:v>42583</c:v>
                </c:pt>
                <c:pt idx="9219">
                  <c:v>42584</c:v>
                </c:pt>
                <c:pt idx="9220">
                  <c:v>42585</c:v>
                </c:pt>
                <c:pt idx="9221">
                  <c:v>42586</c:v>
                </c:pt>
                <c:pt idx="9222">
                  <c:v>42587</c:v>
                </c:pt>
                <c:pt idx="9223">
                  <c:v>42590</c:v>
                </c:pt>
                <c:pt idx="9224">
                  <c:v>42591</c:v>
                </c:pt>
                <c:pt idx="9225">
                  <c:v>42592</c:v>
                </c:pt>
                <c:pt idx="9226">
                  <c:v>42593</c:v>
                </c:pt>
                <c:pt idx="9227">
                  <c:v>42594</c:v>
                </c:pt>
                <c:pt idx="9228">
                  <c:v>42597</c:v>
                </c:pt>
                <c:pt idx="9229">
                  <c:v>42598</c:v>
                </c:pt>
                <c:pt idx="9230">
                  <c:v>42599</c:v>
                </c:pt>
                <c:pt idx="9231">
                  <c:v>42600</c:v>
                </c:pt>
                <c:pt idx="9232">
                  <c:v>42601</c:v>
                </c:pt>
                <c:pt idx="9233">
                  <c:v>42604</c:v>
                </c:pt>
                <c:pt idx="9234">
                  <c:v>42605</c:v>
                </c:pt>
                <c:pt idx="9235">
                  <c:v>42606</c:v>
                </c:pt>
                <c:pt idx="9236">
                  <c:v>42607</c:v>
                </c:pt>
                <c:pt idx="9237">
                  <c:v>42608</c:v>
                </c:pt>
                <c:pt idx="9238">
                  <c:v>42611</c:v>
                </c:pt>
                <c:pt idx="9239">
                  <c:v>42612</c:v>
                </c:pt>
                <c:pt idx="9240">
                  <c:v>42613</c:v>
                </c:pt>
                <c:pt idx="9241">
                  <c:v>42614</c:v>
                </c:pt>
                <c:pt idx="9242">
                  <c:v>42615</c:v>
                </c:pt>
                <c:pt idx="9243">
                  <c:v>42619</c:v>
                </c:pt>
                <c:pt idx="9244">
                  <c:v>42620</c:v>
                </c:pt>
                <c:pt idx="9245">
                  <c:v>42621</c:v>
                </c:pt>
                <c:pt idx="9246">
                  <c:v>42622</c:v>
                </c:pt>
                <c:pt idx="9247">
                  <c:v>42625</c:v>
                </c:pt>
                <c:pt idx="9248">
                  <c:v>42626</c:v>
                </c:pt>
                <c:pt idx="9249">
                  <c:v>42627</c:v>
                </c:pt>
                <c:pt idx="9250">
                  <c:v>42628</c:v>
                </c:pt>
                <c:pt idx="9251">
                  <c:v>42629</c:v>
                </c:pt>
                <c:pt idx="9252">
                  <c:v>42632</c:v>
                </c:pt>
                <c:pt idx="9253">
                  <c:v>42633</c:v>
                </c:pt>
                <c:pt idx="9254">
                  <c:v>42634</c:v>
                </c:pt>
                <c:pt idx="9255">
                  <c:v>42635</c:v>
                </c:pt>
                <c:pt idx="9256">
                  <c:v>42636</c:v>
                </c:pt>
                <c:pt idx="9257">
                  <c:v>42639</c:v>
                </c:pt>
                <c:pt idx="9258">
                  <c:v>42640</c:v>
                </c:pt>
                <c:pt idx="9259">
                  <c:v>42641</c:v>
                </c:pt>
                <c:pt idx="9260">
                  <c:v>42642</c:v>
                </c:pt>
                <c:pt idx="9261">
                  <c:v>42643</c:v>
                </c:pt>
                <c:pt idx="9262">
                  <c:v>42646</c:v>
                </c:pt>
                <c:pt idx="9263">
                  <c:v>42647</c:v>
                </c:pt>
                <c:pt idx="9264">
                  <c:v>42648</c:v>
                </c:pt>
                <c:pt idx="9265">
                  <c:v>42649</c:v>
                </c:pt>
                <c:pt idx="9266">
                  <c:v>42650</c:v>
                </c:pt>
                <c:pt idx="9267">
                  <c:v>42653</c:v>
                </c:pt>
                <c:pt idx="9268">
                  <c:v>42654</c:v>
                </c:pt>
                <c:pt idx="9269">
                  <c:v>42655</c:v>
                </c:pt>
                <c:pt idx="9270">
                  <c:v>42656</c:v>
                </c:pt>
                <c:pt idx="9271">
                  <c:v>42657</c:v>
                </c:pt>
                <c:pt idx="9272">
                  <c:v>42660</c:v>
                </c:pt>
                <c:pt idx="9273">
                  <c:v>42661</c:v>
                </c:pt>
                <c:pt idx="9274">
                  <c:v>42662</c:v>
                </c:pt>
                <c:pt idx="9275">
                  <c:v>42663</c:v>
                </c:pt>
                <c:pt idx="9276">
                  <c:v>42664</c:v>
                </c:pt>
                <c:pt idx="9277">
                  <c:v>42667</c:v>
                </c:pt>
                <c:pt idx="9278">
                  <c:v>42668</c:v>
                </c:pt>
                <c:pt idx="9279">
                  <c:v>42669</c:v>
                </c:pt>
                <c:pt idx="9280">
                  <c:v>42670</c:v>
                </c:pt>
                <c:pt idx="9281">
                  <c:v>42671</c:v>
                </c:pt>
                <c:pt idx="9282">
                  <c:v>42674</c:v>
                </c:pt>
                <c:pt idx="9283">
                  <c:v>42675</c:v>
                </c:pt>
                <c:pt idx="9284">
                  <c:v>42676</c:v>
                </c:pt>
                <c:pt idx="9285">
                  <c:v>42677</c:v>
                </c:pt>
                <c:pt idx="9286">
                  <c:v>42678</c:v>
                </c:pt>
                <c:pt idx="9287">
                  <c:v>42681</c:v>
                </c:pt>
                <c:pt idx="9288">
                  <c:v>42682</c:v>
                </c:pt>
                <c:pt idx="9289">
                  <c:v>42683</c:v>
                </c:pt>
                <c:pt idx="9290">
                  <c:v>42684</c:v>
                </c:pt>
                <c:pt idx="9291">
                  <c:v>42685</c:v>
                </c:pt>
                <c:pt idx="9292">
                  <c:v>42688</c:v>
                </c:pt>
                <c:pt idx="9293">
                  <c:v>42689</c:v>
                </c:pt>
                <c:pt idx="9294">
                  <c:v>42690</c:v>
                </c:pt>
                <c:pt idx="9295">
                  <c:v>42691</c:v>
                </c:pt>
                <c:pt idx="9296">
                  <c:v>42692</c:v>
                </c:pt>
                <c:pt idx="9297">
                  <c:v>42695</c:v>
                </c:pt>
                <c:pt idx="9298">
                  <c:v>42696</c:v>
                </c:pt>
                <c:pt idx="9299">
                  <c:v>42697</c:v>
                </c:pt>
                <c:pt idx="9300">
                  <c:v>42699</c:v>
                </c:pt>
                <c:pt idx="9301">
                  <c:v>42702</c:v>
                </c:pt>
                <c:pt idx="9302">
                  <c:v>42703</c:v>
                </c:pt>
                <c:pt idx="9303">
                  <c:v>42704</c:v>
                </c:pt>
                <c:pt idx="9304">
                  <c:v>42705</c:v>
                </c:pt>
                <c:pt idx="9305">
                  <c:v>42706</c:v>
                </c:pt>
                <c:pt idx="9306">
                  <c:v>42709</c:v>
                </c:pt>
                <c:pt idx="9307">
                  <c:v>42710</c:v>
                </c:pt>
                <c:pt idx="9308">
                  <c:v>42711</c:v>
                </c:pt>
                <c:pt idx="9309">
                  <c:v>42712</c:v>
                </c:pt>
                <c:pt idx="9310">
                  <c:v>42713</c:v>
                </c:pt>
                <c:pt idx="9311">
                  <c:v>42716</c:v>
                </c:pt>
                <c:pt idx="9312">
                  <c:v>42717</c:v>
                </c:pt>
                <c:pt idx="9313">
                  <c:v>42718</c:v>
                </c:pt>
                <c:pt idx="9314">
                  <c:v>42719</c:v>
                </c:pt>
                <c:pt idx="9315">
                  <c:v>42720</c:v>
                </c:pt>
                <c:pt idx="9316">
                  <c:v>42723</c:v>
                </c:pt>
                <c:pt idx="9317">
                  <c:v>42724</c:v>
                </c:pt>
                <c:pt idx="9318">
                  <c:v>42725</c:v>
                </c:pt>
                <c:pt idx="9319">
                  <c:v>42726</c:v>
                </c:pt>
                <c:pt idx="9320">
                  <c:v>42727</c:v>
                </c:pt>
                <c:pt idx="9321">
                  <c:v>42731</c:v>
                </c:pt>
                <c:pt idx="9322">
                  <c:v>42732</c:v>
                </c:pt>
                <c:pt idx="9323">
                  <c:v>42733</c:v>
                </c:pt>
                <c:pt idx="9324">
                  <c:v>42734</c:v>
                </c:pt>
                <c:pt idx="9325">
                  <c:v>42738</c:v>
                </c:pt>
                <c:pt idx="9326">
                  <c:v>42739</c:v>
                </c:pt>
                <c:pt idx="9327">
                  <c:v>42740</c:v>
                </c:pt>
                <c:pt idx="9328">
                  <c:v>42741</c:v>
                </c:pt>
                <c:pt idx="9329">
                  <c:v>42744</c:v>
                </c:pt>
                <c:pt idx="9330">
                  <c:v>42745</c:v>
                </c:pt>
                <c:pt idx="9331">
                  <c:v>42746</c:v>
                </c:pt>
                <c:pt idx="9332">
                  <c:v>42747</c:v>
                </c:pt>
                <c:pt idx="9333">
                  <c:v>42748</c:v>
                </c:pt>
                <c:pt idx="9334">
                  <c:v>42752</c:v>
                </c:pt>
                <c:pt idx="9335">
                  <c:v>42753</c:v>
                </c:pt>
                <c:pt idx="9336">
                  <c:v>42754</c:v>
                </c:pt>
                <c:pt idx="9337">
                  <c:v>42755</c:v>
                </c:pt>
                <c:pt idx="9338">
                  <c:v>42758</c:v>
                </c:pt>
                <c:pt idx="9339">
                  <c:v>42759</c:v>
                </c:pt>
                <c:pt idx="9340">
                  <c:v>42760</c:v>
                </c:pt>
                <c:pt idx="9341">
                  <c:v>42761</c:v>
                </c:pt>
                <c:pt idx="9342">
                  <c:v>42762</c:v>
                </c:pt>
                <c:pt idx="9343">
                  <c:v>42765</c:v>
                </c:pt>
                <c:pt idx="9344">
                  <c:v>42766</c:v>
                </c:pt>
                <c:pt idx="9345">
                  <c:v>42767</c:v>
                </c:pt>
                <c:pt idx="9346">
                  <c:v>42768</c:v>
                </c:pt>
                <c:pt idx="9347">
                  <c:v>42769</c:v>
                </c:pt>
                <c:pt idx="9348">
                  <c:v>42772</c:v>
                </c:pt>
                <c:pt idx="9349">
                  <c:v>42773</c:v>
                </c:pt>
                <c:pt idx="9350">
                  <c:v>42774</c:v>
                </c:pt>
                <c:pt idx="9351">
                  <c:v>42775</c:v>
                </c:pt>
                <c:pt idx="9352">
                  <c:v>42776</c:v>
                </c:pt>
                <c:pt idx="9353">
                  <c:v>42779</c:v>
                </c:pt>
                <c:pt idx="9354">
                  <c:v>42780</c:v>
                </c:pt>
                <c:pt idx="9355">
                  <c:v>42781</c:v>
                </c:pt>
                <c:pt idx="9356">
                  <c:v>42782</c:v>
                </c:pt>
                <c:pt idx="9357">
                  <c:v>42783</c:v>
                </c:pt>
                <c:pt idx="9358">
                  <c:v>42787</c:v>
                </c:pt>
                <c:pt idx="9359">
                  <c:v>42788</c:v>
                </c:pt>
                <c:pt idx="9360">
                  <c:v>42789</c:v>
                </c:pt>
                <c:pt idx="9361">
                  <c:v>42790</c:v>
                </c:pt>
                <c:pt idx="9362">
                  <c:v>42793</c:v>
                </c:pt>
                <c:pt idx="9363">
                  <c:v>42794</c:v>
                </c:pt>
                <c:pt idx="9364">
                  <c:v>42795</c:v>
                </c:pt>
                <c:pt idx="9365">
                  <c:v>42796</c:v>
                </c:pt>
                <c:pt idx="9366">
                  <c:v>42797</c:v>
                </c:pt>
                <c:pt idx="9367">
                  <c:v>42800</c:v>
                </c:pt>
                <c:pt idx="9368">
                  <c:v>42801</c:v>
                </c:pt>
                <c:pt idx="9369">
                  <c:v>42802</c:v>
                </c:pt>
                <c:pt idx="9370">
                  <c:v>42803</c:v>
                </c:pt>
                <c:pt idx="9371">
                  <c:v>42804</c:v>
                </c:pt>
                <c:pt idx="9372">
                  <c:v>42807</c:v>
                </c:pt>
                <c:pt idx="9373">
                  <c:v>42808</c:v>
                </c:pt>
                <c:pt idx="9374">
                  <c:v>42809</c:v>
                </c:pt>
                <c:pt idx="9375">
                  <c:v>42810</c:v>
                </c:pt>
                <c:pt idx="9376">
                  <c:v>42811</c:v>
                </c:pt>
                <c:pt idx="9377">
                  <c:v>42814</c:v>
                </c:pt>
                <c:pt idx="9378">
                  <c:v>42815</c:v>
                </c:pt>
                <c:pt idx="9379">
                  <c:v>42816</c:v>
                </c:pt>
                <c:pt idx="9380">
                  <c:v>42817</c:v>
                </c:pt>
                <c:pt idx="9381">
                  <c:v>42818</c:v>
                </c:pt>
                <c:pt idx="9382">
                  <c:v>42821</c:v>
                </c:pt>
                <c:pt idx="9383">
                  <c:v>42822</c:v>
                </c:pt>
                <c:pt idx="9384">
                  <c:v>42823</c:v>
                </c:pt>
                <c:pt idx="9385">
                  <c:v>42824</c:v>
                </c:pt>
                <c:pt idx="9386">
                  <c:v>42825</c:v>
                </c:pt>
                <c:pt idx="9387">
                  <c:v>42828</c:v>
                </c:pt>
                <c:pt idx="9388">
                  <c:v>42829</c:v>
                </c:pt>
                <c:pt idx="9389">
                  <c:v>42830</c:v>
                </c:pt>
                <c:pt idx="9390">
                  <c:v>42831</c:v>
                </c:pt>
                <c:pt idx="9391">
                  <c:v>42832</c:v>
                </c:pt>
                <c:pt idx="9392">
                  <c:v>42835</c:v>
                </c:pt>
                <c:pt idx="9393">
                  <c:v>42836</c:v>
                </c:pt>
                <c:pt idx="9394">
                  <c:v>42837</c:v>
                </c:pt>
                <c:pt idx="9395">
                  <c:v>42838</c:v>
                </c:pt>
                <c:pt idx="9396">
                  <c:v>42842</c:v>
                </c:pt>
                <c:pt idx="9397">
                  <c:v>42843</c:v>
                </c:pt>
                <c:pt idx="9398">
                  <c:v>42844</c:v>
                </c:pt>
                <c:pt idx="9399">
                  <c:v>42845</c:v>
                </c:pt>
                <c:pt idx="9400">
                  <c:v>42846</c:v>
                </c:pt>
                <c:pt idx="9401">
                  <c:v>42849</c:v>
                </c:pt>
                <c:pt idx="9402">
                  <c:v>42850</c:v>
                </c:pt>
                <c:pt idx="9403">
                  <c:v>42851</c:v>
                </c:pt>
                <c:pt idx="9404">
                  <c:v>42852</c:v>
                </c:pt>
                <c:pt idx="9405">
                  <c:v>42853</c:v>
                </c:pt>
                <c:pt idx="9406">
                  <c:v>42856</c:v>
                </c:pt>
                <c:pt idx="9407">
                  <c:v>42857</c:v>
                </c:pt>
                <c:pt idx="9408">
                  <c:v>42858</c:v>
                </c:pt>
                <c:pt idx="9409">
                  <c:v>42859</c:v>
                </c:pt>
                <c:pt idx="9410">
                  <c:v>42860</c:v>
                </c:pt>
                <c:pt idx="9411">
                  <c:v>42863</c:v>
                </c:pt>
                <c:pt idx="9412">
                  <c:v>42864</c:v>
                </c:pt>
                <c:pt idx="9413">
                  <c:v>42865</c:v>
                </c:pt>
                <c:pt idx="9414">
                  <c:v>42866</c:v>
                </c:pt>
                <c:pt idx="9415">
                  <c:v>42867</c:v>
                </c:pt>
                <c:pt idx="9416">
                  <c:v>42870</c:v>
                </c:pt>
                <c:pt idx="9417">
                  <c:v>42871</c:v>
                </c:pt>
                <c:pt idx="9418">
                  <c:v>42872</c:v>
                </c:pt>
                <c:pt idx="9419">
                  <c:v>42873</c:v>
                </c:pt>
                <c:pt idx="9420">
                  <c:v>42874</c:v>
                </c:pt>
                <c:pt idx="9421">
                  <c:v>42877</c:v>
                </c:pt>
                <c:pt idx="9422">
                  <c:v>42878</c:v>
                </c:pt>
                <c:pt idx="9423">
                  <c:v>42879</c:v>
                </c:pt>
                <c:pt idx="9424">
                  <c:v>42880</c:v>
                </c:pt>
                <c:pt idx="9425">
                  <c:v>42881</c:v>
                </c:pt>
                <c:pt idx="9426">
                  <c:v>42885</c:v>
                </c:pt>
                <c:pt idx="9427">
                  <c:v>42886</c:v>
                </c:pt>
                <c:pt idx="9428">
                  <c:v>42887</c:v>
                </c:pt>
                <c:pt idx="9429">
                  <c:v>42888</c:v>
                </c:pt>
                <c:pt idx="9430">
                  <c:v>42891</c:v>
                </c:pt>
                <c:pt idx="9431">
                  <c:v>42892</c:v>
                </c:pt>
                <c:pt idx="9432">
                  <c:v>42893</c:v>
                </c:pt>
                <c:pt idx="9433">
                  <c:v>42894</c:v>
                </c:pt>
                <c:pt idx="9434">
                  <c:v>42895</c:v>
                </c:pt>
                <c:pt idx="9435">
                  <c:v>42898</c:v>
                </c:pt>
                <c:pt idx="9436">
                  <c:v>42899</c:v>
                </c:pt>
                <c:pt idx="9437">
                  <c:v>42900</c:v>
                </c:pt>
                <c:pt idx="9438">
                  <c:v>42901</c:v>
                </c:pt>
                <c:pt idx="9439">
                  <c:v>42902</c:v>
                </c:pt>
                <c:pt idx="9440">
                  <c:v>42905</c:v>
                </c:pt>
                <c:pt idx="9441">
                  <c:v>42906</c:v>
                </c:pt>
                <c:pt idx="9442">
                  <c:v>42907</c:v>
                </c:pt>
                <c:pt idx="9443">
                  <c:v>42908</c:v>
                </c:pt>
                <c:pt idx="9444">
                  <c:v>42909</c:v>
                </c:pt>
                <c:pt idx="9445">
                  <c:v>42912</c:v>
                </c:pt>
                <c:pt idx="9446">
                  <c:v>42913</c:v>
                </c:pt>
                <c:pt idx="9447">
                  <c:v>42914</c:v>
                </c:pt>
                <c:pt idx="9448">
                  <c:v>42915</c:v>
                </c:pt>
                <c:pt idx="9449">
                  <c:v>42916</c:v>
                </c:pt>
                <c:pt idx="9450">
                  <c:v>42919</c:v>
                </c:pt>
                <c:pt idx="9451">
                  <c:v>42921</c:v>
                </c:pt>
                <c:pt idx="9452">
                  <c:v>42922</c:v>
                </c:pt>
                <c:pt idx="9453">
                  <c:v>42923</c:v>
                </c:pt>
                <c:pt idx="9454">
                  <c:v>42926</c:v>
                </c:pt>
                <c:pt idx="9455">
                  <c:v>42927</c:v>
                </c:pt>
                <c:pt idx="9456">
                  <c:v>42928</c:v>
                </c:pt>
                <c:pt idx="9457">
                  <c:v>42929</c:v>
                </c:pt>
                <c:pt idx="9458">
                  <c:v>42930</c:v>
                </c:pt>
                <c:pt idx="9459">
                  <c:v>42933</c:v>
                </c:pt>
                <c:pt idx="9460">
                  <c:v>42934</c:v>
                </c:pt>
                <c:pt idx="9461">
                  <c:v>42935</c:v>
                </c:pt>
                <c:pt idx="9462">
                  <c:v>42936</c:v>
                </c:pt>
                <c:pt idx="9463">
                  <c:v>42937</c:v>
                </c:pt>
                <c:pt idx="9464">
                  <c:v>42940</c:v>
                </c:pt>
                <c:pt idx="9465">
                  <c:v>42941</c:v>
                </c:pt>
                <c:pt idx="9466">
                  <c:v>42942</c:v>
                </c:pt>
                <c:pt idx="9467">
                  <c:v>42943</c:v>
                </c:pt>
                <c:pt idx="9468">
                  <c:v>42944</c:v>
                </c:pt>
                <c:pt idx="9469">
                  <c:v>42947</c:v>
                </c:pt>
                <c:pt idx="9470">
                  <c:v>42948</c:v>
                </c:pt>
                <c:pt idx="9471">
                  <c:v>42949</c:v>
                </c:pt>
                <c:pt idx="9472">
                  <c:v>42950</c:v>
                </c:pt>
                <c:pt idx="9473">
                  <c:v>42951</c:v>
                </c:pt>
                <c:pt idx="9474">
                  <c:v>42954</c:v>
                </c:pt>
                <c:pt idx="9475">
                  <c:v>42955</c:v>
                </c:pt>
                <c:pt idx="9476">
                  <c:v>42956</c:v>
                </c:pt>
                <c:pt idx="9477">
                  <c:v>42957</c:v>
                </c:pt>
                <c:pt idx="9478">
                  <c:v>42958</c:v>
                </c:pt>
                <c:pt idx="9479">
                  <c:v>42961</c:v>
                </c:pt>
                <c:pt idx="9480">
                  <c:v>42962</c:v>
                </c:pt>
                <c:pt idx="9481">
                  <c:v>42963</c:v>
                </c:pt>
                <c:pt idx="9482">
                  <c:v>42964</c:v>
                </c:pt>
                <c:pt idx="9483">
                  <c:v>42965</c:v>
                </c:pt>
                <c:pt idx="9484">
                  <c:v>42968</c:v>
                </c:pt>
                <c:pt idx="9485">
                  <c:v>42969</c:v>
                </c:pt>
                <c:pt idx="9486">
                  <c:v>42970</c:v>
                </c:pt>
                <c:pt idx="9487">
                  <c:v>42971</c:v>
                </c:pt>
                <c:pt idx="9488">
                  <c:v>42972</c:v>
                </c:pt>
                <c:pt idx="9489">
                  <c:v>42975</c:v>
                </c:pt>
                <c:pt idx="9490">
                  <c:v>42976</c:v>
                </c:pt>
                <c:pt idx="9491">
                  <c:v>42977</c:v>
                </c:pt>
                <c:pt idx="9492">
                  <c:v>42978</c:v>
                </c:pt>
                <c:pt idx="9493">
                  <c:v>42979</c:v>
                </c:pt>
                <c:pt idx="9494">
                  <c:v>42983</c:v>
                </c:pt>
                <c:pt idx="9495">
                  <c:v>42984</c:v>
                </c:pt>
                <c:pt idx="9496">
                  <c:v>42985</c:v>
                </c:pt>
                <c:pt idx="9497">
                  <c:v>42986</c:v>
                </c:pt>
                <c:pt idx="9498">
                  <c:v>42989</c:v>
                </c:pt>
                <c:pt idx="9499">
                  <c:v>42990</c:v>
                </c:pt>
                <c:pt idx="9500">
                  <c:v>42991</c:v>
                </c:pt>
                <c:pt idx="9501">
                  <c:v>42992</c:v>
                </c:pt>
                <c:pt idx="9502">
                  <c:v>42993</c:v>
                </c:pt>
                <c:pt idx="9503">
                  <c:v>42996</c:v>
                </c:pt>
                <c:pt idx="9504">
                  <c:v>42997</c:v>
                </c:pt>
                <c:pt idx="9505">
                  <c:v>42998</c:v>
                </c:pt>
                <c:pt idx="9506">
                  <c:v>42999</c:v>
                </c:pt>
                <c:pt idx="9507">
                  <c:v>43000</c:v>
                </c:pt>
                <c:pt idx="9508">
                  <c:v>43003</c:v>
                </c:pt>
                <c:pt idx="9509">
                  <c:v>43004</c:v>
                </c:pt>
                <c:pt idx="9510">
                  <c:v>43005</c:v>
                </c:pt>
                <c:pt idx="9511">
                  <c:v>43006</c:v>
                </c:pt>
                <c:pt idx="9512">
                  <c:v>43007</c:v>
                </c:pt>
                <c:pt idx="9513">
                  <c:v>43010</c:v>
                </c:pt>
                <c:pt idx="9514">
                  <c:v>43011</c:v>
                </c:pt>
                <c:pt idx="9515">
                  <c:v>43012</c:v>
                </c:pt>
                <c:pt idx="9516">
                  <c:v>43013</c:v>
                </c:pt>
                <c:pt idx="9517">
                  <c:v>43014</c:v>
                </c:pt>
                <c:pt idx="9518">
                  <c:v>43017</c:v>
                </c:pt>
                <c:pt idx="9519">
                  <c:v>43018</c:v>
                </c:pt>
                <c:pt idx="9520">
                  <c:v>43019</c:v>
                </c:pt>
                <c:pt idx="9521">
                  <c:v>43020</c:v>
                </c:pt>
                <c:pt idx="9522">
                  <c:v>43021</c:v>
                </c:pt>
                <c:pt idx="9523">
                  <c:v>43024</c:v>
                </c:pt>
                <c:pt idx="9524">
                  <c:v>43025</c:v>
                </c:pt>
                <c:pt idx="9525">
                  <c:v>43026</c:v>
                </c:pt>
                <c:pt idx="9526">
                  <c:v>43027</c:v>
                </c:pt>
                <c:pt idx="9527">
                  <c:v>43028</c:v>
                </c:pt>
                <c:pt idx="9528">
                  <c:v>43031</c:v>
                </c:pt>
                <c:pt idx="9529">
                  <c:v>43032</c:v>
                </c:pt>
                <c:pt idx="9530">
                  <c:v>43033</c:v>
                </c:pt>
                <c:pt idx="9531">
                  <c:v>43034</c:v>
                </c:pt>
                <c:pt idx="9532">
                  <c:v>43035</c:v>
                </c:pt>
                <c:pt idx="9533">
                  <c:v>43038</c:v>
                </c:pt>
                <c:pt idx="9534">
                  <c:v>43039</c:v>
                </c:pt>
                <c:pt idx="9535">
                  <c:v>43040</c:v>
                </c:pt>
                <c:pt idx="9536">
                  <c:v>43041</c:v>
                </c:pt>
                <c:pt idx="9537">
                  <c:v>43042</c:v>
                </c:pt>
                <c:pt idx="9538">
                  <c:v>43045</c:v>
                </c:pt>
                <c:pt idx="9539">
                  <c:v>43046</c:v>
                </c:pt>
                <c:pt idx="9540">
                  <c:v>43047</c:v>
                </c:pt>
                <c:pt idx="9541">
                  <c:v>43048</c:v>
                </c:pt>
                <c:pt idx="9542">
                  <c:v>43049</c:v>
                </c:pt>
                <c:pt idx="9543">
                  <c:v>43052</c:v>
                </c:pt>
                <c:pt idx="9544">
                  <c:v>43053</c:v>
                </c:pt>
                <c:pt idx="9545">
                  <c:v>43054</c:v>
                </c:pt>
                <c:pt idx="9546">
                  <c:v>43055</c:v>
                </c:pt>
                <c:pt idx="9547">
                  <c:v>43056</c:v>
                </c:pt>
                <c:pt idx="9548">
                  <c:v>43059</c:v>
                </c:pt>
                <c:pt idx="9549">
                  <c:v>43060</c:v>
                </c:pt>
                <c:pt idx="9550">
                  <c:v>43061</c:v>
                </c:pt>
                <c:pt idx="9551">
                  <c:v>43063</c:v>
                </c:pt>
                <c:pt idx="9552">
                  <c:v>43066</c:v>
                </c:pt>
                <c:pt idx="9553">
                  <c:v>43067</c:v>
                </c:pt>
                <c:pt idx="9554">
                  <c:v>43068</c:v>
                </c:pt>
                <c:pt idx="9555">
                  <c:v>43069</c:v>
                </c:pt>
                <c:pt idx="9556">
                  <c:v>43070</c:v>
                </c:pt>
                <c:pt idx="9557">
                  <c:v>43073</c:v>
                </c:pt>
                <c:pt idx="9558">
                  <c:v>43074</c:v>
                </c:pt>
                <c:pt idx="9559">
                  <c:v>43075</c:v>
                </c:pt>
                <c:pt idx="9560">
                  <c:v>43076</c:v>
                </c:pt>
                <c:pt idx="9561">
                  <c:v>43077</c:v>
                </c:pt>
                <c:pt idx="9562">
                  <c:v>43080</c:v>
                </c:pt>
                <c:pt idx="9563">
                  <c:v>43081</c:v>
                </c:pt>
                <c:pt idx="9564">
                  <c:v>43082</c:v>
                </c:pt>
                <c:pt idx="9565">
                  <c:v>43083</c:v>
                </c:pt>
                <c:pt idx="9566">
                  <c:v>43084</c:v>
                </c:pt>
                <c:pt idx="9567">
                  <c:v>43087</c:v>
                </c:pt>
                <c:pt idx="9568">
                  <c:v>43088</c:v>
                </c:pt>
                <c:pt idx="9569">
                  <c:v>43089</c:v>
                </c:pt>
                <c:pt idx="9570">
                  <c:v>43090</c:v>
                </c:pt>
                <c:pt idx="9571">
                  <c:v>43091</c:v>
                </c:pt>
                <c:pt idx="9572">
                  <c:v>43095</c:v>
                </c:pt>
                <c:pt idx="9573">
                  <c:v>43096</c:v>
                </c:pt>
                <c:pt idx="9574">
                  <c:v>43097</c:v>
                </c:pt>
                <c:pt idx="9575">
                  <c:v>43098</c:v>
                </c:pt>
                <c:pt idx="9576">
                  <c:v>43102</c:v>
                </c:pt>
                <c:pt idx="9577">
                  <c:v>43103</c:v>
                </c:pt>
                <c:pt idx="9578">
                  <c:v>43104</c:v>
                </c:pt>
                <c:pt idx="9579">
                  <c:v>43105</c:v>
                </c:pt>
                <c:pt idx="9580">
                  <c:v>43108</c:v>
                </c:pt>
                <c:pt idx="9581">
                  <c:v>43109</c:v>
                </c:pt>
                <c:pt idx="9582">
                  <c:v>43110</c:v>
                </c:pt>
                <c:pt idx="9583">
                  <c:v>43111</c:v>
                </c:pt>
                <c:pt idx="9584">
                  <c:v>43112</c:v>
                </c:pt>
                <c:pt idx="9585">
                  <c:v>43116</c:v>
                </c:pt>
                <c:pt idx="9586">
                  <c:v>43117</c:v>
                </c:pt>
                <c:pt idx="9587">
                  <c:v>43118</c:v>
                </c:pt>
                <c:pt idx="9588">
                  <c:v>43119</c:v>
                </c:pt>
                <c:pt idx="9589">
                  <c:v>43122</c:v>
                </c:pt>
                <c:pt idx="9590">
                  <c:v>43123</c:v>
                </c:pt>
                <c:pt idx="9591">
                  <c:v>43124</c:v>
                </c:pt>
                <c:pt idx="9592">
                  <c:v>43125</c:v>
                </c:pt>
                <c:pt idx="9593">
                  <c:v>43126</c:v>
                </c:pt>
                <c:pt idx="9594">
                  <c:v>43129</c:v>
                </c:pt>
                <c:pt idx="9595">
                  <c:v>43130</c:v>
                </c:pt>
                <c:pt idx="9596">
                  <c:v>43131</c:v>
                </c:pt>
                <c:pt idx="9597">
                  <c:v>43132</c:v>
                </c:pt>
                <c:pt idx="9598">
                  <c:v>43133</c:v>
                </c:pt>
                <c:pt idx="9599">
                  <c:v>43136</c:v>
                </c:pt>
                <c:pt idx="9600">
                  <c:v>43137</c:v>
                </c:pt>
                <c:pt idx="9601">
                  <c:v>43138</c:v>
                </c:pt>
                <c:pt idx="9602">
                  <c:v>43139</c:v>
                </c:pt>
                <c:pt idx="9603">
                  <c:v>43140</c:v>
                </c:pt>
                <c:pt idx="9604">
                  <c:v>43143</c:v>
                </c:pt>
                <c:pt idx="9605">
                  <c:v>43144</c:v>
                </c:pt>
                <c:pt idx="9606">
                  <c:v>43145</c:v>
                </c:pt>
                <c:pt idx="9607">
                  <c:v>43146</c:v>
                </c:pt>
                <c:pt idx="9608">
                  <c:v>43147</c:v>
                </c:pt>
                <c:pt idx="9609">
                  <c:v>43151</c:v>
                </c:pt>
                <c:pt idx="9610">
                  <c:v>43152</c:v>
                </c:pt>
                <c:pt idx="9611">
                  <c:v>43153</c:v>
                </c:pt>
                <c:pt idx="9612">
                  <c:v>43154</c:v>
                </c:pt>
                <c:pt idx="9613">
                  <c:v>43157</c:v>
                </c:pt>
                <c:pt idx="9614">
                  <c:v>43158</c:v>
                </c:pt>
                <c:pt idx="9615">
                  <c:v>43159</c:v>
                </c:pt>
                <c:pt idx="9616">
                  <c:v>43160</c:v>
                </c:pt>
                <c:pt idx="9617">
                  <c:v>43161</c:v>
                </c:pt>
                <c:pt idx="9618">
                  <c:v>43164</c:v>
                </c:pt>
                <c:pt idx="9619">
                  <c:v>43165</c:v>
                </c:pt>
                <c:pt idx="9620">
                  <c:v>43166</c:v>
                </c:pt>
                <c:pt idx="9621">
                  <c:v>43167</c:v>
                </c:pt>
                <c:pt idx="9622">
                  <c:v>43168</c:v>
                </c:pt>
                <c:pt idx="9623">
                  <c:v>43171</c:v>
                </c:pt>
                <c:pt idx="9624">
                  <c:v>43172</c:v>
                </c:pt>
                <c:pt idx="9625">
                  <c:v>43173</c:v>
                </c:pt>
                <c:pt idx="9626">
                  <c:v>43174</c:v>
                </c:pt>
                <c:pt idx="9627">
                  <c:v>43175</c:v>
                </c:pt>
                <c:pt idx="9628">
                  <c:v>43178</c:v>
                </c:pt>
                <c:pt idx="9629">
                  <c:v>43179</c:v>
                </c:pt>
                <c:pt idx="9630">
                  <c:v>43180</c:v>
                </c:pt>
                <c:pt idx="9631">
                  <c:v>43181</c:v>
                </c:pt>
                <c:pt idx="9632">
                  <c:v>43182</c:v>
                </c:pt>
                <c:pt idx="9633">
                  <c:v>43185</c:v>
                </c:pt>
                <c:pt idx="9634">
                  <c:v>43186</c:v>
                </c:pt>
                <c:pt idx="9635">
                  <c:v>43187</c:v>
                </c:pt>
                <c:pt idx="9636">
                  <c:v>43188</c:v>
                </c:pt>
                <c:pt idx="9637">
                  <c:v>43192</c:v>
                </c:pt>
                <c:pt idx="9638">
                  <c:v>43193</c:v>
                </c:pt>
                <c:pt idx="9639">
                  <c:v>43194</c:v>
                </c:pt>
                <c:pt idx="9640">
                  <c:v>43195</c:v>
                </c:pt>
                <c:pt idx="9641">
                  <c:v>43196</c:v>
                </c:pt>
                <c:pt idx="9642">
                  <c:v>43199</c:v>
                </c:pt>
                <c:pt idx="9643">
                  <c:v>43200</c:v>
                </c:pt>
                <c:pt idx="9644">
                  <c:v>43201</c:v>
                </c:pt>
                <c:pt idx="9645">
                  <c:v>43202</c:v>
                </c:pt>
                <c:pt idx="9646">
                  <c:v>43203</c:v>
                </c:pt>
                <c:pt idx="9647">
                  <c:v>43206</c:v>
                </c:pt>
                <c:pt idx="9648">
                  <c:v>43207</c:v>
                </c:pt>
                <c:pt idx="9649">
                  <c:v>43208</c:v>
                </c:pt>
                <c:pt idx="9650">
                  <c:v>43209</c:v>
                </c:pt>
                <c:pt idx="9651">
                  <c:v>43210</c:v>
                </c:pt>
                <c:pt idx="9652">
                  <c:v>43213</c:v>
                </c:pt>
                <c:pt idx="9653">
                  <c:v>43214</c:v>
                </c:pt>
                <c:pt idx="9654">
                  <c:v>43215</c:v>
                </c:pt>
                <c:pt idx="9655">
                  <c:v>43216</c:v>
                </c:pt>
                <c:pt idx="9656">
                  <c:v>43217</c:v>
                </c:pt>
                <c:pt idx="9657">
                  <c:v>43220</c:v>
                </c:pt>
                <c:pt idx="9658">
                  <c:v>43221</c:v>
                </c:pt>
                <c:pt idx="9659">
                  <c:v>43222</c:v>
                </c:pt>
                <c:pt idx="9660">
                  <c:v>43223</c:v>
                </c:pt>
                <c:pt idx="9661">
                  <c:v>43224</c:v>
                </c:pt>
                <c:pt idx="9662">
                  <c:v>43227</c:v>
                </c:pt>
                <c:pt idx="9663">
                  <c:v>43228</c:v>
                </c:pt>
                <c:pt idx="9664">
                  <c:v>43229</c:v>
                </c:pt>
                <c:pt idx="9665">
                  <c:v>43230</c:v>
                </c:pt>
                <c:pt idx="9666">
                  <c:v>43231</c:v>
                </c:pt>
                <c:pt idx="9667">
                  <c:v>43234</c:v>
                </c:pt>
                <c:pt idx="9668">
                  <c:v>43235</c:v>
                </c:pt>
                <c:pt idx="9669">
                  <c:v>43236</c:v>
                </c:pt>
                <c:pt idx="9670">
                  <c:v>43237</c:v>
                </c:pt>
                <c:pt idx="9671">
                  <c:v>43238</c:v>
                </c:pt>
                <c:pt idx="9672">
                  <c:v>43241</c:v>
                </c:pt>
                <c:pt idx="9673">
                  <c:v>43242</c:v>
                </c:pt>
                <c:pt idx="9674">
                  <c:v>43243</c:v>
                </c:pt>
                <c:pt idx="9675">
                  <c:v>43244</c:v>
                </c:pt>
                <c:pt idx="9676">
                  <c:v>43245</c:v>
                </c:pt>
                <c:pt idx="9677">
                  <c:v>43249</c:v>
                </c:pt>
                <c:pt idx="9678">
                  <c:v>43250</c:v>
                </c:pt>
                <c:pt idx="9679">
                  <c:v>43251</c:v>
                </c:pt>
                <c:pt idx="9680">
                  <c:v>43252</c:v>
                </c:pt>
                <c:pt idx="9681">
                  <c:v>43255</c:v>
                </c:pt>
                <c:pt idx="9682">
                  <c:v>43256</c:v>
                </c:pt>
                <c:pt idx="9683">
                  <c:v>43257</c:v>
                </c:pt>
                <c:pt idx="9684">
                  <c:v>43258</c:v>
                </c:pt>
                <c:pt idx="9685">
                  <c:v>43259</c:v>
                </c:pt>
                <c:pt idx="9686">
                  <c:v>43262</c:v>
                </c:pt>
                <c:pt idx="9687">
                  <c:v>43263</c:v>
                </c:pt>
                <c:pt idx="9688">
                  <c:v>43264</c:v>
                </c:pt>
                <c:pt idx="9689">
                  <c:v>43265</c:v>
                </c:pt>
                <c:pt idx="9690">
                  <c:v>43266</c:v>
                </c:pt>
                <c:pt idx="9691">
                  <c:v>43269</c:v>
                </c:pt>
                <c:pt idx="9692">
                  <c:v>43270</c:v>
                </c:pt>
                <c:pt idx="9693">
                  <c:v>43271</c:v>
                </c:pt>
                <c:pt idx="9694">
                  <c:v>43272</c:v>
                </c:pt>
                <c:pt idx="9695">
                  <c:v>43273</c:v>
                </c:pt>
                <c:pt idx="9696">
                  <c:v>43276</c:v>
                </c:pt>
                <c:pt idx="9697">
                  <c:v>43277</c:v>
                </c:pt>
                <c:pt idx="9698">
                  <c:v>43278</c:v>
                </c:pt>
                <c:pt idx="9699">
                  <c:v>43279</c:v>
                </c:pt>
                <c:pt idx="9700">
                  <c:v>43280</c:v>
                </c:pt>
                <c:pt idx="9701">
                  <c:v>43283</c:v>
                </c:pt>
                <c:pt idx="9702">
                  <c:v>43284</c:v>
                </c:pt>
                <c:pt idx="9703">
                  <c:v>43286</c:v>
                </c:pt>
                <c:pt idx="9704">
                  <c:v>43287</c:v>
                </c:pt>
                <c:pt idx="9705">
                  <c:v>43290</c:v>
                </c:pt>
                <c:pt idx="9706">
                  <c:v>43291</c:v>
                </c:pt>
                <c:pt idx="9707">
                  <c:v>43292</c:v>
                </c:pt>
                <c:pt idx="9708">
                  <c:v>43293</c:v>
                </c:pt>
                <c:pt idx="9709">
                  <c:v>43294</c:v>
                </c:pt>
                <c:pt idx="9710">
                  <c:v>43297</c:v>
                </c:pt>
                <c:pt idx="9711">
                  <c:v>43298</c:v>
                </c:pt>
                <c:pt idx="9712">
                  <c:v>43299</c:v>
                </c:pt>
                <c:pt idx="9713">
                  <c:v>43300</c:v>
                </c:pt>
                <c:pt idx="9714">
                  <c:v>43301</c:v>
                </c:pt>
                <c:pt idx="9715">
                  <c:v>43304</c:v>
                </c:pt>
                <c:pt idx="9716">
                  <c:v>43305</c:v>
                </c:pt>
                <c:pt idx="9717">
                  <c:v>43306</c:v>
                </c:pt>
                <c:pt idx="9718">
                  <c:v>43307</c:v>
                </c:pt>
                <c:pt idx="9719">
                  <c:v>43308</c:v>
                </c:pt>
                <c:pt idx="9720">
                  <c:v>43311</c:v>
                </c:pt>
                <c:pt idx="9721">
                  <c:v>43312</c:v>
                </c:pt>
                <c:pt idx="9722">
                  <c:v>43313</c:v>
                </c:pt>
                <c:pt idx="9723">
                  <c:v>43314</c:v>
                </c:pt>
                <c:pt idx="9724">
                  <c:v>43315</c:v>
                </c:pt>
                <c:pt idx="9725">
                  <c:v>43318</c:v>
                </c:pt>
                <c:pt idx="9726">
                  <c:v>43319</c:v>
                </c:pt>
                <c:pt idx="9727">
                  <c:v>43320</c:v>
                </c:pt>
                <c:pt idx="9728">
                  <c:v>43321</c:v>
                </c:pt>
                <c:pt idx="9729">
                  <c:v>43322</c:v>
                </c:pt>
                <c:pt idx="9730">
                  <c:v>43325</c:v>
                </c:pt>
                <c:pt idx="9731">
                  <c:v>43326</c:v>
                </c:pt>
                <c:pt idx="9732">
                  <c:v>43327</c:v>
                </c:pt>
                <c:pt idx="9733">
                  <c:v>43328</c:v>
                </c:pt>
                <c:pt idx="9734">
                  <c:v>43329</c:v>
                </c:pt>
                <c:pt idx="9735">
                  <c:v>43332</c:v>
                </c:pt>
                <c:pt idx="9736">
                  <c:v>43333</c:v>
                </c:pt>
                <c:pt idx="9737">
                  <c:v>43334</c:v>
                </c:pt>
                <c:pt idx="9738">
                  <c:v>43335</c:v>
                </c:pt>
                <c:pt idx="9739">
                  <c:v>43336</c:v>
                </c:pt>
                <c:pt idx="9740">
                  <c:v>43339</c:v>
                </c:pt>
                <c:pt idx="9741">
                  <c:v>43340</c:v>
                </c:pt>
                <c:pt idx="9742">
                  <c:v>43341</c:v>
                </c:pt>
                <c:pt idx="9743">
                  <c:v>43342</c:v>
                </c:pt>
                <c:pt idx="9744">
                  <c:v>43343</c:v>
                </c:pt>
                <c:pt idx="9745">
                  <c:v>43347</c:v>
                </c:pt>
                <c:pt idx="9746">
                  <c:v>43348</c:v>
                </c:pt>
                <c:pt idx="9747">
                  <c:v>43349</c:v>
                </c:pt>
                <c:pt idx="9748">
                  <c:v>43350</c:v>
                </c:pt>
                <c:pt idx="9749">
                  <c:v>43353</c:v>
                </c:pt>
                <c:pt idx="9750">
                  <c:v>43354</c:v>
                </c:pt>
                <c:pt idx="9751">
                  <c:v>43355</c:v>
                </c:pt>
                <c:pt idx="9752">
                  <c:v>43356</c:v>
                </c:pt>
                <c:pt idx="9753">
                  <c:v>43357</c:v>
                </c:pt>
                <c:pt idx="9754">
                  <c:v>43360</c:v>
                </c:pt>
                <c:pt idx="9755">
                  <c:v>43361</c:v>
                </c:pt>
                <c:pt idx="9756">
                  <c:v>43362</c:v>
                </c:pt>
                <c:pt idx="9757">
                  <c:v>43363</c:v>
                </c:pt>
                <c:pt idx="9758">
                  <c:v>43364</c:v>
                </c:pt>
                <c:pt idx="9759">
                  <c:v>43367</c:v>
                </c:pt>
                <c:pt idx="9760">
                  <c:v>43368</c:v>
                </c:pt>
                <c:pt idx="9761">
                  <c:v>43369</c:v>
                </c:pt>
                <c:pt idx="9762">
                  <c:v>43370</c:v>
                </c:pt>
                <c:pt idx="9763">
                  <c:v>43371</c:v>
                </c:pt>
              </c:numCache>
            </c:numRef>
          </c:cat>
          <c:val>
            <c:numRef>
              <c:f>Sheet1!$C$16:$C$9779</c:f>
              <c:numCache>
                <c:formatCode>General</c:formatCode>
                <c:ptCount val="9764"/>
                <c:pt idx="0">
                  <c:v>6.6349999999999998</c:v>
                </c:pt>
                <c:pt idx="1">
                  <c:v>6.7</c:v>
                </c:pt>
                <c:pt idx="2">
                  <c:v>6.6550000000000002</c:v>
                </c:pt>
                <c:pt idx="3">
                  <c:v>6.3550000000000004</c:v>
                </c:pt>
                <c:pt idx="4">
                  <c:v>6.5175000000000001</c:v>
                </c:pt>
                <c:pt idx="5">
                  <c:v>6.585</c:v>
                </c:pt>
                <c:pt idx="6">
                  <c:v>6.58</c:v>
                </c:pt>
                <c:pt idx="7">
                  <c:v>6.5625</c:v>
                </c:pt>
                <c:pt idx="8">
                  <c:v>6.55</c:v>
                </c:pt>
                <c:pt idx="9">
                  <c:v>6.77</c:v>
                </c:pt>
                <c:pt idx="10">
                  <c:v>6.7050000000000001</c:v>
                </c:pt>
                <c:pt idx="11">
                  <c:v>6.625</c:v>
                </c:pt>
                <c:pt idx="12">
                  <c:v>6.585</c:v>
                </c:pt>
                <c:pt idx="13">
                  <c:v>6.7225000000000001</c:v>
                </c:pt>
                <c:pt idx="14">
                  <c:v>6.6349999999999998</c:v>
                </c:pt>
                <c:pt idx="15">
                  <c:v>6.6050000000000004</c:v>
                </c:pt>
                <c:pt idx="16">
                  <c:v>6.6150000000000002</c:v>
                </c:pt>
                <c:pt idx="17">
                  <c:v>6.61</c:v>
                </c:pt>
                <c:pt idx="18">
                  <c:v>6.6675000000000004</c:v>
                </c:pt>
                <c:pt idx="19">
                  <c:v>6.73</c:v>
                </c:pt>
                <c:pt idx="20">
                  <c:v>6.6849999999999996</c:v>
                </c:pt>
                <c:pt idx="21">
                  <c:v>6.8125</c:v>
                </c:pt>
                <c:pt idx="22">
                  <c:v>6.75</c:v>
                </c:pt>
                <c:pt idx="23">
                  <c:v>6.7350000000000003</c:v>
                </c:pt>
                <c:pt idx="24">
                  <c:v>6.79</c:v>
                </c:pt>
                <c:pt idx="25">
                  <c:v>6.75</c:v>
                </c:pt>
                <c:pt idx="26">
                  <c:v>6.75</c:v>
                </c:pt>
                <c:pt idx="27">
                  <c:v>6.6749999999999998</c:v>
                </c:pt>
                <c:pt idx="28">
                  <c:v>6.6825000000000001</c:v>
                </c:pt>
                <c:pt idx="29">
                  <c:v>6.5975000000000001</c:v>
                </c:pt>
                <c:pt idx="30">
                  <c:v>6.5425000000000004</c:v>
                </c:pt>
                <c:pt idx="31">
                  <c:v>6.3849999999999998</c:v>
                </c:pt>
                <c:pt idx="32">
                  <c:v>6.4375</c:v>
                </c:pt>
                <c:pt idx="33">
                  <c:v>6.4474999999999998</c:v>
                </c:pt>
                <c:pt idx="34">
                  <c:v>6.415</c:v>
                </c:pt>
                <c:pt idx="35">
                  <c:v>6.415</c:v>
                </c:pt>
                <c:pt idx="36">
                  <c:v>6.4145000000000003</c:v>
                </c:pt>
                <c:pt idx="37">
                  <c:v>6.5259999999999998</c:v>
                </c:pt>
                <c:pt idx="38">
                  <c:v>6.5164999999999997</c:v>
                </c:pt>
                <c:pt idx="39">
                  <c:v>6.5265000000000004</c:v>
                </c:pt>
                <c:pt idx="40">
                  <c:v>6.6050000000000004</c:v>
                </c:pt>
                <c:pt idx="41">
                  <c:v>6.665</c:v>
                </c:pt>
                <c:pt idx="42">
                  <c:v>6.6449999999999996</c:v>
                </c:pt>
                <c:pt idx="43">
                  <c:v>6.5449999999999999</c:v>
                </c:pt>
                <c:pt idx="44">
                  <c:v>6.4850000000000003</c:v>
                </c:pt>
                <c:pt idx="45">
                  <c:v>6.4349999999999996</c:v>
                </c:pt>
                <c:pt idx="46">
                  <c:v>6.3925000000000001</c:v>
                </c:pt>
                <c:pt idx="47">
                  <c:v>6.4450000000000003</c:v>
                </c:pt>
                <c:pt idx="48">
                  <c:v>6.3449999999999998</c:v>
                </c:pt>
                <c:pt idx="49">
                  <c:v>6.3849999999999998</c:v>
                </c:pt>
                <c:pt idx="50">
                  <c:v>6.33</c:v>
                </c:pt>
                <c:pt idx="51">
                  <c:v>6.335</c:v>
                </c:pt>
                <c:pt idx="52">
                  <c:v>6.3650000000000002</c:v>
                </c:pt>
                <c:pt idx="53">
                  <c:v>6.2949999999999999</c:v>
                </c:pt>
                <c:pt idx="54">
                  <c:v>6.24</c:v>
                </c:pt>
                <c:pt idx="55">
                  <c:v>6.1775000000000002</c:v>
                </c:pt>
                <c:pt idx="56">
                  <c:v>6.1349999999999998</c:v>
                </c:pt>
                <c:pt idx="57">
                  <c:v>6.75</c:v>
                </c:pt>
                <c:pt idx="58">
                  <c:v>5.9675000000000002</c:v>
                </c:pt>
                <c:pt idx="59">
                  <c:v>5.95</c:v>
                </c:pt>
                <c:pt idx="60">
                  <c:v>5.83</c:v>
                </c:pt>
                <c:pt idx="61">
                  <c:v>5.7949999999999999</c:v>
                </c:pt>
                <c:pt idx="62">
                  <c:v>5.8375000000000004</c:v>
                </c:pt>
                <c:pt idx="63">
                  <c:v>5.8550000000000004</c:v>
                </c:pt>
                <c:pt idx="64">
                  <c:v>5.8550000000000004</c:v>
                </c:pt>
                <c:pt idx="65">
                  <c:v>5.8949999999999996</c:v>
                </c:pt>
                <c:pt idx="66">
                  <c:v>5.9974999999999996</c:v>
                </c:pt>
                <c:pt idx="67">
                  <c:v>5.9450000000000003</c:v>
                </c:pt>
                <c:pt idx="68">
                  <c:v>5.9474999999999998</c:v>
                </c:pt>
                <c:pt idx="69">
                  <c:v>5.9050000000000002</c:v>
                </c:pt>
                <c:pt idx="70">
                  <c:v>5.9574999999999996</c:v>
                </c:pt>
                <c:pt idx="71">
                  <c:v>6.3250000000000002</c:v>
                </c:pt>
                <c:pt idx="72">
                  <c:v>5.9625000000000004</c:v>
                </c:pt>
                <c:pt idx="73">
                  <c:v>5.92</c:v>
                </c:pt>
                <c:pt idx="74">
                  <c:v>5.9850000000000003</c:v>
                </c:pt>
                <c:pt idx="75">
                  <c:v>5.9924999999999997</c:v>
                </c:pt>
                <c:pt idx="76">
                  <c:v>5.9450000000000003</c:v>
                </c:pt>
                <c:pt idx="77">
                  <c:v>5.9775</c:v>
                </c:pt>
                <c:pt idx="78">
                  <c:v>6.1120000000000001</c:v>
                </c:pt>
                <c:pt idx="79">
                  <c:v>6.65</c:v>
                </c:pt>
                <c:pt idx="80">
                  <c:v>6.4249999999999998</c:v>
                </c:pt>
                <c:pt idx="81">
                  <c:v>6.1130000000000004</c:v>
                </c:pt>
                <c:pt idx="82">
                  <c:v>6.95</c:v>
                </c:pt>
                <c:pt idx="83">
                  <c:v>6.1550000000000002</c:v>
                </c:pt>
                <c:pt idx="84">
                  <c:v>6.31</c:v>
                </c:pt>
                <c:pt idx="85">
                  <c:v>6.2549999999999999</c:v>
                </c:pt>
                <c:pt idx="86">
                  <c:v>6.2575000000000003</c:v>
                </c:pt>
                <c:pt idx="87">
                  <c:v>6.32</c:v>
                </c:pt>
                <c:pt idx="88">
                  <c:v>6.3250000000000002</c:v>
                </c:pt>
                <c:pt idx="89">
                  <c:v>6.1550000000000002</c:v>
                </c:pt>
                <c:pt idx="90">
                  <c:v>6.2225000000000001</c:v>
                </c:pt>
                <c:pt idx="91">
                  <c:v>6.2125000000000004</c:v>
                </c:pt>
                <c:pt idx="92">
                  <c:v>6.2549999999999999</c:v>
                </c:pt>
                <c:pt idx="93">
                  <c:v>6.1825000000000001</c:v>
                </c:pt>
                <c:pt idx="94">
                  <c:v>6.21</c:v>
                </c:pt>
                <c:pt idx="95">
                  <c:v>6.2474999999999996</c:v>
                </c:pt>
                <c:pt idx="96">
                  <c:v>6.2549999999999999</c:v>
                </c:pt>
                <c:pt idx="97">
                  <c:v>6.3025000000000002</c:v>
                </c:pt>
                <c:pt idx="98">
                  <c:v>6.32</c:v>
                </c:pt>
                <c:pt idx="99">
                  <c:v>6.3475000000000001</c:v>
                </c:pt>
                <c:pt idx="100">
                  <c:v>6.31</c:v>
                </c:pt>
                <c:pt idx="101">
                  <c:v>6.24</c:v>
                </c:pt>
                <c:pt idx="102">
                  <c:v>6.2374999999999998</c:v>
                </c:pt>
                <c:pt idx="103">
                  <c:v>6.1524999999999999</c:v>
                </c:pt>
                <c:pt idx="104">
                  <c:v>6.1849999999999996</c:v>
                </c:pt>
                <c:pt idx="105">
                  <c:v>6.1775000000000002</c:v>
                </c:pt>
                <c:pt idx="106">
                  <c:v>6.165</c:v>
                </c:pt>
                <c:pt idx="107">
                  <c:v>6.1550000000000002</c:v>
                </c:pt>
                <c:pt idx="108">
                  <c:v>6.2225000000000001</c:v>
                </c:pt>
                <c:pt idx="109">
                  <c:v>6.2175000000000002</c:v>
                </c:pt>
                <c:pt idx="110">
                  <c:v>6.2525000000000004</c:v>
                </c:pt>
                <c:pt idx="111">
                  <c:v>6.2275</c:v>
                </c:pt>
                <c:pt idx="112">
                  <c:v>6.2549999999999999</c:v>
                </c:pt>
                <c:pt idx="113">
                  <c:v>6.3449999999999998</c:v>
                </c:pt>
                <c:pt idx="114">
                  <c:v>6.3150000000000004</c:v>
                </c:pt>
                <c:pt idx="115">
                  <c:v>6.34</c:v>
                </c:pt>
                <c:pt idx="116">
                  <c:v>6.3</c:v>
                </c:pt>
                <c:pt idx="117">
                  <c:v>6.3449999999999998</c:v>
                </c:pt>
                <c:pt idx="118">
                  <c:v>6.4550000000000001</c:v>
                </c:pt>
                <c:pt idx="119">
                  <c:v>6.47</c:v>
                </c:pt>
                <c:pt idx="120">
                  <c:v>6.5735000000000001</c:v>
                </c:pt>
                <c:pt idx="121">
                  <c:v>6.5585000000000004</c:v>
                </c:pt>
                <c:pt idx="122">
                  <c:v>6.6315</c:v>
                </c:pt>
                <c:pt idx="123">
                  <c:v>6.7779999999999996</c:v>
                </c:pt>
                <c:pt idx="124">
                  <c:v>6.8150000000000004</c:v>
                </c:pt>
                <c:pt idx="125">
                  <c:v>7.1124999999999998</c:v>
                </c:pt>
                <c:pt idx="126">
                  <c:v>7.16</c:v>
                </c:pt>
                <c:pt idx="127">
                  <c:v>7.24</c:v>
                </c:pt>
                <c:pt idx="128">
                  <c:v>7.3449999999999998</c:v>
                </c:pt>
                <c:pt idx="129">
                  <c:v>7.125</c:v>
                </c:pt>
                <c:pt idx="130">
                  <c:v>7.2549999999999999</c:v>
                </c:pt>
                <c:pt idx="131">
                  <c:v>7.51</c:v>
                </c:pt>
                <c:pt idx="132">
                  <c:v>7.81</c:v>
                </c:pt>
                <c:pt idx="133">
                  <c:v>7.76</c:v>
                </c:pt>
                <c:pt idx="134">
                  <c:v>7.94</c:v>
                </c:pt>
                <c:pt idx="135">
                  <c:v>8.9499999999999993</c:v>
                </c:pt>
                <c:pt idx="136">
                  <c:v>7.91</c:v>
                </c:pt>
                <c:pt idx="137">
                  <c:v>7.61</c:v>
                </c:pt>
                <c:pt idx="138">
                  <c:v>7.415</c:v>
                </c:pt>
                <c:pt idx="139">
                  <c:v>7.6224999999999996</c:v>
                </c:pt>
                <c:pt idx="140">
                  <c:v>7.35</c:v>
                </c:pt>
                <c:pt idx="141">
                  <c:v>7.1950000000000003</c:v>
                </c:pt>
                <c:pt idx="142">
                  <c:v>7.4325000000000001</c:v>
                </c:pt>
                <c:pt idx="143">
                  <c:v>7.57</c:v>
                </c:pt>
                <c:pt idx="144">
                  <c:v>7.4965000000000002</c:v>
                </c:pt>
                <c:pt idx="145">
                  <c:v>7.8170000000000002</c:v>
                </c:pt>
                <c:pt idx="146">
                  <c:v>8.4499999999999993</c:v>
                </c:pt>
                <c:pt idx="147">
                  <c:v>7.7450000000000001</c:v>
                </c:pt>
                <c:pt idx="148">
                  <c:v>7.81</c:v>
                </c:pt>
                <c:pt idx="149">
                  <c:v>7.7750000000000004</c:v>
                </c:pt>
                <c:pt idx="150">
                  <c:v>7.6749999999999998</c:v>
                </c:pt>
                <c:pt idx="151">
                  <c:v>7.7450000000000001</c:v>
                </c:pt>
                <c:pt idx="152">
                  <c:v>7.56</c:v>
                </c:pt>
                <c:pt idx="153">
                  <c:v>7.73</c:v>
                </c:pt>
                <c:pt idx="154">
                  <c:v>7.6924999999999999</c:v>
                </c:pt>
                <c:pt idx="155">
                  <c:v>7.5225</c:v>
                </c:pt>
                <c:pt idx="156">
                  <c:v>7.3274999999999997</c:v>
                </c:pt>
                <c:pt idx="157">
                  <c:v>7.4349999999999996</c:v>
                </c:pt>
                <c:pt idx="158">
                  <c:v>7.4375</c:v>
                </c:pt>
                <c:pt idx="159">
                  <c:v>7.3875000000000002</c:v>
                </c:pt>
                <c:pt idx="160">
                  <c:v>7.55</c:v>
                </c:pt>
                <c:pt idx="161">
                  <c:v>7.4850000000000003</c:v>
                </c:pt>
                <c:pt idx="162">
                  <c:v>7.6574999999999998</c:v>
                </c:pt>
                <c:pt idx="163">
                  <c:v>7.7279999999999998</c:v>
                </c:pt>
                <c:pt idx="164">
                  <c:v>7.7359999999999998</c:v>
                </c:pt>
                <c:pt idx="165">
                  <c:v>7.8140000000000001</c:v>
                </c:pt>
                <c:pt idx="166">
                  <c:v>8.1255000000000006</c:v>
                </c:pt>
                <c:pt idx="167">
                  <c:v>8.3049999999999997</c:v>
                </c:pt>
                <c:pt idx="168">
                  <c:v>8.31</c:v>
                </c:pt>
                <c:pt idx="169">
                  <c:v>8.2149999999999999</c:v>
                </c:pt>
                <c:pt idx="170">
                  <c:v>8.3175000000000008</c:v>
                </c:pt>
                <c:pt idx="171">
                  <c:v>8.4824999999999999</c:v>
                </c:pt>
                <c:pt idx="172">
                  <c:v>8.4450000000000003</c:v>
                </c:pt>
                <c:pt idx="173">
                  <c:v>8.4350000000000005</c:v>
                </c:pt>
                <c:pt idx="174">
                  <c:v>8.4774999999999991</c:v>
                </c:pt>
                <c:pt idx="175">
                  <c:v>8.2850000000000001</c:v>
                </c:pt>
                <c:pt idx="176">
                  <c:v>8.27</c:v>
                </c:pt>
                <c:pt idx="177">
                  <c:v>8.4749999999999996</c:v>
                </c:pt>
                <c:pt idx="178">
                  <c:v>8.5</c:v>
                </c:pt>
                <c:pt idx="179">
                  <c:v>8.5399999999999991</c:v>
                </c:pt>
                <c:pt idx="180">
                  <c:v>8.7149999999999999</c:v>
                </c:pt>
                <c:pt idx="181">
                  <c:v>8.6349999999999998</c:v>
                </c:pt>
                <c:pt idx="182">
                  <c:v>8.68</c:v>
                </c:pt>
                <c:pt idx="183">
                  <c:v>8.51</c:v>
                </c:pt>
                <c:pt idx="184">
                  <c:v>8.3450000000000006</c:v>
                </c:pt>
                <c:pt idx="185">
                  <c:v>8.6</c:v>
                </c:pt>
                <c:pt idx="186">
                  <c:v>7.9950000000000001</c:v>
                </c:pt>
                <c:pt idx="187">
                  <c:v>8.11</c:v>
                </c:pt>
                <c:pt idx="188">
                  <c:v>8.1150000000000002</c:v>
                </c:pt>
                <c:pt idx="189">
                  <c:v>7.9124999999999996</c:v>
                </c:pt>
                <c:pt idx="190">
                  <c:v>8.4499999999999993</c:v>
                </c:pt>
                <c:pt idx="191">
                  <c:v>8.26</c:v>
                </c:pt>
                <c:pt idx="192">
                  <c:v>8.2050000000000001</c:v>
                </c:pt>
                <c:pt idx="193">
                  <c:v>8.2100000000000009</c:v>
                </c:pt>
                <c:pt idx="194">
                  <c:v>8.2125000000000004</c:v>
                </c:pt>
                <c:pt idx="195">
                  <c:v>8.2475000000000005</c:v>
                </c:pt>
                <c:pt idx="196">
                  <c:v>8.5474999999999994</c:v>
                </c:pt>
                <c:pt idx="197">
                  <c:v>8.61</c:v>
                </c:pt>
                <c:pt idx="198">
                  <c:v>8.6</c:v>
                </c:pt>
                <c:pt idx="199">
                  <c:v>8.4849999999999994</c:v>
                </c:pt>
                <c:pt idx="200">
                  <c:v>8.59</c:v>
                </c:pt>
                <c:pt idx="201">
                  <c:v>8.56</c:v>
                </c:pt>
                <c:pt idx="202">
                  <c:v>8.7200000000000006</c:v>
                </c:pt>
                <c:pt idx="203">
                  <c:v>8.9649999999999999</c:v>
                </c:pt>
                <c:pt idx="204">
                  <c:v>8.91</c:v>
                </c:pt>
                <c:pt idx="205">
                  <c:v>9.5500000000000007</c:v>
                </c:pt>
                <c:pt idx="206">
                  <c:v>8.8450000000000006</c:v>
                </c:pt>
                <c:pt idx="207">
                  <c:v>9.1999999999999993</c:v>
                </c:pt>
                <c:pt idx="208">
                  <c:v>9.1590000000000007</c:v>
                </c:pt>
                <c:pt idx="209">
                  <c:v>9.81</c:v>
                </c:pt>
                <c:pt idx="210">
                  <c:v>9.1760000000000002</c:v>
                </c:pt>
                <c:pt idx="211">
                  <c:v>9.44</c:v>
                </c:pt>
                <c:pt idx="212">
                  <c:v>9.5449999999999999</c:v>
                </c:pt>
                <c:pt idx="213">
                  <c:v>9.2449999999999992</c:v>
                </c:pt>
                <c:pt idx="214">
                  <c:v>9.1449999999999996</c:v>
                </c:pt>
                <c:pt idx="215">
                  <c:v>9.11</c:v>
                </c:pt>
                <c:pt idx="216">
                  <c:v>8.8699999999999992</c:v>
                </c:pt>
                <c:pt idx="217">
                  <c:v>9.9499999999999993</c:v>
                </c:pt>
                <c:pt idx="218">
                  <c:v>9.8000000000000007</c:v>
                </c:pt>
                <c:pt idx="219">
                  <c:v>9.2650000000000006</c:v>
                </c:pt>
                <c:pt idx="220">
                  <c:v>9.2424999999999997</c:v>
                </c:pt>
                <c:pt idx="221">
                  <c:v>9.3849999999999998</c:v>
                </c:pt>
                <c:pt idx="222">
                  <c:v>9.33</c:v>
                </c:pt>
                <c:pt idx="223">
                  <c:v>9.49</c:v>
                </c:pt>
                <c:pt idx="224">
                  <c:v>9.4700000000000006</c:v>
                </c:pt>
                <c:pt idx="225">
                  <c:v>9.17</c:v>
                </c:pt>
                <c:pt idx="226">
                  <c:v>9.14</c:v>
                </c:pt>
                <c:pt idx="227">
                  <c:v>9.2249999999999996</c:v>
                </c:pt>
                <c:pt idx="228">
                  <c:v>9.33</c:v>
                </c:pt>
                <c:pt idx="229">
                  <c:v>9.3000000000000007</c:v>
                </c:pt>
                <c:pt idx="230">
                  <c:v>8.86</c:v>
                </c:pt>
                <c:pt idx="231">
                  <c:v>8.6050000000000004</c:v>
                </c:pt>
                <c:pt idx="232">
                  <c:v>8.6024999999999991</c:v>
                </c:pt>
                <c:pt idx="233">
                  <c:v>8.4450000000000003</c:v>
                </c:pt>
                <c:pt idx="234">
                  <c:v>8.2200000000000006</c:v>
                </c:pt>
                <c:pt idx="235">
                  <c:v>7.92</c:v>
                </c:pt>
                <c:pt idx="236">
                  <c:v>7.62</c:v>
                </c:pt>
                <c:pt idx="237">
                  <c:v>7.32</c:v>
                </c:pt>
                <c:pt idx="238">
                  <c:v>7.36</c:v>
                </c:pt>
                <c:pt idx="239">
                  <c:v>7.66</c:v>
                </c:pt>
                <c:pt idx="240">
                  <c:v>7.6749999999999998</c:v>
                </c:pt>
                <c:pt idx="241">
                  <c:v>7.7549999999999999</c:v>
                </c:pt>
                <c:pt idx="242">
                  <c:v>7.71</c:v>
                </c:pt>
                <c:pt idx="243">
                  <c:v>7.84</c:v>
                </c:pt>
                <c:pt idx="244">
                  <c:v>7.93</c:v>
                </c:pt>
                <c:pt idx="245">
                  <c:v>7.98</c:v>
                </c:pt>
                <c:pt idx="246">
                  <c:v>7.9420000000000002</c:v>
                </c:pt>
                <c:pt idx="247">
                  <c:v>7.8395000000000001</c:v>
                </c:pt>
                <c:pt idx="248">
                  <c:v>7.7845000000000004</c:v>
                </c:pt>
                <c:pt idx="249">
                  <c:v>8.125</c:v>
                </c:pt>
                <c:pt idx="250">
                  <c:v>8.4049999999999994</c:v>
                </c:pt>
                <c:pt idx="251">
                  <c:v>8.34</c:v>
                </c:pt>
                <c:pt idx="252">
                  <c:v>8.4275000000000002</c:v>
                </c:pt>
                <c:pt idx="253">
                  <c:v>8.34</c:v>
                </c:pt>
                <c:pt idx="254">
                  <c:v>8.2174999999999994</c:v>
                </c:pt>
                <c:pt idx="255">
                  <c:v>8.1649999999999991</c:v>
                </c:pt>
                <c:pt idx="256">
                  <c:v>8.33</c:v>
                </c:pt>
                <c:pt idx="257">
                  <c:v>8.23</c:v>
                </c:pt>
                <c:pt idx="258">
                  <c:v>8.23</c:v>
                </c:pt>
                <c:pt idx="259">
                  <c:v>7.93</c:v>
                </c:pt>
                <c:pt idx="260">
                  <c:v>7.875</c:v>
                </c:pt>
                <c:pt idx="261">
                  <c:v>7.78</c:v>
                </c:pt>
                <c:pt idx="262">
                  <c:v>7.8550000000000004</c:v>
                </c:pt>
                <c:pt idx="263">
                  <c:v>7.74</c:v>
                </c:pt>
                <c:pt idx="264">
                  <c:v>7.46</c:v>
                </c:pt>
                <c:pt idx="265">
                  <c:v>7.24</c:v>
                </c:pt>
                <c:pt idx="266">
                  <c:v>7.32</c:v>
                </c:pt>
                <c:pt idx="267">
                  <c:v>7.42</c:v>
                </c:pt>
                <c:pt idx="268">
                  <c:v>7.375</c:v>
                </c:pt>
                <c:pt idx="269">
                  <c:v>7.15</c:v>
                </c:pt>
                <c:pt idx="270">
                  <c:v>7.2549999999999999</c:v>
                </c:pt>
                <c:pt idx="271">
                  <c:v>7.335</c:v>
                </c:pt>
                <c:pt idx="272">
                  <c:v>7.625</c:v>
                </c:pt>
                <c:pt idx="273">
                  <c:v>7.5274999999999999</c:v>
                </c:pt>
                <c:pt idx="274">
                  <c:v>7.5449999999999999</c:v>
                </c:pt>
                <c:pt idx="275">
                  <c:v>7.6749999999999998</c:v>
                </c:pt>
                <c:pt idx="276">
                  <c:v>7.3775000000000004</c:v>
                </c:pt>
                <c:pt idx="277">
                  <c:v>7.46</c:v>
                </c:pt>
                <c:pt idx="278">
                  <c:v>7.51</c:v>
                </c:pt>
                <c:pt idx="279">
                  <c:v>7.4024999999999999</c:v>
                </c:pt>
                <c:pt idx="280">
                  <c:v>7.4775</c:v>
                </c:pt>
                <c:pt idx="281">
                  <c:v>7.6150000000000002</c:v>
                </c:pt>
                <c:pt idx="282">
                  <c:v>7.48</c:v>
                </c:pt>
                <c:pt idx="283">
                  <c:v>7.59</c:v>
                </c:pt>
                <c:pt idx="284">
                  <c:v>7.625</c:v>
                </c:pt>
                <c:pt idx="285">
                  <c:v>7.53</c:v>
                </c:pt>
                <c:pt idx="286">
                  <c:v>7.5910000000000002</c:v>
                </c:pt>
                <c:pt idx="287">
                  <c:v>7.5830000000000002</c:v>
                </c:pt>
                <c:pt idx="288">
                  <c:v>7.5315000000000003</c:v>
                </c:pt>
                <c:pt idx="289">
                  <c:v>7.5620000000000003</c:v>
                </c:pt>
                <c:pt idx="290">
                  <c:v>7.3174999999999999</c:v>
                </c:pt>
                <c:pt idx="291">
                  <c:v>7.4175000000000004</c:v>
                </c:pt>
                <c:pt idx="292">
                  <c:v>7.29</c:v>
                </c:pt>
                <c:pt idx="293">
                  <c:v>7.2649999999999997</c:v>
                </c:pt>
                <c:pt idx="294">
                  <c:v>7.33</c:v>
                </c:pt>
                <c:pt idx="295">
                  <c:v>7.4725000000000001</c:v>
                </c:pt>
                <c:pt idx="296">
                  <c:v>7.3550000000000004</c:v>
                </c:pt>
                <c:pt idx="297">
                  <c:v>7.35</c:v>
                </c:pt>
                <c:pt idx="298">
                  <c:v>7.51</c:v>
                </c:pt>
                <c:pt idx="299">
                  <c:v>7.5149999999999997</c:v>
                </c:pt>
                <c:pt idx="300">
                  <c:v>7.51</c:v>
                </c:pt>
                <c:pt idx="301">
                  <c:v>7.66</c:v>
                </c:pt>
                <c:pt idx="302">
                  <c:v>7.7050000000000001</c:v>
                </c:pt>
                <c:pt idx="303">
                  <c:v>7.71</c:v>
                </c:pt>
                <c:pt idx="304">
                  <c:v>7.6150000000000002</c:v>
                </c:pt>
                <c:pt idx="305">
                  <c:v>7.8150000000000004</c:v>
                </c:pt>
                <c:pt idx="306">
                  <c:v>7.8</c:v>
                </c:pt>
                <c:pt idx="307">
                  <c:v>7.76</c:v>
                </c:pt>
                <c:pt idx="308">
                  <c:v>7.6150000000000002</c:v>
                </c:pt>
                <c:pt idx="309">
                  <c:v>7.6624999999999996</c:v>
                </c:pt>
                <c:pt idx="310">
                  <c:v>7.71</c:v>
                </c:pt>
                <c:pt idx="311">
                  <c:v>7.835</c:v>
                </c:pt>
                <c:pt idx="312">
                  <c:v>7.7450000000000001</c:v>
                </c:pt>
                <c:pt idx="313">
                  <c:v>7.9550000000000001</c:v>
                </c:pt>
                <c:pt idx="314">
                  <c:v>7.78</c:v>
                </c:pt>
                <c:pt idx="315">
                  <c:v>7.82</c:v>
                </c:pt>
                <c:pt idx="316">
                  <c:v>8.8000000000000007</c:v>
                </c:pt>
                <c:pt idx="317">
                  <c:v>8.35</c:v>
                </c:pt>
                <c:pt idx="318">
                  <c:v>8.1050000000000004</c:v>
                </c:pt>
                <c:pt idx="319">
                  <c:v>7.875</c:v>
                </c:pt>
                <c:pt idx="320">
                  <c:v>7.6950000000000003</c:v>
                </c:pt>
                <c:pt idx="321">
                  <c:v>7.6849999999999996</c:v>
                </c:pt>
                <c:pt idx="322">
                  <c:v>7.7249999999999996</c:v>
                </c:pt>
                <c:pt idx="323">
                  <c:v>7.8</c:v>
                </c:pt>
                <c:pt idx="324">
                  <c:v>7.8949999999999996</c:v>
                </c:pt>
                <c:pt idx="325">
                  <c:v>7.8650000000000002</c:v>
                </c:pt>
                <c:pt idx="326">
                  <c:v>7.8049999999999997</c:v>
                </c:pt>
                <c:pt idx="327">
                  <c:v>7.86</c:v>
                </c:pt>
                <c:pt idx="328">
                  <c:v>7.9074999999999998</c:v>
                </c:pt>
                <c:pt idx="329">
                  <c:v>7.9329999999999998</c:v>
                </c:pt>
                <c:pt idx="330">
                  <c:v>7.843</c:v>
                </c:pt>
                <c:pt idx="331">
                  <c:v>7.8410000000000002</c:v>
                </c:pt>
                <c:pt idx="332">
                  <c:v>7.9669999999999996</c:v>
                </c:pt>
                <c:pt idx="333">
                  <c:v>8.1</c:v>
                </c:pt>
                <c:pt idx="334">
                  <c:v>7.8274999999999997</c:v>
                </c:pt>
                <c:pt idx="335">
                  <c:v>7.8049999999999997</c:v>
                </c:pt>
                <c:pt idx="336">
                  <c:v>7.875</c:v>
                </c:pt>
                <c:pt idx="337">
                  <c:v>7.8724999999999996</c:v>
                </c:pt>
                <c:pt idx="338">
                  <c:v>7.875</c:v>
                </c:pt>
                <c:pt idx="339">
                  <c:v>7.7050000000000001</c:v>
                </c:pt>
                <c:pt idx="340">
                  <c:v>7.6025</c:v>
                </c:pt>
                <c:pt idx="341">
                  <c:v>7.6074999999999999</c:v>
                </c:pt>
                <c:pt idx="342">
                  <c:v>7.665</c:v>
                </c:pt>
                <c:pt idx="343">
                  <c:v>7.5975000000000001</c:v>
                </c:pt>
                <c:pt idx="344">
                  <c:v>7.6775000000000002</c:v>
                </c:pt>
                <c:pt idx="345">
                  <c:v>7.6550000000000002</c:v>
                </c:pt>
                <c:pt idx="346">
                  <c:v>7.7474999999999996</c:v>
                </c:pt>
                <c:pt idx="347">
                  <c:v>7.5625</c:v>
                </c:pt>
                <c:pt idx="348">
                  <c:v>7.5449999999999999</c:v>
                </c:pt>
                <c:pt idx="349">
                  <c:v>7.5525000000000002</c:v>
                </c:pt>
                <c:pt idx="350">
                  <c:v>7.625</c:v>
                </c:pt>
                <c:pt idx="351">
                  <c:v>7.6475</c:v>
                </c:pt>
                <c:pt idx="352">
                  <c:v>7.6475</c:v>
                </c:pt>
                <c:pt idx="353">
                  <c:v>7.53</c:v>
                </c:pt>
                <c:pt idx="354">
                  <c:v>7.48</c:v>
                </c:pt>
                <c:pt idx="355">
                  <c:v>7.3224999999999998</c:v>
                </c:pt>
                <c:pt idx="356">
                  <c:v>7.3025000000000002</c:v>
                </c:pt>
                <c:pt idx="357">
                  <c:v>7.2824999999999998</c:v>
                </c:pt>
                <c:pt idx="358">
                  <c:v>7.2575000000000003</c:v>
                </c:pt>
                <c:pt idx="359">
                  <c:v>7.2949999999999999</c:v>
                </c:pt>
                <c:pt idx="360">
                  <c:v>7.3775000000000004</c:v>
                </c:pt>
                <c:pt idx="361">
                  <c:v>7.2450000000000001</c:v>
                </c:pt>
                <c:pt idx="362">
                  <c:v>7.41</c:v>
                </c:pt>
                <c:pt idx="363">
                  <c:v>7.4074999999999998</c:v>
                </c:pt>
                <c:pt idx="364">
                  <c:v>7.3550000000000004</c:v>
                </c:pt>
                <c:pt idx="365">
                  <c:v>7.25</c:v>
                </c:pt>
                <c:pt idx="366">
                  <c:v>7.2050000000000001</c:v>
                </c:pt>
                <c:pt idx="367">
                  <c:v>7.2024999999999997</c:v>
                </c:pt>
                <c:pt idx="368">
                  <c:v>7.1349999999999998</c:v>
                </c:pt>
                <c:pt idx="369">
                  <c:v>7.1224999999999996</c:v>
                </c:pt>
                <c:pt idx="370">
                  <c:v>7.7</c:v>
                </c:pt>
                <c:pt idx="371">
                  <c:v>6.9305000000000003</c:v>
                </c:pt>
                <c:pt idx="372">
                  <c:v>6.8780000000000001</c:v>
                </c:pt>
                <c:pt idx="373">
                  <c:v>6.859</c:v>
                </c:pt>
                <c:pt idx="374">
                  <c:v>6.9569999999999999</c:v>
                </c:pt>
                <c:pt idx="375">
                  <c:v>7.1224999999999996</c:v>
                </c:pt>
                <c:pt idx="376">
                  <c:v>7.12</c:v>
                </c:pt>
                <c:pt idx="377">
                  <c:v>7.37</c:v>
                </c:pt>
                <c:pt idx="378">
                  <c:v>7.32</c:v>
                </c:pt>
                <c:pt idx="379">
                  <c:v>7.4524999999999997</c:v>
                </c:pt>
                <c:pt idx="380">
                  <c:v>7.4050000000000002</c:v>
                </c:pt>
                <c:pt idx="381">
                  <c:v>7.5750000000000002</c:v>
                </c:pt>
                <c:pt idx="382">
                  <c:v>7.6325000000000003</c:v>
                </c:pt>
                <c:pt idx="383">
                  <c:v>7.42</c:v>
                </c:pt>
                <c:pt idx="384">
                  <c:v>7.36</c:v>
                </c:pt>
                <c:pt idx="385">
                  <c:v>7.4550000000000001</c:v>
                </c:pt>
                <c:pt idx="386">
                  <c:v>7.4050000000000002</c:v>
                </c:pt>
                <c:pt idx="387">
                  <c:v>7.1950000000000003</c:v>
                </c:pt>
                <c:pt idx="388">
                  <c:v>7.2074999999999996</c:v>
                </c:pt>
                <c:pt idx="389">
                  <c:v>7.2925000000000004</c:v>
                </c:pt>
                <c:pt idx="390">
                  <c:v>7.27</c:v>
                </c:pt>
                <c:pt idx="391">
                  <c:v>7.3525</c:v>
                </c:pt>
                <c:pt idx="392">
                  <c:v>7.26</c:v>
                </c:pt>
                <c:pt idx="393">
                  <c:v>7.391</c:v>
                </c:pt>
                <c:pt idx="394">
                  <c:v>7.31</c:v>
                </c:pt>
                <c:pt idx="395">
                  <c:v>7.2789999999999999</c:v>
                </c:pt>
                <c:pt idx="396">
                  <c:v>7.3845000000000001</c:v>
                </c:pt>
                <c:pt idx="397">
                  <c:v>7.2074999999999996</c:v>
                </c:pt>
                <c:pt idx="398">
                  <c:v>7.1849999999999996</c:v>
                </c:pt>
                <c:pt idx="399">
                  <c:v>7.1524999999999999</c:v>
                </c:pt>
                <c:pt idx="400">
                  <c:v>7.21</c:v>
                </c:pt>
                <c:pt idx="401">
                  <c:v>7.19</c:v>
                </c:pt>
                <c:pt idx="402">
                  <c:v>7.55</c:v>
                </c:pt>
                <c:pt idx="403">
                  <c:v>7.7249999999999996</c:v>
                </c:pt>
                <c:pt idx="404">
                  <c:v>7.85</c:v>
                </c:pt>
                <c:pt idx="405">
                  <c:v>6.8550000000000004</c:v>
                </c:pt>
                <c:pt idx="406">
                  <c:v>6.9050000000000002</c:v>
                </c:pt>
                <c:pt idx="407">
                  <c:v>6.9</c:v>
                </c:pt>
                <c:pt idx="408">
                  <c:v>6.8624999999999998</c:v>
                </c:pt>
                <c:pt idx="409">
                  <c:v>6.9450000000000003</c:v>
                </c:pt>
                <c:pt idx="410">
                  <c:v>6.89</c:v>
                </c:pt>
                <c:pt idx="411">
                  <c:v>6.8</c:v>
                </c:pt>
                <c:pt idx="412">
                  <c:v>6.6524999999999999</c:v>
                </c:pt>
                <c:pt idx="413">
                  <c:v>6.6150000000000002</c:v>
                </c:pt>
                <c:pt idx="414">
                  <c:v>6.6745000000000001</c:v>
                </c:pt>
                <c:pt idx="415">
                  <c:v>6.6589999999999998</c:v>
                </c:pt>
                <c:pt idx="416">
                  <c:v>6.702</c:v>
                </c:pt>
                <c:pt idx="417">
                  <c:v>6.7030000000000003</c:v>
                </c:pt>
                <c:pt idx="418">
                  <c:v>6.7225000000000001</c:v>
                </c:pt>
                <c:pt idx="419">
                  <c:v>6.7474999999999996</c:v>
                </c:pt>
                <c:pt idx="420">
                  <c:v>6.8525</c:v>
                </c:pt>
                <c:pt idx="421">
                  <c:v>6.7725</c:v>
                </c:pt>
                <c:pt idx="422">
                  <c:v>6.665</c:v>
                </c:pt>
                <c:pt idx="423">
                  <c:v>6.6749999999999998</c:v>
                </c:pt>
                <c:pt idx="424">
                  <c:v>6.6449999999999996</c:v>
                </c:pt>
                <c:pt idx="425">
                  <c:v>6.6150000000000002</c:v>
                </c:pt>
                <c:pt idx="426">
                  <c:v>6.71</c:v>
                </c:pt>
                <c:pt idx="427">
                  <c:v>6.78</c:v>
                </c:pt>
                <c:pt idx="428">
                  <c:v>6.7350000000000003</c:v>
                </c:pt>
                <c:pt idx="429">
                  <c:v>6.72</c:v>
                </c:pt>
                <c:pt idx="430">
                  <c:v>6.6375000000000002</c:v>
                </c:pt>
                <c:pt idx="431">
                  <c:v>6.6074999999999999</c:v>
                </c:pt>
                <c:pt idx="432">
                  <c:v>6.6074999999999999</c:v>
                </c:pt>
                <c:pt idx="433">
                  <c:v>6.5549999999999997</c:v>
                </c:pt>
                <c:pt idx="434">
                  <c:v>6.5449999999999999</c:v>
                </c:pt>
                <c:pt idx="435">
                  <c:v>6.4649999999999999</c:v>
                </c:pt>
                <c:pt idx="436">
                  <c:v>6.4349999999999996</c:v>
                </c:pt>
                <c:pt idx="437">
                  <c:v>6.4649999999999999</c:v>
                </c:pt>
                <c:pt idx="438">
                  <c:v>6.48</c:v>
                </c:pt>
                <c:pt idx="439">
                  <c:v>6.4550000000000001</c:v>
                </c:pt>
                <c:pt idx="440">
                  <c:v>6.4950000000000001</c:v>
                </c:pt>
                <c:pt idx="441">
                  <c:v>6.6475</c:v>
                </c:pt>
                <c:pt idx="442">
                  <c:v>6.6825000000000001</c:v>
                </c:pt>
                <c:pt idx="443">
                  <c:v>6.6749999999999998</c:v>
                </c:pt>
                <c:pt idx="444">
                  <c:v>6.62</c:v>
                </c:pt>
                <c:pt idx="445">
                  <c:v>6.6449999999999996</c:v>
                </c:pt>
                <c:pt idx="446">
                  <c:v>6.6849999999999996</c:v>
                </c:pt>
                <c:pt idx="447">
                  <c:v>6.7474999999999996</c:v>
                </c:pt>
                <c:pt idx="448">
                  <c:v>6.7175000000000002</c:v>
                </c:pt>
                <c:pt idx="449">
                  <c:v>6.6375000000000002</c:v>
                </c:pt>
                <c:pt idx="450">
                  <c:v>6.56</c:v>
                </c:pt>
                <c:pt idx="451">
                  <c:v>6.5625</c:v>
                </c:pt>
                <c:pt idx="452">
                  <c:v>6.5</c:v>
                </c:pt>
                <c:pt idx="453">
                  <c:v>6.5250000000000004</c:v>
                </c:pt>
                <c:pt idx="454">
                  <c:v>6.4874999999999998</c:v>
                </c:pt>
                <c:pt idx="455">
                  <c:v>6.5</c:v>
                </c:pt>
                <c:pt idx="456">
                  <c:v>6.4349999999999996</c:v>
                </c:pt>
                <c:pt idx="457">
                  <c:v>6.4610000000000003</c:v>
                </c:pt>
                <c:pt idx="458">
                  <c:v>6.5140000000000002</c:v>
                </c:pt>
                <c:pt idx="459">
                  <c:v>6.5994999999999999</c:v>
                </c:pt>
                <c:pt idx="460">
                  <c:v>6.6749999999999998</c:v>
                </c:pt>
                <c:pt idx="461">
                  <c:v>6.77</c:v>
                </c:pt>
                <c:pt idx="462">
                  <c:v>6.7525000000000004</c:v>
                </c:pt>
                <c:pt idx="463">
                  <c:v>6.7374999999999998</c:v>
                </c:pt>
                <c:pt idx="464">
                  <c:v>6.7424999999999997</c:v>
                </c:pt>
                <c:pt idx="465">
                  <c:v>6.69</c:v>
                </c:pt>
                <c:pt idx="466">
                  <c:v>6.6725000000000003</c:v>
                </c:pt>
                <c:pt idx="467">
                  <c:v>6.5225</c:v>
                </c:pt>
                <c:pt idx="468">
                  <c:v>6.5525000000000002</c:v>
                </c:pt>
                <c:pt idx="469">
                  <c:v>6.5674999999999999</c:v>
                </c:pt>
                <c:pt idx="470">
                  <c:v>6.5075000000000003</c:v>
                </c:pt>
                <c:pt idx="471">
                  <c:v>6.4574999999999996</c:v>
                </c:pt>
                <c:pt idx="472">
                  <c:v>6.4275000000000002</c:v>
                </c:pt>
                <c:pt idx="473">
                  <c:v>6.4249999999999998</c:v>
                </c:pt>
                <c:pt idx="474">
                  <c:v>6.4850000000000003</c:v>
                </c:pt>
                <c:pt idx="475">
                  <c:v>6.51</c:v>
                </c:pt>
                <c:pt idx="476">
                  <c:v>6.4050000000000002</c:v>
                </c:pt>
                <c:pt idx="477">
                  <c:v>6.37</c:v>
                </c:pt>
                <c:pt idx="478">
                  <c:v>6.4050000000000002</c:v>
                </c:pt>
                <c:pt idx="479">
                  <c:v>6.4325000000000001</c:v>
                </c:pt>
                <c:pt idx="480">
                  <c:v>6.4649999999999999</c:v>
                </c:pt>
                <c:pt idx="481">
                  <c:v>6.5549999999999997</c:v>
                </c:pt>
                <c:pt idx="482">
                  <c:v>6.53</c:v>
                </c:pt>
                <c:pt idx="483">
                  <c:v>6.5625</c:v>
                </c:pt>
                <c:pt idx="484">
                  <c:v>6.6550000000000002</c:v>
                </c:pt>
                <c:pt idx="485">
                  <c:v>6.51</c:v>
                </c:pt>
                <c:pt idx="486">
                  <c:v>6.3049999999999997</c:v>
                </c:pt>
                <c:pt idx="487">
                  <c:v>6.3550000000000004</c:v>
                </c:pt>
                <c:pt idx="488">
                  <c:v>6.29</c:v>
                </c:pt>
                <c:pt idx="489">
                  <c:v>6.3975</c:v>
                </c:pt>
                <c:pt idx="490">
                  <c:v>6.3125</c:v>
                </c:pt>
                <c:pt idx="491">
                  <c:v>6.2324999999999999</c:v>
                </c:pt>
                <c:pt idx="492">
                  <c:v>6.1950000000000003</c:v>
                </c:pt>
                <c:pt idx="493">
                  <c:v>6.21</c:v>
                </c:pt>
                <c:pt idx="494">
                  <c:v>6.18</c:v>
                </c:pt>
                <c:pt idx="495">
                  <c:v>6.6749999999999998</c:v>
                </c:pt>
                <c:pt idx="496">
                  <c:v>6.9749999999999996</c:v>
                </c:pt>
                <c:pt idx="497">
                  <c:v>6.85</c:v>
                </c:pt>
                <c:pt idx="498">
                  <c:v>6.1449999999999996</c:v>
                </c:pt>
                <c:pt idx="499">
                  <c:v>6.2460000000000004</c:v>
                </c:pt>
                <c:pt idx="500">
                  <c:v>6.2060000000000004</c:v>
                </c:pt>
                <c:pt idx="501">
                  <c:v>6.2309999999999999</c:v>
                </c:pt>
                <c:pt idx="502">
                  <c:v>6.2309999999999999</c:v>
                </c:pt>
                <c:pt idx="503">
                  <c:v>6.3</c:v>
                </c:pt>
                <c:pt idx="504">
                  <c:v>6.3</c:v>
                </c:pt>
                <c:pt idx="505">
                  <c:v>6.38</c:v>
                </c:pt>
                <c:pt idx="506">
                  <c:v>6.4024999999999999</c:v>
                </c:pt>
                <c:pt idx="507">
                  <c:v>6.38</c:v>
                </c:pt>
                <c:pt idx="508">
                  <c:v>6.3449999999999998</c:v>
                </c:pt>
                <c:pt idx="509">
                  <c:v>6.3550000000000004</c:v>
                </c:pt>
                <c:pt idx="510">
                  <c:v>6.3949999999999996</c:v>
                </c:pt>
                <c:pt idx="511">
                  <c:v>6.4675000000000002</c:v>
                </c:pt>
                <c:pt idx="512">
                  <c:v>6.4649999999999999</c:v>
                </c:pt>
                <c:pt idx="513">
                  <c:v>6.4874999999999998</c:v>
                </c:pt>
                <c:pt idx="514">
                  <c:v>6.3825000000000003</c:v>
                </c:pt>
                <c:pt idx="515">
                  <c:v>6.4175000000000004</c:v>
                </c:pt>
                <c:pt idx="516">
                  <c:v>6.4275000000000002</c:v>
                </c:pt>
                <c:pt idx="517">
                  <c:v>6.4325000000000001</c:v>
                </c:pt>
                <c:pt idx="518">
                  <c:v>6.3975</c:v>
                </c:pt>
                <c:pt idx="519">
                  <c:v>6.4749999999999996</c:v>
                </c:pt>
                <c:pt idx="520">
                  <c:v>6.5650000000000004</c:v>
                </c:pt>
                <c:pt idx="521">
                  <c:v>6.51</c:v>
                </c:pt>
                <c:pt idx="522">
                  <c:v>6.5674999999999999</c:v>
                </c:pt>
                <c:pt idx="523">
                  <c:v>6.61</c:v>
                </c:pt>
                <c:pt idx="524">
                  <c:v>6.5250000000000004</c:v>
                </c:pt>
                <c:pt idx="525">
                  <c:v>6.4749999999999996</c:v>
                </c:pt>
                <c:pt idx="526">
                  <c:v>6.5049999999999999</c:v>
                </c:pt>
                <c:pt idx="527">
                  <c:v>6.4675000000000002</c:v>
                </c:pt>
                <c:pt idx="528">
                  <c:v>6.38</c:v>
                </c:pt>
                <c:pt idx="529">
                  <c:v>6.31</c:v>
                </c:pt>
                <c:pt idx="530">
                  <c:v>6.3224999999999998</c:v>
                </c:pt>
                <c:pt idx="531">
                  <c:v>6.29</c:v>
                </c:pt>
                <c:pt idx="532">
                  <c:v>6.2549999999999999</c:v>
                </c:pt>
                <c:pt idx="533">
                  <c:v>6.2350000000000003</c:v>
                </c:pt>
                <c:pt idx="534">
                  <c:v>6.2125000000000004</c:v>
                </c:pt>
                <c:pt idx="535">
                  <c:v>6.2024999999999997</c:v>
                </c:pt>
                <c:pt idx="536">
                  <c:v>6.1675000000000004</c:v>
                </c:pt>
                <c:pt idx="537">
                  <c:v>6.1224999999999996</c:v>
                </c:pt>
                <c:pt idx="538">
                  <c:v>6.1645000000000003</c:v>
                </c:pt>
                <c:pt idx="539">
                  <c:v>6.1535000000000002</c:v>
                </c:pt>
                <c:pt idx="540">
                  <c:v>6.2119999999999997</c:v>
                </c:pt>
                <c:pt idx="541">
                  <c:v>6.2969999999999997</c:v>
                </c:pt>
                <c:pt idx="542">
                  <c:v>6.35</c:v>
                </c:pt>
                <c:pt idx="543">
                  <c:v>6.3449999999999998</c:v>
                </c:pt>
                <c:pt idx="544">
                  <c:v>6.21</c:v>
                </c:pt>
                <c:pt idx="545">
                  <c:v>6.2275</c:v>
                </c:pt>
                <c:pt idx="546">
                  <c:v>6.1849999999999996</c:v>
                </c:pt>
                <c:pt idx="547">
                  <c:v>6.1124999999999998</c:v>
                </c:pt>
                <c:pt idx="548">
                  <c:v>6.1449999999999996</c:v>
                </c:pt>
                <c:pt idx="549">
                  <c:v>6.18</c:v>
                </c:pt>
                <c:pt idx="550">
                  <c:v>6.165</c:v>
                </c:pt>
                <c:pt idx="551">
                  <c:v>6.9249999999999998</c:v>
                </c:pt>
                <c:pt idx="552">
                  <c:v>6.2750000000000004</c:v>
                </c:pt>
                <c:pt idx="553">
                  <c:v>6.1825000000000001</c:v>
                </c:pt>
                <c:pt idx="554">
                  <c:v>6.27</c:v>
                </c:pt>
                <c:pt idx="555">
                  <c:v>6.3150000000000004</c:v>
                </c:pt>
                <c:pt idx="556">
                  <c:v>6.32</c:v>
                </c:pt>
                <c:pt idx="557">
                  <c:v>6.375</c:v>
                </c:pt>
                <c:pt idx="558">
                  <c:v>6.36</c:v>
                </c:pt>
                <c:pt idx="559">
                  <c:v>6.41</c:v>
                </c:pt>
                <c:pt idx="560">
                  <c:v>6.3650000000000002</c:v>
                </c:pt>
                <c:pt idx="561">
                  <c:v>6.3125</c:v>
                </c:pt>
                <c:pt idx="562">
                  <c:v>6.34</c:v>
                </c:pt>
                <c:pt idx="563">
                  <c:v>6.3324999999999996</c:v>
                </c:pt>
                <c:pt idx="564">
                  <c:v>6.4</c:v>
                </c:pt>
                <c:pt idx="565">
                  <c:v>6.4349999999999996</c:v>
                </c:pt>
                <c:pt idx="566">
                  <c:v>6.48</c:v>
                </c:pt>
                <c:pt idx="567">
                  <c:v>6.6</c:v>
                </c:pt>
                <c:pt idx="568">
                  <c:v>6.585</c:v>
                </c:pt>
                <c:pt idx="569">
                  <c:v>6.51</c:v>
                </c:pt>
                <c:pt idx="570">
                  <c:v>6.5949999999999998</c:v>
                </c:pt>
                <c:pt idx="571">
                  <c:v>6.57</c:v>
                </c:pt>
                <c:pt idx="572">
                  <c:v>6.5225</c:v>
                </c:pt>
                <c:pt idx="573">
                  <c:v>6.5175000000000001</c:v>
                </c:pt>
                <c:pt idx="574">
                  <c:v>6.4924999999999997</c:v>
                </c:pt>
                <c:pt idx="575">
                  <c:v>6.4749999999999996</c:v>
                </c:pt>
                <c:pt idx="576">
                  <c:v>6.4649999999999999</c:v>
                </c:pt>
                <c:pt idx="577">
                  <c:v>6.53</c:v>
                </c:pt>
                <c:pt idx="578">
                  <c:v>6.5225</c:v>
                </c:pt>
                <c:pt idx="579">
                  <c:v>6.5025000000000004</c:v>
                </c:pt>
                <c:pt idx="580">
                  <c:v>6.63</c:v>
                </c:pt>
                <c:pt idx="581">
                  <c:v>6.5949999999999998</c:v>
                </c:pt>
                <c:pt idx="582">
                  <c:v>6.5395000000000003</c:v>
                </c:pt>
                <c:pt idx="583">
                  <c:v>6.5824999999999996</c:v>
                </c:pt>
                <c:pt idx="584">
                  <c:v>6.7</c:v>
                </c:pt>
                <c:pt idx="585">
                  <c:v>6.6295000000000002</c:v>
                </c:pt>
                <c:pt idx="586">
                  <c:v>6.6624999999999996</c:v>
                </c:pt>
                <c:pt idx="587">
                  <c:v>6.6725000000000003</c:v>
                </c:pt>
                <c:pt idx="588">
                  <c:v>6.6624999999999996</c:v>
                </c:pt>
                <c:pt idx="589">
                  <c:v>6.6025</c:v>
                </c:pt>
                <c:pt idx="590">
                  <c:v>6.6325000000000003</c:v>
                </c:pt>
                <c:pt idx="591">
                  <c:v>6.6375000000000002</c:v>
                </c:pt>
                <c:pt idx="592">
                  <c:v>6.7125000000000004</c:v>
                </c:pt>
                <c:pt idx="593">
                  <c:v>6.7249999999999996</c:v>
                </c:pt>
                <c:pt idx="594">
                  <c:v>6.6349999999999998</c:v>
                </c:pt>
                <c:pt idx="595">
                  <c:v>6.6950000000000003</c:v>
                </c:pt>
                <c:pt idx="596">
                  <c:v>6.68</c:v>
                </c:pt>
                <c:pt idx="597">
                  <c:v>6.7050000000000001</c:v>
                </c:pt>
                <c:pt idx="598">
                  <c:v>6.7175000000000002</c:v>
                </c:pt>
                <c:pt idx="599">
                  <c:v>6.7225000000000001</c:v>
                </c:pt>
                <c:pt idx="600">
                  <c:v>6.72</c:v>
                </c:pt>
                <c:pt idx="601">
                  <c:v>6.6325000000000003</c:v>
                </c:pt>
                <c:pt idx="602">
                  <c:v>6.56</c:v>
                </c:pt>
                <c:pt idx="603">
                  <c:v>6.54</c:v>
                </c:pt>
                <c:pt idx="604">
                  <c:v>6.4349999999999996</c:v>
                </c:pt>
                <c:pt idx="605">
                  <c:v>6.3574999999999999</c:v>
                </c:pt>
                <c:pt idx="606">
                  <c:v>6.2225000000000001</c:v>
                </c:pt>
                <c:pt idx="607">
                  <c:v>6.2874999999999996</c:v>
                </c:pt>
                <c:pt idx="608">
                  <c:v>6.2324999999999999</c:v>
                </c:pt>
                <c:pt idx="609">
                  <c:v>6.2424999999999997</c:v>
                </c:pt>
                <c:pt idx="610">
                  <c:v>6.3525</c:v>
                </c:pt>
                <c:pt idx="611">
                  <c:v>6.3224999999999998</c:v>
                </c:pt>
                <c:pt idx="612">
                  <c:v>6.3049999999999997</c:v>
                </c:pt>
                <c:pt idx="613">
                  <c:v>6.3250000000000002</c:v>
                </c:pt>
                <c:pt idx="614">
                  <c:v>6.4550000000000001</c:v>
                </c:pt>
                <c:pt idx="615">
                  <c:v>6.2975000000000003</c:v>
                </c:pt>
                <c:pt idx="616">
                  <c:v>6.33</c:v>
                </c:pt>
                <c:pt idx="617">
                  <c:v>6.34</c:v>
                </c:pt>
                <c:pt idx="618">
                  <c:v>6.2374999999999998</c:v>
                </c:pt>
                <c:pt idx="619">
                  <c:v>6.2424999999999997</c:v>
                </c:pt>
                <c:pt idx="620">
                  <c:v>6.3125</c:v>
                </c:pt>
                <c:pt idx="621">
                  <c:v>6.3650000000000002</c:v>
                </c:pt>
                <c:pt idx="622">
                  <c:v>6.36</c:v>
                </c:pt>
                <c:pt idx="623">
                  <c:v>6.3224999999999998</c:v>
                </c:pt>
                <c:pt idx="624">
                  <c:v>6.2805</c:v>
                </c:pt>
                <c:pt idx="625">
                  <c:v>6.2210000000000001</c:v>
                </c:pt>
                <c:pt idx="626">
                  <c:v>6.2270000000000003</c:v>
                </c:pt>
                <c:pt idx="627">
                  <c:v>6.1505000000000001</c:v>
                </c:pt>
                <c:pt idx="628">
                  <c:v>6.1924999999999999</c:v>
                </c:pt>
                <c:pt idx="629">
                  <c:v>6.1124999999999998</c:v>
                </c:pt>
                <c:pt idx="630">
                  <c:v>6.55</c:v>
                </c:pt>
                <c:pt idx="631">
                  <c:v>6.9</c:v>
                </c:pt>
                <c:pt idx="632">
                  <c:v>6.1675000000000004</c:v>
                </c:pt>
                <c:pt idx="633">
                  <c:v>6.1849999999999996</c:v>
                </c:pt>
                <c:pt idx="634">
                  <c:v>6.1924999999999999</c:v>
                </c:pt>
                <c:pt idx="635">
                  <c:v>6.2850000000000001</c:v>
                </c:pt>
                <c:pt idx="636">
                  <c:v>6.2424999999999997</c:v>
                </c:pt>
                <c:pt idx="637">
                  <c:v>6.2450000000000001</c:v>
                </c:pt>
                <c:pt idx="638">
                  <c:v>6.2374999999999998</c:v>
                </c:pt>
                <c:pt idx="639">
                  <c:v>6.1524999999999999</c:v>
                </c:pt>
                <c:pt idx="640">
                  <c:v>6.1725000000000003</c:v>
                </c:pt>
                <c:pt idx="641">
                  <c:v>6.2125000000000004</c:v>
                </c:pt>
                <c:pt idx="642">
                  <c:v>6.1825000000000001</c:v>
                </c:pt>
                <c:pt idx="643">
                  <c:v>6.1875</c:v>
                </c:pt>
                <c:pt idx="644">
                  <c:v>6.15</c:v>
                </c:pt>
                <c:pt idx="645">
                  <c:v>6.1585000000000001</c:v>
                </c:pt>
                <c:pt idx="646">
                  <c:v>6.5149999999999997</c:v>
                </c:pt>
                <c:pt idx="647">
                  <c:v>6.3550000000000004</c:v>
                </c:pt>
                <c:pt idx="648">
                  <c:v>6.16</c:v>
                </c:pt>
                <c:pt idx="649">
                  <c:v>6.7750000000000004</c:v>
                </c:pt>
                <c:pt idx="650">
                  <c:v>6.5250000000000004</c:v>
                </c:pt>
                <c:pt idx="651">
                  <c:v>6.4749999999999996</c:v>
                </c:pt>
                <c:pt idx="652">
                  <c:v>5.9574999999999996</c:v>
                </c:pt>
                <c:pt idx="653">
                  <c:v>5.8475000000000001</c:v>
                </c:pt>
                <c:pt idx="654">
                  <c:v>5.7774999999999999</c:v>
                </c:pt>
                <c:pt idx="655">
                  <c:v>5.7774999999999999</c:v>
                </c:pt>
                <c:pt idx="656">
                  <c:v>5.7474999999999996</c:v>
                </c:pt>
                <c:pt idx="657">
                  <c:v>5.5475000000000003</c:v>
                </c:pt>
                <c:pt idx="658">
                  <c:v>5.57</c:v>
                </c:pt>
                <c:pt idx="659">
                  <c:v>5.4649999999999999</c:v>
                </c:pt>
                <c:pt idx="660">
                  <c:v>5.5175000000000001</c:v>
                </c:pt>
                <c:pt idx="661">
                  <c:v>5.6150000000000002</c:v>
                </c:pt>
                <c:pt idx="662">
                  <c:v>5.5824999999999996</c:v>
                </c:pt>
                <c:pt idx="663">
                  <c:v>5.63</c:v>
                </c:pt>
                <c:pt idx="664">
                  <c:v>5.6950000000000003</c:v>
                </c:pt>
                <c:pt idx="665">
                  <c:v>5.7125000000000004</c:v>
                </c:pt>
                <c:pt idx="666">
                  <c:v>5.74</c:v>
                </c:pt>
                <c:pt idx="667">
                  <c:v>5.6760000000000002</c:v>
                </c:pt>
                <c:pt idx="668">
                  <c:v>5.6059999999999999</c:v>
                </c:pt>
                <c:pt idx="669">
                  <c:v>5.5410000000000004</c:v>
                </c:pt>
                <c:pt idx="670">
                  <c:v>5.5834999999999999</c:v>
                </c:pt>
                <c:pt idx="671">
                  <c:v>5.625</c:v>
                </c:pt>
                <c:pt idx="672">
                  <c:v>5.6475</c:v>
                </c:pt>
                <c:pt idx="673">
                  <c:v>5.5650000000000004</c:v>
                </c:pt>
                <c:pt idx="674">
                  <c:v>5.4424999999999999</c:v>
                </c:pt>
                <c:pt idx="675">
                  <c:v>5.4474999999999998</c:v>
                </c:pt>
                <c:pt idx="676">
                  <c:v>5.4550000000000001</c:v>
                </c:pt>
                <c:pt idx="677">
                  <c:v>5.4375</c:v>
                </c:pt>
                <c:pt idx="678">
                  <c:v>5.5425000000000004</c:v>
                </c:pt>
                <c:pt idx="679">
                  <c:v>5.52</c:v>
                </c:pt>
                <c:pt idx="680">
                  <c:v>5.5650000000000004</c:v>
                </c:pt>
                <c:pt idx="681">
                  <c:v>5.6349999999999998</c:v>
                </c:pt>
                <c:pt idx="682">
                  <c:v>5.5374999999999996</c:v>
                </c:pt>
                <c:pt idx="683">
                  <c:v>5.49</c:v>
                </c:pt>
                <c:pt idx="684">
                  <c:v>5.4850000000000003</c:v>
                </c:pt>
                <c:pt idx="685">
                  <c:v>5.4349999999999996</c:v>
                </c:pt>
                <c:pt idx="686">
                  <c:v>5.4124999999999996</c:v>
                </c:pt>
                <c:pt idx="687">
                  <c:v>5.4050000000000002</c:v>
                </c:pt>
                <c:pt idx="688">
                  <c:v>5.41</c:v>
                </c:pt>
                <c:pt idx="689">
                  <c:v>5.3724999999999996</c:v>
                </c:pt>
                <c:pt idx="690">
                  <c:v>5.3925000000000001</c:v>
                </c:pt>
                <c:pt idx="691">
                  <c:v>5.3425000000000002</c:v>
                </c:pt>
                <c:pt idx="692">
                  <c:v>5.2850000000000001</c:v>
                </c:pt>
                <c:pt idx="693">
                  <c:v>5.1825000000000001</c:v>
                </c:pt>
                <c:pt idx="694">
                  <c:v>5.2050000000000001</c:v>
                </c:pt>
                <c:pt idx="695">
                  <c:v>5.2525000000000004</c:v>
                </c:pt>
                <c:pt idx="696">
                  <c:v>5.3550000000000004</c:v>
                </c:pt>
                <c:pt idx="697">
                  <c:v>5.2925000000000004</c:v>
                </c:pt>
                <c:pt idx="698">
                  <c:v>5.3724999999999996</c:v>
                </c:pt>
                <c:pt idx="699">
                  <c:v>5.3674999999999997</c:v>
                </c:pt>
                <c:pt idx="700">
                  <c:v>5.4574999999999996</c:v>
                </c:pt>
                <c:pt idx="701">
                  <c:v>5.4424999999999999</c:v>
                </c:pt>
                <c:pt idx="702">
                  <c:v>5.3574999999999999</c:v>
                </c:pt>
                <c:pt idx="703">
                  <c:v>5.3174999999999999</c:v>
                </c:pt>
                <c:pt idx="704">
                  <c:v>5.3224999999999998</c:v>
                </c:pt>
                <c:pt idx="705">
                  <c:v>5.3674999999999997</c:v>
                </c:pt>
                <c:pt idx="706">
                  <c:v>5.3025000000000002</c:v>
                </c:pt>
                <c:pt idx="707">
                  <c:v>5.2824999999999998</c:v>
                </c:pt>
                <c:pt idx="708">
                  <c:v>5.2450000000000001</c:v>
                </c:pt>
                <c:pt idx="709">
                  <c:v>5.3609999999999998</c:v>
                </c:pt>
                <c:pt idx="710">
                  <c:v>5.4035000000000002</c:v>
                </c:pt>
                <c:pt idx="711">
                  <c:v>5.4669999999999996</c:v>
                </c:pt>
                <c:pt idx="712">
                  <c:v>5.4424999999999999</c:v>
                </c:pt>
                <c:pt idx="713">
                  <c:v>5.52</c:v>
                </c:pt>
                <c:pt idx="714">
                  <c:v>5.5875000000000004</c:v>
                </c:pt>
                <c:pt idx="715">
                  <c:v>5.6775000000000002</c:v>
                </c:pt>
                <c:pt idx="716">
                  <c:v>5.8</c:v>
                </c:pt>
                <c:pt idx="717">
                  <c:v>5.7249999999999996</c:v>
                </c:pt>
                <c:pt idx="718">
                  <c:v>5.7649999999999997</c:v>
                </c:pt>
                <c:pt idx="719">
                  <c:v>5.7824999999999998</c:v>
                </c:pt>
                <c:pt idx="720">
                  <c:v>5.7549999999999999</c:v>
                </c:pt>
                <c:pt idx="721">
                  <c:v>5.7050000000000001</c:v>
                </c:pt>
                <c:pt idx="722">
                  <c:v>5.6725000000000003</c:v>
                </c:pt>
                <c:pt idx="723">
                  <c:v>5.7774999999999999</c:v>
                </c:pt>
                <c:pt idx="724">
                  <c:v>5.7525000000000004</c:v>
                </c:pt>
                <c:pt idx="725">
                  <c:v>5.8375000000000004</c:v>
                </c:pt>
                <c:pt idx="726">
                  <c:v>5.7850000000000001</c:v>
                </c:pt>
                <c:pt idx="727">
                  <c:v>5.7824999999999998</c:v>
                </c:pt>
                <c:pt idx="728">
                  <c:v>5.7450000000000001</c:v>
                </c:pt>
                <c:pt idx="729">
                  <c:v>5.7424999999999997</c:v>
                </c:pt>
                <c:pt idx="730">
                  <c:v>5.78</c:v>
                </c:pt>
                <c:pt idx="731">
                  <c:v>5.6849999999999996</c:v>
                </c:pt>
                <c:pt idx="732">
                  <c:v>5.7350000000000003</c:v>
                </c:pt>
                <c:pt idx="733">
                  <c:v>5.7149999999999999</c:v>
                </c:pt>
                <c:pt idx="734">
                  <c:v>5.6624999999999996</c:v>
                </c:pt>
                <c:pt idx="735">
                  <c:v>5.6349999999999998</c:v>
                </c:pt>
                <c:pt idx="736">
                  <c:v>5.6974999999999998</c:v>
                </c:pt>
                <c:pt idx="737">
                  <c:v>5.7324999999999999</c:v>
                </c:pt>
                <c:pt idx="738">
                  <c:v>5.6875</c:v>
                </c:pt>
                <c:pt idx="739">
                  <c:v>5.7575000000000003</c:v>
                </c:pt>
                <c:pt idx="740">
                  <c:v>5.6924999999999999</c:v>
                </c:pt>
                <c:pt idx="741">
                  <c:v>5.7074999999999996</c:v>
                </c:pt>
                <c:pt idx="742">
                  <c:v>5.6375000000000002</c:v>
                </c:pt>
                <c:pt idx="743">
                  <c:v>5.6624999999999996</c:v>
                </c:pt>
                <c:pt idx="744">
                  <c:v>5.6675000000000004</c:v>
                </c:pt>
                <c:pt idx="745">
                  <c:v>5.6775000000000002</c:v>
                </c:pt>
                <c:pt idx="746">
                  <c:v>5.6574999999999998</c:v>
                </c:pt>
                <c:pt idx="747">
                  <c:v>5.6675000000000004</c:v>
                </c:pt>
                <c:pt idx="748">
                  <c:v>5.6425000000000001</c:v>
                </c:pt>
                <c:pt idx="749">
                  <c:v>5.6150000000000002</c:v>
                </c:pt>
                <c:pt idx="750">
                  <c:v>5.6645000000000003</c:v>
                </c:pt>
                <c:pt idx="751">
                  <c:v>5.7115</c:v>
                </c:pt>
                <c:pt idx="752">
                  <c:v>5.6890000000000001</c:v>
                </c:pt>
                <c:pt idx="753">
                  <c:v>5.7149999999999999</c:v>
                </c:pt>
                <c:pt idx="754">
                  <c:v>5.7249999999999996</c:v>
                </c:pt>
                <c:pt idx="755">
                  <c:v>5.7149999999999999</c:v>
                </c:pt>
                <c:pt idx="756">
                  <c:v>5.7275</c:v>
                </c:pt>
                <c:pt idx="757">
                  <c:v>5.7424999999999997</c:v>
                </c:pt>
                <c:pt idx="758">
                  <c:v>5.81</c:v>
                </c:pt>
                <c:pt idx="759">
                  <c:v>5.8825000000000003</c:v>
                </c:pt>
                <c:pt idx="760">
                  <c:v>5.8650000000000002</c:v>
                </c:pt>
                <c:pt idx="761">
                  <c:v>5.95</c:v>
                </c:pt>
                <c:pt idx="762">
                  <c:v>5.9450000000000003</c:v>
                </c:pt>
                <c:pt idx="763">
                  <c:v>5.9850000000000003</c:v>
                </c:pt>
                <c:pt idx="764">
                  <c:v>5.9574999999999996</c:v>
                </c:pt>
                <c:pt idx="765">
                  <c:v>5.9824999999999999</c:v>
                </c:pt>
                <c:pt idx="766">
                  <c:v>5.88</c:v>
                </c:pt>
                <c:pt idx="767">
                  <c:v>5.9024999999999999</c:v>
                </c:pt>
                <c:pt idx="768">
                  <c:v>5.9074999999999998</c:v>
                </c:pt>
                <c:pt idx="769">
                  <c:v>5.99</c:v>
                </c:pt>
                <c:pt idx="770">
                  <c:v>5.9450000000000003</c:v>
                </c:pt>
                <c:pt idx="771">
                  <c:v>5.9749999999999996</c:v>
                </c:pt>
                <c:pt idx="772">
                  <c:v>5.97</c:v>
                </c:pt>
                <c:pt idx="773">
                  <c:v>5.9349999999999996</c:v>
                </c:pt>
                <c:pt idx="774">
                  <c:v>6.45</c:v>
                </c:pt>
                <c:pt idx="775">
                  <c:v>6.15</c:v>
                </c:pt>
                <c:pt idx="776">
                  <c:v>6.15</c:v>
                </c:pt>
                <c:pt idx="777">
                  <c:v>5.9625000000000004</c:v>
                </c:pt>
                <c:pt idx="778">
                  <c:v>5.9375</c:v>
                </c:pt>
                <c:pt idx="779">
                  <c:v>5.89</c:v>
                </c:pt>
                <c:pt idx="780">
                  <c:v>5.8674999999999997</c:v>
                </c:pt>
                <c:pt idx="781">
                  <c:v>5.8624999999999998</c:v>
                </c:pt>
                <c:pt idx="782">
                  <c:v>5.9249999999999998</c:v>
                </c:pt>
                <c:pt idx="783">
                  <c:v>5.9524999999999997</c:v>
                </c:pt>
                <c:pt idx="784">
                  <c:v>6.125</c:v>
                </c:pt>
                <c:pt idx="785">
                  <c:v>5.9725000000000001</c:v>
                </c:pt>
                <c:pt idx="786">
                  <c:v>5.9349999999999996</c:v>
                </c:pt>
                <c:pt idx="787">
                  <c:v>5.97</c:v>
                </c:pt>
                <c:pt idx="788">
                  <c:v>5.9974999999999996</c:v>
                </c:pt>
                <c:pt idx="789">
                  <c:v>5.8775000000000004</c:v>
                </c:pt>
                <c:pt idx="790">
                  <c:v>5.8890000000000002</c:v>
                </c:pt>
                <c:pt idx="791">
                  <c:v>5.8730000000000002</c:v>
                </c:pt>
                <c:pt idx="792">
                  <c:v>5.8209999999999997</c:v>
                </c:pt>
                <c:pt idx="793">
                  <c:v>5.7210000000000001</c:v>
                </c:pt>
                <c:pt idx="794">
                  <c:v>5.78</c:v>
                </c:pt>
                <c:pt idx="795">
                  <c:v>5.8449999999999998</c:v>
                </c:pt>
                <c:pt idx="796">
                  <c:v>5.8574999999999999</c:v>
                </c:pt>
                <c:pt idx="797">
                  <c:v>5.8849999999999998</c:v>
                </c:pt>
                <c:pt idx="798">
                  <c:v>5.89</c:v>
                </c:pt>
                <c:pt idx="799">
                  <c:v>5.8425000000000002</c:v>
                </c:pt>
                <c:pt idx="800">
                  <c:v>5.9074999999999998</c:v>
                </c:pt>
                <c:pt idx="801">
                  <c:v>5.8724999999999996</c:v>
                </c:pt>
                <c:pt idx="802">
                  <c:v>5.8425000000000002</c:v>
                </c:pt>
                <c:pt idx="803">
                  <c:v>5.9124999999999996</c:v>
                </c:pt>
                <c:pt idx="804">
                  <c:v>5.8724999999999996</c:v>
                </c:pt>
                <c:pt idx="805">
                  <c:v>5.9675000000000002</c:v>
                </c:pt>
                <c:pt idx="806">
                  <c:v>6.5750000000000002</c:v>
                </c:pt>
                <c:pt idx="807">
                  <c:v>6.8250000000000002</c:v>
                </c:pt>
                <c:pt idx="808">
                  <c:v>6.125</c:v>
                </c:pt>
                <c:pt idx="809">
                  <c:v>6.11</c:v>
                </c:pt>
                <c:pt idx="810">
                  <c:v>6.3449999999999998</c:v>
                </c:pt>
                <c:pt idx="811">
                  <c:v>6.3425000000000002</c:v>
                </c:pt>
                <c:pt idx="812">
                  <c:v>6.2725</c:v>
                </c:pt>
                <c:pt idx="813">
                  <c:v>6.3624999999999998</c:v>
                </c:pt>
                <c:pt idx="814">
                  <c:v>6.3849999999999998</c:v>
                </c:pt>
                <c:pt idx="815">
                  <c:v>6.3</c:v>
                </c:pt>
                <c:pt idx="816">
                  <c:v>6.37</c:v>
                </c:pt>
                <c:pt idx="817">
                  <c:v>6.43</c:v>
                </c:pt>
                <c:pt idx="818">
                  <c:v>6.3849999999999998</c:v>
                </c:pt>
                <c:pt idx="819">
                  <c:v>6.3650000000000002</c:v>
                </c:pt>
                <c:pt idx="820">
                  <c:v>6.43</c:v>
                </c:pt>
                <c:pt idx="821">
                  <c:v>6.4824999999999999</c:v>
                </c:pt>
                <c:pt idx="822">
                  <c:v>6.4275000000000002</c:v>
                </c:pt>
                <c:pt idx="823">
                  <c:v>6.375</c:v>
                </c:pt>
                <c:pt idx="824">
                  <c:v>6.3949999999999996</c:v>
                </c:pt>
                <c:pt idx="825">
                  <c:v>6.2874999999999996</c:v>
                </c:pt>
                <c:pt idx="826">
                  <c:v>6.2324999999999999</c:v>
                </c:pt>
                <c:pt idx="827">
                  <c:v>6.2474999999999996</c:v>
                </c:pt>
                <c:pt idx="828">
                  <c:v>6.2725</c:v>
                </c:pt>
                <c:pt idx="829">
                  <c:v>6.2450000000000001</c:v>
                </c:pt>
                <c:pt idx="830">
                  <c:v>6.27</c:v>
                </c:pt>
                <c:pt idx="831">
                  <c:v>6.4524999999999997</c:v>
                </c:pt>
                <c:pt idx="832">
                  <c:v>6.42</c:v>
                </c:pt>
                <c:pt idx="833">
                  <c:v>6.4744999999999999</c:v>
                </c:pt>
                <c:pt idx="834">
                  <c:v>6.3994999999999997</c:v>
                </c:pt>
                <c:pt idx="835">
                  <c:v>6.4550000000000001</c:v>
                </c:pt>
                <c:pt idx="836">
                  <c:v>6.5385</c:v>
                </c:pt>
                <c:pt idx="837">
                  <c:v>6.5324999999999998</c:v>
                </c:pt>
                <c:pt idx="838">
                  <c:v>6.47</c:v>
                </c:pt>
                <c:pt idx="839">
                  <c:v>6.47</c:v>
                </c:pt>
                <c:pt idx="840">
                  <c:v>6.46</c:v>
                </c:pt>
                <c:pt idx="841">
                  <c:v>6.44</c:v>
                </c:pt>
                <c:pt idx="842">
                  <c:v>6.32</c:v>
                </c:pt>
                <c:pt idx="843">
                  <c:v>6.3875000000000002</c:v>
                </c:pt>
                <c:pt idx="844">
                  <c:v>6.2750000000000004</c:v>
                </c:pt>
                <c:pt idx="845">
                  <c:v>6.2925000000000004</c:v>
                </c:pt>
                <c:pt idx="846">
                  <c:v>6.3174999999999999</c:v>
                </c:pt>
                <c:pt idx="847">
                  <c:v>6.3475000000000001</c:v>
                </c:pt>
                <c:pt idx="848">
                  <c:v>6.3250000000000002</c:v>
                </c:pt>
                <c:pt idx="849">
                  <c:v>6.3449999999999998</c:v>
                </c:pt>
                <c:pt idx="850">
                  <c:v>6.2874999999999996</c:v>
                </c:pt>
                <c:pt idx="851">
                  <c:v>6.1875</c:v>
                </c:pt>
                <c:pt idx="852">
                  <c:v>6.2275</c:v>
                </c:pt>
                <c:pt idx="853">
                  <c:v>6.27</c:v>
                </c:pt>
                <c:pt idx="854">
                  <c:v>6.21</c:v>
                </c:pt>
                <c:pt idx="855">
                  <c:v>6.1349999999999998</c:v>
                </c:pt>
                <c:pt idx="856">
                  <c:v>6.1050000000000004</c:v>
                </c:pt>
                <c:pt idx="857">
                  <c:v>6.75</c:v>
                </c:pt>
                <c:pt idx="858">
                  <c:v>6.7249999999999996</c:v>
                </c:pt>
                <c:pt idx="859">
                  <c:v>6.1624999999999996</c:v>
                </c:pt>
                <c:pt idx="860">
                  <c:v>6.18</c:v>
                </c:pt>
                <c:pt idx="861">
                  <c:v>6.2225000000000001</c:v>
                </c:pt>
                <c:pt idx="862">
                  <c:v>6.16</c:v>
                </c:pt>
                <c:pt idx="863">
                  <c:v>6.8</c:v>
                </c:pt>
                <c:pt idx="864">
                  <c:v>6.125</c:v>
                </c:pt>
                <c:pt idx="865">
                  <c:v>6.2</c:v>
                </c:pt>
                <c:pt idx="866">
                  <c:v>5.9950000000000001</c:v>
                </c:pt>
                <c:pt idx="867">
                  <c:v>5.9325000000000001</c:v>
                </c:pt>
                <c:pt idx="868">
                  <c:v>5.9074999999999998</c:v>
                </c:pt>
                <c:pt idx="869">
                  <c:v>5.9524999999999997</c:v>
                </c:pt>
                <c:pt idx="870">
                  <c:v>5.9325000000000001</c:v>
                </c:pt>
                <c:pt idx="871">
                  <c:v>5.9749999999999996</c:v>
                </c:pt>
                <c:pt idx="872">
                  <c:v>6.5750000000000002</c:v>
                </c:pt>
                <c:pt idx="873">
                  <c:v>6.9749999999999996</c:v>
                </c:pt>
                <c:pt idx="874">
                  <c:v>6.8250000000000002</c:v>
                </c:pt>
                <c:pt idx="875">
                  <c:v>6.3</c:v>
                </c:pt>
                <c:pt idx="876">
                  <c:v>5.8564999999999996</c:v>
                </c:pt>
                <c:pt idx="877">
                  <c:v>5.8650000000000002</c:v>
                </c:pt>
                <c:pt idx="878">
                  <c:v>5.8064999999999998</c:v>
                </c:pt>
                <c:pt idx="879">
                  <c:v>6.1219999999999999</c:v>
                </c:pt>
                <c:pt idx="880">
                  <c:v>6.1624999999999996</c:v>
                </c:pt>
                <c:pt idx="881">
                  <c:v>6.1325000000000003</c:v>
                </c:pt>
                <c:pt idx="882">
                  <c:v>6.2249999999999996</c:v>
                </c:pt>
                <c:pt idx="883">
                  <c:v>6.2675000000000001</c:v>
                </c:pt>
                <c:pt idx="884">
                  <c:v>6.2249999999999996</c:v>
                </c:pt>
                <c:pt idx="885">
                  <c:v>6.43</c:v>
                </c:pt>
                <c:pt idx="886">
                  <c:v>6.4550000000000001</c:v>
                </c:pt>
                <c:pt idx="887">
                  <c:v>6.39</c:v>
                </c:pt>
                <c:pt idx="888">
                  <c:v>6.36</c:v>
                </c:pt>
                <c:pt idx="889">
                  <c:v>6.44</c:v>
                </c:pt>
                <c:pt idx="890">
                  <c:v>6.5175000000000001</c:v>
                </c:pt>
                <c:pt idx="891">
                  <c:v>6.6749999999999998</c:v>
                </c:pt>
                <c:pt idx="892">
                  <c:v>6.9749999999999996</c:v>
                </c:pt>
                <c:pt idx="893">
                  <c:v>7.5</c:v>
                </c:pt>
                <c:pt idx="894">
                  <c:v>7.75</c:v>
                </c:pt>
                <c:pt idx="895">
                  <c:v>7.85</c:v>
                </c:pt>
                <c:pt idx="896">
                  <c:v>6.9290000000000003</c:v>
                </c:pt>
                <c:pt idx="897">
                  <c:v>7.15</c:v>
                </c:pt>
                <c:pt idx="898">
                  <c:v>7.1580000000000004</c:v>
                </c:pt>
                <c:pt idx="899">
                  <c:v>7.65</c:v>
                </c:pt>
                <c:pt idx="900">
                  <c:v>7.3449999999999998</c:v>
                </c:pt>
                <c:pt idx="901">
                  <c:v>7.5049999999999999</c:v>
                </c:pt>
                <c:pt idx="902">
                  <c:v>7.75</c:v>
                </c:pt>
                <c:pt idx="903">
                  <c:v>7.75</c:v>
                </c:pt>
                <c:pt idx="904">
                  <c:v>8.25</c:v>
                </c:pt>
                <c:pt idx="905">
                  <c:v>7.8849999999999998</c:v>
                </c:pt>
                <c:pt idx="906">
                  <c:v>7.8724999999999996</c:v>
                </c:pt>
                <c:pt idx="907">
                  <c:v>8.1724999999999994</c:v>
                </c:pt>
                <c:pt idx="908">
                  <c:v>8.4175000000000004</c:v>
                </c:pt>
                <c:pt idx="909">
                  <c:v>8.57</c:v>
                </c:pt>
                <c:pt idx="910">
                  <c:v>8.8699999999999992</c:v>
                </c:pt>
                <c:pt idx="911">
                  <c:v>9.9</c:v>
                </c:pt>
                <c:pt idx="912">
                  <c:v>8.9749999999999996</c:v>
                </c:pt>
                <c:pt idx="913">
                  <c:v>8.6750000000000007</c:v>
                </c:pt>
                <c:pt idx="914">
                  <c:v>8.375</c:v>
                </c:pt>
                <c:pt idx="915">
                  <c:v>8.6750000000000007</c:v>
                </c:pt>
                <c:pt idx="916">
                  <c:v>8.9749999999999996</c:v>
                </c:pt>
                <c:pt idx="917">
                  <c:v>9.1950000000000003</c:v>
                </c:pt>
                <c:pt idx="918">
                  <c:v>9.31</c:v>
                </c:pt>
                <c:pt idx="919">
                  <c:v>9.359</c:v>
                </c:pt>
                <c:pt idx="920">
                  <c:v>9.1029999999999998</c:v>
                </c:pt>
                <c:pt idx="921">
                  <c:v>8.8345000000000002</c:v>
                </c:pt>
                <c:pt idx="922">
                  <c:v>9.91</c:v>
                </c:pt>
                <c:pt idx="923">
                  <c:v>8.8149999999999995</c:v>
                </c:pt>
                <c:pt idx="924">
                  <c:v>9.1074999999999999</c:v>
                </c:pt>
                <c:pt idx="925">
                  <c:v>9.3149999999999995</c:v>
                </c:pt>
                <c:pt idx="926">
                  <c:v>9.2949999999999999</c:v>
                </c:pt>
                <c:pt idx="927">
                  <c:v>9.2725000000000009</c:v>
                </c:pt>
                <c:pt idx="928">
                  <c:v>9.48</c:v>
                </c:pt>
                <c:pt idx="929">
                  <c:v>9.3849999999999998</c:v>
                </c:pt>
                <c:pt idx="930">
                  <c:v>9.1150000000000002</c:v>
                </c:pt>
                <c:pt idx="931">
                  <c:v>8.875</c:v>
                </c:pt>
                <c:pt idx="932">
                  <c:v>8.5749999999999993</c:v>
                </c:pt>
                <c:pt idx="933">
                  <c:v>8.73</c:v>
                </c:pt>
                <c:pt idx="934">
                  <c:v>9.3000000000000007</c:v>
                </c:pt>
                <c:pt idx="935">
                  <c:v>8.99</c:v>
                </c:pt>
                <c:pt idx="936">
                  <c:v>9.2899999999999991</c:v>
                </c:pt>
                <c:pt idx="937">
                  <c:v>9.23</c:v>
                </c:pt>
                <c:pt idx="938">
                  <c:v>9.9</c:v>
                </c:pt>
                <c:pt idx="939">
                  <c:v>8.7899999999999991</c:v>
                </c:pt>
                <c:pt idx="940">
                  <c:v>8.9550000000000001</c:v>
                </c:pt>
                <c:pt idx="941">
                  <c:v>8.68</c:v>
                </c:pt>
                <c:pt idx="942">
                  <c:v>8.5399999999999991</c:v>
                </c:pt>
                <c:pt idx="943">
                  <c:v>8.66</c:v>
                </c:pt>
                <c:pt idx="944">
                  <c:v>8.58</c:v>
                </c:pt>
                <c:pt idx="945">
                  <c:v>8.2899999999999991</c:v>
                </c:pt>
                <c:pt idx="946">
                  <c:v>8.39</c:v>
                </c:pt>
                <c:pt idx="947">
                  <c:v>8.6</c:v>
                </c:pt>
                <c:pt idx="948">
                  <c:v>8.4550000000000001</c:v>
                </c:pt>
                <c:pt idx="949">
                  <c:v>8.51</c:v>
                </c:pt>
                <c:pt idx="950">
                  <c:v>8.5</c:v>
                </c:pt>
                <c:pt idx="951">
                  <c:v>8.3550000000000004</c:v>
                </c:pt>
                <c:pt idx="952">
                  <c:v>8.6549999999999994</c:v>
                </c:pt>
                <c:pt idx="953">
                  <c:v>8.8800000000000008</c:v>
                </c:pt>
                <c:pt idx="954">
                  <c:v>8.7949999999999999</c:v>
                </c:pt>
                <c:pt idx="955">
                  <c:v>8.6950000000000003</c:v>
                </c:pt>
                <c:pt idx="956">
                  <c:v>8.44</c:v>
                </c:pt>
                <c:pt idx="957">
                  <c:v>8.19</c:v>
                </c:pt>
                <c:pt idx="958">
                  <c:v>8.32</c:v>
                </c:pt>
                <c:pt idx="959">
                  <c:v>8.23</c:v>
                </c:pt>
                <c:pt idx="960">
                  <c:v>8.4</c:v>
                </c:pt>
                <c:pt idx="961">
                  <c:v>8.1370000000000005</c:v>
                </c:pt>
                <c:pt idx="962">
                  <c:v>8.3239999999999998</c:v>
                </c:pt>
                <c:pt idx="963">
                  <c:v>8.3710000000000004</c:v>
                </c:pt>
                <c:pt idx="964">
                  <c:v>8.2680000000000007</c:v>
                </c:pt>
                <c:pt idx="965">
                  <c:v>8.4250000000000007</c:v>
                </c:pt>
                <c:pt idx="966">
                  <c:v>8.6300000000000008</c:v>
                </c:pt>
                <c:pt idx="967">
                  <c:v>8.7249999999999996</c:v>
                </c:pt>
                <c:pt idx="968">
                  <c:v>8.7750000000000004</c:v>
                </c:pt>
                <c:pt idx="969">
                  <c:v>8.7750000000000004</c:v>
                </c:pt>
                <c:pt idx="970">
                  <c:v>8.6999999999999993</c:v>
                </c:pt>
                <c:pt idx="971">
                  <c:v>8.7249999999999996</c:v>
                </c:pt>
                <c:pt idx="972">
                  <c:v>8.69</c:v>
                </c:pt>
                <c:pt idx="973">
                  <c:v>8.4700000000000006</c:v>
                </c:pt>
                <c:pt idx="974">
                  <c:v>8.4149999999999991</c:v>
                </c:pt>
                <c:pt idx="975">
                  <c:v>8.3249999999999993</c:v>
                </c:pt>
                <c:pt idx="976">
                  <c:v>8.25</c:v>
                </c:pt>
                <c:pt idx="977">
                  <c:v>8.4</c:v>
                </c:pt>
                <c:pt idx="978">
                  <c:v>7.8250000000000002</c:v>
                </c:pt>
                <c:pt idx="979">
                  <c:v>7.65</c:v>
                </c:pt>
                <c:pt idx="980">
                  <c:v>7.7450000000000001</c:v>
                </c:pt>
                <c:pt idx="981">
                  <c:v>7.82</c:v>
                </c:pt>
                <c:pt idx="982">
                  <c:v>7.95</c:v>
                </c:pt>
                <c:pt idx="983">
                  <c:v>7.94</c:v>
                </c:pt>
                <c:pt idx="984">
                  <c:v>8.6</c:v>
                </c:pt>
                <c:pt idx="985">
                  <c:v>7.9649999999999999</c:v>
                </c:pt>
                <c:pt idx="986">
                  <c:v>8.1300000000000008</c:v>
                </c:pt>
                <c:pt idx="987">
                  <c:v>7.8449999999999998</c:v>
                </c:pt>
                <c:pt idx="988">
                  <c:v>7.66</c:v>
                </c:pt>
                <c:pt idx="989">
                  <c:v>7.64</c:v>
                </c:pt>
                <c:pt idx="990">
                  <c:v>7.8224999999999998</c:v>
                </c:pt>
                <c:pt idx="991">
                  <c:v>7.7074999999999996</c:v>
                </c:pt>
                <c:pt idx="992">
                  <c:v>7.8250000000000002</c:v>
                </c:pt>
                <c:pt idx="993">
                  <c:v>7.81</c:v>
                </c:pt>
                <c:pt idx="994">
                  <c:v>7.72</c:v>
                </c:pt>
                <c:pt idx="995">
                  <c:v>7.7450000000000001</c:v>
                </c:pt>
                <c:pt idx="996">
                  <c:v>7.56</c:v>
                </c:pt>
                <c:pt idx="997">
                  <c:v>7.81</c:v>
                </c:pt>
                <c:pt idx="998">
                  <c:v>7.8250000000000002</c:v>
                </c:pt>
                <c:pt idx="999">
                  <c:v>7.835</c:v>
                </c:pt>
                <c:pt idx="1000">
                  <c:v>7.8</c:v>
                </c:pt>
                <c:pt idx="1001">
                  <c:v>7.96</c:v>
                </c:pt>
                <c:pt idx="1002">
                  <c:v>8.6</c:v>
                </c:pt>
                <c:pt idx="1003">
                  <c:v>8.27</c:v>
                </c:pt>
                <c:pt idx="1004">
                  <c:v>8.1839999999999993</c:v>
                </c:pt>
                <c:pt idx="1005">
                  <c:v>8.19</c:v>
                </c:pt>
                <c:pt idx="1006">
                  <c:v>8.2910000000000004</c:v>
                </c:pt>
                <c:pt idx="1007">
                  <c:v>8.2750000000000004</c:v>
                </c:pt>
                <c:pt idx="1008">
                  <c:v>7.92</c:v>
                </c:pt>
                <c:pt idx="1009">
                  <c:v>8.5749999999999993</c:v>
                </c:pt>
                <c:pt idx="1010">
                  <c:v>7.8049999999999997</c:v>
                </c:pt>
                <c:pt idx="1011">
                  <c:v>7.6875</c:v>
                </c:pt>
                <c:pt idx="1012">
                  <c:v>7.8475000000000001</c:v>
                </c:pt>
                <c:pt idx="1013">
                  <c:v>7.8775000000000004</c:v>
                </c:pt>
                <c:pt idx="1014">
                  <c:v>7.9074999999999998</c:v>
                </c:pt>
                <c:pt idx="1015">
                  <c:v>7.91</c:v>
                </c:pt>
                <c:pt idx="1016">
                  <c:v>7.61</c:v>
                </c:pt>
                <c:pt idx="1017">
                  <c:v>7.4275000000000002</c:v>
                </c:pt>
                <c:pt idx="1018">
                  <c:v>7.3949999999999996</c:v>
                </c:pt>
                <c:pt idx="1019">
                  <c:v>7.4474999999999998</c:v>
                </c:pt>
                <c:pt idx="1020">
                  <c:v>7.3224999999999998</c:v>
                </c:pt>
                <c:pt idx="1021">
                  <c:v>7.3075000000000001</c:v>
                </c:pt>
                <c:pt idx="1022">
                  <c:v>7.6074999999999999</c:v>
                </c:pt>
                <c:pt idx="1023">
                  <c:v>7.46</c:v>
                </c:pt>
                <c:pt idx="1024">
                  <c:v>7.2575000000000003</c:v>
                </c:pt>
                <c:pt idx="1025">
                  <c:v>7.3250000000000002</c:v>
                </c:pt>
                <c:pt idx="1026">
                  <c:v>7.33</c:v>
                </c:pt>
                <c:pt idx="1027">
                  <c:v>7.3075000000000001</c:v>
                </c:pt>
                <c:pt idx="1028">
                  <c:v>7.3875000000000002</c:v>
                </c:pt>
                <c:pt idx="1029">
                  <c:v>7.44</c:v>
                </c:pt>
                <c:pt idx="1030">
                  <c:v>7.3475000000000001</c:v>
                </c:pt>
                <c:pt idx="1031">
                  <c:v>7.2625000000000002</c:v>
                </c:pt>
                <c:pt idx="1032">
                  <c:v>7.1875</c:v>
                </c:pt>
                <c:pt idx="1033">
                  <c:v>7.26</c:v>
                </c:pt>
                <c:pt idx="1034">
                  <c:v>7.8250000000000002</c:v>
                </c:pt>
                <c:pt idx="1035">
                  <c:v>7.6749999999999998</c:v>
                </c:pt>
                <c:pt idx="1036">
                  <c:v>6.9450000000000003</c:v>
                </c:pt>
                <c:pt idx="1037">
                  <c:v>6.9450000000000003</c:v>
                </c:pt>
                <c:pt idx="1038">
                  <c:v>7.5750000000000002</c:v>
                </c:pt>
                <c:pt idx="1039">
                  <c:v>7.3250000000000002</c:v>
                </c:pt>
                <c:pt idx="1040">
                  <c:v>7.17</c:v>
                </c:pt>
                <c:pt idx="1041">
                  <c:v>7.875</c:v>
                </c:pt>
                <c:pt idx="1042">
                  <c:v>7.3475000000000001</c:v>
                </c:pt>
                <c:pt idx="1043">
                  <c:v>7.3525</c:v>
                </c:pt>
                <c:pt idx="1044">
                  <c:v>7.41</c:v>
                </c:pt>
                <c:pt idx="1045">
                  <c:v>7.4225000000000003</c:v>
                </c:pt>
                <c:pt idx="1046">
                  <c:v>7.3704999999999998</c:v>
                </c:pt>
                <c:pt idx="1047">
                  <c:v>7.62</c:v>
                </c:pt>
                <c:pt idx="1048">
                  <c:v>7.68</c:v>
                </c:pt>
                <c:pt idx="1049">
                  <c:v>7.7474999999999996</c:v>
                </c:pt>
                <c:pt idx="1050">
                  <c:v>7.85</c:v>
                </c:pt>
                <c:pt idx="1051">
                  <c:v>7.8174999999999999</c:v>
                </c:pt>
                <c:pt idx="1052">
                  <c:v>7.7525000000000004</c:v>
                </c:pt>
                <c:pt idx="1053">
                  <c:v>7.8449999999999998</c:v>
                </c:pt>
                <c:pt idx="1054">
                  <c:v>7.9649999999999999</c:v>
                </c:pt>
                <c:pt idx="1055">
                  <c:v>7.8949999999999996</c:v>
                </c:pt>
                <c:pt idx="1056">
                  <c:v>7.84</c:v>
                </c:pt>
                <c:pt idx="1057">
                  <c:v>7.9050000000000002</c:v>
                </c:pt>
                <c:pt idx="1058">
                  <c:v>7.9850000000000003</c:v>
                </c:pt>
                <c:pt idx="1059">
                  <c:v>7.83</c:v>
                </c:pt>
                <c:pt idx="1060">
                  <c:v>7.8624999999999998</c:v>
                </c:pt>
                <c:pt idx="1061">
                  <c:v>8.75</c:v>
                </c:pt>
                <c:pt idx="1062">
                  <c:v>8.4</c:v>
                </c:pt>
                <c:pt idx="1063">
                  <c:v>8.1</c:v>
                </c:pt>
                <c:pt idx="1064">
                  <c:v>8</c:v>
                </c:pt>
                <c:pt idx="1065">
                  <c:v>8.2750000000000004</c:v>
                </c:pt>
                <c:pt idx="1066">
                  <c:v>7.87</c:v>
                </c:pt>
                <c:pt idx="1067">
                  <c:v>7.8574999999999999</c:v>
                </c:pt>
                <c:pt idx="1068">
                  <c:v>7.85</c:v>
                </c:pt>
                <c:pt idx="1069">
                  <c:v>7.89</c:v>
                </c:pt>
                <c:pt idx="1070">
                  <c:v>7.94</c:v>
                </c:pt>
                <c:pt idx="1071">
                  <c:v>8.25</c:v>
                </c:pt>
                <c:pt idx="1072">
                  <c:v>8.85</c:v>
                </c:pt>
                <c:pt idx="1073">
                  <c:v>7.9974999999999996</c:v>
                </c:pt>
                <c:pt idx="1074">
                  <c:v>8.6999999999999993</c:v>
                </c:pt>
                <c:pt idx="1075">
                  <c:v>8.2249999999999996</c:v>
                </c:pt>
                <c:pt idx="1076">
                  <c:v>7.9574999999999996</c:v>
                </c:pt>
                <c:pt idx="1077">
                  <c:v>7.7350000000000003</c:v>
                </c:pt>
                <c:pt idx="1078">
                  <c:v>7.6924999999999999</c:v>
                </c:pt>
                <c:pt idx="1079">
                  <c:v>7.7350000000000003</c:v>
                </c:pt>
                <c:pt idx="1080">
                  <c:v>7.72</c:v>
                </c:pt>
                <c:pt idx="1081">
                  <c:v>7.7074999999999996</c:v>
                </c:pt>
                <c:pt idx="1082">
                  <c:v>7.8049999999999997</c:v>
                </c:pt>
                <c:pt idx="1083">
                  <c:v>7.8049999999999997</c:v>
                </c:pt>
                <c:pt idx="1084">
                  <c:v>7.9</c:v>
                </c:pt>
                <c:pt idx="1085">
                  <c:v>8.5</c:v>
                </c:pt>
                <c:pt idx="1086">
                  <c:v>8.1199999999999992</c:v>
                </c:pt>
                <c:pt idx="1087">
                  <c:v>7.81</c:v>
                </c:pt>
                <c:pt idx="1088">
                  <c:v>7.8884999999999996</c:v>
                </c:pt>
                <c:pt idx="1089">
                  <c:v>7.8019999999999996</c:v>
                </c:pt>
                <c:pt idx="1090">
                  <c:v>7.9024999999999999</c:v>
                </c:pt>
                <c:pt idx="1091">
                  <c:v>8.11</c:v>
                </c:pt>
                <c:pt idx="1092">
                  <c:v>8.9250000000000007</c:v>
                </c:pt>
                <c:pt idx="1093">
                  <c:v>8.17</c:v>
                </c:pt>
                <c:pt idx="1094">
                  <c:v>8.19</c:v>
                </c:pt>
                <c:pt idx="1095">
                  <c:v>8.3550000000000004</c:v>
                </c:pt>
                <c:pt idx="1096">
                  <c:v>8.36</c:v>
                </c:pt>
                <c:pt idx="1097">
                  <c:v>8.4075000000000006</c:v>
                </c:pt>
                <c:pt idx="1098">
                  <c:v>8.56</c:v>
                </c:pt>
                <c:pt idx="1099">
                  <c:v>8.5950000000000006</c:v>
                </c:pt>
                <c:pt idx="1100">
                  <c:v>8.5050000000000008</c:v>
                </c:pt>
                <c:pt idx="1101">
                  <c:v>8.75</c:v>
                </c:pt>
                <c:pt idx="1102">
                  <c:v>8.7025000000000006</c:v>
                </c:pt>
                <c:pt idx="1103">
                  <c:v>8.91</c:v>
                </c:pt>
                <c:pt idx="1104">
                  <c:v>8.9324999999999992</c:v>
                </c:pt>
                <c:pt idx="1105">
                  <c:v>8.8874999999999993</c:v>
                </c:pt>
                <c:pt idx="1106">
                  <c:v>8.875</c:v>
                </c:pt>
                <c:pt idx="1107">
                  <c:v>8.85</c:v>
                </c:pt>
                <c:pt idx="1108">
                  <c:v>8.8699999999999992</c:v>
                </c:pt>
                <c:pt idx="1109">
                  <c:v>8.67</c:v>
                </c:pt>
                <c:pt idx="1110">
                  <c:v>8.66</c:v>
                </c:pt>
                <c:pt idx="1111">
                  <c:v>8.4700000000000006</c:v>
                </c:pt>
                <c:pt idx="1112">
                  <c:v>8.2650000000000006</c:v>
                </c:pt>
                <c:pt idx="1113">
                  <c:v>8.1050000000000004</c:v>
                </c:pt>
                <c:pt idx="1114">
                  <c:v>8.1974999999999998</c:v>
                </c:pt>
                <c:pt idx="1115">
                  <c:v>8.2624999999999993</c:v>
                </c:pt>
                <c:pt idx="1116">
                  <c:v>8.65</c:v>
                </c:pt>
                <c:pt idx="1117">
                  <c:v>7.79</c:v>
                </c:pt>
                <c:pt idx="1118">
                  <c:v>7.86</c:v>
                </c:pt>
                <c:pt idx="1119">
                  <c:v>7.8525</c:v>
                </c:pt>
                <c:pt idx="1120">
                  <c:v>7.91</c:v>
                </c:pt>
                <c:pt idx="1121">
                  <c:v>7.6449999999999996</c:v>
                </c:pt>
                <c:pt idx="1122">
                  <c:v>7.63</c:v>
                </c:pt>
                <c:pt idx="1123">
                  <c:v>7.8150000000000004</c:v>
                </c:pt>
                <c:pt idx="1124">
                  <c:v>7.9874999999999998</c:v>
                </c:pt>
                <c:pt idx="1125">
                  <c:v>7.9349999999999996</c:v>
                </c:pt>
                <c:pt idx="1126">
                  <c:v>8.7249999999999996</c:v>
                </c:pt>
                <c:pt idx="1127">
                  <c:v>7.7725</c:v>
                </c:pt>
                <c:pt idx="1128">
                  <c:v>7.6950000000000003</c:v>
                </c:pt>
                <c:pt idx="1129">
                  <c:v>7.4005000000000001</c:v>
                </c:pt>
                <c:pt idx="1130">
                  <c:v>7.3330000000000002</c:v>
                </c:pt>
                <c:pt idx="1131">
                  <c:v>7.2119999999999997</c:v>
                </c:pt>
                <c:pt idx="1132">
                  <c:v>7.5175000000000001</c:v>
                </c:pt>
                <c:pt idx="1133">
                  <c:v>7.28</c:v>
                </c:pt>
                <c:pt idx="1134">
                  <c:v>7.9</c:v>
                </c:pt>
                <c:pt idx="1135">
                  <c:v>6.79</c:v>
                </c:pt>
                <c:pt idx="1136">
                  <c:v>6.74</c:v>
                </c:pt>
                <c:pt idx="1137">
                  <c:v>6.92</c:v>
                </c:pt>
                <c:pt idx="1138">
                  <c:v>6.6749999999999998</c:v>
                </c:pt>
                <c:pt idx="1139">
                  <c:v>6.56</c:v>
                </c:pt>
                <c:pt idx="1140">
                  <c:v>6.74</c:v>
                </c:pt>
                <c:pt idx="1141">
                  <c:v>6.75</c:v>
                </c:pt>
                <c:pt idx="1142">
                  <c:v>6.8650000000000002</c:v>
                </c:pt>
                <c:pt idx="1143">
                  <c:v>6.87</c:v>
                </c:pt>
                <c:pt idx="1144">
                  <c:v>7.5</c:v>
                </c:pt>
                <c:pt idx="1145">
                  <c:v>6.91</c:v>
                </c:pt>
                <c:pt idx="1146">
                  <c:v>6.67</c:v>
                </c:pt>
                <c:pt idx="1147">
                  <c:v>6.58</c:v>
                </c:pt>
                <c:pt idx="1148">
                  <c:v>6.37</c:v>
                </c:pt>
                <c:pt idx="1149">
                  <c:v>6.31</c:v>
                </c:pt>
                <c:pt idx="1150">
                  <c:v>6.1980000000000004</c:v>
                </c:pt>
                <c:pt idx="1151">
                  <c:v>6.1239999999999997</c:v>
                </c:pt>
                <c:pt idx="1152">
                  <c:v>6.87</c:v>
                </c:pt>
                <c:pt idx="1153">
                  <c:v>6.1224999999999996</c:v>
                </c:pt>
                <c:pt idx="1154">
                  <c:v>6.1849999999999996</c:v>
                </c:pt>
                <c:pt idx="1155">
                  <c:v>6.3550000000000004</c:v>
                </c:pt>
                <c:pt idx="1156">
                  <c:v>6.33</c:v>
                </c:pt>
                <c:pt idx="1157">
                  <c:v>6.3525</c:v>
                </c:pt>
                <c:pt idx="1158">
                  <c:v>6.3925000000000001</c:v>
                </c:pt>
                <c:pt idx="1159">
                  <c:v>6.2850000000000001</c:v>
                </c:pt>
                <c:pt idx="1160">
                  <c:v>6.2874999999999996</c:v>
                </c:pt>
                <c:pt idx="1161">
                  <c:v>6.2249999999999996</c:v>
                </c:pt>
                <c:pt idx="1162">
                  <c:v>6.42</c:v>
                </c:pt>
                <c:pt idx="1163">
                  <c:v>6.6050000000000004</c:v>
                </c:pt>
                <c:pt idx="1164">
                  <c:v>6.5949999999999998</c:v>
                </c:pt>
                <c:pt idx="1165">
                  <c:v>6.6449999999999996</c:v>
                </c:pt>
                <c:pt idx="1166">
                  <c:v>6.4249999999999998</c:v>
                </c:pt>
                <c:pt idx="1167">
                  <c:v>6.125</c:v>
                </c:pt>
                <c:pt idx="1168">
                  <c:v>6.1524999999999999</c:v>
                </c:pt>
                <c:pt idx="1169">
                  <c:v>6.3324999999999996</c:v>
                </c:pt>
                <c:pt idx="1170">
                  <c:v>6.2525000000000004</c:v>
                </c:pt>
                <c:pt idx="1171">
                  <c:v>6.38</c:v>
                </c:pt>
                <c:pt idx="1172">
                  <c:v>6.585</c:v>
                </c:pt>
                <c:pt idx="1173">
                  <c:v>6.4969999999999999</c:v>
                </c:pt>
                <c:pt idx="1174">
                  <c:v>6.391</c:v>
                </c:pt>
                <c:pt idx="1175">
                  <c:v>6.516</c:v>
                </c:pt>
                <c:pt idx="1176">
                  <c:v>6.359</c:v>
                </c:pt>
                <c:pt idx="1177">
                  <c:v>6.2575000000000003</c:v>
                </c:pt>
                <c:pt idx="1178">
                  <c:v>6.3449999999999998</c:v>
                </c:pt>
                <c:pt idx="1179">
                  <c:v>6.3025000000000002</c:v>
                </c:pt>
                <c:pt idx="1180">
                  <c:v>6.335</c:v>
                </c:pt>
                <c:pt idx="1181">
                  <c:v>6.3375000000000004</c:v>
                </c:pt>
                <c:pt idx="1182">
                  <c:v>6.3324999999999996</c:v>
                </c:pt>
                <c:pt idx="1183">
                  <c:v>6.3525</c:v>
                </c:pt>
                <c:pt idx="1184">
                  <c:v>6.5250000000000004</c:v>
                </c:pt>
                <c:pt idx="1185">
                  <c:v>6.75</c:v>
                </c:pt>
                <c:pt idx="1186">
                  <c:v>5.9249999999999998</c:v>
                </c:pt>
                <c:pt idx="1187">
                  <c:v>5.9749999999999996</c:v>
                </c:pt>
                <c:pt idx="1188">
                  <c:v>5.9950000000000001</c:v>
                </c:pt>
                <c:pt idx="1189">
                  <c:v>5.9124999999999996</c:v>
                </c:pt>
                <c:pt idx="1190">
                  <c:v>5.9850000000000003</c:v>
                </c:pt>
                <c:pt idx="1191">
                  <c:v>5.9175000000000004</c:v>
                </c:pt>
                <c:pt idx="1192">
                  <c:v>5.9749999999999996</c:v>
                </c:pt>
                <c:pt idx="1193">
                  <c:v>5.9524999999999997</c:v>
                </c:pt>
                <c:pt idx="1194">
                  <c:v>6.65</c:v>
                </c:pt>
                <c:pt idx="1195">
                  <c:v>5.9175000000000004</c:v>
                </c:pt>
                <c:pt idx="1196">
                  <c:v>5.8975</c:v>
                </c:pt>
                <c:pt idx="1197">
                  <c:v>5.87</c:v>
                </c:pt>
                <c:pt idx="1198">
                  <c:v>5.8849999999999998</c:v>
                </c:pt>
                <c:pt idx="1199">
                  <c:v>5.9275000000000002</c:v>
                </c:pt>
                <c:pt idx="1200">
                  <c:v>5.8975</c:v>
                </c:pt>
                <c:pt idx="1201">
                  <c:v>5.9625000000000004</c:v>
                </c:pt>
                <c:pt idx="1202">
                  <c:v>6.5</c:v>
                </c:pt>
                <c:pt idx="1203">
                  <c:v>6.8250000000000002</c:v>
                </c:pt>
                <c:pt idx="1204">
                  <c:v>6.13</c:v>
                </c:pt>
                <c:pt idx="1205">
                  <c:v>6.25</c:v>
                </c:pt>
                <c:pt idx="1206">
                  <c:v>6.3274999999999997</c:v>
                </c:pt>
                <c:pt idx="1207">
                  <c:v>6.3375000000000004</c:v>
                </c:pt>
                <c:pt idx="1208">
                  <c:v>6.2850000000000001</c:v>
                </c:pt>
                <c:pt idx="1209">
                  <c:v>6.2249999999999996</c:v>
                </c:pt>
                <c:pt idx="1210">
                  <c:v>6.3174999999999999</c:v>
                </c:pt>
                <c:pt idx="1211">
                  <c:v>6.2424999999999997</c:v>
                </c:pt>
                <c:pt idx="1212">
                  <c:v>6.3125</c:v>
                </c:pt>
                <c:pt idx="1213">
                  <c:v>6.1974999999999998</c:v>
                </c:pt>
                <c:pt idx="1214">
                  <c:v>6.3</c:v>
                </c:pt>
                <c:pt idx="1215">
                  <c:v>6.2910000000000004</c:v>
                </c:pt>
                <c:pt idx="1216">
                  <c:v>6.1775000000000002</c:v>
                </c:pt>
                <c:pt idx="1217">
                  <c:v>6.2095000000000002</c:v>
                </c:pt>
                <c:pt idx="1218">
                  <c:v>6.2859999999999996</c:v>
                </c:pt>
                <c:pt idx="1219">
                  <c:v>6.4349999999999996</c:v>
                </c:pt>
                <c:pt idx="1220">
                  <c:v>6.3550000000000004</c:v>
                </c:pt>
                <c:pt idx="1221">
                  <c:v>6.3049999999999997</c:v>
                </c:pt>
                <c:pt idx="1222">
                  <c:v>6.36</c:v>
                </c:pt>
                <c:pt idx="1223">
                  <c:v>6.39</c:v>
                </c:pt>
                <c:pt idx="1224">
                  <c:v>6.335</c:v>
                </c:pt>
                <c:pt idx="1225">
                  <c:v>6.3150000000000004</c:v>
                </c:pt>
                <c:pt idx="1226">
                  <c:v>6.37</c:v>
                </c:pt>
                <c:pt idx="1227">
                  <c:v>6.3250000000000002</c:v>
                </c:pt>
                <c:pt idx="1228">
                  <c:v>6.28</c:v>
                </c:pt>
                <c:pt idx="1229">
                  <c:v>6.2525000000000004</c:v>
                </c:pt>
                <c:pt idx="1230">
                  <c:v>6.2549999999999999</c:v>
                </c:pt>
                <c:pt idx="1231">
                  <c:v>6.1449999999999996</c:v>
                </c:pt>
                <c:pt idx="1232">
                  <c:v>6.1624999999999996</c:v>
                </c:pt>
                <c:pt idx="1233">
                  <c:v>6.165</c:v>
                </c:pt>
                <c:pt idx="1234">
                  <c:v>6.1074999999999999</c:v>
                </c:pt>
                <c:pt idx="1235">
                  <c:v>6.25</c:v>
                </c:pt>
                <c:pt idx="1236">
                  <c:v>5.9474999999999998</c:v>
                </c:pt>
                <c:pt idx="1237">
                  <c:v>6.25</c:v>
                </c:pt>
                <c:pt idx="1238">
                  <c:v>6.45</c:v>
                </c:pt>
                <c:pt idx="1239">
                  <c:v>6.9</c:v>
                </c:pt>
                <c:pt idx="1240">
                  <c:v>6.1174999999999997</c:v>
                </c:pt>
                <c:pt idx="1241">
                  <c:v>6.8</c:v>
                </c:pt>
                <c:pt idx="1242">
                  <c:v>6.25</c:v>
                </c:pt>
                <c:pt idx="1243">
                  <c:v>6.5</c:v>
                </c:pt>
                <c:pt idx="1244">
                  <c:v>5.9424999999999999</c:v>
                </c:pt>
                <c:pt idx="1245">
                  <c:v>5.9450000000000003</c:v>
                </c:pt>
                <c:pt idx="1246">
                  <c:v>5.9249999999999998</c:v>
                </c:pt>
                <c:pt idx="1247">
                  <c:v>5.8475000000000001</c:v>
                </c:pt>
                <c:pt idx="1248">
                  <c:v>5.87</c:v>
                </c:pt>
                <c:pt idx="1249">
                  <c:v>5.9175000000000004</c:v>
                </c:pt>
                <c:pt idx="1250">
                  <c:v>5.8975</c:v>
                </c:pt>
                <c:pt idx="1251">
                  <c:v>5.94</c:v>
                </c:pt>
                <c:pt idx="1252">
                  <c:v>5.9024999999999999</c:v>
                </c:pt>
                <c:pt idx="1253">
                  <c:v>5.8650000000000002</c:v>
                </c:pt>
                <c:pt idx="1254">
                  <c:v>5.86</c:v>
                </c:pt>
                <c:pt idx="1255">
                  <c:v>5.8674999999999997</c:v>
                </c:pt>
                <c:pt idx="1256">
                  <c:v>5.9154999999999998</c:v>
                </c:pt>
                <c:pt idx="1257">
                  <c:v>5.8185000000000002</c:v>
                </c:pt>
                <c:pt idx="1258">
                  <c:v>5.8129999999999997</c:v>
                </c:pt>
                <c:pt idx="1259">
                  <c:v>5.8265000000000002</c:v>
                </c:pt>
                <c:pt idx="1260">
                  <c:v>5.8174999999999999</c:v>
                </c:pt>
                <c:pt idx="1261">
                  <c:v>5.8650000000000002</c:v>
                </c:pt>
                <c:pt idx="1262">
                  <c:v>5.7350000000000003</c:v>
                </c:pt>
                <c:pt idx="1263">
                  <c:v>5.86</c:v>
                </c:pt>
                <c:pt idx="1264">
                  <c:v>5.7824999999999998</c:v>
                </c:pt>
                <c:pt idx="1265">
                  <c:v>5.8849999999999998</c:v>
                </c:pt>
                <c:pt idx="1266">
                  <c:v>5.915</c:v>
                </c:pt>
                <c:pt idx="1267">
                  <c:v>5.8849999999999998</c:v>
                </c:pt>
                <c:pt idx="1268">
                  <c:v>5.8925000000000001</c:v>
                </c:pt>
                <c:pt idx="1269">
                  <c:v>5.9424999999999999</c:v>
                </c:pt>
                <c:pt idx="1270">
                  <c:v>5.9474999999999998</c:v>
                </c:pt>
                <c:pt idx="1271">
                  <c:v>5.9974999999999996</c:v>
                </c:pt>
                <c:pt idx="1272">
                  <c:v>6.6</c:v>
                </c:pt>
                <c:pt idx="1273">
                  <c:v>6.875</c:v>
                </c:pt>
                <c:pt idx="1274">
                  <c:v>5.9649999999999999</c:v>
                </c:pt>
                <c:pt idx="1275">
                  <c:v>6.1</c:v>
                </c:pt>
                <c:pt idx="1276">
                  <c:v>5.9325000000000001</c:v>
                </c:pt>
                <c:pt idx="1277">
                  <c:v>5.97</c:v>
                </c:pt>
                <c:pt idx="1278">
                  <c:v>6.8250000000000002</c:v>
                </c:pt>
                <c:pt idx="1279">
                  <c:v>5.9850000000000003</c:v>
                </c:pt>
                <c:pt idx="1280">
                  <c:v>6.4</c:v>
                </c:pt>
                <c:pt idx="1281">
                  <c:v>6.125</c:v>
                </c:pt>
                <c:pt idx="1282">
                  <c:v>6.6749999999999998</c:v>
                </c:pt>
                <c:pt idx="1283">
                  <c:v>5.94</c:v>
                </c:pt>
                <c:pt idx="1284">
                  <c:v>6.1749999999999998</c:v>
                </c:pt>
                <c:pt idx="1285">
                  <c:v>5.9775</c:v>
                </c:pt>
                <c:pt idx="1286">
                  <c:v>5.99</c:v>
                </c:pt>
                <c:pt idx="1287">
                  <c:v>5.9675000000000002</c:v>
                </c:pt>
                <c:pt idx="1288">
                  <c:v>5.8975</c:v>
                </c:pt>
                <c:pt idx="1289">
                  <c:v>5.77</c:v>
                </c:pt>
                <c:pt idx="1290">
                  <c:v>5.7925000000000004</c:v>
                </c:pt>
                <c:pt idx="1291">
                  <c:v>5.7350000000000003</c:v>
                </c:pt>
                <c:pt idx="1292">
                  <c:v>5.81</c:v>
                </c:pt>
                <c:pt idx="1293">
                  <c:v>5.78</c:v>
                </c:pt>
                <c:pt idx="1294">
                  <c:v>5.7949999999999999</c:v>
                </c:pt>
                <c:pt idx="1295">
                  <c:v>5.7850000000000001</c:v>
                </c:pt>
                <c:pt idx="1296">
                  <c:v>5.7275</c:v>
                </c:pt>
                <c:pt idx="1297">
                  <c:v>5.6535000000000002</c:v>
                </c:pt>
                <c:pt idx="1298">
                  <c:v>5.6985000000000001</c:v>
                </c:pt>
                <c:pt idx="1299">
                  <c:v>5.7175000000000002</c:v>
                </c:pt>
                <c:pt idx="1300">
                  <c:v>5.7054999999999998</c:v>
                </c:pt>
                <c:pt idx="1301">
                  <c:v>5.7649999999999997</c:v>
                </c:pt>
                <c:pt idx="1302">
                  <c:v>5.7575000000000003</c:v>
                </c:pt>
                <c:pt idx="1303">
                  <c:v>5.8025000000000002</c:v>
                </c:pt>
                <c:pt idx="1304">
                  <c:v>5.8250000000000002</c:v>
                </c:pt>
                <c:pt idx="1305">
                  <c:v>5.82</c:v>
                </c:pt>
                <c:pt idx="1306">
                  <c:v>5.8525</c:v>
                </c:pt>
                <c:pt idx="1307">
                  <c:v>5.8825000000000003</c:v>
                </c:pt>
                <c:pt idx="1308">
                  <c:v>5.8274999999999997</c:v>
                </c:pt>
                <c:pt idx="1309">
                  <c:v>5.8475000000000001</c:v>
                </c:pt>
                <c:pt idx="1310">
                  <c:v>5.9024999999999999</c:v>
                </c:pt>
                <c:pt idx="1311">
                  <c:v>5.915</c:v>
                </c:pt>
                <c:pt idx="1312">
                  <c:v>5.9775</c:v>
                </c:pt>
                <c:pt idx="1313">
                  <c:v>6.9</c:v>
                </c:pt>
                <c:pt idx="1314">
                  <c:v>6.3250000000000002</c:v>
                </c:pt>
                <c:pt idx="1315">
                  <c:v>6.45</c:v>
                </c:pt>
                <c:pt idx="1316">
                  <c:v>6.45</c:v>
                </c:pt>
                <c:pt idx="1317">
                  <c:v>6.625</c:v>
                </c:pt>
                <c:pt idx="1318">
                  <c:v>6.7249999999999996</c:v>
                </c:pt>
                <c:pt idx="1319">
                  <c:v>6.8</c:v>
                </c:pt>
                <c:pt idx="1320">
                  <c:v>6.7249999999999996</c:v>
                </c:pt>
                <c:pt idx="1321">
                  <c:v>6.55</c:v>
                </c:pt>
                <c:pt idx="1322">
                  <c:v>5.9974999999999996</c:v>
                </c:pt>
                <c:pt idx="1323">
                  <c:v>6.75</c:v>
                </c:pt>
                <c:pt idx="1324">
                  <c:v>6.1749999999999998</c:v>
                </c:pt>
                <c:pt idx="1325">
                  <c:v>6.4</c:v>
                </c:pt>
                <c:pt idx="1326">
                  <c:v>6.75</c:v>
                </c:pt>
                <c:pt idx="1327">
                  <c:v>6.45</c:v>
                </c:pt>
                <c:pt idx="1328">
                  <c:v>6.1749999999999998</c:v>
                </c:pt>
                <c:pt idx="1329">
                  <c:v>6.8</c:v>
                </c:pt>
                <c:pt idx="1330">
                  <c:v>5.9924999999999997</c:v>
                </c:pt>
                <c:pt idx="1331">
                  <c:v>5.95</c:v>
                </c:pt>
                <c:pt idx="1332">
                  <c:v>5.9450000000000003</c:v>
                </c:pt>
                <c:pt idx="1333">
                  <c:v>5.92</c:v>
                </c:pt>
                <c:pt idx="1334">
                  <c:v>5.9574999999999996</c:v>
                </c:pt>
                <c:pt idx="1335">
                  <c:v>5.9749999999999996</c:v>
                </c:pt>
                <c:pt idx="1336">
                  <c:v>5.9725000000000001</c:v>
                </c:pt>
                <c:pt idx="1337">
                  <c:v>5.95</c:v>
                </c:pt>
                <c:pt idx="1338">
                  <c:v>5.9950000000000001</c:v>
                </c:pt>
                <c:pt idx="1339">
                  <c:v>5.9995000000000003</c:v>
                </c:pt>
                <c:pt idx="1340">
                  <c:v>5.9915000000000003</c:v>
                </c:pt>
                <c:pt idx="1341">
                  <c:v>5.9785000000000004</c:v>
                </c:pt>
                <c:pt idx="1342">
                  <c:v>5.9320000000000004</c:v>
                </c:pt>
                <c:pt idx="1343">
                  <c:v>5.9524999999999997</c:v>
                </c:pt>
                <c:pt idx="1344">
                  <c:v>5.8624999999999998</c:v>
                </c:pt>
                <c:pt idx="1345">
                  <c:v>5.8150000000000004</c:v>
                </c:pt>
                <c:pt idx="1346">
                  <c:v>5.8775000000000004</c:v>
                </c:pt>
                <c:pt idx="1347">
                  <c:v>5.7975000000000003</c:v>
                </c:pt>
                <c:pt idx="1348">
                  <c:v>5.8075000000000001</c:v>
                </c:pt>
                <c:pt idx="1349">
                  <c:v>5.8574999999999999</c:v>
                </c:pt>
                <c:pt idx="1350">
                  <c:v>5.8975</c:v>
                </c:pt>
                <c:pt idx="1351">
                  <c:v>5.835</c:v>
                </c:pt>
                <c:pt idx="1352">
                  <c:v>5.8324999999999996</c:v>
                </c:pt>
                <c:pt idx="1353">
                  <c:v>5.8150000000000004</c:v>
                </c:pt>
                <c:pt idx="1354">
                  <c:v>5.76</c:v>
                </c:pt>
                <c:pt idx="1355">
                  <c:v>5.7175000000000002</c:v>
                </c:pt>
                <c:pt idx="1356">
                  <c:v>5.7424999999999997</c:v>
                </c:pt>
                <c:pt idx="1357">
                  <c:v>5.6825000000000001</c:v>
                </c:pt>
                <c:pt idx="1358">
                  <c:v>5.7</c:v>
                </c:pt>
                <c:pt idx="1359">
                  <c:v>5.7149999999999999</c:v>
                </c:pt>
                <c:pt idx="1360">
                  <c:v>5.6825000000000001</c:v>
                </c:pt>
                <c:pt idx="1361">
                  <c:v>5.5674999999999999</c:v>
                </c:pt>
                <c:pt idx="1362">
                  <c:v>5.5949999999999998</c:v>
                </c:pt>
                <c:pt idx="1363">
                  <c:v>5.6349999999999998</c:v>
                </c:pt>
                <c:pt idx="1364">
                  <c:v>5.6749999999999998</c:v>
                </c:pt>
                <c:pt idx="1365">
                  <c:v>5.6449999999999996</c:v>
                </c:pt>
                <c:pt idx="1366">
                  <c:v>5.625</c:v>
                </c:pt>
                <c:pt idx="1367">
                  <c:v>5.6775000000000002</c:v>
                </c:pt>
                <c:pt idx="1368">
                  <c:v>5.7725</c:v>
                </c:pt>
                <c:pt idx="1369">
                  <c:v>5.9474999999999998</c:v>
                </c:pt>
                <c:pt idx="1370">
                  <c:v>5.8274999999999997</c:v>
                </c:pt>
                <c:pt idx="1371">
                  <c:v>5.8674999999999997</c:v>
                </c:pt>
                <c:pt idx="1372">
                  <c:v>5.835</c:v>
                </c:pt>
                <c:pt idx="1373">
                  <c:v>5.8949999999999996</c:v>
                </c:pt>
                <c:pt idx="1374">
                  <c:v>5.835</c:v>
                </c:pt>
                <c:pt idx="1375">
                  <c:v>5.8075000000000001</c:v>
                </c:pt>
                <c:pt idx="1376">
                  <c:v>5.8525</c:v>
                </c:pt>
                <c:pt idx="1377">
                  <c:v>5.7949999999999999</c:v>
                </c:pt>
                <c:pt idx="1378">
                  <c:v>5.7149999999999999</c:v>
                </c:pt>
                <c:pt idx="1379">
                  <c:v>5.7374999999999998</c:v>
                </c:pt>
                <c:pt idx="1380">
                  <c:v>5.7549999999999999</c:v>
                </c:pt>
                <c:pt idx="1381">
                  <c:v>5.7614999999999998</c:v>
                </c:pt>
                <c:pt idx="1382">
                  <c:v>5.6745000000000001</c:v>
                </c:pt>
                <c:pt idx="1383">
                  <c:v>5.6325000000000003</c:v>
                </c:pt>
                <c:pt idx="1384">
                  <c:v>5.5934999999999997</c:v>
                </c:pt>
                <c:pt idx="1385">
                  <c:v>5.4749999999999996</c:v>
                </c:pt>
                <c:pt idx="1386">
                  <c:v>5.5025000000000004</c:v>
                </c:pt>
                <c:pt idx="1387">
                  <c:v>5.5075000000000003</c:v>
                </c:pt>
                <c:pt idx="1388">
                  <c:v>5.6675000000000004</c:v>
                </c:pt>
                <c:pt idx="1389">
                  <c:v>5.66</c:v>
                </c:pt>
                <c:pt idx="1390">
                  <c:v>5.6025</c:v>
                </c:pt>
                <c:pt idx="1391">
                  <c:v>5.6550000000000002</c:v>
                </c:pt>
                <c:pt idx="1392">
                  <c:v>5.6349999999999998</c:v>
                </c:pt>
                <c:pt idx="1393">
                  <c:v>5.7774999999999999</c:v>
                </c:pt>
                <c:pt idx="1394">
                  <c:v>5.6875</c:v>
                </c:pt>
                <c:pt idx="1395">
                  <c:v>5.6025</c:v>
                </c:pt>
                <c:pt idx="1396">
                  <c:v>5.6074999999999999</c:v>
                </c:pt>
                <c:pt idx="1397">
                  <c:v>5.585</c:v>
                </c:pt>
                <c:pt idx="1398">
                  <c:v>5.5175000000000001</c:v>
                </c:pt>
                <c:pt idx="1399">
                  <c:v>5.55</c:v>
                </c:pt>
                <c:pt idx="1400">
                  <c:v>5.41</c:v>
                </c:pt>
                <c:pt idx="1401">
                  <c:v>5.3949999999999996</c:v>
                </c:pt>
                <c:pt idx="1402">
                  <c:v>5.4024999999999999</c:v>
                </c:pt>
                <c:pt idx="1403">
                  <c:v>5.3734999999999999</c:v>
                </c:pt>
                <c:pt idx="1404">
                  <c:v>5.2934999999999999</c:v>
                </c:pt>
                <c:pt idx="1405">
                  <c:v>5.2074999999999996</c:v>
                </c:pt>
                <c:pt idx="1406">
                  <c:v>5.2205000000000004</c:v>
                </c:pt>
                <c:pt idx="1407">
                  <c:v>5.25</c:v>
                </c:pt>
                <c:pt idx="1408">
                  <c:v>5.2024999999999997</c:v>
                </c:pt>
                <c:pt idx="1409">
                  <c:v>5.1825000000000001</c:v>
                </c:pt>
                <c:pt idx="1410">
                  <c:v>5.2074999999999996</c:v>
                </c:pt>
                <c:pt idx="1411">
                  <c:v>5.24</c:v>
                </c:pt>
                <c:pt idx="1412">
                  <c:v>5.125</c:v>
                </c:pt>
                <c:pt idx="1413">
                  <c:v>5.1074999999999999</c:v>
                </c:pt>
                <c:pt idx="1414">
                  <c:v>5.1524999999999999</c:v>
                </c:pt>
                <c:pt idx="1415">
                  <c:v>5.1124999999999998</c:v>
                </c:pt>
                <c:pt idx="1416">
                  <c:v>5.1624999999999996</c:v>
                </c:pt>
                <c:pt idx="1417">
                  <c:v>5.2125000000000004</c:v>
                </c:pt>
                <c:pt idx="1418">
                  <c:v>5.1050000000000004</c:v>
                </c:pt>
                <c:pt idx="1419">
                  <c:v>5.6</c:v>
                </c:pt>
                <c:pt idx="1420">
                  <c:v>5.4</c:v>
                </c:pt>
                <c:pt idx="1421">
                  <c:v>5.95</c:v>
                </c:pt>
                <c:pt idx="1422">
                  <c:v>5.1349999999999998</c:v>
                </c:pt>
                <c:pt idx="1423">
                  <c:v>5.1074999999999999</c:v>
                </c:pt>
                <c:pt idx="1424">
                  <c:v>5.65</c:v>
                </c:pt>
                <c:pt idx="1425">
                  <c:v>5.1215000000000002</c:v>
                </c:pt>
                <c:pt idx="1426">
                  <c:v>5.1050000000000004</c:v>
                </c:pt>
                <c:pt idx="1427">
                  <c:v>5.9850000000000003</c:v>
                </c:pt>
                <c:pt idx="1428">
                  <c:v>5.1245000000000003</c:v>
                </c:pt>
                <c:pt idx="1429">
                  <c:v>5.4</c:v>
                </c:pt>
                <c:pt idx="1430">
                  <c:v>5.125</c:v>
                </c:pt>
                <c:pt idx="1431">
                  <c:v>5.1624999999999996</c:v>
                </c:pt>
                <c:pt idx="1432">
                  <c:v>5.0999999999999996</c:v>
                </c:pt>
                <c:pt idx="1433">
                  <c:v>5.25</c:v>
                </c:pt>
                <c:pt idx="1434">
                  <c:v>5.55</c:v>
                </c:pt>
                <c:pt idx="1435">
                  <c:v>5.65</c:v>
                </c:pt>
                <c:pt idx="1436">
                  <c:v>5.8250000000000002</c:v>
                </c:pt>
                <c:pt idx="1437">
                  <c:v>5.625</c:v>
                </c:pt>
                <c:pt idx="1438">
                  <c:v>5.1275000000000004</c:v>
                </c:pt>
                <c:pt idx="1439">
                  <c:v>5.1825000000000001</c:v>
                </c:pt>
                <c:pt idx="1440">
                  <c:v>5.1550000000000002</c:v>
                </c:pt>
                <c:pt idx="1441">
                  <c:v>5.1174999999999997</c:v>
                </c:pt>
                <c:pt idx="1442">
                  <c:v>5.85</c:v>
                </c:pt>
                <c:pt idx="1443">
                  <c:v>5.23</c:v>
                </c:pt>
                <c:pt idx="1444">
                  <c:v>5.22</c:v>
                </c:pt>
                <c:pt idx="1445">
                  <c:v>5.2</c:v>
                </c:pt>
                <c:pt idx="1446">
                  <c:v>5.165</c:v>
                </c:pt>
                <c:pt idx="1447">
                  <c:v>5.1375000000000002</c:v>
                </c:pt>
                <c:pt idx="1448">
                  <c:v>5.1275000000000004</c:v>
                </c:pt>
                <c:pt idx="1449">
                  <c:v>5.1349999999999998</c:v>
                </c:pt>
                <c:pt idx="1450">
                  <c:v>5.7249999999999996</c:v>
                </c:pt>
                <c:pt idx="1451">
                  <c:v>5.75</c:v>
                </c:pt>
                <c:pt idx="1452">
                  <c:v>5.7249999999999996</c:v>
                </c:pt>
                <c:pt idx="1453">
                  <c:v>5.3250000000000002</c:v>
                </c:pt>
                <c:pt idx="1454">
                  <c:v>5.6</c:v>
                </c:pt>
                <c:pt idx="1455">
                  <c:v>5.6749999999999998</c:v>
                </c:pt>
                <c:pt idx="1456">
                  <c:v>5.55</c:v>
                </c:pt>
                <c:pt idx="1457">
                  <c:v>5.2</c:v>
                </c:pt>
                <c:pt idx="1458">
                  <c:v>5.35</c:v>
                </c:pt>
                <c:pt idx="1459">
                  <c:v>5.35</c:v>
                </c:pt>
                <c:pt idx="1460">
                  <c:v>4.9974999999999996</c:v>
                </c:pt>
                <c:pt idx="1461">
                  <c:v>5.4249999999999998</c:v>
                </c:pt>
                <c:pt idx="1462">
                  <c:v>5.4</c:v>
                </c:pt>
                <c:pt idx="1463">
                  <c:v>5.4749999999999996</c:v>
                </c:pt>
                <c:pt idx="1464">
                  <c:v>5.9249999999999998</c:v>
                </c:pt>
                <c:pt idx="1465">
                  <c:v>5.4749999999999996</c:v>
                </c:pt>
                <c:pt idx="1466">
                  <c:v>5.2249999999999996</c:v>
                </c:pt>
                <c:pt idx="1467">
                  <c:v>4.9950000000000001</c:v>
                </c:pt>
                <c:pt idx="1468">
                  <c:v>5.125</c:v>
                </c:pt>
                <c:pt idx="1469">
                  <c:v>5.7649999999999997</c:v>
                </c:pt>
                <c:pt idx="1470">
                  <c:v>5.1085000000000003</c:v>
                </c:pt>
                <c:pt idx="1471">
                  <c:v>5.2515000000000001</c:v>
                </c:pt>
                <c:pt idx="1472">
                  <c:v>5.2824999999999998</c:v>
                </c:pt>
                <c:pt idx="1473">
                  <c:v>5.2750000000000004</c:v>
                </c:pt>
                <c:pt idx="1474">
                  <c:v>5.3174999999999999</c:v>
                </c:pt>
                <c:pt idx="1475">
                  <c:v>5.2874999999999996</c:v>
                </c:pt>
                <c:pt idx="1476">
                  <c:v>5.27</c:v>
                </c:pt>
                <c:pt idx="1477">
                  <c:v>5.2949999999999999</c:v>
                </c:pt>
                <c:pt idx="1478">
                  <c:v>5.3025000000000002</c:v>
                </c:pt>
                <c:pt idx="1479">
                  <c:v>5.3025000000000002</c:v>
                </c:pt>
                <c:pt idx="1480">
                  <c:v>5.2525000000000004</c:v>
                </c:pt>
                <c:pt idx="1481">
                  <c:v>5.2050000000000001</c:v>
                </c:pt>
                <c:pt idx="1482">
                  <c:v>5.7249999999999996</c:v>
                </c:pt>
                <c:pt idx="1483">
                  <c:v>4.9275000000000002</c:v>
                </c:pt>
                <c:pt idx="1484">
                  <c:v>4.9974999999999996</c:v>
                </c:pt>
                <c:pt idx="1485">
                  <c:v>4.93</c:v>
                </c:pt>
                <c:pt idx="1486">
                  <c:v>4.8525</c:v>
                </c:pt>
                <c:pt idx="1487">
                  <c:v>4.8875000000000002</c:v>
                </c:pt>
                <c:pt idx="1488">
                  <c:v>4.8475000000000001</c:v>
                </c:pt>
                <c:pt idx="1489">
                  <c:v>4.92</c:v>
                </c:pt>
                <c:pt idx="1490">
                  <c:v>4.9749999999999996</c:v>
                </c:pt>
                <c:pt idx="1491">
                  <c:v>4.99</c:v>
                </c:pt>
                <c:pt idx="1492">
                  <c:v>4.9424999999999999</c:v>
                </c:pt>
                <c:pt idx="1493">
                  <c:v>5.375</c:v>
                </c:pt>
                <c:pt idx="1494">
                  <c:v>5.1050000000000004</c:v>
                </c:pt>
                <c:pt idx="1495">
                  <c:v>5.75</c:v>
                </c:pt>
                <c:pt idx="1496">
                  <c:v>5.8</c:v>
                </c:pt>
                <c:pt idx="1497">
                  <c:v>5.1325000000000003</c:v>
                </c:pt>
                <c:pt idx="1498">
                  <c:v>5.1825000000000001</c:v>
                </c:pt>
                <c:pt idx="1499">
                  <c:v>5.1375000000000002</c:v>
                </c:pt>
                <c:pt idx="1500">
                  <c:v>5.25</c:v>
                </c:pt>
                <c:pt idx="1501">
                  <c:v>5.2225000000000001</c:v>
                </c:pt>
                <c:pt idx="1502">
                  <c:v>5.27</c:v>
                </c:pt>
                <c:pt idx="1503">
                  <c:v>5.26</c:v>
                </c:pt>
                <c:pt idx="1504">
                  <c:v>5.2225000000000001</c:v>
                </c:pt>
                <c:pt idx="1505">
                  <c:v>5.3449999999999998</c:v>
                </c:pt>
                <c:pt idx="1506">
                  <c:v>5.3150000000000004</c:v>
                </c:pt>
                <c:pt idx="1507">
                  <c:v>5.3425000000000002</c:v>
                </c:pt>
                <c:pt idx="1508">
                  <c:v>5.3724999999999996</c:v>
                </c:pt>
                <c:pt idx="1509">
                  <c:v>5.3815</c:v>
                </c:pt>
                <c:pt idx="1510">
                  <c:v>5.3254999999999999</c:v>
                </c:pt>
                <c:pt idx="1511">
                  <c:v>5.391</c:v>
                </c:pt>
                <c:pt idx="1512">
                  <c:v>5.4044999999999996</c:v>
                </c:pt>
                <c:pt idx="1513">
                  <c:v>5.4850000000000003</c:v>
                </c:pt>
                <c:pt idx="1514">
                  <c:v>5.41</c:v>
                </c:pt>
                <c:pt idx="1515">
                  <c:v>5.4424999999999999</c:v>
                </c:pt>
                <c:pt idx="1516">
                  <c:v>5.5274999999999999</c:v>
                </c:pt>
                <c:pt idx="1517">
                  <c:v>5.5449999999999999</c:v>
                </c:pt>
                <c:pt idx="1518">
                  <c:v>5.5374999999999996</c:v>
                </c:pt>
                <c:pt idx="1519">
                  <c:v>5.4450000000000003</c:v>
                </c:pt>
                <c:pt idx="1520">
                  <c:v>5.3025000000000002</c:v>
                </c:pt>
                <c:pt idx="1521">
                  <c:v>5.3550000000000004</c:v>
                </c:pt>
                <c:pt idx="1522">
                  <c:v>5.4675000000000002</c:v>
                </c:pt>
                <c:pt idx="1523">
                  <c:v>5.4249999999999998</c:v>
                </c:pt>
                <c:pt idx="1524">
                  <c:v>5.3949999999999996</c:v>
                </c:pt>
                <c:pt idx="1525">
                  <c:v>5.47</c:v>
                </c:pt>
                <c:pt idx="1526">
                  <c:v>5.36</c:v>
                </c:pt>
                <c:pt idx="1527">
                  <c:v>5.4050000000000002</c:v>
                </c:pt>
                <c:pt idx="1528">
                  <c:v>5.3724999999999996</c:v>
                </c:pt>
                <c:pt idx="1529">
                  <c:v>5.3975</c:v>
                </c:pt>
                <c:pt idx="1530">
                  <c:v>5.39</c:v>
                </c:pt>
                <c:pt idx="1531">
                  <c:v>5.4050000000000002</c:v>
                </c:pt>
                <c:pt idx="1532">
                  <c:v>5.3875000000000002</c:v>
                </c:pt>
                <c:pt idx="1533">
                  <c:v>5.4050000000000002</c:v>
                </c:pt>
                <c:pt idx="1534">
                  <c:v>5.33</c:v>
                </c:pt>
                <c:pt idx="1535">
                  <c:v>5.2774999999999999</c:v>
                </c:pt>
                <c:pt idx="1536">
                  <c:v>5.2824999999999998</c:v>
                </c:pt>
                <c:pt idx="1537">
                  <c:v>5.3525</c:v>
                </c:pt>
                <c:pt idx="1538">
                  <c:v>5.3150000000000004</c:v>
                </c:pt>
                <c:pt idx="1539">
                  <c:v>5.3075000000000001</c:v>
                </c:pt>
                <c:pt idx="1540">
                  <c:v>5.3274999999999997</c:v>
                </c:pt>
                <c:pt idx="1541">
                  <c:v>5.32</c:v>
                </c:pt>
                <c:pt idx="1542">
                  <c:v>5.2350000000000003</c:v>
                </c:pt>
                <c:pt idx="1543">
                  <c:v>5.2750000000000004</c:v>
                </c:pt>
                <c:pt idx="1544">
                  <c:v>5.27</c:v>
                </c:pt>
                <c:pt idx="1545">
                  <c:v>5.2525000000000004</c:v>
                </c:pt>
                <c:pt idx="1546">
                  <c:v>5.2125000000000004</c:v>
                </c:pt>
                <c:pt idx="1547">
                  <c:v>5.1875</c:v>
                </c:pt>
                <c:pt idx="1548">
                  <c:v>5.2474999999999996</c:v>
                </c:pt>
                <c:pt idx="1549">
                  <c:v>5.24</c:v>
                </c:pt>
                <c:pt idx="1550">
                  <c:v>5.2225000000000001</c:v>
                </c:pt>
                <c:pt idx="1551">
                  <c:v>5.2205000000000004</c:v>
                </c:pt>
                <c:pt idx="1552">
                  <c:v>5.2750000000000004</c:v>
                </c:pt>
                <c:pt idx="1553">
                  <c:v>5.2919999999999998</c:v>
                </c:pt>
                <c:pt idx="1554">
                  <c:v>5.2774999999999999</c:v>
                </c:pt>
                <c:pt idx="1555">
                  <c:v>5.3449999999999998</c:v>
                </c:pt>
                <c:pt idx="1556">
                  <c:v>5.33</c:v>
                </c:pt>
                <c:pt idx="1557">
                  <c:v>5.3825000000000003</c:v>
                </c:pt>
                <c:pt idx="1558">
                  <c:v>5.3375000000000004</c:v>
                </c:pt>
                <c:pt idx="1559">
                  <c:v>5.3674999999999997</c:v>
                </c:pt>
                <c:pt idx="1560">
                  <c:v>5.3475000000000001</c:v>
                </c:pt>
                <c:pt idx="1561">
                  <c:v>5.3949999999999996</c:v>
                </c:pt>
                <c:pt idx="1562">
                  <c:v>5.3724999999999996</c:v>
                </c:pt>
                <c:pt idx="1563">
                  <c:v>5.375</c:v>
                </c:pt>
                <c:pt idx="1564">
                  <c:v>5.3825000000000003</c:v>
                </c:pt>
                <c:pt idx="1565">
                  <c:v>5.4050000000000002</c:v>
                </c:pt>
                <c:pt idx="1566">
                  <c:v>5.3724999999999996</c:v>
                </c:pt>
                <c:pt idx="1567">
                  <c:v>5.3324999999999996</c:v>
                </c:pt>
                <c:pt idx="1568">
                  <c:v>5.3449999999999998</c:v>
                </c:pt>
                <c:pt idx="1569">
                  <c:v>5.3224999999999998</c:v>
                </c:pt>
                <c:pt idx="1570">
                  <c:v>5.3425000000000002</c:v>
                </c:pt>
                <c:pt idx="1571">
                  <c:v>5.36</c:v>
                </c:pt>
                <c:pt idx="1572">
                  <c:v>5.3525</c:v>
                </c:pt>
                <c:pt idx="1573">
                  <c:v>5.415</c:v>
                </c:pt>
                <c:pt idx="1574">
                  <c:v>5.43</c:v>
                </c:pt>
                <c:pt idx="1575">
                  <c:v>5.3849999999999998</c:v>
                </c:pt>
                <c:pt idx="1576">
                  <c:v>5.26</c:v>
                </c:pt>
                <c:pt idx="1577">
                  <c:v>5.23</c:v>
                </c:pt>
                <c:pt idx="1578">
                  <c:v>5.2675000000000001</c:v>
                </c:pt>
                <c:pt idx="1579">
                  <c:v>5.2874999999999996</c:v>
                </c:pt>
                <c:pt idx="1580">
                  <c:v>5.23</c:v>
                </c:pt>
                <c:pt idx="1581">
                  <c:v>5.2474999999999996</c:v>
                </c:pt>
                <c:pt idx="1582">
                  <c:v>5.2450000000000001</c:v>
                </c:pt>
                <c:pt idx="1583">
                  <c:v>5.2474999999999996</c:v>
                </c:pt>
                <c:pt idx="1584">
                  <c:v>5.2575000000000003</c:v>
                </c:pt>
                <c:pt idx="1585">
                  <c:v>5.2249999999999996</c:v>
                </c:pt>
                <c:pt idx="1586">
                  <c:v>5.2474999999999996</c:v>
                </c:pt>
                <c:pt idx="1587">
                  <c:v>5.2525000000000004</c:v>
                </c:pt>
                <c:pt idx="1588">
                  <c:v>5.2575000000000003</c:v>
                </c:pt>
                <c:pt idx="1589">
                  <c:v>5.2649999999999997</c:v>
                </c:pt>
                <c:pt idx="1590">
                  <c:v>5.2649999999999997</c:v>
                </c:pt>
                <c:pt idx="1591">
                  <c:v>5.2725</c:v>
                </c:pt>
                <c:pt idx="1592">
                  <c:v>5.2595000000000001</c:v>
                </c:pt>
                <c:pt idx="1593">
                  <c:v>5.2640000000000002</c:v>
                </c:pt>
                <c:pt idx="1594">
                  <c:v>5.335</c:v>
                </c:pt>
                <c:pt idx="1595">
                  <c:v>5.4960000000000004</c:v>
                </c:pt>
                <c:pt idx="1596">
                  <c:v>5.3449999999999998</c:v>
                </c:pt>
                <c:pt idx="1597">
                  <c:v>5.34</c:v>
                </c:pt>
                <c:pt idx="1598">
                  <c:v>5.3775000000000004</c:v>
                </c:pt>
                <c:pt idx="1599">
                  <c:v>5.3624999999999998</c:v>
                </c:pt>
                <c:pt idx="1600">
                  <c:v>5.33</c:v>
                </c:pt>
                <c:pt idx="1601">
                  <c:v>5.39</c:v>
                </c:pt>
                <c:pt idx="1602">
                  <c:v>5.4225000000000003</c:v>
                </c:pt>
                <c:pt idx="1603">
                  <c:v>5.3650000000000002</c:v>
                </c:pt>
                <c:pt idx="1604">
                  <c:v>5.4</c:v>
                </c:pt>
                <c:pt idx="1605">
                  <c:v>5.3925000000000001</c:v>
                </c:pt>
                <c:pt idx="1606">
                  <c:v>5.3049999999999997</c:v>
                </c:pt>
                <c:pt idx="1607">
                  <c:v>5.3049999999999997</c:v>
                </c:pt>
                <c:pt idx="1608">
                  <c:v>5.3125</c:v>
                </c:pt>
                <c:pt idx="1609">
                  <c:v>5.3150000000000004</c:v>
                </c:pt>
                <c:pt idx="1610">
                  <c:v>5.2975000000000003</c:v>
                </c:pt>
                <c:pt idx="1611">
                  <c:v>5.3174999999999999</c:v>
                </c:pt>
                <c:pt idx="1612">
                  <c:v>5.3224999999999998</c:v>
                </c:pt>
                <c:pt idx="1613">
                  <c:v>5.3250000000000002</c:v>
                </c:pt>
                <c:pt idx="1614">
                  <c:v>5.3274999999999997</c:v>
                </c:pt>
                <c:pt idx="1615">
                  <c:v>5.3125</c:v>
                </c:pt>
                <c:pt idx="1616">
                  <c:v>5.2525000000000004</c:v>
                </c:pt>
                <c:pt idx="1617">
                  <c:v>5.2575000000000003</c:v>
                </c:pt>
                <c:pt idx="1618">
                  <c:v>5.2750000000000004</c:v>
                </c:pt>
                <c:pt idx="1619">
                  <c:v>5.29</c:v>
                </c:pt>
                <c:pt idx="1620">
                  <c:v>5.3224999999999998</c:v>
                </c:pt>
                <c:pt idx="1621">
                  <c:v>5.3375000000000004</c:v>
                </c:pt>
                <c:pt idx="1622">
                  <c:v>5.3</c:v>
                </c:pt>
                <c:pt idx="1623">
                  <c:v>5.3274999999999997</c:v>
                </c:pt>
                <c:pt idx="1624">
                  <c:v>5.3324999999999996</c:v>
                </c:pt>
                <c:pt idx="1625">
                  <c:v>5.32</c:v>
                </c:pt>
                <c:pt idx="1626">
                  <c:v>5.2774999999999999</c:v>
                </c:pt>
                <c:pt idx="1627">
                  <c:v>5.2675000000000001</c:v>
                </c:pt>
                <c:pt idx="1628">
                  <c:v>5.2750000000000004</c:v>
                </c:pt>
                <c:pt idx="1629">
                  <c:v>5.31</c:v>
                </c:pt>
                <c:pt idx="1630">
                  <c:v>5.335</c:v>
                </c:pt>
                <c:pt idx="1631">
                  <c:v>5.3425000000000002</c:v>
                </c:pt>
                <c:pt idx="1632">
                  <c:v>5.3274999999999997</c:v>
                </c:pt>
                <c:pt idx="1633">
                  <c:v>5.28</c:v>
                </c:pt>
                <c:pt idx="1634">
                  <c:v>5.2169999999999996</c:v>
                </c:pt>
                <c:pt idx="1635">
                  <c:v>5.1725000000000003</c:v>
                </c:pt>
                <c:pt idx="1636">
                  <c:v>5.1375000000000002</c:v>
                </c:pt>
                <c:pt idx="1637">
                  <c:v>5.3849999999999998</c:v>
                </c:pt>
                <c:pt idx="1638">
                  <c:v>4.9924999999999997</c:v>
                </c:pt>
                <c:pt idx="1639">
                  <c:v>5.4749999999999996</c:v>
                </c:pt>
                <c:pt idx="1640">
                  <c:v>5.6749999999999998</c:v>
                </c:pt>
                <c:pt idx="1641">
                  <c:v>5.25</c:v>
                </c:pt>
                <c:pt idx="1642">
                  <c:v>5.55</c:v>
                </c:pt>
                <c:pt idx="1643">
                  <c:v>5.6749999999999998</c:v>
                </c:pt>
                <c:pt idx="1644">
                  <c:v>5.7249999999999996</c:v>
                </c:pt>
                <c:pt idx="1645">
                  <c:v>5.875</c:v>
                </c:pt>
                <c:pt idx="1646">
                  <c:v>5.0999999999999996</c:v>
                </c:pt>
                <c:pt idx="1647">
                  <c:v>5.1624999999999996</c:v>
                </c:pt>
                <c:pt idx="1648">
                  <c:v>5.2750000000000004</c:v>
                </c:pt>
                <c:pt idx="1649">
                  <c:v>5.2125000000000004</c:v>
                </c:pt>
                <c:pt idx="1650">
                  <c:v>5.2050000000000001</c:v>
                </c:pt>
                <c:pt idx="1651">
                  <c:v>5.2725</c:v>
                </c:pt>
                <c:pt idx="1652">
                  <c:v>5.2125000000000004</c:v>
                </c:pt>
                <c:pt idx="1653">
                  <c:v>5.2275</c:v>
                </c:pt>
                <c:pt idx="1654">
                  <c:v>5.1950000000000003</c:v>
                </c:pt>
                <c:pt idx="1655">
                  <c:v>5.2225000000000001</c:v>
                </c:pt>
                <c:pt idx="1656">
                  <c:v>5.1805000000000003</c:v>
                </c:pt>
                <c:pt idx="1657">
                  <c:v>5.1280000000000001</c:v>
                </c:pt>
                <c:pt idx="1658">
                  <c:v>5.1429999999999998</c:v>
                </c:pt>
                <c:pt idx="1659">
                  <c:v>5.32</c:v>
                </c:pt>
                <c:pt idx="1660">
                  <c:v>4.99</c:v>
                </c:pt>
                <c:pt idx="1661">
                  <c:v>4.9000000000000004</c:v>
                </c:pt>
                <c:pt idx="1662">
                  <c:v>4.82</c:v>
                </c:pt>
                <c:pt idx="1663">
                  <c:v>4.8099999999999996</c:v>
                </c:pt>
                <c:pt idx="1664">
                  <c:v>4.7625000000000002</c:v>
                </c:pt>
                <c:pt idx="1665">
                  <c:v>4.7549999999999999</c:v>
                </c:pt>
                <c:pt idx="1666">
                  <c:v>4.7750000000000004</c:v>
                </c:pt>
                <c:pt idx="1667">
                  <c:v>4.7625000000000002</c:v>
                </c:pt>
                <c:pt idx="1668">
                  <c:v>4.7374999999999998</c:v>
                </c:pt>
                <c:pt idx="1669">
                  <c:v>4.8174999999999999</c:v>
                </c:pt>
                <c:pt idx="1670">
                  <c:v>4.8099999999999996</c:v>
                </c:pt>
                <c:pt idx="1671">
                  <c:v>4.87</c:v>
                </c:pt>
                <c:pt idx="1672">
                  <c:v>4.7824999999999998</c:v>
                </c:pt>
                <c:pt idx="1673">
                  <c:v>4.7725</c:v>
                </c:pt>
                <c:pt idx="1674">
                  <c:v>4.83</c:v>
                </c:pt>
                <c:pt idx="1675">
                  <c:v>4.78</c:v>
                </c:pt>
                <c:pt idx="1676">
                  <c:v>4.79</c:v>
                </c:pt>
                <c:pt idx="1677">
                  <c:v>4.7835000000000001</c:v>
                </c:pt>
                <c:pt idx="1678">
                  <c:v>4.7359999999999998</c:v>
                </c:pt>
                <c:pt idx="1679">
                  <c:v>4.7214999999999998</c:v>
                </c:pt>
                <c:pt idx="1680">
                  <c:v>4.8014999999999999</c:v>
                </c:pt>
                <c:pt idx="1681">
                  <c:v>4.7</c:v>
                </c:pt>
                <c:pt idx="1682">
                  <c:v>4.7300000000000004</c:v>
                </c:pt>
                <c:pt idx="1683">
                  <c:v>4.7725</c:v>
                </c:pt>
                <c:pt idx="1684">
                  <c:v>4.7824999999999998</c:v>
                </c:pt>
                <c:pt idx="1685">
                  <c:v>4.7699999999999996</c:v>
                </c:pt>
                <c:pt idx="1686">
                  <c:v>4.7850000000000001</c:v>
                </c:pt>
                <c:pt idx="1687">
                  <c:v>4.7324999999999999</c:v>
                </c:pt>
                <c:pt idx="1688">
                  <c:v>4.7424999999999997</c:v>
                </c:pt>
                <c:pt idx="1689">
                  <c:v>4.7649999999999997</c:v>
                </c:pt>
                <c:pt idx="1690">
                  <c:v>4.7324999999999999</c:v>
                </c:pt>
                <c:pt idx="1691">
                  <c:v>4.7525000000000004</c:v>
                </c:pt>
                <c:pt idx="1692">
                  <c:v>4.7725</c:v>
                </c:pt>
                <c:pt idx="1693">
                  <c:v>4.8174999999999999</c:v>
                </c:pt>
                <c:pt idx="1694">
                  <c:v>4.8650000000000002</c:v>
                </c:pt>
                <c:pt idx="1695">
                  <c:v>4.8650000000000002</c:v>
                </c:pt>
                <c:pt idx="1696">
                  <c:v>4.8849999999999998</c:v>
                </c:pt>
                <c:pt idx="1697">
                  <c:v>4.8425000000000002</c:v>
                </c:pt>
                <c:pt idx="1698">
                  <c:v>4.8049999999999997</c:v>
                </c:pt>
                <c:pt idx="1699">
                  <c:v>4.8174999999999999</c:v>
                </c:pt>
                <c:pt idx="1700">
                  <c:v>4.9000000000000004</c:v>
                </c:pt>
                <c:pt idx="1701">
                  <c:v>4.8650000000000002</c:v>
                </c:pt>
                <c:pt idx="1702">
                  <c:v>4.8825000000000003</c:v>
                </c:pt>
                <c:pt idx="1703">
                  <c:v>4.8724999999999996</c:v>
                </c:pt>
                <c:pt idx="1704">
                  <c:v>4.82</c:v>
                </c:pt>
                <c:pt idx="1705">
                  <c:v>4.7</c:v>
                </c:pt>
                <c:pt idx="1706">
                  <c:v>4.6950000000000003</c:v>
                </c:pt>
                <c:pt idx="1707">
                  <c:v>4.7275</c:v>
                </c:pt>
                <c:pt idx="1708">
                  <c:v>4.7175000000000002</c:v>
                </c:pt>
                <c:pt idx="1709">
                  <c:v>4.7225000000000001</c:v>
                </c:pt>
                <c:pt idx="1710">
                  <c:v>4.7225000000000001</c:v>
                </c:pt>
                <c:pt idx="1711">
                  <c:v>4.7424999999999997</c:v>
                </c:pt>
                <c:pt idx="1712">
                  <c:v>4.7275</c:v>
                </c:pt>
                <c:pt idx="1713">
                  <c:v>4.7675000000000001</c:v>
                </c:pt>
                <c:pt idx="1714">
                  <c:v>4.74</c:v>
                </c:pt>
                <c:pt idx="1715">
                  <c:v>4.8049999999999997</c:v>
                </c:pt>
                <c:pt idx="1716">
                  <c:v>4.8250000000000002</c:v>
                </c:pt>
                <c:pt idx="1717">
                  <c:v>4.8775000000000004</c:v>
                </c:pt>
                <c:pt idx="1718">
                  <c:v>4.8525</c:v>
                </c:pt>
                <c:pt idx="1719">
                  <c:v>4.8674999999999997</c:v>
                </c:pt>
                <c:pt idx="1720">
                  <c:v>4.9474999999999998</c:v>
                </c:pt>
                <c:pt idx="1721">
                  <c:v>4.9465000000000003</c:v>
                </c:pt>
                <c:pt idx="1722">
                  <c:v>4.9035000000000002</c:v>
                </c:pt>
                <c:pt idx="1723">
                  <c:v>5.4</c:v>
                </c:pt>
                <c:pt idx="1724">
                  <c:v>4.9965000000000002</c:v>
                </c:pt>
                <c:pt idx="1725">
                  <c:v>5.75</c:v>
                </c:pt>
                <c:pt idx="1726">
                  <c:v>4.9950000000000001</c:v>
                </c:pt>
                <c:pt idx="1727">
                  <c:v>5.2750000000000004</c:v>
                </c:pt>
                <c:pt idx="1728">
                  <c:v>5.75</c:v>
                </c:pt>
                <c:pt idx="1729">
                  <c:v>5.25</c:v>
                </c:pt>
                <c:pt idx="1730">
                  <c:v>5.25</c:v>
                </c:pt>
                <c:pt idx="1731">
                  <c:v>5</c:v>
                </c:pt>
                <c:pt idx="1732">
                  <c:v>5.25</c:v>
                </c:pt>
                <c:pt idx="1733">
                  <c:v>5.4249999999999998</c:v>
                </c:pt>
                <c:pt idx="1734">
                  <c:v>5.3250000000000002</c:v>
                </c:pt>
                <c:pt idx="1735">
                  <c:v>4.9574999999999996</c:v>
                </c:pt>
                <c:pt idx="1736">
                  <c:v>4.9749999999999996</c:v>
                </c:pt>
                <c:pt idx="1737">
                  <c:v>5.2</c:v>
                </c:pt>
                <c:pt idx="1738">
                  <c:v>5.25</c:v>
                </c:pt>
                <c:pt idx="1739">
                  <c:v>4.9800000000000004</c:v>
                </c:pt>
                <c:pt idx="1740">
                  <c:v>4.96</c:v>
                </c:pt>
                <c:pt idx="1741">
                  <c:v>4.9775</c:v>
                </c:pt>
                <c:pt idx="1742">
                  <c:v>5.3</c:v>
                </c:pt>
                <c:pt idx="1743">
                  <c:v>5.35</c:v>
                </c:pt>
                <c:pt idx="1744">
                  <c:v>5.375</c:v>
                </c:pt>
                <c:pt idx="1745">
                  <c:v>5.2</c:v>
                </c:pt>
                <c:pt idx="1746">
                  <c:v>5.1749999999999998</c:v>
                </c:pt>
                <c:pt idx="1747">
                  <c:v>4.9725000000000001</c:v>
                </c:pt>
                <c:pt idx="1748">
                  <c:v>4.9749999999999996</c:v>
                </c:pt>
                <c:pt idx="1749">
                  <c:v>4.96</c:v>
                </c:pt>
                <c:pt idx="1750">
                  <c:v>4.9175000000000004</c:v>
                </c:pt>
                <c:pt idx="1751">
                  <c:v>4.9375</c:v>
                </c:pt>
                <c:pt idx="1752">
                  <c:v>4.8875000000000002</c:v>
                </c:pt>
                <c:pt idx="1753">
                  <c:v>4.8624999999999998</c:v>
                </c:pt>
                <c:pt idx="1754">
                  <c:v>4.8724999999999996</c:v>
                </c:pt>
                <c:pt idx="1755">
                  <c:v>4.88</c:v>
                </c:pt>
                <c:pt idx="1756">
                  <c:v>4.8550000000000004</c:v>
                </c:pt>
                <c:pt idx="1757">
                  <c:v>4.8525</c:v>
                </c:pt>
                <c:pt idx="1758">
                  <c:v>4.8674999999999997</c:v>
                </c:pt>
                <c:pt idx="1759">
                  <c:v>4.9024999999999999</c:v>
                </c:pt>
                <c:pt idx="1760">
                  <c:v>4.8825000000000003</c:v>
                </c:pt>
                <c:pt idx="1761">
                  <c:v>4.9074999999999998</c:v>
                </c:pt>
                <c:pt idx="1762">
                  <c:v>4.9340000000000002</c:v>
                </c:pt>
                <c:pt idx="1763">
                  <c:v>4.8869999999999996</c:v>
                </c:pt>
                <c:pt idx="1764">
                  <c:v>4.9109999999999996</c:v>
                </c:pt>
                <c:pt idx="1765">
                  <c:v>4.9394999999999998</c:v>
                </c:pt>
                <c:pt idx="1766">
                  <c:v>4.9175000000000004</c:v>
                </c:pt>
                <c:pt idx="1767">
                  <c:v>4.9275000000000002</c:v>
                </c:pt>
                <c:pt idx="1768">
                  <c:v>4.8825000000000003</c:v>
                </c:pt>
                <c:pt idx="1769">
                  <c:v>4.9225000000000003</c:v>
                </c:pt>
                <c:pt idx="1770">
                  <c:v>4.9524999999999997</c:v>
                </c:pt>
                <c:pt idx="1771">
                  <c:v>4.9474999999999998</c:v>
                </c:pt>
                <c:pt idx="1772">
                  <c:v>4.9675000000000002</c:v>
                </c:pt>
                <c:pt idx="1773">
                  <c:v>4.9450000000000003</c:v>
                </c:pt>
                <c:pt idx="1774">
                  <c:v>4.9800000000000004</c:v>
                </c:pt>
                <c:pt idx="1775">
                  <c:v>4.9725000000000001</c:v>
                </c:pt>
                <c:pt idx="1776">
                  <c:v>4.9775</c:v>
                </c:pt>
                <c:pt idx="1777">
                  <c:v>4.9924999999999997</c:v>
                </c:pt>
                <c:pt idx="1778">
                  <c:v>4.95</c:v>
                </c:pt>
                <c:pt idx="1779">
                  <c:v>4.9649999999999999</c:v>
                </c:pt>
                <c:pt idx="1780">
                  <c:v>4.97</c:v>
                </c:pt>
                <c:pt idx="1781">
                  <c:v>5.25</c:v>
                </c:pt>
                <c:pt idx="1782">
                  <c:v>5.75</c:v>
                </c:pt>
                <c:pt idx="1783">
                  <c:v>5.15</c:v>
                </c:pt>
                <c:pt idx="1784">
                  <c:v>4.9850000000000003</c:v>
                </c:pt>
                <c:pt idx="1785">
                  <c:v>5.125</c:v>
                </c:pt>
                <c:pt idx="1786">
                  <c:v>5.25</c:v>
                </c:pt>
                <c:pt idx="1787">
                  <c:v>4.9874999999999998</c:v>
                </c:pt>
                <c:pt idx="1788">
                  <c:v>5</c:v>
                </c:pt>
                <c:pt idx="1789">
                  <c:v>4.9800000000000004</c:v>
                </c:pt>
                <c:pt idx="1790">
                  <c:v>4.93</c:v>
                </c:pt>
                <c:pt idx="1791">
                  <c:v>4.9225000000000003</c:v>
                </c:pt>
                <c:pt idx="1792">
                  <c:v>4.9225000000000003</c:v>
                </c:pt>
                <c:pt idx="1793">
                  <c:v>4.9275000000000002</c:v>
                </c:pt>
                <c:pt idx="1794">
                  <c:v>4.9275000000000002</c:v>
                </c:pt>
                <c:pt idx="1795">
                  <c:v>4.8674999999999997</c:v>
                </c:pt>
                <c:pt idx="1796">
                  <c:v>4.8449999999999998</c:v>
                </c:pt>
                <c:pt idx="1797">
                  <c:v>4.8724999999999996</c:v>
                </c:pt>
                <c:pt idx="1798">
                  <c:v>4.8525</c:v>
                </c:pt>
                <c:pt idx="1799">
                  <c:v>4.8600000000000003</c:v>
                </c:pt>
                <c:pt idx="1800">
                  <c:v>4.8925000000000001</c:v>
                </c:pt>
                <c:pt idx="1801">
                  <c:v>4.8724999999999996</c:v>
                </c:pt>
                <c:pt idx="1802">
                  <c:v>4.8710000000000004</c:v>
                </c:pt>
                <c:pt idx="1803">
                  <c:v>4.83</c:v>
                </c:pt>
                <c:pt idx="1804">
                  <c:v>4.8079999999999998</c:v>
                </c:pt>
                <c:pt idx="1805">
                  <c:v>4.8289999999999997</c:v>
                </c:pt>
                <c:pt idx="1806">
                  <c:v>4.8525</c:v>
                </c:pt>
                <c:pt idx="1807">
                  <c:v>4.8650000000000002</c:v>
                </c:pt>
                <c:pt idx="1808">
                  <c:v>4.8550000000000004</c:v>
                </c:pt>
                <c:pt idx="1809">
                  <c:v>4.8849999999999998</c:v>
                </c:pt>
                <c:pt idx="1810">
                  <c:v>4.9000000000000004</c:v>
                </c:pt>
                <c:pt idx="1811">
                  <c:v>4.9175000000000004</c:v>
                </c:pt>
                <c:pt idx="1812">
                  <c:v>4.8825000000000003</c:v>
                </c:pt>
                <c:pt idx="1813">
                  <c:v>4.8949999999999996</c:v>
                </c:pt>
                <c:pt idx="1814">
                  <c:v>4.9074999999999998</c:v>
                </c:pt>
                <c:pt idx="1815">
                  <c:v>4.93</c:v>
                </c:pt>
                <c:pt idx="1816">
                  <c:v>4.8949999999999996</c:v>
                </c:pt>
                <c:pt idx="1817">
                  <c:v>4.9050000000000002</c:v>
                </c:pt>
                <c:pt idx="1818">
                  <c:v>4.9124999999999996</c:v>
                </c:pt>
                <c:pt idx="1819">
                  <c:v>4.92</c:v>
                </c:pt>
                <c:pt idx="1820">
                  <c:v>4.88</c:v>
                </c:pt>
                <c:pt idx="1821">
                  <c:v>4.8775000000000004</c:v>
                </c:pt>
                <c:pt idx="1822">
                  <c:v>4.9000000000000004</c:v>
                </c:pt>
                <c:pt idx="1823">
                  <c:v>4.9450000000000003</c:v>
                </c:pt>
                <c:pt idx="1824">
                  <c:v>4.9349999999999996</c:v>
                </c:pt>
                <c:pt idx="1825">
                  <c:v>4.9625000000000004</c:v>
                </c:pt>
                <c:pt idx="1826">
                  <c:v>4.9775</c:v>
                </c:pt>
                <c:pt idx="1827">
                  <c:v>4.9649999999999999</c:v>
                </c:pt>
                <c:pt idx="1828">
                  <c:v>4.9974999999999996</c:v>
                </c:pt>
                <c:pt idx="1829">
                  <c:v>4.9775</c:v>
                </c:pt>
                <c:pt idx="1830">
                  <c:v>4.9725000000000001</c:v>
                </c:pt>
                <c:pt idx="1831">
                  <c:v>4.9974999999999996</c:v>
                </c:pt>
                <c:pt idx="1832">
                  <c:v>5.45</c:v>
                </c:pt>
                <c:pt idx="1833">
                  <c:v>5.5750000000000002</c:v>
                </c:pt>
                <c:pt idx="1834">
                  <c:v>5.1074999999999999</c:v>
                </c:pt>
                <c:pt idx="1835">
                  <c:v>5.9</c:v>
                </c:pt>
                <c:pt idx="1836">
                  <c:v>5.1375000000000002</c:v>
                </c:pt>
                <c:pt idx="1837">
                  <c:v>5.1825000000000001</c:v>
                </c:pt>
                <c:pt idx="1838">
                  <c:v>5.13</c:v>
                </c:pt>
                <c:pt idx="1839">
                  <c:v>5.1325000000000003</c:v>
                </c:pt>
                <c:pt idx="1840">
                  <c:v>5.1749999999999998</c:v>
                </c:pt>
                <c:pt idx="1841">
                  <c:v>5.1425000000000001</c:v>
                </c:pt>
                <c:pt idx="1842">
                  <c:v>5.14</c:v>
                </c:pt>
                <c:pt idx="1843">
                  <c:v>5.1725000000000003</c:v>
                </c:pt>
                <c:pt idx="1844">
                  <c:v>5.2474999999999996</c:v>
                </c:pt>
                <c:pt idx="1845">
                  <c:v>5.1970000000000001</c:v>
                </c:pt>
                <c:pt idx="1846">
                  <c:v>5.2450000000000001</c:v>
                </c:pt>
                <c:pt idx="1847">
                  <c:v>5.3029999999999999</c:v>
                </c:pt>
                <c:pt idx="1848">
                  <c:v>5.3650000000000002</c:v>
                </c:pt>
                <c:pt idx="1849">
                  <c:v>5.3674999999999997</c:v>
                </c:pt>
                <c:pt idx="1850">
                  <c:v>5.4649999999999999</c:v>
                </c:pt>
                <c:pt idx="1851">
                  <c:v>5.3975</c:v>
                </c:pt>
                <c:pt idx="1852">
                  <c:v>5.4325000000000001</c:v>
                </c:pt>
                <c:pt idx="1853">
                  <c:v>5.5525000000000002</c:v>
                </c:pt>
                <c:pt idx="1854">
                  <c:v>5.585</c:v>
                </c:pt>
                <c:pt idx="1855">
                  <c:v>5.7824999999999998</c:v>
                </c:pt>
                <c:pt idx="1856">
                  <c:v>5.6449999999999996</c:v>
                </c:pt>
                <c:pt idx="1857">
                  <c:v>5.7125000000000004</c:v>
                </c:pt>
                <c:pt idx="1858">
                  <c:v>5.835</c:v>
                </c:pt>
                <c:pt idx="1859">
                  <c:v>5.81</c:v>
                </c:pt>
                <c:pt idx="1860">
                  <c:v>5.51</c:v>
                </c:pt>
                <c:pt idx="1861">
                  <c:v>5.5449999999999999</c:v>
                </c:pt>
                <c:pt idx="1862">
                  <c:v>5.49</c:v>
                </c:pt>
                <c:pt idx="1863">
                  <c:v>5.5975000000000001</c:v>
                </c:pt>
                <c:pt idx="1864">
                  <c:v>5.585</c:v>
                </c:pt>
                <c:pt idx="1865">
                  <c:v>5.45</c:v>
                </c:pt>
                <c:pt idx="1866">
                  <c:v>5.5449999999999999</c:v>
                </c:pt>
                <c:pt idx="1867">
                  <c:v>5.5175000000000001</c:v>
                </c:pt>
                <c:pt idx="1868">
                  <c:v>5.4874999999999998</c:v>
                </c:pt>
                <c:pt idx="1869">
                  <c:v>5.4950000000000001</c:v>
                </c:pt>
                <c:pt idx="1870">
                  <c:v>5.5324999999999998</c:v>
                </c:pt>
                <c:pt idx="1871">
                  <c:v>5.6224999999999996</c:v>
                </c:pt>
                <c:pt idx="1872">
                  <c:v>5.59</c:v>
                </c:pt>
                <c:pt idx="1873">
                  <c:v>5.6550000000000002</c:v>
                </c:pt>
                <c:pt idx="1874">
                  <c:v>5.5724999999999998</c:v>
                </c:pt>
                <c:pt idx="1875">
                  <c:v>5.5774999999999997</c:v>
                </c:pt>
                <c:pt idx="1876">
                  <c:v>5.6025</c:v>
                </c:pt>
                <c:pt idx="1877">
                  <c:v>5.6849999999999996</c:v>
                </c:pt>
                <c:pt idx="1878">
                  <c:v>5.7450000000000001</c:v>
                </c:pt>
                <c:pt idx="1879">
                  <c:v>6.2750000000000004</c:v>
                </c:pt>
                <c:pt idx="1880">
                  <c:v>5.96</c:v>
                </c:pt>
                <c:pt idx="1881">
                  <c:v>5.8250000000000002</c:v>
                </c:pt>
                <c:pt idx="1882">
                  <c:v>5.7324999999999999</c:v>
                </c:pt>
                <c:pt idx="1883">
                  <c:v>5.6349999999999998</c:v>
                </c:pt>
                <c:pt idx="1884">
                  <c:v>5.34</c:v>
                </c:pt>
                <c:pt idx="1885">
                  <c:v>5.4375</c:v>
                </c:pt>
                <c:pt idx="1886">
                  <c:v>5.55</c:v>
                </c:pt>
                <c:pt idx="1887">
                  <c:v>5.46</c:v>
                </c:pt>
                <c:pt idx="1888">
                  <c:v>5.5030000000000001</c:v>
                </c:pt>
                <c:pt idx="1889">
                  <c:v>5.37</c:v>
                </c:pt>
                <c:pt idx="1890">
                  <c:v>5.4065000000000003</c:v>
                </c:pt>
                <c:pt idx="1891">
                  <c:v>5.3624999999999998</c:v>
                </c:pt>
                <c:pt idx="1892">
                  <c:v>5.41</c:v>
                </c:pt>
                <c:pt idx="1893">
                  <c:v>5.4474999999999998</c:v>
                </c:pt>
                <c:pt idx="1894">
                  <c:v>5.5</c:v>
                </c:pt>
                <c:pt idx="1895">
                  <c:v>5.35</c:v>
                </c:pt>
                <c:pt idx="1896">
                  <c:v>5.38</c:v>
                </c:pt>
                <c:pt idx="1897">
                  <c:v>5.3849999999999998</c:v>
                </c:pt>
                <c:pt idx="1898">
                  <c:v>5.3125</c:v>
                </c:pt>
                <c:pt idx="1899">
                  <c:v>5.3624999999999998</c:v>
                </c:pt>
                <c:pt idx="1900">
                  <c:v>5.3624999999999998</c:v>
                </c:pt>
                <c:pt idx="1901">
                  <c:v>5.2649999999999997</c:v>
                </c:pt>
                <c:pt idx="1902">
                  <c:v>5.1924999999999999</c:v>
                </c:pt>
                <c:pt idx="1903">
                  <c:v>5.3925000000000001</c:v>
                </c:pt>
                <c:pt idx="1904">
                  <c:v>5.3049999999999997</c:v>
                </c:pt>
                <c:pt idx="1905">
                  <c:v>5.2774999999999999</c:v>
                </c:pt>
                <c:pt idx="1906">
                  <c:v>5.3025000000000002</c:v>
                </c:pt>
                <c:pt idx="1907">
                  <c:v>5.3224999999999998</c:v>
                </c:pt>
                <c:pt idx="1908">
                  <c:v>5.4050000000000002</c:v>
                </c:pt>
                <c:pt idx="1909">
                  <c:v>5.4234999999999998</c:v>
                </c:pt>
                <c:pt idx="1910">
                  <c:v>5.2990000000000004</c:v>
                </c:pt>
                <c:pt idx="1911">
                  <c:v>5.266</c:v>
                </c:pt>
                <c:pt idx="1912">
                  <c:v>5.26</c:v>
                </c:pt>
                <c:pt idx="1913">
                  <c:v>5.9249999999999998</c:v>
                </c:pt>
                <c:pt idx="1914">
                  <c:v>5.2249999999999996</c:v>
                </c:pt>
                <c:pt idx="1915">
                  <c:v>5.5250000000000004</c:v>
                </c:pt>
                <c:pt idx="1916">
                  <c:v>5.25</c:v>
                </c:pt>
                <c:pt idx="1917">
                  <c:v>5.75</c:v>
                </c:pt>
                <c:pt idx="1918">
                  <c:v>5.0999999999999996</c:v>
                </c:pt>
                <c:pt idx="1919">
                  <c:v>5.4249999999999998</c:v>
                </c:pt>
                <c:pt idx="1920">
                  <c:v>5.4249999999999998</c:v>
                </c:pt>
                <c:pt idx="1921">
                  <c:v>5.0999999999999996</c:v>
                </c:pt>
                <c:pt idx="1922">
                  <c:v>5.6</c:v>
                </c:pt>
                <c:pt idx="1923">
                  <c:v>5.85</c:v>
                </c:pt>
                <c:pt idx="1924">
                  <c:v>5.8250000000000002</c:v>
                </c:pt>
                <c:pt idx="1925">
                  <c:v>5.1224999999999996</c:v>
                </c:pt>
                <c:pt idx="1926">
                  <c:v>5.1025</c:v>
                </c:pt>
                <c:pt idx="1927">
                  <c:v>5.1574999999999998</c:v>
                </c:pt>
                <c:pt idx="1928">
                  <c:v>5.13</c:v>
                </c:pt>
                <c:pt idx="1929">
                  <c:v>5.1349999999999998</c:v>
                </c:pt>
                <c:pt idx="1930">
                  <c:v>5.1475</c:v>
                </c:pt>
                <c:pt idx="1931">
                  <c:v>5.1429999999999998</c:v>
                </c:pt>
                <c:pt idx="1932">
                  <c:v>5.8550000000000004</c:v>
                </c:pt>
                <c:pt idx="1933">
                  <c:v>5.4950000000000001</c:v>
                </c:pt>
                <c:pt idx="1934">
                  <c:v>5.4249999999999998</c:v>
                </c:pt>
                <c:pt idx="1935">
                  <c:v>5.1074999999999999</c:v>
                </c:pt>
                <c:pt idx="1936">
                  <c:v>5.1174999999999997</c:v>
                </c:pt>
                <c:pt idx="1937">
                  <c:v>5.1550000000000002</c:v>
                </c:pt>
                <c:pt idx="1938">
                  <c:v>5.2050000000000001</c:v>
                </c:pt>
                <c:pt idx="1939">
                  <c:v>5.1950000000000003</c:v>
                </c:pt>
                <c:pt idx="1940">
                  <c:v>5.2525000000000004</c:v>
                </c:pt>
                <c:pt idx="1941">
                  <c:v>5.29</c:v>
                </c:pt>
                <c:pt idx="1942">
                  <c:v>5.3250000000000002</c:v>
                </c:pt>
                <c:pt idx="1943">
                  <c:v>5.27</c:v>
                </c:pt>
                <c:pt idx="1944">
                  <c:v>5.35</c:v>
                </c:pt>
                <c:pt idx="1945">
                  <c:v>5.3274999999999997</c:v>
                </c:pt>
                <c:pt idx="1946">
                  <c:v>5.3324999999999996</c:v>
                </c:pt>
                <c:pt idx="1947">
                  <c:v>5.2975000000000003</c:v>
                </c:pt>
                <c:pt idx="1948">
                  <c:v>5.27</c:v>
                </c:pt>
                <c:pt idx="1949">
                  <c:v>5.29</c:v>
                </c:pt>
                <c:pt idx="1950">
                  <c:v>5.2525000000000004</c:v>
                </c:pt>
                <c:pt idx="1951">
                  <c:v>5.2225000000000001</c:v>
                </c:pt>
                <c:pt idx="1952">
                  <c:v>5.26</c:v>
                </c:pt>
                <c:pt idx="1953">
                  <c:v>5.31</c:v>
                </c:pt>
                <c:pt idx="1954">
                  <c:v>5.32</c:v>
                </c:pt>
                <c:pt idx="1955">
                  <c:v>5.4450000000000003</c:v>
                </c:pt>
                <c:pt idx="1956">
                  <c:v>5.4124999999999996</c:v>
                </c:pt>
                <c:pt idx="1957">
                  <c:v>5.3975</c:v>
                </c:pt>
                <c:pt idx="1958">
                  <c:v>5.3775000000000004</c:v>
                </c:pt>
                <c:pt idx="1959">
                  <c:v>5.4249999999999998</c:v>
                </c:pt>
                <c:pt idx="1960">
                  <c:v>5.4325000000000001</c:v>
                </c:pt>
                <c:pt idx="1961">
                  <c:v>5.4024999999999999</c:v>
                </c:pt>
                <c:pt idx="1962">
                  <c:v>5.3550000000000004</c:v>
                </c:pt>
                <c:pt idx="1963">
                  <c:v>5.4050000000000002</c:v>
                </c:pt>
                <c:pt idx="1964">
                  <c:v>5.4550000000000001</c:v>
                </c:pt>
                <c:pt idx="1965">
                  <c:v>5.4275000000000002</c:v>
                </c:pt>
                <c:pt idx="1966">
                  <c:v>5.4375</c:v>
                </c:pt>
                <c:pt idx="1967">
                  <c:v>5.2350000000000003</c:v>
                </c:pt>
                <c:pt idx="1968">
                  <c:v>5.35</c:v>
                </c:pt>
                <c:pt idx="1969">
                  <c:v>5.3525</c:v>
                </c:pt>
                <c:pt idx="1970">
                  <c:v>5.3650000000000002</c:v>
                </c:pt>
                <c:pt idx="1971">
                  <c:v>5.3949999999999996</c:v>
                </c:pt>
                <c:pt idx="1972">
                  <c:v>5.375</c:v>
                </c:pt>
                <c:pt idx="1973">
                  <c:v>5.4059999999999997</c:v>
                </c:pt>
                <c:pt idx="1974">
                  <c:v>5.3925000000000001</c:v>
                </c:pt>
                <c:pt idx="1975">
                  <c:v>5.3765000000000001</c:v>
                </c:pt>
                <c:pt idx="1976">
                  <c:v>5.3979999999999997</c:v>
                </c:pt>
                <c:pt idx="1977">
                  <c:v>5.3674999999999997</c:v>
                </c:pt>
                <c:pt idx="1978">
                  <c:v>5.3274999999999997</c:v>
                </c:pt>
                <c:pt idx="1979">
                  <c:v>5.3724999999999996</c:v>
                </c:pt>
                <c:pt idx="1980">
                  <c:v>5.46</c:v>
                </c:pt>
                <c:pt idx="1981">
                  <c:v>5.5149999999999997</c:v>
                </c:pt>
                <c:pt idx="1982">
                  <c:v>5.5324999999999998</c:v>
                </c:pt>
                <c:pt idx="1983">
                  <c:v>5.5525000000000002</c:v>
                </c:pt>
                <c:pt idx="1984">
                  <c:v>5.5350000000000001</c:v>
                </c:pt>
                <c:pt idx="1985">
                  <c:v>5.6150000000000002</c:v>
                </c:pt>
                <c:pt idx="1986">
                  <c:v>5.6974999999999998</c:v>
                </c:pt>
                <c:pt idx="1987">
                  <c:v>5.6675000000000004</c:v>
                </c:pt>
                <c:pt idx="1988">
                  <c:v>5.74</c:v>
                </c:pt>
                <c:pt idx="1989">
                  <c:v>5.7074999999999996</c:v>
                </c:pt>
                <c:pt idx="1990">
                  <c:v>5.7850000000000001</c:v>
                </c:pt>
                <c:pt idx="1991">
                  <c:v>5.9249999999999998</c:v>
                </c:pt>
                <c:pt idx="1992">
                  <c:v>5.8925000000000001</c:v>
                </c:pt>
                <c:pt idx="1993">
                  <c:v>5.97</c:v>
                </c:pt>
                <c:pt idx="1994">
                  <c:v>6</c:v>
                </c:pt>
                <c:pt idx="1995">
                  <c:v>6.1074999999999999</c:v>
                </c:pt>
                <c:pt idx="1996">
                  <c:v>6.5250000000000004</c:v>
                </c:pt>
                <c:pt idx="1997">
                  <c:v>6.13</c:v>
                </c:pt>
                <c:pt idx="1998">
                  <c:v>6.1</c:v>
                </c:pt>
                <c:pt idx="1999">
                  <c:v>6.5</c:v>
                </c:pt>
                <c:pt idx="2000">
                  <c:v>5.87</c:v>
                </c:pt>
                <c:pt idx="2001">
                  <c:v>5.8975</c:v>
                </c:pt>
                <c:pt idx="2002">
                  <c:v>5.8724999999999996</c:v>
                </c:pt>
                <c:pt idx="2003">
                  <c:v>5.9074999999999998</c:v>
                </c:pt>
                <c:pt idx="2004">
                  <c:v>5.9850000000000003</c:v>
                </c:pt>
                <c:pt idx="2005">
                  <c:v>5.9</c:v>
                </c:pt>
                <c:pt idx="2006">
                  <c:v>5.8875000000000002</c:v>
                </c:pt>
                <c:pt idx="2007">
                  <c:v>5.835</c:v>
                </c:pt>
                <c:pt idx="2008">
                  <c:v>5.81</c:v>
                </c:pt>
                <c:pt idx="2009">
                  <c:v>5.8925000000000001</c:v>
                </c:pt>
                <c:pt idx="2010">
                  <c:v>5.9249999999999998</c:v>
                </c:pt>
                <c:pt idx="2011">
                  <c:v>6.1749999999999998</c:v>
                </c:pt>
                <c:pt idx="2012">
                  <c:v>5.99</c:v>
                </c:pt>
                <c:pt idx="2013">
                  <c:v>6.75</c:v>
                </c:pt>
                <c:pt idx="2014">
                  <c:v>6.375</c:v>
                </c:pt>
                <c:pt idx="2015">
                  <c:v>5.9530000000000003</c:v>
                </c:pt>
                <c:pt idx="2016">
                  <c:v>6.38</c:v>
                </c:pt>
                <c:pt idx="2017">
                  <c:v>6.94</c:v>
                </c:pt>
                <c:pt idx="2018">
                  <c:v>6.1319999999999997</c:v>
                </c:pt>
                <c:pt idx="2019">
                  <c:v>6.25</c:v>
                </c:pt>
                <c:pt idx="2020">
                  <c:v>6.2125000000000004</c:v>
                </c:pt>
                <c:pt idx="2021">
                  <c:v>6.335</c:v>
                </c:pt>
                <c:pt idx="2022">
                  <c:v>6.2649999999999997</c:v>
                </c:pt>
                <c:pt idx="2023">
                  <c:v>6.32</c:v>
                </c:pt>
                <c:pt idx="2024">
                  <c:v>6.23</c:v>
                </c:pt>
                <c:pt idx="2025">
                  <c:v>6.125</c:v>
                </c:pt>
                <c:pt idx="2026">
                  <c:v>6.2149999999999999</c:v>
                </c:pt>
                <c:pt idx="2027">
                  <c:v>6.2050000000000001</c:v>
                </c:pt>
                <c:pt idx="2028">
                  <c:v>6.31</c:v>
                </c:pt>
                <c:pt idx="2029">
                  <c:v>6.3025000000000002</c:v>
                </c:pt>
                <c:pt idx="2030">
                  <c:v>6.2949999999999999</c:v>
                </c:pt>
                <c:pt idx="2031">
                  <c:v>6.26</c:v>
                </c:pt>
                <c:pt idx="2032">
                  <c:v>6.2374999999999998</c:v>
                </c:pt>
                <c:pt idx="2033">
                  <c:v>6.3174999999999999</c:v>
                </c:pt>
                <c:pt idx="2034">
                  <c:v>6.3075000000000001</c:v>
                </c:pt>
                <c:pt idx="2035">
                  <c:v>6.2149999999999999</c:v>
                </c:pt>
                <c:pt idx="2036">
                  <c:v>6.1475</c:v>
                </c:pt>
                <c:pt idx="2037">
                  <c:v>6.5750000000000002</c:v>
                </c:pt>
                <c:pt idx="2038">
                  <c:v>6.95</c:v>
                </c:pt>
                <c:pt idx="2039">
                  <c:v>6.8250000000000002</c:v>
                </c:pt>
                <c:pt idx="2040">
                  <c:v>5.97</c:v>
                </c:pt>
                <c:pt idx="2041">
                  <c:v>6.3</c:v>
                </c:pt>
                <c:pt idx="2042">
                  <c:v>6.11</c:v>
                </c:pt>
                <c:pt idx="2043">
                  <c:v>6.85</c:v>
                </c:pt>
                <c:pt idx="2044">
                  <c:v>6.5750000000000002</c:v>
                </c:pt>
                <c:pt idx="2045">
                  <c:v>6.9749999999999996</c:v>
                </c:pt>
                <c:pt idx="2046">
                  <c:v>6.1275000000000004</c:v>
                </c:pt>
                <c:pt idx="2047">
                  <c:v>6.21</c:v>
                </c:pt>
                <c:pt idx="2048">
                  <c:v>6.2750000000000004</c:v>
                </c:pt>
                <c:pt idx="2049">
                  <c:v>6.2050000000000001</c:v>
                </c:pt>
                <c:pt idx="2050">
                  <c:v>6.335</c:v>
                </c:pt>
                <c:pt idx="2051">
                  <c:v>6.2850000000000001</c:v>
                </c:pt>
                <c:pt idx="2052">
                  <c:v>6.31</c:v>
                </c:pt>
                <c:pt idx="2053">
                  <c:v>6.2725</c:v>
                </c:pt>
                <c:pt idx="2054">
                  <c:v>6.21</c:v>
                </c:pt>
                <c:pt idx="2055">
                  <c:v>6.266</c:v>
                </c:pt>
                <c:pt idx="2056">
                  <c:v>6.2389999999999999</c:v>
                </c:pt>
                <c:pt idx="2057">
                  <c:v>6.306</c:v>
                </c:pt>
                <c:pt idx="2058">
                  <c:v>6.4119999999999999</c:v>
                </c:pt>
                <c:pt idx="2059">
                  <c:v>6.415</c:v>
                </c:pt>
                <c:pt idx="2060">
                  <c:v>6.3650000000000002</c:v>
                </c:pt>
                <c:pt idx="2061">
                  <c:v>6.29</c:v>
                </c:pt>
                <c:pt idx="2062">
                  <c:v>6.1950000000000003</c:v>
                </c:pt>
                <c:pt idx="2063">
                  <c:v>6.1950000000000003</c:v>
                </c:pt>
                <c:pt idx="2064">
                  <c:v>6.2374999999999998</c:v>
                </c:pt>
                <c:pt idx="2065">
                  <c:v>6.1325000000000003</c:v>
                </c:pt>
                <c:pt idx="2066">
                  <c:v>6.1025</c:v>
                </c:pt>
                <c:pt idx="2067">
                  <c:v>6.15</c:v>
                </c:pt>
                <c:pt idx="2068">
                  <c:v>6.2275</c:v>
                </c:pt>
                <c:pt idx="2069">
                  <c:v>6.2275</c:v>
                </c:pt>
                <c:pt idx="2070">
                  <c:v>6.1924999999999999</c:v>
                </c:pt>
                <c:pt idx="2071">
                  <c:v>6.3375000000000004</c:v>
                </c:pt>
                <c:pt idx="2072">
                  <c:v>6.3049999999999997</c:v>
                </c:pt>
                <c:pt idx="2073">
                  <c:v>6.3775000000000004</c:v>
                </c:pt>
                <c:pt idx="2074">
                  <c:v>6.43</c:v>
                </c:pt>
                <c:pt idx="2075">
                  <c:v>6.3975</c:v>
                </c:pt>
                <c:pt idx="2076">
                  <c:v>6.4924999999999997</c:v>
                </c:pt>
                <c:pt idx="2077">
                  <c:v>6.4850000000000003</c:v>
                </c:pt>
                <c:pt idx="2078">
                  <c:v>6.5575000000000001</c:v>
                </c:pt>
                <c:pt idx="2079">
                  <c:v>6.5025000000000004</c:v>
                </c:pt>
                <c:pt idx="2080">
                  <c:v>6.49</c:v>
                </c:pt>
                <c:pt idx="2081">
                  <c:v>6.5350000000000001</c:v>
                </c:pt>
                <c:pt idx="2082">
                  <c:v>6.6875</c:v>
                </c:pt>
                <c:pt idx="2083">
                  <c:v>6.7074999999999996</c:v>
                </c:pt>
                <c:pt idx="2084">
                  <c:v>6.6725000000000003</c:v>
                </c:pt>
                <c:pt idx="2085">
                  <c:v>6.73</c:v>
                </c:pt>
                <c:pt idx="2086">
                  <c:v>6.78</c:v>
                </c:pt>
                <c:pt idx="2087">
                  <c:v>6.82</c:v>
                </c:pt>
                <c:pt idx="2088">
                  <c:v>6.7925000000000004</c:v>
                </c:pt>
                <c:pt idx="2089">
                  <c:v>6.7549999999999999</c:v>
                </c:pt>
                <c:pt idx="2090">
                  <c:v>6.7750000000000004</c:v>
                </c:pt>
                <c:pt idx="2091">
                  <c:v>6.625</c:v>
                </c:pt>
                <c:pt idx="2092">
                  <c:v>6.66</c:v>
                </c:pt>
                <c:pt idx="2093">
                  <c:v>6.72</c:v>
                </c:pt>
                <c:pt idx="2094">
                  <c:v>6.6675000000000004</c:v>
                </c:pt>
                <c:pt idx="2095">
                  <c:v>6.5949999999999998</c:v>
                </c:pt>
                <c:pt idx="2096">
                  <c:v>6.6349999999999998</c:v>
                </c:pt>
                <c:pt idx="2097">
                  <c:v>6.59</c:v>
                </c:pt>
                <c:pt idx="2098">
                  <c:v>6.7919999999999998</c:v>
                </c:pt>
                <c:pt idx="2099">
                  <c:v>6.8005000000000004</c:v>
                </c:pt>
                <c:pt idx="2100">
                  <c:v>6.8220000000000001</c:v>
                </c:pt>
                <c:pt idx="2101">
                  <c:v>6.9669999999999996</c:v>
                </c:pt>
                <c:pt idx="2102">
                  <c:v>6.9850000000000003</c:v>
                </c:pt>
                <c:pt idx="2103">
                  <c:v>6.9749999999999996</c:v>
                </c:pt>
                <c:pt idx="2104">
                  <c:v>6.9424999999999999</c:v>
                </c:pt>
                <c:pt idx="2105">
                  <c:v>6.9850000000000003</c:v>
                </c:pt>
                <c:pt idx="2106">
                  <c:v>7.2750000000000004</c:v>
                </c:pt>
                <c:pt idx="2107">
                  <c:v>7.1074999999999999</c:v>
                </c:pt>
                <c:pt idx="2108">
                  <c:v>7.17</c:v>
                </c:pt>
                <c:pt idx="2109">
                  <c:v>7.2374999999999998</c:v>
                </c:pt>
                <c:pt idx="2110">
                  <c:v>7.1624999999999996</c:v>
                </c:pt>
                <c:pt idx="2111">
                  <c:v>7.2774999999999999</c:v>
                </c:pt>
                <c:pt idx="2112">
                  <c:v>7.5674999999999999</c:v>
                </c:pt>
                <c:pt idx="2113">
                  <c:v>7.59</c:v>
                </c:pt>
                <c:pt idx="2114">
                  <c:v>7.665</c:v>
                </c:pt>
                <c:pt idx="2115">
                  <c:v>7.68</c:v>
                </c:pt>
                <c:pt idx="2116">
                  <c:v>7.7874999999999996</c:v>
                </c:pt>
                <c:pt idx="2117">
                  <c:v>7.5750000000000002</c:v>
                </c:pt>
                <c:pt idx="2118">
                  <c:v>7.835</c:v>
                </c:pt>
                <c:pt idx="2119">
                  <c:v>7.59</c:v>
                </c:pt>
                <c:pt idx="2120">
                  <c:v>7.54</c:v>
                </c:pt>
                <c:pt idx="2121">
                  <c:v>7.68</c:v>
                </c:pt>
                <c:pt idx="2122">
                  <c:v>7.98</c:v>
                </c:pt>
                <c:pt idx="2123">
                  <c:v>8.1750000000000007</c:v>
                </c:pt>
                <c:pt idx="2124">
                  <c:v>8.19</c:v>
                </c:pt>
                <c:pt idx="2125">
                  <c:v>8.49</c:v>
                </c:pt>
                <c:pt idx="2126">
                  <c:v>8.7899999999999991</c:v>
                </c:pt>
                <c:pt idx="2127">
                  <c:v>8.82</c:v>
                </c:pt>
                <c:pt idx="2128">
                  <c:v>8.6050000000000004</c:v>
                </c:pt>
                <c:pt idx="2129">
                  <c:v>8.86</c:v>
                </c:pt>
                <c:pt idx="2130">
                  <c:v>8.84</c:v>
                </c:pt>
                <c:pt idx="2131">
                  <c:v>8.77</c:v>
                </c:pt>
                <c:pt idx="2132">
                  <c:v>8.9</c:v>
                </c:pt>
                <c:pt idx="2133">
                  <c:v>9.1999999999999993</c:v>
                </c:pt>
                <c:pt idx="2134">
                  <c:v>9.4149999999999991</c:v>
                </c:pt>
                <c:pt idx="2135">
                  <c:v>9.7149999999999999</c:v>
                </c:pt>
                <c:pt idx="2136">
                  <c:v>10.15</c:v>
                </c:pt>
                <c:pt idx="2137">
                  <c:v>10.465</c:v>
                </c:pt>
                <c:pt idx="2138">
                  <c:v>10.545</c:v>
                </c:pt>
                <c:pt idx="2139">
                  <c:v>10.324999999999999</c:v>
                </c:pt>
                <c:pt idx="2140">
                  <c:v>10.295</c:v>
                </c:pt>
                <c:pt idx="2141">
                  <c:v>10.586</c:v>
                </c:pt>
                <c:pt idx="2142">
                  <c:v>10.127000000000001</c:v>
                </c:pt>
                <c:pt idx="2143">
                  <c:v>9.5139999999999993</c:v>
                </c:pt>
                <c:pt idx="2144">
                  <c:v>9.8879999999999999</c:v>
                </c:pt>
                <c:pt idx="2145">
                  <c:v>9.9149999999999991</c:v>
                </c:pt>
                <c:pt idx="2146">
                  <c:v>9.6150000000000002</c:v>
                </c:pt>
                <c:pt idx="2147">
                  <c:v>9.8650000000000002</c:v>
                </c:pt>
                <c:pt idx="2148">
                  <c:v>9.5649999999999995</c:v>
                </c:pt>
                <c:pt idx="2149">
                  <c:v>9.2200000000000006</c:v>
                </c:pt>
                <c:pt idx="2150">
                  <c:v>8.77</c:v>
                </c:pt>
                <c:pt idx="2151">
                  <c:v>8.8450000000000006</c:v>
                </c:pt>
                <c:pt idx="2152">
                  <c:v>9.1449999999999996</c:v>
                </c:pt>
                <c:pt idx="2153">
                  <c:v>9.5950000000000006</c:v>
                </c:pt>
                <c:pt idx="2154">
                  <c:v>9.9149999999999991</c:v>
                </c:pt>
                <c:pt idx="2155">
                  <c:v>9.4649999999999999</c:v>
                </c:pt>
                <c:pt idx="2156">
                  <c:v>9.15</c:v>
                </c:pt>
                <c:pt idx="2157">
                  <c:v>8.5649999999999995</c:v>
                </c:pt>
                <c:pt idx="2158">
                  <c:v>8.4250000000000007</c:v>
                </c:pt>
                <c:pt idx="2159">
                  <c:v>8.3049999999999997</c:v>
                </c:pt>
                <c:pt idx="2160">
                  <c:v>8.5</c:v>
                </c:pt>
                <c:pt idx="2161">
                  <c:v>7.5640000000000001</c:v>
                </c:pt>
                <c:pt idx="2162">
                  <c:v>7.5609999999999999</c:v>
                </c:pt>
                <c:pt idx="2163">
                  <c:v>7.4569999999999999</c:v>
                </c:pt>
                <c:pt idx="2164">
                  <c:v>7.78</c:v>
                </c:pt>
                <c:pt idx="2165">
                  <c:v>8.2349999999999994</c:v>
                </c:pt>
                <c:pt idx="2166">
                  <c:v>8.4149999999999991</c:v>
                </c:pt>
                <c:pt idx="2167">
                  <c:v>8.4049999999999994</c:v>
                </c:pt>
                <c:pt idx="2168">
                  <c:v>8.6750000000000007</c:v>
                </c:pt>
                <c:pt idx="2169">
                  <c:v>8.8249999999999993</c:v>
                </c:pt>
                <c:pt idx="2170">
                  <c:v>8.5250000000000004</c:v>
                </c:pt>
                <c:pt idx="2171">
                  <c:v>8.6074999999999999</c:v>
                </c:pt>
                <c:pt idx="2172">
                  <c:v>8.6974999999999998</c:v>
                </c:pt>
                <c:pt idx="2173">
                  <c:v>8.58</c:v>
                </c:pt>
                <c:pt idx="2174">
                  <c:v>8.4600000000000009</c:v>
                </c:pt>
                <c:pt idx="2175">
                  <c:v>8.76</c:v>
                </c:pt>
                <c:pt idx="2176">
                  <c:v>8.69</c:v>
                </c:pt>
                <c:pt idx="2177">
                  <c:v>8.84</c:v>
                </c:pt>
                <c:pt idx="2178">
                  <c:v>8.8324999999999996</c:v>
                </c:pt>
                <c:pt idx="2179">
                  <c:v>8.7100000000000009</c:v>
                </c:pt>
                <c:pt idx="2180">
                  <c:v>8.41</c:v>
                </c:pt>
                <c:pt idx="2181">
                  <c:v>8.6999999999999993</c:v>
                </c:pt>
                <c:pt idx="2182">
                  <c:v>8.3149999999999995</c:v>
                </c:pt>
                <c:pt idx="2183">
                  <c:v>8.3550000000000004</c:v>
                </c:pt>
                <c:pt idx="2184">
                  <c:v>8.3420000000000005</c:v>
                </c:pt>
                <c:pt idx="2185">
                  <c:v>8.3040000000000003</c:v>
                </c:pt>
                <c:pt idx="2186">
                  <c:v>8.5434999999999999</c:v>
                </c:pt>
                <c:pt idx="2187">
                  <c:v>8.6489999999999991</c:v>
                </c:pt>
                <c:pt idx="2188">
                  <c:v>8.8149999999999995</c:v>
                </c:pt>
                <c:pt idx="2189">
                  <c:v>8.86</c:v>
                </c:pt>
                <c:pt idx="2190">
                  <c:v>9.5</c:v>
                </c:pt>
                <c:pt idx="2191">
                  <c:v>8.9700000000000006</c:v>
                </c:pt>
                <c:pt idx="2192">
                  <c:v>9.5500000000000007</c:v>
                </c:pt>
                <c:pt idx="2193">
                  <c:v>8.9149999999999991</c:v>
                </c:pt>
                <c:pt idx="2194">
                  <c:v>8.82</c:v>
                </c:pt>
                <c:pt idx="2195">
                  <c:v>8.89</c:v>
                </c:pt>
                <c:pt idx="2196">
                  <c:v>8.9350000000000005</c:v>
                </c:pt>
                <c:pt idx="2197">
                  <c:v>8.8550000000000004</c:v>
                </c:pt>
                <c:pt idx="2198">
                  <c:v>8.5950000000000006</c:v>
                </c:pt>
                <c:pt idx="2199">
                  <c:v>8.31</c:v>
                </c:pt>
                <c:pt idx="2200">
                  <c:v>8.31</c:v>
                </c:pt>
                <c:pt idx="2201">
                  <c:v>8.375</c:v>
                </c:pt>
                <c:pt idx="2202">
                  <c:v>8.42</c:v>
                </c:pt>
                <c:pt idx="2203">
                  <c:v>8.3249999999999993</c:v>
                </c:pt>
                <c:pt idx="2204">
                  <c:v>8.625</c:v>
                </c:pt>
                <c:pt idx="2205">
                  <c:v>8.1</c:v>
                </c:pt>
                <c:pt idx="2206">
                  <c:v>8.125</c:v>
                </c:pt>
                <c:pt idx="2207">
                  <c:v>8.8000000000000007</c:v>
                </c:pt>
                <c:pt idx="2208">
                  <c:v>8.1300000000000008</c:v>
                </c:pt>
                <c:pt idx="2209">
                  <c:v>8.17</c:v>
                </c:pt>
                <c:pt idx="2210">
                  <c:v>8.2899999999999991</c:v>
                </c:pt>
                <c:pt idx="2211">
                  <c:v>8.23</c:v>
                </c:pt>
                <c:pt idx="2212">
                  <c:v>8.1274999999999995</c:v>
                </c:pt>
                <c:pt idx="2213">
                  <c:v>7.9</c:v>
                </c:pt>
                <c:pt idx="2214">
                  <c:v>7.9175000000000004</c:v>
                </c:pt>
                <c:pt idx="2215">
                  <c:v>7.9349999999999996</c:v>
                </c:pt>
                <c:pt idx="2216">
                  <c:v>7.9024999999999999</c:v>
                </c:pt>
                <c:pt idx="2217">
                  <c:v>8.1199999999999992</c:v>
                </c:pt>
                <c:pt idx="2218">
                  <c:v>8.4</c:v>
                </c:pt>
                <c:pt idx="2219">
                  <c:v>8.1074999999999999</c:v>
                </c:pt>
                <c:pt idx="2220">
                  <c:v>8.5500000000000007</c:v>
                </c:pt>
                <c:pt idx="2221">
                  <c:v>8.65</c:v>
                </c:pt>
                <c:pt idx="2222">
                  <c:v>7.8449999999999998</c:v>
                </c:pt>
                <c:pt idx="2223">
                  <c:v>7.7474999999999996</c:v>
                </c:pt>
                <c:pt idx="2224">
                  <c:v>7.6550000000000002</c:v>
                </c:pt>
                <c:pt idx="2225">
                  <c:v>7.6150000000000002</c:v>
                </c:pt>
                <c:pt idx="2226">
                  <c:v>7.7119999999999997</c:v>
                </c:pt>
                <c:pt idx="2227">
                  <c:v>7.6539999999999999</c:v>
                </c:pt>
                <c:pt idx="2228">
                  <c:v>7.7880000000000003</c:v>
                </c:pt>
                <c:pt idx="2229">
                  <c:v>7.867</c:v>
                </c:pt>
                <c:pt idx="2230">
                  <c:v>7.9024999999999999</c:v>
                </c:pt>
                <c:pt idx="2231">
                  <c:v>8.5500000000000007</c:v>
                </c:pt>
                <c:pt idx="2232">
                  <c:v>8.4250000000000007</c:v>
                </c:pt>
                <c:pt idx="2233">
                  <c:v>8.4</c:v>
                </c:pt>
                <c:pt idx="2234">
                  <c:v>8.125</c:v>
                </c:pt>
                <c:pt idx="2235">
                  <c:v>8.9250000000000007</c:v>
                </c:pt>
                <c:pt idx="2236">
                  <c:v>8.8249999999999993</c:v>
                </c:pt>
                <c:pt idx="2237">
                  <c:v>7.83</c:v>
                </c:pt>
                <c:pt idx="2238">
                  <c:v>7.7249999999999996</c:v>
                </c:pt>
                <c:pt idx="2239">
                  <c:v>7.7149999999999999</c:v>
                </c:pt>
                <c:pt idx="2240">
                  <c:v>7.58</c:v>
                </c:pt>
                <c:pt idx="2241">
                  <c:v>7.58</c:v>
                </c:pt>
                <c:pt idx="2242">
                  <c:v>7.34</c:v>
                </c:pt>
                <c:pt idx="2243">
                  <c:v>7.31</c:v>
                </c:pt>
                <c:pt idx="2244">
                  <c:v>7.4625000000000004</c:v>
                </c:pt>
                <c:pt idx="2245">
                  <c:v>7.5075000000000003</c:v>
                </c:pt>
                <c:pt idx="2246">
                  <c:v>7.5525000000000002</c:v>
                </c:pt>
                <c:pt idx="2247">
                  <c:v>7.6574999999999998</c:v>
                </c:pt>
                <c:pt idx="2248">
                  <c:v>7.4950000000000001</c:v>
                </c:pt>
                <c:pt idx="2249">
                  <c:v>7.5374999999999996</c:v>
                </c:pt>
                <c:pt idx="2250">
                  <c:v>7.6375000000000002</c:v>
                </c:pt>
                <c:pt idx="2251">
                  <c:v>7.58</c:v>
                </c:pt>
                <c:pt idx="2252">
                  <c:v>7.6875</c:v>
                </c:pt>
                <c:pt idx="2253">
                  <c:v>7.5674999999999999</c:v>
                </c:pt>
                <c:pt idx="2254">
                  <c:v>7.7324999999999999</c:v>
                </c:pt>
                <c:pt idx="2255">
                  <c:v>7.68</c:v>
                </c:pt>
                <c:pt idx="2256">
                  <c:v>7.7350000000000003</c:v>
                </c:pt>
                <c:pt idx="2257">
                  <c:v>7.7350000000000003</c:v>
                </c:pt>
                <c:pt idx="2258">
                  <c:v>7.6924999999999999</c:v>
                </c:pt>
                <c:pt idx="2259">
                  <c:v>7.6550000000000002</c:v>
                </c:pt>
                <c:pt idx="2260">
                  <c:v>7.7824999999999998</c:v>
                </c:pt>
                <c:pt idx="2261">
                  <c:v>7.7549999999999999</c:v>
                </c:pt>
                <c:pt idx="2262">
                  <c:v>7.8650000000000002</c:v>
                </c:pt>
                <c:pt idx="2263">
                  <c:v>7.9349999999999996</c:v>
                </c:pt>
                <c:pt idx="2264">
                  <c:v>7.8650000000000002</c:v>
                </c:pt>
                <c:pt idx="2265">
                  <c:v>7.9550000000000001</c:v>
                </c:pt>
                <c:pt idx="2266">
                  <c:v>7.9225000000000003</c:v>
                </c:pt>
                <c:pt idx="2267">
                  <c:v>7.9649999999999999</c:v>
                </c:pt>
                <c:pt idx="2268">
                  <c:v>7.9945000000000004</c:v>
                </c:pt>
                <c:pt idx="2269">
                  <c:v>7.9580000000000002</c:v>
                </c:pt>
                <c:pt idx="2270">
                  <c:v>7.976</c:v>
                </c:pt>
                <c:pt idx="2271">
                  <c:v>8.1635000000000009</c:v>
                </c:pt>
                <c:pt idx="2272">
                  <c:v>8.1449999999999996</c:v>
                </c:pt>
                <c:pt idx="2273">
                  <c:v>8.27</c:v>
                </c:pt>
                <c:pt idx="2274">
                  <c:v>8.2424999999999997</c:v>
                </c:pt>
                <c:pt idx="2275">
                  <c:v>8.2949999999999999</c:v>
                </c:pt>
                <c:pt idx="2276">
                  <c:v>8.1750000000000007</c:v>
                </c:pt>
                <c:pt idx="2277">
                  <c:v>8.15</c:v>
                </c:pt>
                <c:pt idx="2278">
                  <c:v>8.9749999999999996</c:v>
                </c:pt>
                <c:pt idx="2279">
                  <c:v>8.9499999999999993</c:v>
                </c:pt>
                <c:pt idx="2280">
                  <c:v>8.1524999999999999</c:v>
                </c:pt>
                <c:pt idx="2281">
                  <c:v>7.8525</c:v>
                </c:pt>
                <c:pt idx="2282">
                  <c:v>7.7074999999999996</c:v>
                </c:pt>
                <c:pt idx="2283">
                  <c:v>7.71</c:v>
                </c:pt>
                <c:pt idx="2284">
                  <c:v>7.6124999999999998</c:v>
                </c:pt>
                <c:pt idx="2285">
                  <c:v>7.5049999999999999</c:v>
                </c:pt>
                <c:pt idx="2286">
                  <c:v>7.5549999999999997</c:v>
                </c:pt>
                <c:pt idx="2287">
                  <c:v>7.6749999999999998</c:v>
                </c:pt>
                <c:pt idx="2288">
                  <c:v>7.4924999999999997</c:v>
                </c:pt>
                <c:pt idx="2289">
                  <c:v>7.6124999999999998</c:v>
                </c:pt>
                <c:pt idx="2290">
                  <c:v>7.54</c:v>
                </c:pt>
                <c:pt idx="2291">
                  <c:v>7.6050000000000004</c:v>
                </c:pt>
                <c:pt idx="2292">
                  <c:v>7.7275</c:v>
                </c:pt>
                <c:pt idx="2293">
                  <c:v>7.6749999999999998</c:v>
                </c:pt>
                <c:pt idx="2294">
                  <c:v>7.6425000000000001</c:v>
                </c:pt>
                <c:pt idx="2295">
                  <c:v>7.7050000000000001</c:v>
                </c:pt>
                <c:pt idx="2296">
                  <c:v>7.5425000000000004</c:v>
                </c:pt>
                <c:pt idx="2297">
                  <c:v>7.5750000000000002</c:v>
                </c:pt>
                <c:pt idx="2298">
                  <c:v>7.46</c:v>
                </c:pt>
                <c:pt idx="2299">
                  <c:v>7.46</c:v>
                </c:pt>
                <c:pt idx="2300">
                  <c:v>7.35</c:v>
                </c:pt>
                <c:pt idx="2301">
                  <c:v>7.24</c:v>
                </c:pt>
                <c:pt idx="2302">
                  <c:v>7.3525</c:v>
                </c:pt>
                <c:pt idx="2303">
                  <c:v>7.3849999999999998</c:v>
                </c:pt>
                <c:pt idx="2304">
                  <c:v>7.2725</c:v>
                </c:pt>
                <c:pt idx="2305">
                  <c:v>7.46</c:v>
                </c:pt>
                <c:pt idx="2306">
                  <c:v>7.4649999999999999</c:v>
                </c:pt>
                <c:pt idx="2307">
                  <c:v>7.56</c:v>
                </c:pt>
                <c:pt idx="2308">
                  <c:v>7.59</c:v>
                </c:pt>
                <c:pt idx="2309">
                  <c:v>7.641</c:v>
                </c:pt>
                <c:pt idx="2310">
                  <c:v>7.6325000000000003</c:v>
                </c:pt>
                <c:pt idx="2311">
                  <c:v>7.7130000000000001</c:v>
                </c:pt>
                <c:pt idx="2312">
                  <c:v>7.61</c:v>
                </c:pt>
                <c:pt idx="2313">
                  <c:v>7.8150000000000004</c:v>
                </c:pt>
                <c:pt idx="2314">
                  <c:v>7.7850000000000001</c:v>
                </c:pt>
                <c:pt idx="2315">
                  <c:v>7.8324999999999996</c:v>
                </c:pt>
                <c:pt idx="2316">
                  <c:v>7.77</c:v>
                </c:pt>
                <c:pt idx="2317">
                  <c:v>7.665</c:v>
                </c:pt>
                <c:pt idx="2318">
                  <c:v>7.7649999999999997</c:v>
                </c:pt>
                <c:pt idx="2319">
                  <c:v>7.69</c:v>
                </c:pt>
                <c:pt idx="2320">
                  <c:v>7.82</c:v>
                </c:pt>
                <c:pt idx="2321">
                  <c:v>7.8150000000000004</c:v>
                </c:pt>
                <c:pt idx="2322">
                  <c:v>7.8</c:v>
                </c:pt>
                <c:pt idx="2323">
                  <c:v>7.8025000000000002</c:v>
                </c:pt>
                <c:pt idx="2324">
                  <c:v>7.835</c:v>
                </c:pt>
                <c:pt idx="2325">
                  <c:v>7.9024999999999999</c:v>
                </c:pt>
                <c:pt idx="2326">
                  <c:v>7.84</c:v>
                </c:pt>
                <c:pt idx="2327">
                  <c:v>7.92</c:v>
                </c:pt>
                <c:pt idx="2328">
                  <c:v>7.8449999999999998</c:v>
                </c:pt>
                <c:pt idx="2329">
                  <c:v>7.6849999999999996</c:v>
                </c:pt>
                <c:pt idx="2330">
                  <c:v>7.6275000000000004</c:v>
                </c:pt>
                <c:pt idx="2331">
                  <c:v>7.61</c:v>
                </c:pt>
                <c:pt idx="2332">
                  <c:v>7.37</c:v>
                </c:pt>
                <c:pt idx="2333">
                  <c:v>7.3825000000000003</c:v>
                </c:pt>
                <c:pt idx="2334">
                  <c:v>7.1</c:v>
                </c:pt>
                <c:pt idx="2335">
                  <c:v>7.1475</c:v>
                </c:pt>
                <c:pt idx="2336">
                  <c:v>7.15</c:v>
                </c:pt>
                <c:pt idx="2337">
                  <c:v>7.14</c:v>
                </c:pt>
                <c:pt idx="2338">
                  <c:v>7.1174999999999997</c:v>
                </c:pt>
                <c:pt idx="2339">
                  <c:v>7.19</c:v>
                </c:pt>
                <c:pt idx="2340">
                  <c:v>7.2050000000000001</c:v>
                </c:pt>
                <c:pt idx="2341">
                  <c:v>7.2750000000000004</c:v>
                </c:pt>
                <c:pt idx="2342">
                  <c:v>7.27</c:v>
                </c:pt>
                <c:pt idx="2343">
                  <c:v>7.33</c:v>
                </c:pt>
                <c:pt idx="2344">
                  <c:v>7.4725000000000001</c:v>
                </c:pt>
                <c:pt idx="2345">
                  <c:v>7.4850000000000003</c:v>
                </c:pt>
                <c:pt idx="2346">
                  <c:v>7.45</c:v>
                </c:pt>
                <c:pt idx="2347">
                  <c:v>7.4749999999999996</c:v>
                </c:pt>
                <c:pt idx="2348">
                  <c:v>7.6</c:v>
                </c:pt>
                <c:pt idx="2349">
                  <c:v>7.4450000000000003</c:v>
                </c:pt>
                <c:pt idx="2350">
                  <c:v>7.3324999999999996</c:v>
                </c:pt>
                <c:pt idx="2351">
                  <c:v>7.4109999999999996</c:v>
                </c:pt>
                <c:pt idx="2352">
                  <c:v>7.3280000000000003</c:v>
                </c:pt>
                <c:pt idx="2353">
                  <c:v>7.2809999999999997</c:v>
                </c:pt>
                <c:pt idx="2354">
                  <c:v>7.4450000000000003</c:v>
                </c:pt>
                <c:pt idx="2355">
                  <c:v>7.41</c:v>
                </c:pt>
                <c:pt idx="2356">
                  <c:v>7.5225</c:v>
                </c:pt>
                <c:pt idx="2357">
                  <c:v>7.5175000000000001</c:v>
                </c:pt>
                <c:pt idx="2358">
                  <c:v>7.5750000000000002</c:v>
                </c:pt>
                <c:pt idx="2359">
                  <c:v>7.5324999999999998</c:v>
                </c:pt>
                <c:pt idx="2360">
                  <c:v>7.5324999999999998</c:v>
                </c:pt>
                <c:pt idx="2361">
                  <c:v>7.4850000000000003</c:v>
                </c:pt>
                <c:pt idx="2362">
                  <c:v>7.3849999999999998</c:v>
                </c:pt>
                <c:pt idx="2363">
                  <c:v>7.4249999999999998</c:v>
                </c:pt>
                <c:pt idx="2364">
                  <c:v>7.335</c:v>
                </c:pt>
                <c:pt idx="2365">
                  <c:v>7.15</c:v>
                </c:pt>
                <c:pt idx="2366">
                  <c:v>7.1275000000000004</c:v>
                </c:pt>
                <c:pt idx="2367">
                  <c:v>7.21</c:v>
                </c:pt>
                <c:pt idx="2368">
                  <c:v>7.21</c:v>
                </c:pt>
                <c:pt idx="2369">
                  <c:v>6.9325000000000001</c:v>
                </c:pt>
                <c:pt idx="2370">
                  <c:v>6.9950000000000001</c:v>
                </c:pt>
                <c:pt idx="2371">
                  <c:v>6.9725000000000001</c:v>
                </c:pt>
                <c:pt idx="2372">
                  <c:v>7.15</c:v>
                </c:pt>
                <c:pt idx="2373">
                  <c:v>7.11</c:v>
                </c:pt>
                <c:pt idx="2374">
                  <c:v>7.17</c:v>
                </c:pt>
                <c:pt idx="2375">
                  <c:v>7.14</c:v>
                </c:pt>
                <c:pt idx="2376">
                  <c:v>7.8</c:v>
                </c:pt>
                <c:pt idx="2377">
                  <c:v>7.65</c:v>
                </c:pt>
                <c:pt idx="2378">
                  <c:v>7.55</c:v>
                </c:pt>
                <c:pt idx="2379">
                  <c:v>7.14</c:v>
                </c:pt>
                <c:pt idx="2380">
                  <c:v>7.11</c:v>
                </c:pt>
                <c:pt idx="2381">
                  <c:v>7.14</c:v>
                </c:pt>
                <c:pt idx="2382">
                  <c:v>7.25</c:v>
                </c:pt>
                <c:pt idx="2383">
                  <c:v>6.93</c:v>
                </c:pt>
                <c:pt idx="2384">
                  <c:v>7.1</c:v>
                </c:pt>
                <c:pt idx="2385">
                  <c:v>7.2949999999999999</c:v>
                </c:pt>
                <c:pt idx="2386">
                  <c:v>7.34</c:v>
                </c:pt>
                <c:pt idx="2387">
                  <c:v>7.33</c:v>
                </c:pt>
                <c:pt idx="2388">
                  <c:v>7.4850000000000003</c:v>
                </c:pt>
                <c:pt idx="2389">
                  <c:v>7.3624999999999998</c:v>
                </c:pt>
                <c:pt idx="2390">
                  <c:v>7.3849999999999998</c:v>
                </c:pt>
                <c:pt idx="2391">
                  <c:v>7.2350000000000003</c:v>
                </c:pt>
                <c:pt idx="2392">
                  <c:v>7.31</c:v>
                </c:pt>
                <c:pt idx="2393">
                  <c:v>7.31</c:v>
                </c:pt>
                <c:pt idx="2394">
                  <c:v>7.32</c:v>
                </c:pt>
                <c:pt idx="2395">
                  <c:v>7.1725000000000003</c:v>
                </c:pt>
                <c:pt idx="2396">
                  <c:v>7.6749999999999998</c:v>
                </c:pt>
                <c:pt idx="2397">
                  <c:v>7.1379999999999999</c:v>
                </c:pt>
                <c:pt idx="2398">
                  <c:v>7.1449999999999996</c:v>
                </c:pt>
                <c:pt idx="2399">
                  <c:v>7.4450000000000003</c:v>
                </c:pt>
                <c:pt idx="2400">
                  <c:v>7.3449999999999998</c:v>
                </c:pt>
                <c:pt idx="2401">
                  <c:v>7.32</c:v>
                </c:pt>
                <c:pt idx="2402">
                  <c:v>7.35</c:v>
                </c:pt>
                <c:pt idx="2403">
                  <c:v>6.9050000000000002</c:v>
                </c:pt>
                <c:pt idx="2404">
                  <c:v>6.6449999999999996</c:v>
                </c:pt>
                <c:pt idx="2405">
                  <c:v>6.82</c:v>
                </c:pt>
                <c:pt idx="2406">
                  <c:v>6.9024999999999999</c:v>
                </c:pt>
                <c:pt idx="2407">
                  <c:v>6.6224999999999996</c:v>
                </c:pt>
                <c:pt idx="2408">
                  <c:v>6.74</c:v>
                </c:pt>
                <c:pt idx="2409">
                  <c:v>6.875</c:v>
                </c:pt>
                <c:pt idx="2410">
                  <c:v>6.8125</c:v>
                </c:pt>
                <c:pt idx="2411">
                  <c:v>6.7374999999999998</c:v>
                </c:pt>
                <c:pt idx="2412">
                  <c:v>6.6174999999999997</c:v>
                </c:pt>
                <c:pt idx="2413">
                  <c:v>6.61</c:v>
                </c:pt>
                <c:pt idx="2414">
                  <c:v>6.5185000000000004</c:v>
                </c:pt>
                <c:pt idx="2415">
                  <c:v>6.4740000000000002</c:v>
                </c:pt>
                <c:pt idx="2416">
                  <c:v>6.2214999999999998</c:v>
                </c:pt>
                <c:pt idx="2417">
                  <c:v>5.9530000000000003</c:v>
                </c:pt>
                <c:pt idx="2418">
                  <c:v>5.8724999999999996</c:v>
                </c:pt>
                <c:pt idx="2419">
                  <c:v>5.8324999999999996</c:v>
                </c:pt>
                <c:pt idx="2420">
                  <c:v>5.6875</c:v>
                </c:pt>
                <c:pt idx="2421">
                  <c:v>5.8125</c:v>
                </c:pt>
                <c:pt idx="2422">
                  <c:v>5.8550000000000004</c:v>
                </c:pt>
                <c:pt idx="2423">
                  <c:v>5.7050000000000001</c:v>
                </c:pt>
                <c:pt idx="2424">
                  <c:v>5.7649999999999997</c:v>
                </c:pt>
                <c:pt idx="2425">
                  <c:v>5.8025000000000002</c:v>
                </c:pt>
                <c:pt idx="2426">
                  <c:v>5.9749999999999996</c:v>
                </c:pt>
                <c:pt idx="2427">
                  <c:v>5.77</c:v>
                </c:pt>
                <c:pt idx="2428">
                  <c:v>5.91</c:v>
                </c:pt>
                <c:pt idx="2429">
                  <c:v>5.8049999999999997</c:v>
                </c:pt>
                <c:pt idx="2430">
                  <c:v>5.84</c:v>
                </c:pt>
                <c:pt idx="2431">
                  <c:v>5.84</c:v>
                </c:pt>
                <c:pt idx="2432">
                  <c:v>5.94</c:v>
                </c:pt>
                <c:pt idx="2433">
                  <c:v>6.3</c:v>
                </c:pt>
                <c:pt idx="2434">
                  <c:v>5.98</c:v>
                </c:pt>
                <c:pt idx="2435">
                  <c:v>5.9574999999999996</c:v>
                </c:pt>
                <c:pt idx="2436">
                  <c:v>5.7949999999999999</c:v>
                </c:pt>
                <c:pt idx="2437">
                  <c:v>5.7720000000000002</c:v>
                </c:pt>
                <c:pt idx="2438">
                  <c:v>5.8055000000000003</c:v>
                </c:pt>
                <c:pt idx="2439">
                  <c:v>5.7835000000000001</c:v>
                </c:pt>
                <c:pt idx="2440">
                  <c:v>5.8760000000000003</c:v>
                </c:pt>
                <c:pt idx="2441">
                  <c:v>5.79</c:v>
                </c:pt>
                <c:pt idx="2442">
                  <c:v>5.7649999999999997</c:v>
                </c:pt>
                <c:pt idx="2443">
                  <c:v>5.8174999999999999</c:v>
                </c:pt>
                <c:pt idx="2444">
                  <c:v>5.89</c:v>
                </c:pt>
                <c:pt idx="2445">
                  <c:v>5.9450000000000003</c:v>
                </c:pt>
                <c:pt idx="2446">
                  <c:v>5.91</c:v>
                </c:pt>
                <c:pt idx="2447">
                  <c:v>5.8550000000000004</c:v>
                </c:pt>
                <c:pt idx="2448">
                  <c:v>5.75</c:v>
                </c:pt>
                <c:pt idx="2449">
                  <c:v>5.7625000000000002</c:v>
                </c:pt>
                <c:pt idx="2450">
                  <c:v>5.7649999999999997</c:v>
                </c:pt>
                <c:pt idx="2451">
                  <c:v>5.6849999999999996</c:v>
                </c:pt>
                <c:pt idx="2452">
                  <c:v>5.6849999999999996</c:v>
                </c:pt>
                <c:pt idx="2453">
                  <c:v>5.7549999999999999</c:v>
                </c:pt>
                <c:pt idx="2454">
                  <c:v>5.8274999999999997</c:v>
                </c:pt>
                <c:pt idx="2455">
                  <c:v>5.7424999999999997</c:v>
                </c:pt>
                <c:pt idx="2456">
                  <c:v>5.7249999999999996</c:v>
                </c:pt>
                <c:pt idx="2457">
                  <c:v>5.6624999999999996</c:v>
                </c:pt>
                <c:pt idx="2458">
                  <c:v>5.6524999999999999</c:v>
                </c:pt>
                <c:pt idx="2459">
                  <c:v>5.7050000000000001</c:v>
                </c:pt>
                <c:pt idx="2460">
                  <c:v>5.68</c:v>
                </c:pt>
                <c:pt idx="2461">
                  <c:v>5.77</c:v>
                </c:pt>
                <c:pt idx="2462">
                  <c:v>5.7625000000000002</c:v>
                </c:pt>
                <c:pt idx="2463">
                  <c:v>5.7649999999999997</c:v>
                </c:pt>
                <c:pt idx="2464">
                  <c:v>5.74</c:v>
                </c:pt>
                <c:pt idx="2465">
                  <c:v>5.6749999999999998</c:v>
                </c:pt>
                <c:pt idx="2466">
                  <c:v>5.5674999999999999</c:v>
                </c:pt>
                <c:pt idx="2467">
                  <c:v>5.5225</c:v>
                </c:pt>
                <c:pt idx="2468">
                  <c:v>5.5225</c:v>
                </c:pt>
                <c:pt idx="2469">
                  <c:v>5.5250000000000004</c:v>
                </c:pt>
                <c:pt idx="2470">
                  <c:v>5.4424999999999999</c:v>
                </c:pt>
                <c:pt idx="2471">
                  <c:v>5.47</c:v>
                </c:pt>
                <c:pt idx="2472">
                  <c:v>5.5549999999999997</c:v>
                </c:pt>
                <c:pt idx="2473">
                  <c:v>5.5975000000000001</c:v>
                </c:pt>
                <c:pt idx="2474">
                  <c:v>5.6524999999999999</c:v>
                </c:pt>
                <c:pt idx="2475">
                  <c:v>5.6349999999999998</c:v>
                </c:pt>
                <c:pt idx="2476">
                  <c:v>5.63</c:v>
                </c:pt>
                <c:pt idx="2477">
                  <c:v>5.6074999999999999</c:v>
                </c:pt>
                <c:pt idx="2478">
                  <c:v>5.66</c:v>
                </c:pt>
                <c:pt idx="2479">
                  <c:v>5.6914999999999996</c:v>
                </c:pt>
                <c:pt idx="2480">
                  <c:v>5.6725000000000003</c:v>
                </c:pt>
                <c:pt idx="2481">
                  <c:v>5.6890000000000001</c:v>
                </c:pt>
                <c:pt idx="2482">
                  <c:v>5.6950000000000003</c:v>
                </c:pt>
                <c:pt idx="2483">
                  <c:v>5.7625000000000002</c:v>
                </c:pt>
                <c:pt idx="2484">
                  <c:v>5.8125</c:v>
                </c:pt>
                <c:pt idx="2485">
                  <c:v>5.83</c:v>
                </c:pt>
                <c:pt idx="2486">
                  <c:v>5.7774999999999999</c:v>
                </c:pt>
                <c:pt idx="2487">
                  <c:v>5.7824999999999998</c:v>
                </c:pt>
                <c:pt idx="2488">
                  <c:v>5.7675000000000001</c:v>
                </c:pt>
                <c:pt idx="2489">
                  <c:v>5.8025000000000002</c:v>
                </c:pt>
                <c:pt idx="2490">
                  <c:v>5.88</c:v>
                </c:pt>
                <c:pt idx="2491">
                  <c:v>5.9050000000000002</c:v>
                </c:pt>
                <c:pt idx="2492">
                  <c:v>5.9175000000000004</c:v>
                </c:pt>
                <c:pt idx="2493">
                  <c:v>5.915</c:v>
                </c:pt>
                <c:pt idx="2494">
                  <c:v>5.9550000000000001</c:v>
                </c:pt>
                <c:pt idx="2495">
                  <c:v>5.9474999999999998</c:v>
                </c:pt>
                <c:pt idx="2496">
                  <c:v>5.8449999999999998</c:v>
                </c:pt>
                <c:pt idx="2497">
                  <c:v>5.8574999999999999</c:v>
                </c:pt>
                <c:pt idx="2498">
                  <c:v>5.9124999999999996</c:v>
                </c:pt>
                <c:pt idx="2499">
                  <c:v>5.8674999999999997</c:v>
                </c:pt>
                <c:pt idx="2500">
                  <c:v>5.7625000000000002</c:v>
                </c:pt>
                <c:pt idx="2501">
                  <c:v>5.7975000000000003</c:v>
                </c:pt>
                <c:pt idx="2502">
                  <c:v>5.7925000000000004</c:v>
                </c:pt>
                <c:pt idx="2503">
                  <c:v>5.8274999999999997</c:v>
                </c:pt>
                <c:pt idx="2504">
                  <c:v>5.7625000000000002</c:v>
                </c:pt>
                <c:pt idx="2505">
                  <c:v>5.7225000000000001</c:v>
                </c:pt>
                <c:pt idx="2506">
                  <c:v>5.75</c:v>
                </c:pt>
                <c:pt idx="2507">
                  <c:v>5.7925000000000004</c:v>
                </c:pt>
                <c:pt idx="2508">
                  <c:v>5.7549999999999999</c:v>
                </c:pt>
                <c:pt idx="2509">
                  <c:v>5.79</c:v>
                </c:pt>
                <c:pt idx="2510">
                  <c:v>5.79</c:v>
                </c:pt>
                <c:pt idx="2511">
                  <c:v>5.77</c:v>
                </c:pt>
                <c:pt idx="2512">
                  <c:v>5.8049999999999997</c:v>
                </c:pt>
                <c:pt idx="2513">
                  <c:v>5.8224999999999998</c:v>
                </c:pt>
                <c:pt idx="2514">
                  <c:v>5.8324999999999996</c:v>
                </c:pt>
                <c:pt idx="2515">
                  <c:v>5.8075000000000001</c:v>
                </c:pt>
                <c:pt idx="2516">
                  <c:v>5.7850000000000001</c:v>
                </c:pt>
                <c:pt idx="2517">
                  <c:v>5.7374999999999998</c:v>
                </c:pt>
                <c:pt idx="2518">
                  <c:v>5.7450000000000001</c:v>
                </c:pt>
                <c:pt idx="2519">
                  <c:v>5.7225000000000001</c:v>
                </c:pt>
                <c:pt idx="2520">
                  <c:v>5.7134999999999998</c:v>
                </c:pt>
                <c:pt idx="2521">
                  <c:v>5.7030000000000003</c:v>
                </c:pt>
                <c:pt idx="2522">
                  <c:v>5.7815000000000003</c:v>
                </c:pt>
                <c:pt idx="2523">
                  <c:v>5.7939999999999996</c:v>
                </c:pt>
                <c:pt idx="2524">
                  <c:v>5.7575000000000003</c:v>
                </c:pt>
                <c:pt idx="2525">
                  <c:v>5.8150000000000004</c:v>
                </c:pt>
                <c:pt idx="2526">
                  <c:v>5.7649999999999997</c:v>
                </c:pt>
                <c:pt idx="2527">
                  <c:v>5.77</c:v>
                </c:pt>
                <c:pt idx="2528">
                  <c:v>5.835</c:v>
                </c:pt>
                <c:pt idx="2529">
                  <c:v>5.8274999999999997</c:v>
                </c:pt>
                <c:pt idx="2530">
                  <c:v>5.7975000000000003</c:v>
                </c:pt>
                <c:pt idx="2531">
                  <c:v>5.82</c:v>
                </c:pt>
                <c:pt idx="2532">
                  <c:v>5.7774999999999999</c:v>
                </c:pt>
                <c:pt idx="2533">
                  <c:v>5.7575000000000003</c:v>
                </c:pt>
                <c:pt idx="2534">
                  <c:v>5.68</c:v>
                </c:pt>
                <c:pt idx="2535">
                  <c:v>5.6749999999999998</c:v>
                </c:pt>
                <c:pt idx="2536">
                  <c:v>5.7024999999999997</c:v>
                </c:pt>
                <c:pt idx="2537">
                  <c:v>5.6550000000000002</c:v>
                </c:pt>
                <c:pt idx="2538">
                  <c:v>5.66</c:v>
                </c:pt>
                <c:pt idx="2539">
                  <c:v>5.6725000000000003</c:v>
                </c:pt>
                <c:pt idx="2540">
                  <c:v>5.66</c:v>
                </c:pt>
                <c:pt idx="2541">
                  <c:v>5.5824999999999996</c:v>
                </c:pt>
                <c:pt idx="2542">
                  <c:v>5.585</c:v>
                </c:pt>
                <c:pt idx="2543">
                  <c:v>5.6349999999999998</c:v>
                </c:pt>
                <c:pt idx="2544">
                  <c:v>5.585</c:v>
                </c:pt>
                <c:pt idx="2545">
                  <c:v>5.61</c:v>
                </c:pt>
                <c:pt idx="2546">
                  <c:v>5.5975000000000001</c:v>
                </c:pt>
                <c:pt idx="2547">
                  <c:v>5.6025</c:v>
                </c:pt>
                <c:pt idx="2548">
                  <c:v>5.5824999999999996</c:v>
                </c:pt>
                <c:pt idx="2549">
                  <c:v>5.6275000000000004</c:v>
                </c:pt>
                <c:pt idx="2550">
                  <c:v>5.6775000000000002</c:v>
                </c:pt>
                <c:pt idx="2551">
                  <c:v>5.6475</c:v>
                </c:pt>
                <c:pt idx="2552">
                  <c:v>5.6675000000000004</c:v>
                </c:pt>
                <c:pt idx="2553">
                  <c:v>5.6524999999999999</c:v>
                </c:pt>
                <c:pt idx="2554">
                  <c:v>5.64</c:v>
                </c:pt>
                <c:pt idx="2555">
                  <c:v>5.6675000000000004</c:v>
                </c:pt>
                <c:pt idx="2556">
                  <c:v>5.71</c:v>
                </c:pt>
                <c:pt idx="2557">
                  <c:v>5.6974999999999998</c:v>
                </c:pt>
                <c:pt idx="2558">
                  <c:v>5.6624999999999996</c:v>
                </c:pt>
                <c:pt idx="2559">
                  <c:v>5.71</c:v>
                </c:pt>
                <c:pt idx="2560">
                  <c:v>5.68</c:v>
                </c:pt>
                <c:pt idx="2561">
                  <c:v>5.6775000000000002</c:v>
                </c:pt>
                <c:pt idx="2562">
                  <c:v>5.6675000000000004</c:v>
                </c:pt>
                <c:pt idx="2563">
                  <c:v>5.6944999999999997</c:v>
                </c:pt>
                <c:pt idx="2564">
                  <c:v>5.7789999999999999</c:v>
                </c:pt>
                <c:pt idx="2565">
                  <c:v>5.81</c:v>
                </c:pt>
                <c:pt idx="2566">
                  <c:v>5.8274999999999997</c:v>
                </c:pt>
                <c:pt idx="2567">
                  <c:v>5.8425000000000002</c:v>
                </c:pt>
                <c:pt idx="2568">
                  <c:v>5.915</c:v>
                </c:pt>
                <c:pt idx="2569">
                  <c:v>5.9050000000000002</c:v>
                </c:pt>
                <c:pt idx="2570">
                  <c:v>5.9450000000000003</c:v>
                </c:pt>
                <c:pt idx="2571">
                  <c:v>6.25</c:v>
                </c:pt>
                <c:pt idx="2572">
                  <c:v>5.95</c:v>
                </c:pt>
                <c:pt idx="2573">
                  <c:v>5.9</c:v>
                </c:pt>
                <c:pt idx="2574">
                  <c:v>5.84</c:v>
                </c:pt>
                <c:pt idx="2575">
                  <c:v>5.96</c:v>
                </c:pt>
                <c:pt idx="2576">
                  <c:v>5.9325000000000001</c:v>
                </c:pt>
                <c:pt idx="2577">
                  <c:v>6</c:v>
                </c:pt>
                <c:pt idx="2578">
                  <c:v>6.2750000000000004</c:v>
                </c:pt>
                <c:pt idx="2579">
                  <c:v>6.2249999999999996</c:v>
                </c:pt>
                <c:pt idx="2580">
                  <c:v>6.5</c:v>
                </c:pt>
                <c:pt idx="2581">
                  <c:v>5.98</c:v>
                </c:pt>
                <c:pt idx="2582">
                  <c:v>6.35</c:v>
                </c:pt>
                <c:pt idx="2583">
                  <c:v>6.25</c:v>
                </c:pt>
                <c:pt idx="2584">
                  <c:v>5.8875000000000002</c:v>
                </c:pt>
                <c:pt idx="2585">
                  <c:v>5.8949999999999996</c:v>
                </c:pt>
                <c:pt idx="2586">
                  <c:v>5.95</c:v>
                </c:pt>
                <c:pt idx="2587">
                  <c:v>5.85</c:v>
                </c:pt>
                <c:pt idx="2588">
                  <c:v>5.86</c:v>
                </c:pt>
                <c:pt idx="2589">
                  <c:v>5.91</c:v>
                </c:pt>
                <c:pt idx="2590">
                  <c:v>5.9649999999999999</c:v>
                </c:pt>
                <c:pt idx="2591">
                  <c:v>5.9550000000000001</c:v>
                </c:pt>
                <c:pt idx="2592">
                  <c:v>5.9175000000000004</c:v>
                </c:pt>
                <c:pt idx="2593">
                  <c:v>5.91</c:v>
                </c:pt>
                <c:pt idx="2594">
                  <c:v>5.9275000000000002</c:v>
                </c:pt>
                <c:pt idx="2595">
                  <c:v>5.8674999999999997</c:v>
                </c:pt>
                <c:pt idx="2596">
                  <c:v>5.91</c:v>
                </c:pt>
                <c:pt idx="2597">
                  <c:v>5.9649999999999999</c:v>
                </c:pt>
                <c:pt idx="2598">
                  <c:v>5.9424999999999999</c:v>
                </c:pt>
                <c:pt idx="2599">
                  <c:v>6.5</c:v>
                </c:pt>
                <c:pt idx="2600">
                  <c:v>6.4749999999999996</c:v>
                </c:pt>
                <c:pt idx="2601">
                  <c:v>6.5750000000000002</c:v>
                </c:pt>
                <c:pt idx="2602">
                  <c:v>5.9850000000000003</c:v>
                </c:pt>
                <c:pt idx="2603">
                  <c:v>6.1265000000000001</c:v>
                </c:pt>
                <c:pt idx="2604">
                  <c:v>6.3274999999999997</c:v>
                </c:pt>
                <c:pt idx="2605">
                  <c:v>6.4459999999999997</c:v>
                </c:pt>
                <c:pt idx="2606">
                  <c:v>6.4530000000000003</c:v>
                </c:pt>
                <c:pt idx="2607">
                  <c:v>6.4349999999999996</c:v>
                </c:pt>
                <c:pt idx="2608">
                  <c:v>6.5175000000000001</c:v>
                </c:pt>
                <c:pt idx="2609">
                  <c:v>6.44</c:v>
                </c:pt>
                <c:pt idx="2610">
                  <c:v>6.4050000000000002</c:v>
                </c:pt>
                <c:pt idx="2611">
                  <c:v>6.5075000000000003</c:v>
                </c:pt>
                <c:pt idx="2612">
                  <c:v>6.4649999999999999</c:v>
                </c:pt>
                <c:pt idx="2613">
                  <c:v>6.5949999999999998</c:v>
                </c:pt>
                <c:pt idx="2614">
                  <c:v>6.6050000000000004</c:v>
                </c:pt>
                <c:pt idx="2615">
                  <c:v>6.4375</c:v>
                </c:pt>
                <c:pt idx="2616">
                  <c:v>6.3574999999999999</c:v>
                </c:pt>
                <c:pt idx="2617">
                  <c:v>6.25</c:v>
                </c:pt>
                <c:pt idx="2618">
                  <c:v>6.2525000000000004</c:v>
                </c:pt>
                <c:pt idx="2619">
                  <c:v>6.31</c:v>
                </c:pt>
                <c:pt idx="2620">
                  <c:v>6.2074999999999996</c:v>
                </c:pt>
                <c:pt idx="2621">
                  <c:v>6.1050000000000004</c:v>
                </c:pt>
                <c:pt idx="2622">
                  <c:v>6.9</c:v>
                </c:pt>
                <c:pt idx="2623">
                  <c:v>6.875</c:v>
                </c:pt>
                <c:pt idx="2624">
                  <c:v>6.1550000000000002</c:v>
                </c:pt>
                <c:pt idx="2625">
                  <c:v>6.19</c:v>
                </c:pt>
                <c:pt idx="2626">
                  <c:v>6.6</c:v>
                </c:pt>
                <c:pt idx="2627">
                  <c:v>6.5250000000000004</c:v>
                </c:pt>
                <c:pt idx="2628">
                  <c:v>6.7249999999999996</c:v>
                </c:pt>
                <c:pt idx="2629">
                  <c:v>6.2</c:v>
                </c:pt>
                <c:pt idx="2630">
                  <c:v>5.9275000000000002</c:v>
                </c:pt>
                <c:pt idx="2631">
                  <c:v>5.9275000000000002</c:v>
                </c:pt>
                <c:pt idx="2632">
                  <c:v>5.94</c:v>
                </c:pt>
                <c:pt idx="2633">
                  <c:v>6.2750000000000004</c:v>
                </c:pt>
                <c:pt idx="2634">
                  <c:v>6</c:v>
                </c:pt>
                <c:pt idx="2635">
                  <c:v>6.8250000000000002</c:v>
                </c:pt>
                <c:pt idx="2636">
                  <c:v>6.75</c:v>
                </c:pt>
                <c:pt idx="2637">
                  <c:v>6.6</c:v>
                </c:pt>
                <c:pt idx="2638">
                  <c:v>5.9124999999999996</c:v>
                </c:pt>
                <c:pt idx="2639">
                  <c:v>5.86</c:v>
                </c:pt>
                <c:pt idx="2640">
                  <c:v>5.96</c:v>
                </c:pt>
                <c:pt idx="2641">
                  <c:v>5.9325000000000001</c:v>
                </c:pt>
                <c:pt idx="2642">
                  <c:v>5.98</c:v>
                </c:pt>
                <c:pt idx="2643">
                  <c:v>6.3250000000000002</c:v>
                </c:pt>
                <c:pt idx="2644">
                  <c:v>5.9950000000000001</c:v>
                </c:pt>
                <c:pt idx="2645">
                  <c:v>6.1275000000000004</c:v>
                </c:pt>
                <c:pt idx="2646">
                  <c:v>6.93</c:v>
                </c:pt>
                <c:pt idx="2647">
                  <c:v>6.109</c:v>
                </c:pt>
                <c:pt idx="2648">
                  <c:v>6.1165000000000003</c:v>
                </c:pt>
                <c:pt idx="2649">
                  <c:v>6.2869999999999999</c:v>
                </c:pt>
                <c:pt idx="2650">
                  <c:v>6.53</c:v>
                </c:pt>
                <c:pt idx="2651">
                  <c:v>6.56</c:v>
                </c:pt>
                <c:pt idx="2652">
                  <c:v>6.3449999999999998</c:v>
                </c:pt>
                <c:pt idx="2653">
                  <c:v>6.2474999999999996</c:v>
                </c:pt>
                <c:pt idx="2654">
                  <c:v>6.2074999999999996</c:v>
                </c:pt>
                <c:pt idx="2655">
                  <c:v>6.2050000000000001</c:v>
                </c:pt>
                <c:pt idx="2656">
                  <c:v>6.1349999999999998</c:v>
                </c:pt>
                <c:pt idx="2657">
                  <c:v>6.11</c:v>
                </c:pt>
                <c:pt idx="2658">
                  <c:v>6.125</c:v>
                </c:pt>
                <c:pt idx="2659">
                  <c:v>6</c:v>
                </c:pt>
                <c:pt idx="2660">
                  <c:v>5.99</c:v>
                </c:pt>
                <c:pt idx="2661">
                  <c:v>6.2</c:v>
                </c:pt>
                <c:pt idx="2662">
                  <c:v>6.45</c:v>
                </c:pt>
                <c:pt idx="2663">
                  <c:v>5.91</c:v>
                </c:pt>
                <c:pt idx="2664">
                  <c:v>5.91</c:v>
                </c:pt>
                <c:pt idx="2665">
                  <c:v>5.8425000000000002</c:v>
                </c:pt>
                <c:pt idx="2666">
                  <c:v>5.8375000000000004</c:v>
                </c:pt>
                <c:pt idx="2667">
                  <c:v>5.9364999999999997</c:v>
                </c:pt>
                <c:pt idx="2668">
                  <c:v>5.8639999999999999</c:v>
                </c:pt>
                <c:pt idx="2669">
                  <c:v>5.9145000000000003</c:v>
                </c:pt>
                <c:pt idx="2670">
                  <c:v>5.9829999999999997</c:v>
                </c:pt>
                <c:pt idx="2671">
                  <c:v>5.8875000000000002</c:v>
                </c:pt>
                <c:pt idx="2672">
                  <c:v>5.8574999999999999</c:v>
                </c:pt>
                <c:pt idx="2673">
                  <c:v>5.9050000000000002</c:v>
                </c:pt>
                <c:pt idx="2674">
                  <c:v>5.9974999999999996</c:v>
                </c:pt>
                <c:pt idx="2675">
                  <c:v>6.25</c:v>
                </c:pt>
                <c:pt idx="2676">
                  <c:v>5.99</c:v>
                </c:pt>
                <c:pt idx="2677">
                  <c:v>6.4</c:v>
                </c:pt>
                <c:pt idx="2678">
                  <c:v>6.14</c:v>
                </c:pt>
                <c:pt idx="2679">
                  <c:v>6.85</c:v>
                </c:pt>
                <c:pt idx="2680">
                  <c:v>6.1449999999999996</c:v>
                </c:pt>
                <c:pt idx="2681">
                  <c:v>6.1524999999999999</c:v>
                </c:pt>
                <c:pt idx="2682">
                  <c:v>6.1524999999999999</c:v>
                </c:pt>
                <c:pt idx="2683">
                  <c:v>6.17</c:v>
                </c:pt>
                <c:pt idx="2684">
                  <c:v>6.125</c:v>
                </c:pt>
                <c:pt idx="2685">
                  <c:v>6.13</c:v>
                </c:pt>
                <c:pt idx="2686">
                  <c:v>6.1624999999999996</c:v>
                </c:pt>
                <c:pt idx="2687">
                  <c:v>6.28</c:v>
                </c:pt>
                <c:pt idx="2688">
                  <c:v>6.3</c:v>
                </c:pt>
                <c:pt idx="2689">
                  <c:v>6.19</c:v>
                </c:pt>
                <c:pt idx="2690">
                  <c:v>6.2270000000000003</c:v>
                </c:pt>
                <c:pt idx="2691">
                  <c:v>6.1094999999999997</c:v>
                </c:pt>
                <c:pt idx="2692">
                  <c:v>6.1120000000000001</c:v>
                </c:pt>
                <c:pt idx="2693">
                  <c:v>6.1120000000000001</c:v>
                </c:pt>
                <c:pt idx="2694">
                  <c:v>6.2424999999999997</c:v>
                </c:pt>
                <c:pt idx="2695">
                  <c:v>6.2649999999999997</c:v>
                </c:pt>
                <c:pt idx="2696">
                  <c:v>6.3174999999999999</c:v>
                </c:pt>
                <c:pt idx="2697">
                  <c:v>6.2649999999999997</c:v>
                </c:pt>
                <c:pt idx="2698">
                  <c:v>6.3224999999999998</c:v>
                </c:pt>
                <c:pt idx="2699">
                  <c:v>6.3875000000000002</c:v>
                </c:pt>
                <c:pt idx="2700">
                  <c:v>6.4124999999999996</c:v>
                </c:pt>
                <c:pt idx="2701">
                  <c:v>6.34</c:v>
                </c:pt>
                <c:pt idx="2702">
                  <c:v>6.3475000000000001</c:v>
                </c:pt>
                <c:pt idx="2703">
                  <c:v>6.2649999999999997</c:v>
                </c:pt>
                <c:pt idx="2704">
                  <c:v>6.3324999999999996</c:v>
                </c:pt>
                <c:pt idx="2705">
                  <c:v>6.1775000000000002</c:v>
                </c:pt>
                <c:pt idx="2706">
                  <c:v>6.1725000000000003</c:v>
                </c:pt>
                <c:pt idx="2707">
                  <c:v>6.1150000000000002</c:v>
                </c:pt>
                <c:pt idx="2708">
                  <c:v>6.1349999999999998</c:v>
                </c:pt>
                <c:pt idx="2709">
                  <c:v>6.1749999999999998</c:v>
                </c:pt>
                <c:pt idx="2710">
                  <c:v>6.1550000000000002</c:v>
                </c:pt>
                <c:pt idx="2711">
                  <c:v>6.1924999999999999</c:v>
                </c:pt>
                <c:pt idx="2712">
                  <c:v>6.1749999999999998</c:v>
                </c:pt>
                <c:pt idx="2713">
                  <c:v>6.45</c:v>
                </c:pt>
                <c:pt idx="2714">
                  <c:v>6.625</c:v>
                </c:pt>
                <c:pt idx="2715">
                  <c:v>6.2</c:v>
                </c:pt>
                <c:pt idx="2716">
                  <c:v>6.1775000000000002</c:v>
                </c:pt>
                <c:pt idx="2717">
                  <c:v>6.17</c:v>
                </c:pt>
                <c:pt idx="2718">
                  <c:v>6.34</c:v>
                </c:pt>
                <c:pt idx="2719">
                  <c:v>6.3425000000000002</c:v>
                </c:pt>
                <c:pt idx="2720">
                  <c:v>6.25</c:v>
                </c:pt>
                <c:pt idx="2721">
                  <c:v>6.2050000000000001</c:v>
                </c:pt>
                <c:pt idx="2722">
                  <c:v>6.2050000000000001</c:v>
                </c:pt>
                <c:pt idx="2723">
                  <c:v>6.1425000000000001</c:v>
                </c:pt>
                <c:pt idx="2724">
                  <c:v>6.1025</c:v>
                </c:pt>
                <c:pt idx="2725">
                  <c:v>6.1449999999999996</c:v>
                </c:pt>
                <c:pt idx="2726">
                  <c:v>6.1025</c:v>
                </c:pt>
                <c:pt idx="2727">
                  <c:v>6.1150000000000002</c:v>
                </c:pt>
                <c:pt idx="2728">
                  <c:v>6.1074999999999999</c:v>
                </c:pt>
                <c:pt idx="2729">
                  <c:v>6.1449999999999996</c:v>
                </c:pt>
                <c:pt idx="2730">
                  <c:v>6.1074999999999999</c:v>
                </c:pt>
                <c:pt idx="2731">
                  <c:v>6.55</c:v>
                </c:pt>
                <c:pt idx="2732">
                  <c:v>5.98</c:v>
                </c:pt>
                <c:pt idx="2733">
                  <c:v>5.9729999999999999</c:v>
                </c:pt>
                <c:pt idx="2734">
                  <c:v>6.85</c:v>
                </c:pt>
                <c:pt idx="2735">
                  <c:v>6.58</c:v>
                </c:pt>
                <c:pt idx="2736">
                  <c:v>6.125</c:v>
                </c:pt>
                <c:pt idx="2737">
                  <c:v>6.9249999999999998</c:v>
                </c:pt>
                <c:pt idx="2738">
                  <c:v>5.9749999999999996</c:v>
                </c:pt>
                <c:pt idx="2739">
                  <c:v>5.9074999999999998</c:v>
                </c:pt>
                <c:pt idx="2740">
                  <c:v>5.9749999999999996</c:v>
                </c:pt>
                <c:pt idx="2741">
                  <c:v>5.9749999999999996</c:v>
                </c:pt>
                <c:pt idx="2742">
                  <c:v>5.8075000000000001</c:v>
                </c:pt>
                <c:pt idx="2743">
                  <c:v>5.8624999999999998</c:v>
                </c:pt>
                <c:pt idx="2744">
                  <c:v>5.7549999999999999</c:v>
                </c:pt>
                <c:pt idx="2745">
                  <c:v>5.665</c:v>
                </c:pt>
                <c:pt idx="2746">
                  <c:v>5.7024999999999997</c:v>
                </c:pt>
                <c:pt idx="2747">
                  <c:v>5.7824999999999998</c:v>
                </c:pt>
                <c:pt idx="2748">
                  <c:v>5.7975000000000003</c:v>
                </c:pt>
                <c:pt idx="2749">
                  <c:v>5.6825000000000001</c:v>
                </c:pt>
                <c:pt idx="2750">
                  <c:v>5.7725</c:v>
                </c:pt>
                <c:pt idx="2751">
                  <c:v>5.82</c:v>
                </c:pt>
                <c:pt idx="2752">
                  <c:v>5.7649999999999997</c:v>
                </c:pt>
                <c:pt idx="2753">
                  <c:v>5.8224999999999998</c:v>
                </c:pt>
                <c:pt idx="2754">
                  <c:v>5.8650000000000002</c:v>
                </c:pt>
                <c:pt idx="2755">
                  <c:v>5.9474999999999998</c:v>
                </c:pt>
                <c:pt idx="2756">
                  <c:v>5.8949999999999996</c:v>
                </c:pt>
                <c:pt idx="2757">
                  <c:v>6.125</c:v>
                </c:pt>
                <c:pt idx="2758">
                  <c:v>6.125</c:v>
                </c:pt>
                <c:pt idx="2759">
                  <c:v>5.9249999999999998</c:v>
                </c:pt>
                <c:pt idx="2760">
                  <c:v>5.9725000000000001</c:v>
                </c:pt>
                <c:pt idx="2761">
                  <c:v>5.95</c:v>
                </c:pt>
                <c:pt idx="2762">
                  <c:v>5.9574999999999996</c:v>
                </c:pt>
                <c:pt idx="2763">
                  <c:v>5.95</c:v>
                </c:pt>
                <c:pt idx="2764">
                  <c:v>5.9675000000000002</c:v>
                </c:pt>
                <c:pt idx="2765">
                  <c:v>5.88</c:v>
                </c:pt>
                <c:pt idx="2766">
                  <c:v>5.8825000000000003</c:v>
                </c:pt>
                <c:pt idx="2767">
                  <c:v>5.8775000000000004</c:v>
                </c:pt>
                <c:pt idx="2768">
                  <c:v>5.8324999999999996</c:v>
                </c:pt>
                <c:pt idx="2769">
                  <c:v>5.7625000000000002</c:v>
                </c:pt>
                <c:pt idx="2770">
                  <c:v>5.7074999999999996</c:v>
                </c:pt>
                <c:pt idx="2771">
                  <c:v>5.6275000000000004</c:v>
                </c:pt>
                <c:pt idx="2772">
                  <c:v>5.6224999999999996</c:v>
                </c:pt>
                <c:pt idx="2773">
                  <c:v>5.6970000000000001</c:v>
                </c:pt>
                <c:pt idx="2774">
                  <c:v>5.6795</c:v>
                </c:pt>
                <c:pt idx="2775">
                  <c:v>5.673</c:v>
                </c:pt>
                <c:pt idx="2776">
                  <c:v>5.7175000000000002</c:v>
                </c:pt>
                <c:pt idx="2777">
                  <c:v>5.6725000000000003</c:v>
                </c:pt>
                <c:pt idx="2778">
                  <c:v>5.7024999999999997</c:v>
                </c:pt>
                <c:pt idx="2779">
                  <c:v>5.76</c:v>
                </c:pt>
                <c:pt idx="2780">
                  <c:v>5.7725</c:v>
                </c:pt>
                <c:pt idx="2781">
                  <c:v>5.6425000000000001</c:v>
                </c:pt>
                <c:pt idx="2782">
                  <c:v>5.665</c:v>
                </c:pt>
                <c:pt idx="2783">
                  <c:v>5.6974999999999998</c:v>
                </c:pt>
                <c:pt idx="2784">
                  <c:v>5.6174999999999997</c:v>
                </c:pt>
                <c:pt idx="2785">
                  <c:v>5.5925000000000002</c:v>
                </c:pt>
                <c:pt idx="2786">
                  <c:v>5.6349999999999998</c:v>
                </c:pt>
                <c:pt idx="2787">
                  <c:v>5.7074999999999996</c:v>
                </c:pt>
                <c:pt idx="2788">
                  <c:v>5.7750000000000004</c:v>
                </c:pt>
                <c:pt idx="2789">
                  <c:v>5.7975000000000003</c:v>
                </c:pt>
                <c:pt idx="2790">
                  <c:v>5.7649999999999997</c:v>
                </c:pt>
                <c:pt idx="2791">
                  <c:v>5.87</c:v>
                </c:pt>
                <c:pt idx="2792">
                  <c:v>5.86</c:v>
                </c:pt>
                <c:pt idx="2793">
                  <c:v>5.7074999999999996</c:v>
                </c:pt>
                <c:pt idx="2794">
                  <c:v>5.7149999999999999</c:v>
                </c:pt>
                <c:pt idx="2795">
                  <c:v>5.7024999999999997</c:v>
                </c:pt>
                <c:pt idx="2796">
                  <c:v>5.6425000000000001</c:v>
                </c:pt>
                <c:pt idx="2797">
                  <c:v>5.6375000000000002</c:v>
                </c:pt>
                <c:pt idx="2798">
                  <c:v>5.6675000000000004</c:v>
                </c:pt>
                <c:pt idx="2799">
                  <c:v>5.67</c:v>
                </c:pt>
                <c:pt idx="2800">
                  <c:v>5.7125000000000004</c:v>
                </c:pt>
                <c:pt idx="2801">
                  <c:v>5.7074999999999996</c:v>
                </c:pt>
                <c:pt idx="2802">
                  <c:v>5.73</c:v>
                </c:pt>
                <c:pt idx="2803">
                  <c:v>5.6624999999999996</c:v>
                </c:pt>
                <c:pt idx="2804">
                  <c:v>5.6875</c:v>
                </c:pt>
                <c:pt idx="2805">
                  <c:v>5.6675000000000004</c:v>
                </c:pt>
                <c:pt idx="2806">
                  <c:v>5.7024999999999997</c:v>
                </c:pt>
                <c:pt idx="2807">
                  <c:v>5.7374999999999998</c:v>
                </c:pt>
                <c:pt idx="2808">
                  <c:v>5.7275</c:v>
                </c:pt>
                <c:pt idx="2809">
                  <c:v>5.7350000000000003</c:v>
                </c:pt>
                <c:pt idx="2810">
                  <c:v>5.7474999999999996</c:v>
                </c:pt>
                <c:pt idx="2811">
                  <c:v>5.7324999999999999</c:v>
                </c:pt>
                <c:pt idx="2812">
                  <c:v>5.7225000000000001</c:v>
                </c:pt>
                <c:pt idx="2813">
                  <c:v>5.6950000000000003</c:v>
                </c:pt>
                <c:pt idx="2814">
                  <c:v>5.7845000000000004</c:v>
                </c:pt>
                <c:pt idx="2815">
                  <c:v>5.8224999999999998</c:v>
                </c:pt>
                <c:pt idx="2816">
                  <c:v>5.7975000000000003</c:v>
                </c:pt>
                <c:pt idx="2817">
                  <c:v>5.8555000000000001</c:v>
                </c:pt>
                <c:pt idx="2818">
                  <c:v>5.9749999999999996</c:v>
                </c:pt>
                <c:pt idx="2819">
                  <c:v>6.1</c:v>
                </c:pt>
                <c:pt idx="2820">
                  <c:v>6.6</c:v>
                </c:pt>
                <c:pt idx="2821">
                  <c:v>6.3</c:v>
                </c:pt>
                <c:pt idx="2822">
                  <c:v>6.15</c:v>
                </c:pt>
                <c:pt idx="2823">
                  <c:v>6.95</c:v>
                </c:pt>
                <c:pt idx="2824">
                  <c:v>5.9474999999999998</c:v>
                </c:pt>
                <c:pt idx="2825">
                  <c:v>5.9375</c:v>
                </c:pt>
                <c:pt idx="2826">
                  <c:v>5.9450000000000003</c:v>
                </c:pt>
                <c:pt idx="2827">
                  <c:v>5.81</c:v>
                </c:pt>
                <c:pt idx="2828">
                  <c:v>5.7374999999999998</c:v>
                </c:pt>
                <c:pt idx="2829">
                  <c:v>5.7949999999999999</c:v>
                </c:pt>
                <c:pt idx="2830">
                  <c:v>5.8</c:v>
                </c:pt>
                <c:pt idx="2831">
                  <c:v>5.7474999999999996</c:v>
                </c:pt>
                <c:pt idx="2832">
                  <c:v>5.78</c:v>
                </c:pt>
                <c:pt idx="2833">
                  <c:v>5.7549999999999999</c:v>
                </c:pt>
                <c:pt idx="2834">
                  <c:v>5.6950000000000003</c:v>
                </c:pt>
                <c:pt idx="2835">
                  <c:v>5.6775000000000002</c:v>
                </c:pt>
                <c:pt idx="2836">
                  <c:v>5.7125000000000004</c:v>
                </c:pt>
                <c:pt idx="2837">
                  <c:v>5.7474999999999996</c:v>
                </c:pt>
                <c:pt idx="2838">
                  <c:v>5.9850000000000003</c:v>
                </c:pt>
                <c:pt idx="2839">
                  <c:v>5.9450000000000003</c:v>
                </c:pt>
                <c:pt idx="2840">
                  <c:v>5.87</c:v>
                </c:pt>
                <c:pt idx="2841">
                  <c:v>5.8525</c:v>
                </c:pt>
                <c:pt idx="2842">
                  <c:v>5.8875000000000002</c:v>
                </c:pt>
                <c:pt idx="2843">
                  <c:v>5.9050000000000002</c:v>
                </c:pt>
                <c:pt idx="2844">
                  <c:v>5.8174999999999999</c:v>
                </c:pt>
                <c:pt idx="2845">
                  <c:v>5.8650000000000002</c:v>
                </c:pt>
                <c:pt idx="2846">
                  <c:v>5.8875000000000002</c:v>
                </c:pt>
                <c:pt idx="2847">
                  <c:v>5.8775000000000004</c:v>
                </c:pt>
                <c:pt idx="2848">
                  <c:v>5.8574999999999999</c:v>
                </c:pt>
                <c:pt idx="2849">
                  <c:v>5.89</c:v>
                </c:pt>
                <c:pt idx="2850">
                  <c:v>5.8224999999999998</c:v>
                </c:pt>
                <c:pt idx="2851">
                  <c:v>5.82</c:v>
                </c:pt>
                <c:pt idx="2852">
                  <c:v>5.9024999999999999</c:v>
                </c:pt>
                <c:pt idx="2853">
                  <c:v>5.8375000000000004</c:v>
                </c:pt>
                <c:pt idx="2854">
                  <c:v>5.9325000000000001</c:v>
                </c:pt>
                <c:pt idx="2855">
                  <c:v>5.93</c:v>
                </c:pt>
                <c:pt idx="2856">
                  <c:v>5.9429999999999996</c:v>
                </c:pt>
                <c:pt idx="2857">
                  <c:v>5.9640000000000004</c:v>
                </c:pt>
                <c:pt idx="2858">
                  <c:v>5.8395000000000001</c:v>
                </c:pt>
                <c:pt idx="2859">
                  <c:v>5.8689999999999998</c:v>
                </c:pt>
                <c:pt idx="2860">
                  <c:v>5.9275000000000002</c:v>
                </c:pt>
                <c:pt idx="2861">
                  <c:v>5.9124999999999996</c:v>
                </c:pt>
                <c:pt idx="2862">
                  <c:v>5.9124999999999996</c:v>
                </c:pt>
                <c:pt idx="2863">
                  <c:v>5.9124999999999996</c:v>
                </c:pt>
                <c:pt idx="2864">
                  <c:v>5.84</c:v>
                </c:pt>
                <c:pt idx="2865">
                  <c:v>5.7949999999999999</c:v>
                </c:pt>
                <c:pt idx="2866">
                  <c:v>5.8250000000000002</c:v>
                </c:pt>
                <c:pt idx="2867">
                  <c:v>5.7225000000000001</c:v>
                </c:pt>
                <c:pt idx="2868">
                  <c:v>5.7275</c:v>
                </c:pt>
                <c:pt idx="2869">
                  <c:v>5.7074999999999996</c:v>
                </c:pt>
                <c:pt idx="2870">
                  <c:v>5.7125000000000004</c:v>
                </c:pt>
                <c:pt idx="2871">
                  <c:v>5.73</c:v>
                </c:pt>
                <c:pt idx="2872">
                  <c:v>5.7225000000000001</c:v>
                </c:pt>
                <c:pt idx="2873">
                  <c:v>5.7175000000000002</c:v>
                </c:pt>
                <c:pt idx="2874">
                  <c:v>5.79</c:v>
                </c:pt>
                <c:pt idx="2875">
                  <c:v>5.7949999999999999</c:v>
                </c:pt>
                <c:pt idx="2876">
                  <c:v>5.82</c:v>
                </c:pt>
                <c:pt idx="2877">
                  <c:v>5.74</c:v>
                </c:pt>
                <c:pt idx="2878">
                  <c:v>5.77</c:v>
                </c:pt>
                <c:pt idx="2879">
                  <c:v>5.74</c:v>
                </c:pt>
                <c:pt idx="2880">
                  <c:v>5.7824999999999998</c:v>
                </c:pt>
                <c:pt idx="2881">
                  <c:v>5.8174999999999999</c:v>
                </c:pt>
                <c:pt idx="2882">
                  <c:v>5.8525</c:v>
                </c:pt>
                <c:pt idx="2883">
                  <c:v>5.7925000000000004</c:v>
                </c:pt>
                <c:pt idx="2884">
                  <c:v>5.8049999999999997</c:v>
                </c:pt>
                <c:pt idx="2885">
                  <c:v>5.8049999999999997</c:v>
                </c:pt>
                <c:pt idx="2886">
                  <c:v>5.835</c:v>
                </c:pt>
                <c:pt idx="2887">
                  <c:v>5.7249999999999996</c:v>
                </c:pt>
                <c:pt idx="2888">
                  <c:v>5.7324999999999999</c:v>
                </c:pt>
                <c:pt idx="2889">
                  <c:v>5.7350000000000003</c:v>
                </c:pt>
                <c:pt idx="2890">
                  <c:v>5.7149999999999999</c:v>
                </c:pt>
                <c:pt idx="2891">
                  <c:v>5.6749999999999998</c:v>
                </c:pt>
                <c:pt idx="2892">
                  <c:v>5.625</c:v>
                </c:pt>
                <c:pt idx="2893">
                  <c:v>5.6574999999999998</c:v>
                </c:pt>
                <c:pt idx="2894">
                  <c:v>5.7074999999999996</c:v>
                </c:pt>
                <c:pt idx="2895">
                  <c:v>5.72</c:v>
                </c:pt>
                <c:pt idx="2896">
                  <c:v>5.6275000000000004</c:v>
                </c:pt>
                <c:pt idx="2897">
                  <c:v>5.66</c:v>
                </c:pt>
                <c:pt idx="2898">
                  <c:v>5.6325000000000003</c:v>
                </c:pt>
                <c:pt idx="2899">
                  <c:v>5.6150000000000002</c:v>
                </c:pt>
                <c:pt idx="2900">
                  <c:v>5.5125000000000002</c:v>
                </c:pt>
                <c:pt idx="2901">
                  <c:v>5.29</c:v>
                </c:pt>
                <c:pt idx="2902">
                  <c:v>5.3475000000000001</c:v>
                </c:pt>
                <c:pt idx="2903">
                  <c:v>5.3174999999999999</c:v>
                </c:pt>
                <c:pt idx="2904">
                  <c:v>5.335</c:v>
                </c:pt>
                <c:pt idx="2905">
                  <c:v>5.2824999999999998</c:v>
                </c:pt>
                <c:pt idx="2906">
                  <c:v>5.1775000000000002</c:v>
                </c:pt>
                <c:pt idx="2907">
                  <c:v>5.1950000000000003</c:v>
                </c:pt>
                <c:pt idx="2908">
                  <c:v>5.2225000000000001</c:v>
                </c:pt>
                <c:pt idx="2909">
                  <c:v>5.18</c:v>
                </c:pt>
                <c:pt idx="2910">
                  <c:v>5.2474999999999996</c:v>
                </c:pt>
                <c:pt idx="2911">
                  <c:v>5.2874999999999996</c:v>
                </c:pt>
                <c:pt idx="2912">
                  <c:v>5.4349999999999996</c:v>
                </c:pt>
                <c:pt idx="2913">
                  <c:v>5.3574999999999999</c:v>
                </c:pt>
                <c:pt idx="2914">
                  <c:v>5.2149999999999999</c:v>
                </c:pt>
                <c:pt idx="2915">
                  <c:v>5.2275</c:v>
                </c:pt>
                <c:pt idx="2916">
                  <c:v>5.3550000000000004</c:v>
                </c:pt>
                <c:pt idx="2917">
                  <c:v>5.6</c:v>
                </c:pt>
                <c:pt idx="2918">
                  <c:v>5.49</c:v>
                </c:pt>
                <c:pt idx="2919">
                  <c:v>5.4924999999999997</c:v>
                </c:pt>
                <c:pt idx="2920">
                  <c:v>5.6315</c:v>
                </c:pt>
                <c:pt idx="2921">
                  <c:v>5.8449999999999998</c:v>
                </c:pt>
                <c:pt idx="2922">
                  <c:v>5.7809999999999997</c:v>
                </c:pt>
                <c:pt idx="2923">
                  <c:v>5.8860000000000001</c:v>
                </c:pt>
                <c:pt idx="2924">
                  <c:v>6.1749999999999998</c:v>
                </c:pt>
                <c:pt idx="2925">
                  <c:v>6.4275000000000002</c:v>
                </c:pt>
                <c:pt idx="2926">
                  <c:v>6.1275000000000004</c:v>
                </c:pt>
                <c:pt idx="2927">
                  <c:v>5.7474999999999996</c:v>
                </c:pt>
                <c:pt idx="2928">
                  <c:v>5.61</c:v>
                </c:pt>
                <c:pt idx="2929">
                  <c:v>5.6</c:v>
                </c:pt>
                <c:pt idx="2930">
                  <c:v>5.6</c:v>
                </c:pt>
                <c:pt idx="2931">
                  <c:v>5.6150000000000002</c:v>
                </c:pt>
                <c:pt idx="2932">
                  <c:v>5.51</c:v>
                </c:pt>
                <c:pt idx="2933">
                  <c:v>5.41</c:v>
                </c:pt>
                <c:pt idx="2934">
                  <c:v>5.5225</c:v>
                </c:pt>
                <c:pt idx="2935">
                  <c:v>5.4924999999999997</c:v>
                </c:pt>
                <c:pt idx="2936">
                  <c:v>5.3174999999999999</c:v>
                </c:pt>
                <c:pt idx="2937">
                  <c:v>5.3224999999999998</c:v>
                </c:pt>
                <c:pt idx="2938">
                  <c:v>5.6224999999999996</c:v>
                </c:pt>
                <c:pt idx="2939">
                  <c:v>5.7125000000000004</c:v>
                </c:pt>
                <c:pt idx="2940">
                  <c:v>5.6775000000000002</c:v>
                </c:pt>
                <c:pt idx="2941">
                  <c:v>5.8274999999999997</c:v>
                </c:pt>
                <c:pt idx="2942">
                  <c:v>5.7714999999999996</c:v>
                </c:pt>
                <c:pt idx="2943">
                  <c:v>5.7549999999999999</c:v>
                </c:pt>
                <c:pt idx="2944">
                  <c:v>5.7690000000000001</c:v>
                </c:pt>
                <c:pt idx="2945">
                  <c:v>5.8825000000000003</c:v>
                </c:pt>
                <c:pt idx="2946">
                  <c:v>5.87</c:v>
                </c:pt>
                <c:pt idx="2947">
                  <c:v>5.9325000000000001</c:v>
                </c:pt>
                <c:pt idx="2948">
                  <c:v>5.86</c:v>
                </c:pt>
                <c:pt idx="2949">
                  <c:v>5.85</c:v>
                </c:pt>
                <c:pt idx="2950">
                  <c:v>5.8650000000000002</c:v>
                </c:pt>
                <c:pt idx="2951">
                  <c:v>5.82</c:v>
                </c:pt>
                <c:pt idx="2952">
                  <c:v>5.91</c:v>
                </c:pt>
                <c:pt idx="2953">
                  <c:v>5.9675000000000002</c:v>
                </c:pt>
                <c:pt idx="2954">
                  <c:v>5.9725000000000001</c:v>
                </c:pt>
                <c:pt idx="2955">
                  <c:v>6.9</c:v>
                </c:pt>
                <c:pt idx="2956">
                  <c:v>6.1150000000000002</c:v>
                </c:pt>
                <c:pt idx="2957">
                  <c:v>6.1749999999999998</c:v>
                </c:pt>
                <c:pt idx="2958">
                  <c:v>6.35</c:v>
                </c:pt>
                <c:pt idx="2959">
                  <c:v>5.99</c:v>
                </c:pt>
                <c:pt idx="2960">
                  <c:v>5.92</c:v>
                </c:pt>
                <c:pt idx="2961">
                  <c:v>5.92</c:v>
                </c:pt>
                <c:pt idx="2962">
                  <c:v>5.9024999999999999</c:v>
                </c:pt>
                <c:pt idx="2963">
                  <c:v>5.88</c:v>
                </c:pt>
                <c:pt idx="2964">
                  <c:v>5.8525</c:v>
                </c:pt>
                <c:pt idx="2965">
                  <c:v>5.87</c:v>
                </c:pt>
                <c:pt idx="2966">
                  <c:v>5.8849999999999998</c:v>
                </c:pt>
                <c:pt idx="2967">
                  <c:v>5.8825000000000003</c:v>
                </c:pt>
                <c:pt idx="2968">
                  <c:v>5.7750000000000004</c:v>
                </c:pt>
                <c:pt idx="2969">
                  <c:v>5.8174999999999999</c:v>
                </c:pt>
                <c:pt idx="2970">
                  <c:v>5.7649999999999997</c:v>
                </c:pt>
                <c:pt idx="2971">
                  <c:v>5.72</c:v>
                </c:pt>
                <c:pt idx="2972">
                  <c:v>5.6974999999999998</c:v>
                </c:pt>
                <c:pt idx="2973">
                  <c:v>5.7</c:v>
                </c:pt>
                <c:pt idx="2974">
                  <c:v>5.4550000000000001</c:v>
                </c:pt>
                <c:pt idx="2975">
                  <c:v>5.48</c:v>
                </c:pt>
                <c:pt idx="2976">
                  <c:v>5.48</c:v>
                </c:pt>
                <c:pt idx="2977">
                  <c:v>5.52</c:v>
                </c:pt>
                <c:pt idx="2978">
                  <c:v>5.4725000000000001</c:v>
                </c:pt>
                <c:pt idx="2979">
                  <c:v>5.5250000000000004</c:v>
                </c:pt>
                <c:pt idx="2980">
                  <c:v>5.4749999999999996</c:v>
                </c:pt>
                <c:pt idx="2981">
                  <c:v>5.5549999999999997</c:v>
                </c:pt>
                <c:pt idx="2982">
                  <c:v>5.5049999999999999</c:v>
                </c:pt>
                <c:pt idx="2983">
                  <c:v>5.4824999999999999</c:v>
                </c:pt>
                <c:pt idx="2984">
                  <c:v>5.4124999999999996</c:v>
                </c:pt>
                <c:pt idx="2985">
                  <c:v>5.5125000000000002</c:v>
                </c:pt>
                <c:pt idx="2986">
                  <c:v>5.6094999999999997</c:v>
                </c:pt>
                <c:pt idx="2987">
                  <c:v>5.5925000000000002</c:v>
                </c:pt>
                <c:pt idx="2988">
                  <c:v>5.6520000000000001</c:v>
                </c:pt>
                <c:pt idx="2989">
                  <c:v>5.7350000000000003</c:v>
                </c:pt>
                <c:pt idx="2990">
                  <c:v>5.7</c:v>
                </c:pt>
                <c:pt idx="2991">
                  <c:v>5.69</c:v>
                </c:pt>
                <c:pt idx="2992">
                  <c:v>5.6025</c:v>
                </c:pt>
                <c:pt idx="2993">
                  <c:v>5.57</c:v>
                </c:pt>
                <c:pt idx="2994">
                  <c:v>5.5475000000000003</c:v>
                </c:pt>
                <c:pt idx="2995">
                  <c:v>5.4749999999999996</c:v>
                </c:pt>
                <c:pt idx="2996">
                  <c:v>5.49</c:v>
                </c:pt>
                <c:pt idx="2997">
                  <c:v>5.5750000000000002</c:v>
                </c:pt>
                <c:pt idx="2998">
                  <c:v>5.6449999999999996</c:v>
                </c:pt>
                <c:pt idx="2999">
                  <c:v>5.5449999999999999</c:v>
                </c:pt>
                <c:pt idx="3000">
                  <c:v>5.68</c:v>
                </c:pt>
                <c:pt idx="3001">
                  <c:v>5.6275000000000004</c:v>
                </c:pt>
                <c:pt idx="3002">
                  <c:v>5.6449999999999996</c:v>
                </c:pt>
                <c:pt idx="3003">
                  <c:v>5.5975000000000001</c:v>
                </c:pt>
                <c:pt idx="3004">
                  <c:v>5.6074999999999999</c:v>
                </c:pt>
                <c:pt idx="3005">
                  <c:v>5.6475</c:v>
                </c:pt>
                <c:pt idx="3006">
                  <c:v>5.6325000000000003</c:v>
                </c:pt>
                <c:pt idx="3007">
                  <c:v>5.6375000000000002</c:v>
                </c:pt>
                <c:pt idx="3008">
                  <c:v>5.57</c:v>
                </c:pt>
                <c:pt idx="3009">
                  <c:v>5.6449999999999996</c:v>
                </c:pt>
                <c:pt idx="3010">
                  <c:v>5.5549999999999997</c:v>
                </c:pt>
                <c:pt idx="3011">
                  <c:v>5.6275000000000004</c:v>
                </c:pt>
                <c:pt idx="3012">
                  <c:v>5.5774999999999997</c:v>
                </c:pt>
                <c:pt idx="3013">
                  <c:v>5.5525000000000002</c:v>
                </c:pt>
                <c:pt idx="3014">
                  <c:v>5.54</c:v>
                </c:pt>
                <c:pt idx="3015">
                  <c:v>5.48</c:v>
                </c:pt>
                <c:pt idx="3016">
                  <c:v>5.4824999999999999</c:v>
                </c:pt>
                <c:pt idx="3017">
                  <c:v>5.44</c:v>
                </c:pt>
                <c:pt idx="3018">
                  <c:v>5.53</c:v>
                </c:pt>
                <c:pt idx="3019">
                  <c:v>5.5075000000000003</c:v>
                </c:pt>
                <c:pt idx="3020">
                  <c:v>5.5075000000000003</c:v>
                </c:pt>
                <c:pt idx="3021">
                  <c:v>5.5274999999999999</c:v>
                </c:pt>
                <c:pt idx="3022">
                  <c:v>5.53</c:v>
                </c:pt>
                <c:pt idx="3023">
                  <c:v>5.5674999999999999</c:v>
                </c:pt>
                <c:pt idx="3024">
                  <c:v>5.6375000000000002</c:v>
                </c:pt>
                <c:pt idx="3025">
                  <c:v>5.62</c:v>
                </c:pt>
                <c:pt idx="3026">
                  <c:v>5.6565000000000003</c:v>
                </c:pt>
                <c:pt idx="3027">
                  <c:v>5.6369999999999996</c:v>
                </c:pt>
                <c:pt idx="3028">
                  <c:v>5.5369999999999999</c:v>
                </c:pt>
                <c:pt idx="3029">
                  <c:v>5.5655000000000001</c:v>
                </c:pt>
                <c:pt idx="3030">
                  <c:v>5.5025000000000004</c:v>
                </c:pt>
                <c:pt idx="3031">
                  <c:v>5.51</c:v>
                </c:pt>
                <c:pt idx="3032">
                  <c:v>5.59</c:v>
                </c:pt>
                <c:pt idx="3033">
                  <c:v>5.58</c:v>
                </c:pt>
                <c:pt idx="3034">
                  <c:v>5.6550000000000002</c:v>
                </c:pt>
                <c:pt idx="3035">
                  <c:v>5.665</c:v>
                </c:pt>
                <c:pt idx="3036">
                  <c:v>5.64</c:v>
                </c:pt>
                <c:pt idx="3037">
                  <c:v>5.6675000000000004</c:v>
                </c:pt>
                <c:pt idx="3038">
                  <c:v>5.6050000000000004</c:v>
                </c:pt>
                <c:pt idx="3039">
                  <c:v>5.7125000000000004</c:v>
                </c:pt>
                <c:pt idx="3040">
                  <c:v>5.7175000000000002</c:v>
                </c:pt>
                <c:pt idx="3041">
                  <c:v>5.79</c:v>
                </c:pt>
                <c:pt idx="3042">
                  <c:v>5.7374999999999998</c:v>
                </c:pt>
                <c:pt idx="3043">
                  <c:v>5.7824999999999998</c:v>
                </c:pt>
                <c:pt idx="3044">
                  <c:v>5.7649999999999997</c:v>
                </c:pt>
                <c:pt idx="3045">
                  <c:v>5.7275</c:v>
                </c:pt>
                <c:pt idx="3046">
                  <c:v>5.8150000000000004</c:v>
                </c:pt>
                <c:pt idx="3047">
                  <c:v>5.7675000000000001</c:v>
                </c:pt>
                <c:pt idx="3048">
                  <c:v>5.8150000000000004</c:v>
                </c:pt>
                <c:pt idx="3049">
                  <c:v>5.7625000000000002</c:v>
                </c:pt>
                <c:pt idx="3050">
                  <c:v>5.7275</c:v>
                </c:pt>
                <c:pt idx="3051">
                  <c:v>5.72</c:v>
                </c:pt>
                <c:pt idx="3052">
                  <c:v>5.7750000000000004</c:v>
                </c:pt>
                <c:pt idx="3053">
                  <c:v>5.7774999999999999</c:v>
                </c:pt>
                <c:pt idx="3054">
                  <c:v>5.7625000000000002</c:v>
                </c:pt>
                <c:pt idx="3055">
                  <c:v>5.7324999999999999</c:v>
                </c:pt>
                <c:pt idx="3056">
                  <c:v>5.7050000000000001</c:v>
                </c:pt>
                <c:pt idx="3057">
                  <c:v>5.7874999999999996</c:v>
                </c:pt>
                <c:pt idx="3058">
                  <c:v>5.665</c:v>
                </c:pt>
                <c:pt idx="3059">
                  <c:v>5.7</c:v>
                </c:pt>
                <c:pt idx="3060">
                  <c:v>5.7024999999999997</c:v>
                </c:pt>
                <c:pt idx="3061">
                  <c:v>5.6849999999999996</c:v>
                </c:pt>
                <c:pt idx="3062">
                  <c:v>5.7249999999999996</c:v>
                </c:pt>
                <c:pt idx="3063">
                  <c:v>5.7725</c:v>
                </c:pt>
                <c:pt idx="3064">
                  <c:v>5.7774999999999999</c:v>
                </c:pt>
                <c:pt idx="3065">
                  <c:v>5.7675000000000001</c:v>
                </c:pt>
                <c:pt idx="3066">
                  <c:v>5.8</c:v>
                </c:pt>
                <c:pt idx="3067">
                  <c:v>5.7925000000000004</c:v>
                </c:pt>
                <c:pt idx="3068">
                  <c:v>5.7595000000000001</c:v>
                </c:pt>
                <c:pt idx="3069">
                  <c:v>5.7869999999999999</c:v>
                </c:pt>
                <c:pt idx="3070">
                  <c:v>5.8745000000000003</c:v>
                </c:pt>
                <c:pt idx="3071">
                  <c:v>5.92</c:v>
                </c:pt>
                <c:pt idx="3072">
                  <c:v>5.8949999999999996</c:v>
                </c:pt>
                <c:pt idx="3073">
                  <c:v>5.99</c:v>
                </c:pt>
                <c:pt idx="3074">
                  <c:v>5.97</c:v>
                </c:pt>
                <c:pt idx="3075">
                  <c:v>6.1</c:v>
                </c:pt>
                <c:pt idx="3076">
                  <c:v>6.25</c:v>
                </c:pt>
                <c:pt idx="3077">
                  <c:v>5.9625000000000004</c:v>
                </c:pt>
                <c:pt idx="3078">
                  <c:v>5.9850000000000003</c:v>
                </c:pt>
                <c:pt idx="3079">
                  <c:v>5.93</c:v>
                </c:pt>
                <c:pt idx="3080">
                  <c:v>5.96</c:v>
                </c:pt>
                <c:pt idx="3081">
                  <c:v>5.9249999999999998</c:v>
                </c:pt>
                <c:pt idx="3082">
                  <c:v>5.9524999999999997</c:v>
                </c:pt>
                <c:pt idx="3083">
                  <c:v>5.9675000000000002</c:v>
                </c:pt>
                <c:pt idx="3084">
                  <c:v>5.99</c:v>
                </c:pt>
                <c:pt idx="3085">
                  <c:v>5.8550000000000004</c:v>
                </c:pt>
                <c:pt idx="3086">
                  <c:v>5.8724999999999996</c:v>
                </c:pt>
                <c:pt idx="3087">
                  <c:v>5.86</c:v>
                </c:pt>
                <c:pt idx="3088">
                  <c:v>5.8849999999999998</c:v>
                </c:pt>
                <c:pt idx="3089">
                  <c:v>5.86</c:v>
                </c:pt>
                <c:pt idx="3090">
                  <c:v>5.8425000000000002</c:v>
                </c:pt>
                <c:pt idx="3091">
                  <c:v>5.8574999999999999</c:v>
                </c:pt>
                <c:pt idx="3092">
                  <c:v>5.8825000000000003</c:v>
                </c:pt>
                <c:pt idx="3093">
                  <c:v>5.7725</c:v>
                </c:pt>
                <c:pt idx="3094">
                  <c:v>5.7549999999999999</c:v>
                </c:pt>
                <c:pt idx="3095">
                  <c:v>5.7625000000000002</c:v>
                </c:pt>
                <c:pt idx="3096">
                  <c:v>5.78</c:v>
                </c:pt>
                <c:pt idx="3097">
                  <c:v>5.7050000000000001</c:v>
                </c:pt>
                <c:pt idx="3098">
                  <c:v>5.6675000000000004</c:v>
                </c:pt>
                <c:pt idx="3099">
                  <c:v>5.6849999999999996</c:v>
                </c:pt>
                <c:pt idx="3100">
                  <c:v>5.71</c:v>
                </c:pt>
                <c:pt idx="3101">
                  <c:v>5.7549999999999999</c:v>
                </c:pt>
                <c:pt idx="3102">
                  <c:v>5.7525000000000004</c:v>
                </c:pt>
                <c:pt idx="3103">
                  <c:v>5.7949999999999999</c:v>
                </c:pt>
                <c:pt idx="3104">
                  <c:v>5.8375000000000004</c:v>
                </c:pt>
                <c:pt idx="3105">
                  <c:v>5.77</c:v>
                </c:pt>
                <c:pt idx="3106">
                  <c:v>5.8150000000000004</c:v>
                </c:pt>
                <c:pt idx="3107">
                  <c:v>5.75</c:v>
                </c:pt>
                <c:pt idx="3108">
                  <c:v>5.7515000000000001</c:v>
                </c:pt>
                <c:pt idx="3109">
                  <c:v>5.7634999999999996</c:v>
                </c:pt>
                <c:pt idx="3110">
                  <c:v>5.7629999999999999</c:v>
                </c:pt>
                <c:pt idx="3111">
                  <c:v>5.7904999999999998</c:v>
                </c:pt>
                <c:pt idx="3112">
                  <c:v>5.9024999999999999</c:v>
                </c:pt>
                <c:pt idx="3113">
                  <c:v>5.9225000000000003</c:v>
                </c:pt>
                <c:pt idx="3114">
                  <c:v>5.9225000000000003</c:v>
                </c:pt>
                <c:pt idx="3115">
                  <c:v>5.94</c:v>
                </c:pt>
                <c:pt idx="3116">
                  <c:v>5.9775</c:v>
                </c:pt>
                <c:pt idx="3117">
                  <c:v>5.9424999999999999</c:v>
                </c:pt>
                <c:pt idx="3118">
                  <c:v>5.9375</c:v>
                </c:pt>
                <c:pt idx="3119">
                  <c:v>6.5</c:v>
                </c:pt>
                <c:pt idx="3120">
                  <c:v>6.1950000000000003</c:v>
                </c:pt>
                <c:pt idx="3121">
                  <c:v>6.1550000000000002</c:v>
                </c:pt>
                <c:pt idx="3122">
                  <c:v>6.1524999999999999</c:v>
                </c:pt>
                <c:pt idx="3123">
                  <c:v>6.2350000000000003</c:v>
                </c:pt>
                <c:pt idx="3124">
                  <c:v>6.75</c:v>
                </c:pt>
                <c:pt idx="3125">
                  <c:v>6.9</c:v>
                </c:pt>
                <c:pt idx="3126">
                  <c:v>5.9375</c:v>
                </c:pt>
                <c:pt idx="3127">
                  <c:v>5.96</c:v>
                </c:pt>
                <c:pt idx="3128">
                  <c:v>6.2750000000000004</c:v>
                </c:pt>
                <c:pt idx="3129">
                  <c:v>6.5</c:v>
                </c:pt>
                <c:pt idx="3130">
                  <c:v>6.35</c:v>
                </c:pt>
                <c:pt idx="3131">
                  <c:v>6.14</c:v>
                </c:pt>
                <c:pt idx="3132">
                  <c:v>6.2050000000000001</c:v>
                </c:pt>
                <c:pt idx="3133">
                  <c:v>6.3</c:v>
                </c:pt>
                <c:pt idx="3134">
                  <c:v>6.2149999999999999</c:v>
                </c:pt>
                <c:pt idx="3135">
                  <c:v>6.1974999999999998</c:v>
                </c:pt>
                <c:pt idx="3136">
                  <c:v>6.625</c:v>
                </c:pt>
                <c:pt idx="3137">
                  <c:v>6.2149999999999999</c:v>
                </c:pt>
                <c:pt idx="3138">
                  <c:v>6.3</c:v>
                </c:pt>
                <c:pt idx="3139">
                  <c:v>6.2575000000000003</c:v>
                </c:pt>
                <c:pt idx="3140">
                  <c:v>6.2024999999999997</c:v>
                </c:pt>
                <c:pt idx="3141">
                  <c:v>6.1825000000000001</c:v>
                </c:pt>
                <c:pt idx="3142">
                  <c:v>5.9474999999999998</c:v>
                </c:pt>
                <c:pt idx="3143">
                  <c:v>5.9550000000000001</c:v>
                </c:pt>
                <c:pt idx="3144">
                  <c:v>6.2750000000000004</c:v>
                </c:pt>
                <c:pt idx="3145">
                  <c:v>6.375</c:v>
                </c:pt>
                <c:pt idx="3146">
                  <c:v>6.3250000000000002</c:v>
                </c:pt>
                <c:pt idx="3147">
                  <c:v>5.9550000000000001</c:v>
                </c:pt>
                <c:pt idx="3148">
                  <c:v>6.35</c:v>
                </c:pt>
                <c:pt idx="3149">
                  <c:v>5.9924999999999997</c:v>
                </c:pt>
                <c:pt idx="3150">
                  <c:v>6.8650000000000002</c:v>
                </c:pt>
                <c:pt idx="3151">
                  <c:v>6.94</c:v>
                </c:pt>
                <c:pt idx="3152">
                  <c:v>6.76</c:v>
                </c:pt>
                <c:pt idx="3153">
                  <c:v>6.4749999999999996</c:v>
                </c:pt>
                <c:pt idx="3154">
                  <c:v>6.2249999999999996</c:v>
                </c:pt>
                <c:pt idx="3155">
                  <c:v>5.9375</c:v>
                </c:pt>
                <c:pt idx="3156">
                  <c:v>5.7774999999999999</c:v>
                </c:pt>
                <c:pt idx="3157">
                  <c:v>5.7874999999999996</c:v>
                </c:pt>
                <c:pt idx="3158">
                  <c:v>5.7874999999999996</c:v>
                </c:pt>
                <c:pt idx="3159">
                  <c:v>5.7350000000000003</c:v>
                </c:pt>
                <c:pt idx="3160">
                  <c:v>5.7675000000000001</c:v>
                </c:pt>
                <c:pt idx="3161">
                  <c:v>5.75</c:v>
                </c:pt>
                <c:pt idx="3162">
                  <c:v>5.7149999999999999</c:v>
                </c:pt>
                <c:pt idx="3163">
                  <c:v>5.69</c:v>
                </c:pt>
                <c:pt idx="3164">
                  <c:v>5.64</c:v>
                </c:pt>
                <c:pt idx="3165">
                  <c:v>5.6050000000000004</c:v>
                </c:pt>
                <c:pt idx="3166">
                  <c:v>5.5774999999999997</c:v>
                </c:pt>
                <c:pt idx="3167">
                  <c:v>5.5824999999999996</c:v>
                </c:pt>
                <c:pt idx="3168">
                  <c:v>5.5824999999999996</c:v>
                </c:pt>
                <c:pt idx="3169">
                  <c:v>5.5350000000000001</c:v>
                </c:pt>
                <c:pt idx="3170">
                  <c:v>5.5324999999999998</c:v>
                </c:pt>
                <c:pt idx="3171">
                  <c:v>5.55</c:v>
                </c:pt>
                <c:pt idx="3172">
                  <c:v>5.5854999999999997</c:v>
                </c:pt>
                <c:pt idx="3173">
                  <c:v>5.6449999999999996</c:v>
                </c:pt>
                <c:pt idx="3174">
                  <c:v>5.6074999999999999</c:v>
                </c:pt>
                <c:pt idx="3175">
                  <c:v>5.5594999999999999</c:v>
                </c:pt>
                <c:pt idx="3176">
                  <c:v>5.5575000000000001</c:v>
                </c:pt>
                <c:pt idx="3177">
                  <c:v>5.5425000000000004</c:v>
                </c:pt>
                <c:pt idx="3178">
                  <c:v>5.4924999999999997</c:v>
                </c:pt>
                <c:pt idx="3179">
                  <c:v>5.4824999999999999</c:v>
                </c:pt>
                <c:pt idx="3180">
                  <c:v>5.3674999999999997</c:v>
                </c:pt>
                <c:pt idx="3181">
                  <c:v>5.4074999999999998</c:v>
                </c:pt>
                <c:pt idx="3182">
                  <c:v>5.45</c:v>
                </c:pt>
                <c:pt idx="3183">
                  <c:v>5.3925000000000001</c:v>
                </c:pt>
                <c:pt idx="3184">
                  <c:v>5.4749999999999996</c:v>
                </c:pt>
                <c:pt idx="3185">
                  <c:v>5.4775</c:v>
                </c:pt>
                <c:pt idx="3186">
                  <c:v>5.5324999999999998</c:v>
                </c:pt>
                <c:pt idx="3187">
                  <c:v>5.48</c:v>
                </c:pt>
                <c:pt idx="3188">
                  <c:v>5.46</c:v>
                </c:pt>
                <c:pt idx="3189">
                  <c:v>5.4850000000000003</c:v>
                </c:pt>
                <c:pt idx="3190">
                  <c:v>5.5125000000000002</c:v>
                </c:pt>
                <c:pt idx="3191">
                  <c:v>5.5975000000000001</c:v>
                </c:pt>
                <c:pt idx="3192">
                  <c:v>5.62</c:v>
                </c:pt>
                <c:pt idx="3193">
                  <c:v>5.5754999999999999</c:v>
                </c:pt>
                <c:pt idx="3194">
                  <c:v>5.4989999999999997</c:v>
                </c:pt>
                <c:pt idx="3195">
                  <c:v>5.4764999999999997</c:v>
                </c:pt>
                <c:pt idx="3196">
                  <c:v>5.4290000000000003</c:v>
                </c:pt>
                <c:pt idx="3197">
                  <c:v>5.4524999999999997</c:v>
                </c:pt>
                <c:pt idx="3198">
                  <c:v>5.4874999999999998</c:v>
                </c:pt>
                <c:pt idx="3199">
                  <c:v>5.5049999999999999</c:v>
                </c:pt>
                <c:pt idx="3200">
                  <c:v>5.55</c:v>
                </c:pt>
                <c:pt idx="3201">
                  <c:v>5.6174999999999997</c:v>
                </c:pt>
                <c:pt idx="3202">
                  <c:v>5.57</c:v>
                </c:pt>
                <c:pt idx="3203">
                  <c:v>5.5449999999999999</c:v>
                </c:pt>
                <c:pt idx="3204">
                  <c:v>5.4974999999999996</c:v>
                </c:pt>
                <c:pt idx="3205">
                  <c:v>5.47</c:v>
                </c:pt>
                <c:pt idx="3206">
                  <c:v>5.5674999999999999</c:v>
                </c:pt>
                <c:pt idx="3207">
                  <c:v>5.5449999999999999</c:v>
                </c:pt>
                <c:pt idx="3208">
                  <c:v>5.4524999999999997</c:v>
                </c:pt>
                <c:pt idx="3209">
                  <c:v>5.4175000000000004</c:v>
                </c:pt>
                <c:pt idx="3210">
                  <c:v>5.44</c:v>
                </c:pt>
                <c:pt idx="3211">
                  <c:v>5.3949999999999996</c:v>
                </c:pt>
                <c:pt idx="3212">
                  <c:v>5.3849999999999998</c:v>
                </c:pt>
                <c:pt idx="3213">
                  <c:v>5.4325000000000001</c:v>
                </c:pt>
                <c:pt idx="3214">
                  <c:v>5.4325000000000001</c:v>
                </c:pt>
                <c:pt idx="3215">
                  <c:v>5.3849999999999998</c:v>
                </c:pt>
                <c:pt idx="3216">
                  <c:v>5.4175000000000004</c:v>
                </c:pt>
                <c:pt idx="3217">
                  <c:v>5.4074999999999998</c:v>
                </c:pt>
                <c:pt idx="3218">
                  <c:v>5.3250000000000002</c:v>
                </c:pt>
                <c:pt idx="3219">
                  <c:v>5.2725</c:v>
                </c:pt>
                <c:pt idx="3220">
                  <c:v>5.2824999999999998</c:v>
                </c:pt>
                <c:pt idx="3221">
                  <c:v>5.3075000000000001</c:v>
                </c:pt>
                <c:pt idx="3222">
                  <c:v>5.3075000000000001</c:v>
                </c:pt>
                <c:pt idx="3223">
                  <c:v>5.3</c:v>
                </c:pt>
                <c:pt idx="3224">
                  <c:v>5.3274999999999997</c:v>
                </c:pt>
                <c:pt idx="3225">
                  <c:v>5.3674999999999997</c:v>
                </c:pt>
                <c:pt idx="3226">
                  <c:v>5.375</c:v>
                </c:pt>
                <c:pt idx="3227">
                  <c:v>5.3875000000000002</c:v>
                </c:pt>
                <c:pt idx="3228">
                  <c:v>5.35</c:v>
                </c:pt>
                <c:pt idx="3229">
                  <c:v>5.36</c:v>
                </c:pt>
                <c:pt idx="3230">
                  <c:v>5.4349999999999996</c:v>
                </c:pt>
                <c:pt idx="3231">
                  <c:v>5.4625000000000004</c:v>
                </c:pt>
                <c:pt idx="3232">
                  <c:v>5.4375</c:v>
                </c:pt>
                <c:pt idx="3233">
                  <c:v>5.4725000000000001</c:v>
                </c:pt>
                <c:pt idx="3234">
                  <c:v>5.4424999999999999</c:v>
                </c:pt>
                <c:pt idx="3235">
                  <c:v>5.4175000000000004</c:v>
                </c:pt>
                <c:pt idx="3236">
                  <c:v>5.4269999999999996</c:v>
                </c:pt>
                <c:pt idx="3237">
                  <c:v>5.415</c:v>
                </c:pt>
                <c:pt idx="3238">
                  <c:v>5.4550000000000001</c:v>
                </c:pt>
                <c:pt idx="3239">
                  <c:v>5.5205000000000002</c:v>
                </c:pt>
                <c:pt idx="3240">
                  <c:v>5.56</c:v>
                </c:pt>
                <c:pt idx="3241">
                  <c:v>5.5724999999999998</c:v>
                </c:pt>
                <c:pt idx="3242">
                  <c:v>5.53</c:v>
                </c:pt>
                <c:pt idx="3243">
                  <c:v>5.4450000000000003</c:v>
                </c:pt>
                <c:pt idx="3244">
                  <c:v>5.53</c:v>
                </c:pt>
                <c:pt idx="3245">
                  <c:v>5.51</c:v>
                </c:pt>
                <c:pt idx="3246">
                  <c:v>5.5225</c:v>
                </c:pt>
                <c:pt idx="3247">
                  <c:v>5.6150000000000002</c:v>
                </c:pt>
                <c:pt idx="3248">
                  <c:v>5.6074999999999999</c:v>
                </c:pt>
                <c:pt idx="3249">
                  <c:v>5.6224999999999996</c:v>
                </c:pt>
                <c:pt idx="3250">
                  <c:v>5.585</c:v>
                </c:pt>
                <c:pt idx="3251">
                  <c:v>5.66</c:v>
                </c:pt>
                <c:pt idx="3252">
                  <c:v>5.6349999999999998</c:v>
                </c:pt>
                <c:pt idx="3253">
                  <c:v>5.6425000000000001</c:v>
                </c:pt>
                <c:pt idx="3254">
                  <c:v>5.5949999999999998</c:v>
                </c:pt>
                <c:pt idx="3255">
                  <c:v>5.6550000000000002</c:v>
                </c:pt>
                <c:pt idx="3256">
                  <c:v>5.68</c:v>
                </c:pt>
                <c:pt idx="3257">
                  <c:v>5.6825000000000001</c:v>
                </c:pt>
                <c:pt idx="3258">
                  <c:v>5.6524999999999999</c:v>
                </c:pt>
                <c:pt idx="3259">
                  <c:v>5.6375000000000002</c:v>
                </c:pt>
                <c:pt idx="3260">
                  <c:v>5.5975000000000001</c:v>
                </c:pt>
                <c:pt idx="3261">
                  <c:v>5.625</c:v>
                </c:pt>
                <c:pt idx="3262">
                  <c:v>5.6325000000000003</c:v>
                </c:pt>
                <c:pt idx="3263">
                  <c:v>5.61</c:v>
                </c:pt>
                <c:pt idx="3264">
                  <c:v>5.5949999999999998</c:v>
                </c:pt>
                <c:pt idx="3265">
                  <c:v>5.6</c:v>
                </c:pt>
                <c:pt idx="3266">
                  <c:v>5.6725000000000003</c:v>
                </c:pt>
                <c:pt idx="3267">
                  <c:v>5.72</c:v>
                </c:pt>
                <c:pt idx="3268">
                  <c:v>5.7175000000000002</c:v>
                </c:pt>
                <c:pt idx="3269">
                  <c:v>5.7149999999999999</c:v>
                </c:pt>
                <c:pt idx="3270">
                  <c:v>5.7074999999999996</c:v>
                </c:pt>
                <c:pt idx="3271">
                  <c:v>5.6974999999999998</c:v>
                </c:pt>
                <c:pt idx="3272">
                  <c:v>5.6924999999999999</c:v>
                </c:pt>
                <c:pt idx="3273">
                  <c:v>5.71</c:v>
                </c:pt>
                <c:pt idx="3274">
                  <c:v>5.7324999999999999</c:v>
                </c:pt>
                <c:pt idx="3275">
                  <c:v>5.7675000000000001</c:v>
                </c:pt>
                <c:pt idx="3276">
                  <c:v>5.7549999999999999</c:v>
                </c:pt>
                <c:pt idx="3277">
                  <c:v>5.7725</c:v>
                </c:pt>
                <c:pt idx="3278">
                  <c:v>5.7324999999999999</c:v>
                </c:pt>
                <c:pt idx="3279">
                  <c:v>5.6974999999999998</c:v>
                </c:pt>
                <c:pt idx="3280">
                  <c:v>5.6885000000000003</c:v>
                </c:pt>
                <c:pt idx="3281">
                  <c:v>5.7314999999999996</c:v>
                </c:pt>
                <c:pt idx="3282">
                  <c:v>5.68</c:v>
                </c:pt>
                <c:pt idx="3283">
                  <c:v>5.7024999999999997</c:v>
                </c:pt>
                <c:pt idx="3284">
                  <c:v>5.7424999999999997</c:v>
                </c:pt>
                <c:pt idx="3285">
                  <c:v>5.7925000000000004</c:v>
                </c:pt>
                <c:pt idx="3286">
                  <c:v>5.7925000000000004</c:v>
                </c:pt>
                <c:pt idx="3287">
                  <c:v>5.7850000000000001</c:v>
                </c:pt>
                <c:pt idx="3288">
                  <c:v>5.8475000000000001</c:v>
                </c:pt>
                <c:pt idx="3289">
                  <c:v>5.84</c:v>
                </c:pt>
                <c:pt idx="3290">
                  <c:v>5.78</c:v>
                </c:pt>
                <c:pt idx="3291">
                  <c:v>5.8150000000000004</c:v>
                </c:pt>
                <c:pt idx="3292">
                  <c:v>5.8425000000000002</c:v>
                </c:pt>
                <c:pt idx="3293">
                  <c:v>5.8624999999999998</c:v>
                </c:pt>
                <c:pt idx="3294">
                  <c:v>5.8375000000000004</c:v>
                </c:pt>
                <c:pt idx="3295">
                  <c:v>5.8324999999999996</c:v>
                </c:pt>
                <c:pt idx="3296">
                  <c:v>5.8125</c:v>
                </c:pt>
                <c:pt idx="3297">
                  <c:v>5.7625000000000002</c:v>
                </c:pt>
                <c:pt idx="3298">
                  <c:v>5.7625000000000002</c:v>
                </c:pt>
                <c:pt idx="3299">
                  <c:v>5.8125</c:v>
                </c:pt>
                <c:pt idx="3300">
                  <c:v>5.7275</c:v>
                </c:pt>
                <c:pt idx="3301">
                  <c:v>5.74</c:v>
                </c:pt>
                <c:pt idx="3302">
                  <c:v>5.7324999999999999</c:v>
                </c:pt>
                <c:pt idx="3303">
                  <c:v>5.72</c:v>
                </c:pt>
                <c:pt idx="3304">
                  <c:v>5.7450000000000001</c:v>
                </c:pt>
                <c:pt idx="3305">
                  <c:v>5.7125000000000004</c:v>
                </c:pt>
                <c:pt idx="3306">
                  <c:v>5.6550000000000002</c:v>
                </c:pt>
                <c:pt idx="3307">
                  <c:v>5.6475</c:v>
                </c:pt>
                <c:pt idx="3308">
                  <c:v>5.6825000000000001</c:v>
                </c:pt>
                <c:pt idx="3309">
                  <c:v>5.6875</c:v>
                </c:pt>
                <c:pt idx="3310">
                  <c:v>5.67</c:v>
                </c:pt>
                <c:pt idx="3311">
                  <c:v>5.7050000000000001</c:v>
                </c:pt>
                <c:pt idx="3312">
                  <c:v>5.71</c:v>
                </c:pt>
                <c:pt idx="3313">
                  <c:v>5.7324999999999999</c:v>
                </c:pt>
                <c:pt idx="3314">
                  <c:v>5.7324999999999999</c:v>
                </c:pt>
                <c:pt idx="3315">
                  <c:v>5.7324999999999999</c:v>
                </c:pt>
                <c:pt idx="3316">
                  <c:v>5.7074999999999996</c:v>
                </c:pt>
                <c:pt idx="3317">
                  <c:v>5.7484999999999999</c:v>
                </c:pt>
                <c:pt idx="3318">
                  <c:v>5.7484999999999999</c:v>
                </c:pt>
                <c:pt idx="3319">
                  <c:v>5.7435</c:v>
                </c:pt>
                <c:pt idx="3320">
                  <c:v>5.7945000000000002</c:v>
                </c:pt>
                <c:pt idx="3321">
                  <c:v>5.8425000000000002</c:v>
                </c:pt>
                <c:pt idx="3322">
                  <c:v>5.8525</c:v>
                </c:pt>
                <c:pt idx="3323">
                  <c:v>5.83</c:v>
                </c:pt>
                <c:pt idx="3324">
                  <c:v>5.8475000000000001</c:v>
                </c:pt>
                <c:pt idx="3325">
                  <c:v>5.7874999999999996</c:v>
                </c:pt>
                <c:pt idx="3326">
                  <c:v>5.7625000000000002</c:v>
                </c:pt>
                <c:pt idx="3327">
                  <c:v>5.7725</c:v>
                </c:pt>
                <c:pt idx="3328">
                  <c:v>5.8324999999999996</c:v>
                </c:pt>
                <c:pt idx="3329">
                  <c:v>5.78</c:v>
                </c:pt>
                <c:pt idx="3330">
                  <c:v>5.7675000000000001</c:v>
                </c:pt>
                <c:pt idx="3331">
                  <c:v>5.8049999999999997</c:v>
                </c:pt>
                <c:pt idx="3332">
                  <c:v>5.8150000000000004</c:v>
                </c:pt>
                <c:pt idx="3333">
                  <c:v>5.8574999999999999</c:v>
                </c:pt>
                <c:pt idx="3334">
                  <c:v>5.8875000000000002</c:v>
                </c:pt>
                <c:pt idx="3335">
                  <c:v>5.8849999999999998</c:v>
                </c:pt>
                <c:pt idx="3336">
                  <c:v>5.8525</c:v>
                </c:pt>
                <c:pt idx="3337">
                  <c:v>5.915</c:v>
                </c:pt>
                <c:pt idx="3338">
                  <c:v>5.9225000000000003</c:v>
                </c:pt>
                <c:pt idx="3339">
                  <c:v>5.8674999999999997</c:v>
                </c:pt>
                <c:pt idx="3340">
                  <c:v>5.875</c:v>
                </c:pt>
                <c:pt idx="3341">
                  <c:v>5.8775000000000004</c:v>
                </c:pt>
                <c:pt idx="3342">
                  <c:v>5.8674999999999997</c:v>
                </c:pt>
                <c:pt idx="3343">
                  <c:v>5.8825000000000003</c:v>
                </c:pt>
                <c:pt idx="3344">
                  <c:v>5.94</c:v>
                </c:pt>
                <c:pt idx="3345">
                  <c:v>5.9649999999999999</c:v>
                </c:pt>
                <c:pt idx="3346">
                  <c:v>5.9375</c:v>
                </c:pt>
                <c:pt idx="3347">
                  <c:v>5.9024999999999999</c:v>
                </c:pt>
                <c:pt idx="3348">
                  <c:v>5.9725000000000001</c:v>
                </c:pt>
                <c:pt idx="3349">
                  <c:v>5.96</c:v>
                </c:pt>
                <c:pt idx="3350">
                  <c:v>5.9725000000000001</c:v>
                </c:pt>
                <c:pt idx="3351">
                  <c:v>5.9524999999999997</c:v>
                </c:pt>
                <c:pt idx="3352">
                  <c:v>5.9524999999999997</c:v>
                </c:pt>
                <c:pt idx="3353">
                  <c:v>5.9050000000000002</c:v>
                </c:pt>
                <c:pt idx="3354">
                  <c:v>5.8674999999999997</c:v>
                </c:pt>
                <c:pt idx="3355">
                  <c:v>5.88</c:v>
                </c:pt>
                <c:pt idx="3356">
                  <c:v>5.9050000000000002</c:v>
                </c:pt>
                <c:pt idx="3357">
                  <c:v>5.9050000000000002</c:v>
                </c:pt>
                <c:pt idx="3358">
                  <c:v>5.92</c:v>
                </c:pt>
                <c:pt idx="3359">
                  <c:v>5.9249999999999998</c:v>
                </c:pt>
                <c:pt idx="3360">
                  <c:v>5.95</c:v>
                </c:pt>
                <c:pt idx="3361">
                  <c:v>5.9290000000000003</c:v>
                </c:pt>
                <c:pt idx="3362">
                  <c:v>5.9059999999999997</c:v>
                </c:pt>
                <c:pt idx="3363">
                  <c:v>5.8935000000000004</c:v>
                </c:pt>
                <c:pt idx="3364">
                  <c:v>5.9074999999999998</c:v>
                </c:pt>
                <c:pt idx="3365">
                  <c:v>5.94</c:v>
                </c:pt>
                <c:pt idx="3366">
                  <c:v>5.9124999999999996</c:v>
                </c:pt>
                <c:pt idx="3367">
                  <c:v>5.9550000000000001</c:v>
                </c:pt>
                <c:pt idx="3368">
                  <c:v>6.5</c:v>
                </c:pt>
                <c:pt idx="3369">
                  <c:v>6.6</c:v>
                </c:pt>
                <c:pt idx="3370">
                  <c:v>6.35</c:v>
                </c:pt>
                <c:pt idx="3371">
                  <c:v>6.45</c:v>
                </c:pt>
                <c:pt idx="3372">
                  <c:v>6.5</c:v>
                </c:pt>
                <c:pt idx="3373">
                  <c:v>5.9850000000000003</c:v>
                </c:pt>
                <c:pt idx="3374">
                  <c:v>6.2249999999999996</c:v>
                </c:pt>
                <c:pt idx="3375">
                  <c:v>5.9950000000000001</c:v>
                </c:pt>
                <c:pt idx="3376">
                  <c:v>6.5</c:v>
                </c:pt>
                <c:pt idx="3377">
                  <c:v>6.5</c:v>
                </c:pt>
                <c:pt idx="3378">
                  <c:v>6.35</c:v>
                </c:pt>
                <c:pt idx="3379">
                  <c:v>6.8</c:v>
                </c:pt>
                <c:pt idx="3380">
                  <c:v>6.6</c:v>
                </c:pt>
                <c:pt idx="3381">
                  <c:v>6.75</c:v>
                </c:pt>
                <c:pt idx="3382">
                  <c:v>6.1275000000000004</c:v>
                </c:pt>
                <c:pt idx="3383">
                  <c:v>6.9</c:v>
                </c:pt>
                <c:pt idx="3384">
                  <c:v>6.85</c:v>
                </c:pt>
                <c:pt idx="3385">
                  <c:v>5.89</c:v>
                </c:pt>
                <c:pt idx="3386">
                  <c:v>5.8875000000000002</c:v>
                </c:pt>
                <c:pt idx="3387">
                  <c:v>5.9</c:v>
                </c:pt>
                <c:pt idx="3388">
                  <c:v>5.8825000000000003</c:v>
                </c:pt>
                <c:pt idx="3389">
                  <c:v>5.92</c:v>
                </c:pt>
                <c:pt idx="3390">
                  <c:v>5.9024999999999999</c:v>
                </c:pt>
                <c:pt idx="3391">
                  <c:v>5.9450000000000003</c:v>
                </c:pt>
                <c:pt idx="3392">
                  <c:v>5.915</c:v>
                </c:pt>
                <c:pt idx="3393">
                  <c:v>5.8875000000000002</c:v>
                </c:pt>
                <c:pt idx="3394">
                  <c:v>5.8449999999999998</c:v>
                </c:pt>
                <c:pt idx="3395">
                  <c:v>5.8274999999999997</c:v>
                </c:pt>
                <c:pt idx="3396">
                  <c:v>5.86</c:v>
                </c:pt>
                <c:pt idx="3397">
                  <c:v>6.125</c:v>
                </c:pt>
                <c:pt idx="3398">
                  <c:v>6.5250000000000004</c:v>
                </c:pt>
                <c:pt idx="3399">
                  <c:v>6.2050000000000001</c:v>
                </c:pt>
                <c:pt idx="3400">
                  <c:v>6.1550000000000002</c:v>
                </c:pt>
                <c:pt idx="3401">
                  <c:v>6.2474999999999996</c:v>
                </c:pt>
                <c:pt idx="3402">
                  <c:v>6.2575000000000003</c:v>
                </c:pt>
                <c:pt idx="3403">
                  <c:v>6.2015000000000002</c:v>
                </c:pt>
                <c:pt idx="3404">
                  <c:v>6.2130000000000001</c:v>
                </c:pt>
                <c:pt idx="3405">
                  <c:v>6.3460000000000001</c:v>
                </c:pt>
                <c:pt idx="3406">
                  <c:v>6.5449999999999999</c:v>
                </c:pt>
                <c:pt idx="3407">
                  <c:v>6.5975000000000001</c:v>
                </c:pt>
                <c:pt idx="3408">
                  <c:v>6.6550000000000002</c:v>
                </c:pt>
                <c:pt idx="3409">
                  <c:v>6.9550000000000001</c:v>
                </c:pt>
                <c:pt idx="3410">
                  <c:v>7.9749999999999996</c:v>
                </c:pt>
                <c:pt idx="3411">
                  <c:v>7.35</c:v>
                </c:pt>
                <c:pt idx="3412">
                  <c:v>7.95</c:v>
                </c:pt>
                <c:pt idx="3413">
                  <c:v>6.99</c:v>
                </c:pt>
                <c:pt idx="3414">
                  <c:v>6.9649999999999999</c:v>
                </c:pt>
                <c:pt idx="3415">
                  <c:v>7.7249999999999996</c:v>
                </c:pt>
                <c:pt idx="3416">
                  <c:v>7.8</c:v>
                </c:pt>
                <c:pt idx="3417">
                  <c:v>7.2450000000000001</c:v>
                </c:pt>
                <c:pt idx="3418">
                  <c:v>7.3449999999999998</c:v>
                </c:pt>
                <c:pt idx="3419">
                  <c:v>7.2824999999999998</c:v>
                </c:pt>
                <c:pt idx="3420">
                  <c:v>7.1924999999999999</c:v>
                </c:pt>
                <c:pt idx="3421">
                  <c:v>7.2949999999999999</c:v>
                </c:pt>
                <c:pt idx="3422">
                  <c:v>7.2750000000000004</c:v>
                </c:pt>
                <c:pt idx="3423">
                  <c:v>7.1074999999999999</c:v>
                </c:pt>
                <c:pt idx="3424">
                  <c:v>7.2850000000000001</c:v>
                </c:pt>
                <c:pt idx="3425">
                  <c:v>6.8925000000000001</c:v>
                </c:pt>
                <c:pt idx="3426">
                  <c:v>6.9109999999999996</c:v>
                </c:pt>
                <c:pt idx="3427">
                  <c:v>6.8630000000000004</c:v>
                </c:pt>
                <c:pt idx="3428">
                  <c:v>7.55</c:v>
                </c:pt>
                <c:pt idx="3429">
                  <c:v>7.6</c:v>
                </c:pt>
                <c:pt idx="3430">
                  <c:v>6.9649999999999999</c:v>
                </c:pt>
                <c:pt idx="3431">
                  <c:v>6.79</c:v>
                </c:pt>
                <c:pt idx="3432">
                  <c:v>6.7925000000000004</c:v>
                </c:pt>
                <c:pt idx="3433">
                  <c:v>6.6775000000000002</c:v>
                </c:pt>
                <c:pt idx="3434">
                  <c:v>6.6974999999999998</c:v>
                </c:pt>
                <c:pt idx="3435">
                  <c:v>6.8150000000000004</c:v>
                </c:pt>
                <c:pt idx="3436">
                  <c:v>6.54</c:v>
                </c:pt>
                <c:pt idx="3437">
                  <c:v>6.5575000000000001</c:v>
                </c:pt>
                <c:pt idx="3438">
                  <c:v>6.5225</c:v>
                </c:pt>
                <c:pt idx="3439">
                  <c:v>6.585</c:v>
                </c:pt>
                <c:pt idx="3440">
                  <c:v>6.5724999999999998</c:v>
                </c:pt>
                <c:pt idx="3441">
                  <c:v>6.6475</c:v>
                </c:pt>
                <c:pt idx="3442">
                  <c:v>6.6775000000000002</c:v>
                </c:pt>
                <c:pt idx="3443">
                  <c:v>6.7374999999999998</c:v>
                </c:pt>
                <c:pt idx="3444">
                  <c:v>6.7125000000000004</c:v>
                </c:pt>
                <c:pt idx="3445">
                  <c:v>6.7</c:v>
                </c:pt>
                <c:pt idx="3446">
                  <c:v>6.61</c:v>
                </c:pt>
                <c:pt idx="3447">
                  <c:v>6.7060000000000004</c:v>
                </c:pt>
                <c:pt idx="3448">
                  <c:v>6.7225000000000001</c:v>
                </c:pt>
                <c:pt idx="3449">
                  <c:v>6.6269999999999998</c:v>
                </c:pt>
                <c:pt idx="3450">
                  <c:v>6.5475000000000003</c:v>
                </c:pt>
                <c:pt idx="3451">
                  <c:v>6.61</c:v>
                </c:pt>
                <c:pt idx="3452">
                  <c:v>6.6325000000000003</c:v>
                </c:pt>
                <c:pt idx="3453">
                  <c:v>6.4050000000000002</c:v>
                </c:pt>
                <c:pt idx="3454">
                  <c:v>6.4249999999999998</c:v>
                </c:pt>
                <c:pt idx="3455">
                  <c:v>6.415</c:v>
                </c:pt>
                <c:pt idx="3456">
                  <c:v>6.2024999999999997</c:v>
                </c:pt>
                <c:pt idx="3457">
                  <c:v>6.335</c:v>
                </c:pt>
                <c:pt idx="3458">
                  <c:v>6.2675000000000001</c:v>
                </c:pt>
                <c:pt idx="3459">
                  <c:v>6.3150000000000004</c:v>
                </c:pt>
                <c:pt idx="3460">
                  <c:v>6.2949999999999999</c:v>
                </c:pt>
                <c:pt idx="3461">
                  <c:v>6.36</c:v>
                </c:pt>
                <c:pt idx="3462">
                  <c:v>6.3975</c:v>
                </c:pt>
                <c:pt idx="3463">
                  <c:v>6.3224999999999998</c:v>
                </c:pt>
                <c:pt idx="3464">
                  <c:v>6.3825000000000003</c:v>
                </c:pt>
                <c:pt idx="3465">
                  <c:v>6.4924999999999997</c:v>
                </c:pt>
                <c:pt idx="3466">
                  <c:v>6.4749999999999996</c:v>
                </c:pt>
                <c:pt idx="3467">
                  <c:v>6.3925000000000001</c:v>
                </c:pt>
                <c:pt idx="3468">
                  <c:v>6.3150000000000004</c:v>
                </c:pt>
                <c:pt idx="3469">
                  <c:v>6.2725</c:v>
                </c:pt>
                <c:pt idx="3470">
                  <c:v>6.2975000000000003</c:v>
                </c:pt>
                <c:pt idx="3471">
                  <c:v>6.18</c:v>
                </c:pt>
                <c:pt idx="3472">
                  <c:v>6.55</c:v>
                </c:pt>
                <c:pt idx="3473">
                  <c:v>6.6</c:v>
                </c:pt>
                <c:pt idx="3474">
                  <c:v>6.65</c:v>
                </c:pt>
                <c:pt idx="3475">
                  <c:v>6.1050000000000004</c:v>
                </c:pt>
                <c:pt idx="3476">
                  <c:v>6.875</c:v>
                </c:pt>
                <c:pt idx="3477">
                  <c:v>6.1475</c:v>
                </c:pt>
                <c:pt idx="3478">
                  <c:v>6.1475</c:v>
                </c:pt>
                <c:pt idx="3479">
                  <c:v>6.125</c:v>
                </c:pt>
                <c:pt idx="3480">
                  <c:v>6.1550000000000002</c:v>
                </c:pt>
                <c:pt idx="3481">
                  <c:v>6.1449999999999996</c:v>
                </c:pt>
                <c:pt idx="3482">
                  <c:v>6.1749999999999998</c:v>
                </c:pt>
                <c:pt idx="3483">
                  <c:v>6.1475</c:v>
                </c:pt>
                <c:pt idx="3484">
                  <c:v>6.1449999999999996</c:v>
                </c:pt>
                <c:pt idx="3485">
                  <c:v>6.2350000000000003</c:v>
                </c:pt>
                <c:pt idx="3486">
                  <c:v>6.2149999999999999</c:v>
                </c:pt>
                <c:pt idx="3487">
                  <c:v>6.2324999999999999</c:v>
                </c:pt>
                <c:pt idx="3488">
                  <c:v>6.2190000000000003</c:v>
                </c:pt>
                <c:pt idx="3489">
                  <c:v>6.2415000000000003</c:v>
                </c:pt>
                <c:pt idx="3490">
                  <c:v>6.2320000000000002</c:v>
                </c:pt>
                <c:pt idx="3491">
                  <c:v>6.2755000000000001</c:v>
                </c:pt>
                <c:pt idx="3492">
                  <c:v>6.2850000000000001</c:v>
                </c:pt>
                <c:pt idx="3493">
                  <c:v>6.37</c:v>
                </c:pt>
                <c:pt idx="3494">
                  <c:v>6.4024999999999999</c:v>
                </c:pt>
                <c:pt idx="3495">
                  <c:v>6.4675000000000002</c:v>
                </c:pt>
                <c:pt idx="3496">
                  <c:v>6.5075000000000003</c:v>
                </c:pt>
                <c:pt idx="3497">
                  <c:v>6.3949999999999996</c:v>
                </c:pt>
                <c:pt idx="3498">
                  <c:v>6.39</c:v>
                </c:pt>
                <c:pt idx="3499">
                  <c:v>6.69</c:v>
                </c:pt>
                <c:pt idx="3500">
                  <c:v>6.82</c:v>
                </c:pt>
                <c:pt idx="3501">
                  <c:v>6.82</c:v>
                </c:pt>
                <c:pt idx="3502">
                  <c:v>6.8674999999999997</c:v>
                </c:pt>
                <c:pt idx="3503">
                  <c:v>6.8150000000000004</c:v>
                </c:pt>
                <c:pt idx="3504">
                  <c:v>6.8975</c:v>
                </c:pt>
                <c:pt idx="3505">
                  <c:v>6.8674999999999997</c:v>
                </c:pt>
                <c:pt idx="3506">
                  <c:v>6.8775000000000004</c:v>
                </c:pt>
                <c:pt idx="3507">
                  <c:v>6.7949999999999999</c:v>
                </c:pt>
                <c:pt idx="3508">
                  <c:v>6.8174999999999999</c:v>
                </c:pt>
                <c:pt idx="3509">
                  <c:v>6.8174999999999999</c:v>
                </c:pt>
                <c:pt idx="3510">
                  <c:v>6.8574999999999999</c:v>
                </c:pt>
                <c:pt idx="3511">
                  <c:v>6.8375000000000004</c:v>
                </c:pt>
                <c:pt idx="3512">
                  <c:v>6.7149999999999999</c:v>
                </c:pt>
                <c:pt idx="3513">
                  <c:v>6.7175000000000002</c:v>
                </c:pt>
                <c:pt idx="3514">
                  <c:v>6.81</c:v>
                </c:pt>
                <c:pt idx="3515">
                  <c:v>6.79</c:v>
                </c:pt>
                <c:pt idx="3516">
                  <c:v>6.7975000000000003</c:v>
                </c:pt>
                <c:pt idx="3517">
                  <c:v>6.84</c:v>
                </c:pt>
                <c:pt idx="3518">
                  <c:v>6.8574999999999999</c:v>
                </c:pt>
                <c:pt idx="3519">
                  <c:v>6.8425000000000002</c:v>
                </c:pt>
                <c:pt idx="3520">
                  <c:v>6.8550000000000004</c:v>
                </c:pt>
                <c:pt idx="3521">
                  <c:v>6.7525000000000004</c:v>
                </c:pt>
                <c:pt idx="3522">
                  <c:v>6.8075000000000001</c:v>
                </c:pt>
                <c:pt idx="3523">
                  <c:v>6.8025000000000002</c:v>
                </c:pt>
                <c:pt idx="3524">
                  <c:v>6.8250000000000002</c:v>
                </c:pt>
                <c:pt idx="3525">
                  <c:v>6.8674999999999997</c:v>
                </c:pt>
                <c:pt idx="3526">
                  <c:v>6.8574999999999999</c:v>
                </c:pt>
                <c:pt idx="3527">
                  <c:v>6.8775000000000004</c:v>
                </c:pt>
                <c:pt idx="3528">
                  <c:v>6.97</c:v>
                </c:pt>
                <c:pt idx="3529">
                  <c:v>6.96</c:v>
                </c:pt>
                <c:pt idx="3530">
                  <c:v>7.335</c:v>
                </c:pt>
                <c:pt idx="3531">
                  <c:v>7.4050000000000002</c:v>
                </c:pt>
                <c:pt idx="3532">
                  <c:v>7.56</c:v>
                </c:pt>
                <c:pt idx="3533">
                  <c:v>7.1085000000000003</c:v>
                </c:pt>
                <c:pt idx="3534">
                  <c:v>7.9</c:v>
                </c:pt>
                <c:pt idx="3535">
                  <c:v>7.2</c:v>
                </c:pt>
                <c:pt idx="3536">
                  <c:v>7.5750000000000002</c:v>
                </c:pt>
                <c:pt idx="3537">
                  <c:v>7.625</c:v>
                </c:pt>
                <c:pt idx="3538">
                  <c:v>7.1749999999999998</c:v>
                </c:pt>
                <c:pt idx="3539">
                  <c:v>6.8849999999999998</c:v>
                </c:pt>
                <c:pt idx="3540">
                  <c:v>6.9325000000000001</c:v>
                </c:pt>
                <c:pt idx="3541">
                  <c:v>6.9375</c:v>
                </c:pt>
                <c:pt idx="3542">
                  <c:v>7.1950000000000003</c:v>
                </c:pt>
                <c:pt idx="3543">
                  <c:v>7.1675000000000004</c:v>
                </c:pt>
                <c:pt idx="3544">
                  <c:v>7.9749999999999996</c:v>
                </c:pt>
                <c:pt idx="3545">
                  <c:v>7.85</c:v>
                </c:pt>
                <c:pt idx="3546">
                  <c:v>7.55</c:v>
                </c:pt>
                <c:pt idx="3547">
                  <c:v>6.9749999999999996</c:v>
                </c:pt>
                <c:pt idx="3548">
                  <c:v>6.9349999999999996</c:v>
                </c:pt>
                <c:pt idx="3549">
                  <c:v>6.98</c:v>
                </c:pt>
                <c:pt idx="3550">
                  <c:v>6.9850000000000003</c:v>
                </c:pt>
                <c:pt idx="3551">
                  <c:v>7.25</c:v>
                </c:pt>
                <c:pt idx="3552">
                  <c:v>6.9649999999999999</c:v>
                </c:pt>
                <c:pt idx="3553">
                  <c:v>6.8375000000000004</c:v>
                </c:pt>
                <c:pt idx="3554">
                  <c:v>6.8674999999999997</c:v>
                </c:pt>
                <c:pt idx="3555">
                  <c:v>6.87</c:v>
                </c:pt>
                <c:pt idx="3556">
                  <c:v>6.835</c:v>
                </c:pt>
                <c:pt idx="3557">
                  <c:v>6.8049999999999997</c:v>
                </c:pt>
                <c:pt idx="3558">
                  <c:v>6.7450000000000001</c:v>
                </c:pt>
                <c:pt idx="3559">
                  <c:v>6.7374999999999998</c:v>
                </c:pt>
                <c:pt idx="3560">
                  <c:v>6.7450000000000001</c:v>
                </c:pt>
                <c:pt idx="3561">
                  <c:v>6.7850000000000001</c:v>
                </c:pt>
                <c:pt idx="3562">
                  <c:v>6.79</c:v>
                </c:pt>
                <c:pt idx="3563">
                  <c:v>6.8425000000000002</c:v>
                </c:pt>
                <c:pt idx="3564">
                  <c:v>6.8375000000000004</c:v>
                </c:pt>
                <c:pt idx="3565">
                  <c:v>6.7750000000000004</c:v>
                </c:pt>
                <c:pt idx="3566">
                  <c:v>6.8125</c:v>
                </c:pt>
                <c:pt idx="3567">
                  <c:v>6.74</c:v>
                </c:pt>
                <c:pt idx="3568">
                  <c:v>6.7450000000000001</c:v>
                </c:pt>
                <c:pt idx="3569">
                  <c:v>6.79</c:v>
                </c:pt>
                <c:pt idx="3570">
                  <c:v>6.83</c:v>
                </c:pt>
                <c:pt idx="3571">
                  <c:v>6.8550000000000004</c:v>
                </c:pt>
                <c:pt idx="3572">
                  <c:v>6.8449999999999998</c:v>
                </c:pt>
                <c:pt idx="3573">
                  <c:v>6.8244999999999996</c:v>
                </c:pt>
                <c:pt idx="3574">
                  <c:v>6.8449999999999998</c:v>
                </c:pt>
                <c:pt idx="3575">
                  <c:v>6.8125</c:v>
                </c:pt>
                <c:pt idx="3576">
                  <c:v>6.71</c:v>
                </c:pt>
                <c:pt idx="3577">
                  <c:v>6.71</c:v>
                </c:pt>
                <c:pt idx="3578">
                  <c:v>6.7074999999999996</c:v>
                </c:pt>
                <c:pt idx="3579">
                  <c:v>6.6749999999999998</c:v>
                </c:pt>
                <c:pt idx="3580">
                  <c:v>6.7549999999999999</c:v>
                </c:pt>
                <c:pt idx="3581">
                  <c:v>6.74</c:v>
                </c:pt>
                <c:pt idx="3582">
                  <c:v>6.7525000000000004</c:v>
                </c:pt>
                <c:pt idx="3583">
                  <c:v>6.9024999999999999</c:v>
                </c:pt>
                <c:pt idx="3584">
                  <c:v>6.8949999999999996</c:v>
                </c:pt>
                <c:pt idx="3585">
                  <c:v>6.9450000000000003</c:v>
                </c:pt>
                <c:pt idx="3586">
                  <c:v>6.915</c:v>
                </c:pt>
                <c:pt idx="3587">
                  <c:v>6.915</c:v>
                </c:pt>
                <c:pt idx="3588">
                  <c:v>6.8875000000000002</c:v>
                </c:pt>
                <c:pt idx="3589">
                  <c:v>6.86</c:v>
                </c:pt>
                <c:pt idx="3590">
                  <c:v>6.9349999999999996</c:v>
                </c:pt>
                <c:pt idx="3591">
                  <c:v>6.9249999999999998</c:v>
                </c:pt>
                <c:pt idx="3592">
                  <c:v>6.8849999999999998</c:v>
                </c:pt>
                <c:pt idx="3593">
                  <c:v>6.915</c:v>
                </c:pt>
                <c:pt idx="3594">
                  <c:v>6.8875000000000002</c:v>
                </c:pt>
                <c:pt idx="3595">
                  <c:v>6.8949999999999996</c:v>
                </c:pt>
                <c:pt idx="3596">
                  <c:v>6.8174999999999999</c:v>
                </c:pt>
                <c:pt idx="3597">
                  <c:v>6.5250000000000004</c:v>
                </c:pt>
                <c:pt idx="3598">
                  <c:v>6.54</c:v>
                </c:pt>
                <c:pt idx="3599">
                  <c:v>6.58</c:v>
                </c:pt>
                <c:pt idx="3600">
                  <c:v>6.55</c:v>
                </c:pt>
                <c:pt idx="3601">
                  <c:v>6.5774999999999997</c:v>
                </c:pt>
                <c:pt idx="3602">
                  <c:v>6.5374999999999996</c:v>
                </c:pt>
                <c:pt idx="3603">
                  <c:v>6.5875000000000004</c:v>
                </c:pt>
                <c:pt idx="3604">
                  <c:v>6.5975000000000001</c:v>
                </c:pt>
                <c:pt idx="3605">
                  <c:v>6.53</c:v>
                </c:pt>
                <c:pt idx="3606">
                  <c:v>6.5274999999999999</c:v>
                </c:pt>
                <c:pt idx="3607">
                  <c:v>6.5650000000000004</c:v>
                </c:pt>
                <c:pt idx="3608">
                  <c:v>6.6074999999999999</c:v>
                </c:pt>
                <c:pt idx="3609">
                  <c:v>6.66</c:v>
                </c:pt>
                <c:pt idx="3610">
                  <c:v>6.6550000000000002</c:v>
                </c:pt>
                <c:pt idx="3611">
                  <c:v>6.5875000000000004</c:v>
                </c:pt>
                <c:pt idx="3612">
                  <c:v>6.6890000000000001</c:v>
                </c:pt>
                <c:pt idx="3613">
                  <c:v>6.6909999999999998</c:v>
                </c:pt>
                <c:pt idx="3614">
                  <c:v>6.7234999999999996</c:v>
                </c:pt>
                <c:pt idx="3615">
                  <c:v>6.7664999999999997</c:v>
                </c:pt>
                <c:pt idx="3616">
                  <c:v>6.6974999999999998</c:v>
                </c:pt>
                <c:pt idx="3617">
                  <c:v>6.63</c:v>
                </c:pt>
                <c:pt idx="3618">
                  <c:v>6.6950000000000003</c:v>
                </c:pt>
                <c:pt idx="3619">
                  <c:v>6.57</c:v>
                </c:pt>
                <c:pt idx="3620">
                  <c:v>6.6749999999999998</c:v>
                </c:pt>
                <c:pt idx="3621">
                  <c:v>6.625</c:v>
                </c:pt>
                <c:pt idx="3622">
                  <c:v>6.63</c:v>
                </c:pt>
                <c:pt idx="3623">
                  <c:v>6.67</c:v>
                </c:pt>
                <c:pt idx="3624">
                  <c:v>6.6825000000000001</c:v>
                </c:pt>
                <c:pt idx="3625">
                  <c:v>6.6550000000000002</c:v>
                </c:pt>
                <c:pt idx="3626">
                  <c:v>6.7850000000000001</c:v>
                </c:pt>
                <c:pt idx="3627">
                  <c:v>6.8049999999999997</c:v>
                </c:pt>
                <c:pt idx="3628">
                  <c:v>7.2</c:v>
                </c:pt>
                <c:pt idx="3629">
                  <c:v>6.9424999999999999</c:v>
                </c:pt>
                <c:pt idx="3630">
                  <c:v>7.25</c:v>
                </c:pt>
                <c:pt idx="3631">
                  <c:v>7.3224999999999998</c:v>
                </c:pt>
                <c:pt idx="3632">
                  <c:v>6.95</c:v>
                </c:pt>
                <c:pt idx="3633">
                  <c:v>6.75</c:v>
                </c:pt>
                <c:pt idx="3634">
                  <c:v>6.7225000000000001</c:v>
                </c:pt>
                <c:pt idx="3635">
                  <c:v>6.74</c:v>
                </c:pt>
                <c:pt idx="3636">
                  <c:v>7.1</c:v>
                </c:pt>
                <c:pt idx="3637">
                  <c:v>7.5</c:v>
                </c:pt>
                <c:pt idx="3638">
                  <c:v>6.9950000000000001</c:v>
                </c:pt>
                <c:pt idx="3639">
                  <c:v>6.85</c:v>
                </c:pt>
                <c:pt idx="3640">
                  <c:v>6.5925000000000002</c:v>
                </c:pt>
                <c:pt idx="3641">
                  <c:v>6.6050000000000004</c:v>
                </c:pt>
                <c:pt idx="3642">
                  <c:v>6.6775000000000002</c:v>
                </c:pt>
                <c:pt idx="3643">
                  <c:v>6.7275</c:v>
                </c:pt>
                <c:pt idx="3644">
                  <c:v>6.82</c:v>
                </c:pt>
                <c:pt idx="3645">
                  <c:v>6.9074999999999998</c:v>
                </c:pt>
                <c:pt idx="3646">
                  <c:v>6.9050000000000002</c:v>
                </c:pt>
                <c:pt idx="3647">
                  <c:v>7.5250000000000004</c:v>
                </c:pt>
                <c:pt idx="3648">
                  <c:v>7.15</c:v>
                </c:pt>
                <c:pt idx="3649">
                  <c:v>7.11</c:v>
                </c:pt>
                <c:pt idx="3650">
                  <c:v>6.81</c:v>
                </c:pt>
                <c:pt idx="3651">
                  <c:v>6.7649999999999997</c:v>
                </c:pt>
                <c:pt idx="3652">
                  <c:v>6.67</c:v>
                </c:pt>
                <c:pt idx="3653">
                  <c:v>6.6550000000000002</c:v>
                </c:pt>
                <c:pt idx="3654">
                  <c:v>6.6749999999999998</c:v>
                </c:pt>
                <c:pt idx="3655">
                  <c:v>6.5824999999999996</c:v>
                </c:pt>
                <c:pt idx="3656">
                  <c:v>6.8010000000000002</c:v>
                </c:pt>
                <c:pt idx="3657">
                  <c:v>6.5865</c:v>
                </c:pt>
                <c:pt idx="3658">
                  <c:v>6.5549999999999997</c:v>
                </c:pt>
                <c:pt idx="3659">
                  <c:v>6.3975</c:v>
                </c:pt>
                <c:pt idx="3660">
                  <c:v>6.1074999999999999</c:v>
                </c:pt>
                <c:pt idx="3661">
                  <c:v>6.1449999999999996</c:v>
                </c:pt>
                <c:pt idx="3662">
                  <c:v>6.1749999999999998</c:v>
                </c:pt>
                <c:pt idx="3663">
                  <c:v>6.2549999999999999</c:v>
                </c:pt>
                <c:pt idx="3664">
                  <c:v>6.22</c:v>
                </c:pt>
                <c:pt idx="3665">
                  <c:v>6.1475</c:v>
                </c:pt>
                <c:pt idx="3666">
                  <c:v>6.1725000000000003</c:v>
                </c:pt>
                <c:pt idx="3667">
                  <c:v>6.8</c:v>
                </c:pt>
                <c:pt idx="3668">
                  <c:v>6.1124999999999998</c:v>
                </c:pt>
                <c:pt idx="3669">
                  <c:v>6.125</c:v>
                </c:pt>
                <c:pt idx="3670">
                  <c:v>5.9924999999999997</c:v>
                </c:pt>
                <c:pt idx="3671">
                  <c:v>5.8624999999999998</c:v>
                </c:pt>
                <c:pt idx="3672">
                  <c:v>5.77</c:v>
                </c:pt>
                <c:pt idx="3673">
                  <c:v>5.85</c:v>
                </c:pt>
                <c:pt idx="3674">
                  <c:v>5.9074999999999998</c:v>
                </c:pt>
                <c:pt idx="3675">
                  <c:v>5.8650000000000002</c:v>
                </c:pt>
                <c:pt idx="3676">
                  <c:v>5.7930000000000001</c:v>
                </c:pt>
                <c:pt idx="3677">
                  <c:v>5.774</c:v>
                </c:pt>
                <c:pt idx="3678">
                  <c:v>5.7794999999999996</c:v>
                </c:pt>
                <c:pt idx="3679">
                  <c:v>5.7149999999999999</c:v>
                </c:pt>
                <c:pt idx="3680">
                  <c:v>5.6924999999999999</c:v>
                </c:pt>
                <c:pt idx="3681">
                  <c:v>5.665</c:v>
                </c:pt>
                <c:pt idx="3682">
                  <c:v>5.61</c:v>
                </c:pt>
                <c:pt idx="3683">
                  <c:v>5.665</c:v>
                </c:pt>
                <c:pt idx="3684">
                  <c:v>5.7074999999999996</c:v>
                </c:pt>
                <c:pt idx="3685">
                  <c:v>5.6974999999999998</c:v>
                </c:pt>
                <c:pt idx="3686">
                  <c:v>5.69</c:v>
                </c:pt>
                <c:pt idx="3687">
                  <c:v>5.7149999999999999</c:v>
                </c:pt>
                <c:pt idx="3688">
                  <c:v>5.7074999999999996</c:v>
                </c:pt>
                <c:pt idx="3689">
                  <c:v>5.6574999999999998</c:v>
                </c:pt>
                <c:pt idx="3690">
                  <c:v>5.68</c:v>
                </c:pt>
                <c:pt idx="3691">
                  <c:v>5.7424999999999997</c:v>
                </c:pt>
                <c:pt idx="3692">
                  <c:v>5.7625000000000002</c:v>
                </c:pt>
                <c:pt idx="3693">
                  <c:v>5.8274999999999997</c:v>
                </c:pt>
                <c:pt idx="3694">
                  <c:v>5.7450000000000001</c:v>
                </c:pt>
                <c:pt idx="3695">
                  <c:v>5.7625000000000002</c:v>
                </c:pt>
                <c:pt idx="3696">
                  <c:v>5.8224999999999998</c:v>
                </c:pt>
                <c:pt idx="3697">
                  <c:v>5.7975000000000003</c:v>
                </c:pt>
                <c:pt idx="3698">
                  <c:v>5.7474999999999996</c:v>
                </c:pt>
                <c:pt idx="3699">
                  <c:v>5.6905000000000001</c:v>
                </c:pt>
                <c:pt idx="3700">
                  <c:v>5.7015000000000002</c:v>
                </c:pt>
                <c:pt idx="3701">
                  <c:v>5.7519999999999998</c:v>
                </c:pt>
                <c:pt idx="3702">
                  <c:v>5.74</c:v>
                </c:pt>
                <c:pt idx="3703">
                  <c:v>5.7549999999999999</c:v>
                </c:pt>
                <c:pt idx="3704">
                  <c:v>5.8274999999999997</c:v>
                </c:pt>
                <c:pt idx="3705">
                  <c:v>5.8049999999999997</c:v>
                </c:pt>
                <c:pt idx="3706">
                  <c:v>5.7575000000000003</c:v>
                </c:pt>
                <c:pt idx="3707">
                  <c:v>5.7549999999999999</c:v>
                </c:pt>
                <c:pt idx="3708">
                  <c:v>5.8025000000000002</c:v>
                </c:pt>
                <c:pt idx="3709">
                  <c:v>5.74</c:v>
                </c:pt>
                <c:pt idx="3710">
                  <c:v>5.69</c:v>
                </c:pt>
                <c:pt idx="3711">
                  <c:v>5.5750000000000002</c:v>
                </c:pt>
                <c:pt idx="3712">
                  <c:v>5.5324999999999998</c:v>
                </c:pt>
                <c:pt idx="3713">
                  <c:v>5.5374999999999996</c:v>
                </c:pt>
                <c:pt idx="3714">
                  <c:v>5.5525000000000002</c:v>
                </c:pt>
                <c:pt idx="3715">
                  <c:v>5.56</c:v>
                </c:pt>
                <c:pt idx="3716">
                  <c:v>5.5250000000000004</c:v>
                </c:pt>
                <c:pt idx="3717">
                  <c:v>5.54</c:v>
                </c:pt>
                <c:pt idx="3718">
                  <c:v>5.5425000000000004</c:v>
                </c:pt>
                <c:pt idx="3719">
                  <c:v>5.5425000000000004</c:v>
                </c:pt>
                <c:pt idx="3720">
                  <c:v>5.4850000000000003</c:v>
                </c:pt>
                <c:pt idx="3721">
                  <c:v>5.4375</c:v>
                </c:pt>
                <c:pt idx="3722">
                  <c:v>5.36</c:v>
                </c:pt>
                <c:pt idx="3723">
                  <c:v>5.3825000000000003</c:v>
                </c:pt>
                <c:pt idx="3724">
                  <c:v>5.36</c:v>
                </c:pt>
                <c:pt idx="3725">
                  <c:v>5.3425000000000002</c:v>
                </c:pt>
                <c:pt idx="3726">
                  <c:v>5.31</c:v>
                </c:pt>
                <c:pt idx="3727">
                  <c:v>5.2725</c:v>
                </c:pt>
                <c:pt idx="3728">
                  <c:v>5.2975000000000003</c:v>
                </c:pt>
                <c:pt idx="3729">
                  <c:v>5.3224999999999998</c:v>
                </c:pt>
                <c:pt idx="3730">
                  <c:v>5.3674999999999997</c:v>
                </c:pt>
                <c:pt idx="3731">
                  <c:v>5.3324999999999996</c:v>
                </c:pt>
                <c:pt idx="3732">
                  <c:v>5.3849999999999998</c:v>
                </c:pt>
                <c:pt idx="3733">
                  <c:v>5.43</c:v>
                </c:pt>
                <c:pt idx="3734">
                  <c:v>5.4474999999999998</c:v>
                </c:pt>
                <c:pt idx="3735">
                  <c:v>5.4124999999999996</c:v>
                </c:pt>
                <c:pt idx="3736">
                  <c:v>5.4950000000000001</c:v>
                </c:pt>
                <c:pt idx="3737">
                  <c:v>5.4850000000000003</c:v>
                </c:pt>
                <c:pt idx="3738">
                  <c:v>5.53</c:v>
                </c:pt>
                <c:pt idx="3739">
                  <c:v>5.4824999999999999</c:v>
                </c:pt>
                <c:pt idx="3740">
                  <c:v>5.5039999999999996</c:v>
                </c:pt>
                <c:pt idx="3741">
                  <c:v>5.5720000000000001</c:v>
                </c:pt>
                <c:pt idx="3742">
                  <c:v>5.5395000000000003</c:v>
                </c:pt>
                <c:pt idx="3743">
                  <c:v>5.5164999999999997</c:v>
                </c:pt>
                <c:pt idx="3744">
                  <c:v>5.5425000000000004</c:v>
                </c:pt>
                <c:pt idx="3745">
                  <c:v>5.5750000000000002</c:v>
                </c:pt>
                <c:pt idx="3746">
                  <c:v>5.58</c:v>
                </c:pt>
                <c:pt idx="3747">
                  <c:v>5.62</c:v>
                </c:pt>
                <c:pt idx="3748">
                  <c:v>5.66</c:v>
                </c:pt>
                <c:pt idx="3749">
                  <c:v>5.69</c:v>
                </c:pt>
                <c:pt idx="3750">
                  <c:v>5.72</c:v>
                </c:pt>
                <c:pt idx="3751">
                  <c:v>5.6875</c:v>
                </c:pt>
                <c:pt idx="3752">
                  <c:v>5.6124999999999998</c:v>
                </c:pt>
                <c:pt idx="3753">
                  <c:v>5.6449999999999996</c:v>
                </c:pt>
                <c:pt idx="3754">
                  <c:v>5.68</c:v>
                </c:pt>
                <c:pt idx="3755">
                  <c:v>5.6550000000000002</c:v>
                </c:pt>
                <c:pt idx="3756">
                  <c:v>5.6974999999999998</c:v>
                </c:pt>
                <c:pt idx="3757">
                  <c:v>5.7050000000000001</c:v>
                </c:pt>
                <c:pt idx="3758">
                  <c:v>5.6349999999999998</c:v>
                </c:pt>
                <c:pt idx="3759">
                  <c:v>5.6574999999999998</c:v>
                </c:pt>
                <c:pt idx="3760">
                  <c:v>5.6524999999999999</c:v>
                </c:pt>
                <c:pt idx="3761">
                  <c:v>5.68</c:v>
                </c:pt>
                <c:pt idx="3762">
                  <c:v>5.7350000000000003</c:v>
                </c:pt>
                <c:pt idx="3763">
                  <c:v>5.6974999999999998</c:v>
                </c:pt>
                <c:pt idx="3764">
                  <c:v>5.6349999999999998</c:v>
                </c:pt>
                <c:pt idx="3765">
                  <c:v>5.5674999999999999</c:v>
                </c:pt>
                <c:pt idx="3766">
                  <c:v>5.6275000000000004</c:v>
                </c:pt>
                <c:pt idx="3767">
                  <c:v>5.6224999999999996</c:v>
                </c:pt>
                <c:pt idx="3768">
                  <c:v>5.5774999999999997</c:v>
                </c:pt>
                <c:pt idx="3769">
                  <c:v>5.59</c:v>
                </c:pt>
                <c:pt idx="3770">
                  <c:v>5.62</c:v>
                </c:pt>
                <c:pt idx="3771">
                  <c:v>5.6425000000000001</c:v>
                </c:pt>
                <c:pt idx="3772">
                  <c:v>5.6449999999999996</c:v>
                </c:pt>
                <c:pt idx="3773">
                  <c:v>5.6349999999999998</c:v>
                </c:pt>
                <c:pt idx="3774">
                  <c:v>5.6124999999999998</c:v>
                </c:pt>
                <c:pt idx="3775">
                  <c:v>5.6275000000000004</c:v>
                </c:pt>
                <c:pt idx="3776">
                  <c:v>5.6624999999999996</c:v>
                </c:pt>
                <c:pt idx="3777">
                  <c:v>5.5949999999999998</c:v>
                </c:pt>
                <c:pt idx="3778">
                  <c:v>5.6074999999999999</c:v>
                </c:pt>
                <c:pt idx="3779">
                  <c:v>5.64</c:v>
                </c:pt>
                <c:pt idx="3780">
                  <c:v>5.6375000000000002</c:v>
                </c:pt>
                <c:pt idx="3781">
                  <c:v>5.6749999999999998</c:v>
                </c:pt>
                <c:pt idx="3782">
                  <c:v>5.6795</c:v>
                </c:pt>
                <c:pt idx="3783">
                  <c:v>5.6595000000000004</c:v>
                </c:pt>
                <c:pt idx="3784">
                  <c:v>5.6384999999999996</c:v>
                </c:pt>
                <c:pt idx="3785">
                  <c:v>5.5934999999999997</c:v>
                </c:pt>
                <c:pt idx="3786">
                  <c:v>5.5774999999999997</c:v>
                </c:pt>
                <c:pt idx="3787">
                  <c:v>5.585</c:v>
                </c:pt>
                <c:pt idx="3788">
                  <c:v>5.585</c:v>
                </c:pt>
                <c:pt idx="3789">
                  <c:v>5.585</c:v>
                </c:pt>
                <c:pt idx="3790">
                  <c:v>5.5750000000000002</c:v>
                </c:pt>
                <c:pt idx="3791">
                  <c:v>5.6</c:v>
                </c:pt>
                <c:pt idx="3792">
                  <c:v>5.5975000000000001</c:v>
                </c:pt>
                <c:pt idx="3793">
                  <c:v>5.5750000000000002</c:v>
                </c:pt>
                <c:pt idx="3794">
                  <c:v>5.5650000000000004</c:v>
                </c:pt>
                <c:pt idx="3795">
                  <c:v>5.5650000000000004</c:v>
                </c:pt>
                <c:pt idx="3796">
                  <c:v>5.5875000000000004</c:v>
                </c:pt>
                <c:pt idx="3797">
                  <c:v>5.5525000000000002</c:v>
                </c:pt>
                <c:pt idx="3798">
                  <c:v>5.5225</c:v>
                </c:pt>
                <c:pt idx="3799">
                  <c:v>5.5149999999999997</c:v>
                </c:pt>
                <c:pt idx="3800">
                  <c:v>5.5274999999999999</c:v>
                </c:pt>
                <c:pt idx="3801">
                  <c:v>5.5350000000000001</c:v>
                </c:pt>
                <c:pt idx="3802">
                  <c:v>5.53</c:v>
                </c:pt>
                <c:pt idx="3803">
                  <c:v>5.5374999999999996</c:v>
                </c:pt>
                <c:pt idx="3804">
                  <c:v>5.5374999999999996</c:v>
                </c:pt>
                <c:pt idx="3805">
                  <c:v>5.49</c:v>
                </c:pt>
                <c:pt idx="3806">
                  <c:v>5.4749999999999996</c:v>
                </c:pt>
                <c:pt idx="3807">
                  <c:v>5.4649999999999999</c:v>
                </c:pt>
                <c:pt idx="3808">
                  <c:v>5.4950000000000001</c:v>
                </c:pt>
                <c:pt idx="3809">
                  <c:v>5.4675000000000002</c:v>
                </c:pt>
                <c:pt idx="3810">
                  <c:v>5.5049999999999999</c:v>
                </c:pt>
                <c:pt idx="3811">
                  <c:v>5.4850000000000003</c:v>
                </c:pt>
                <c:pt idx="3812">
                  <c:v>5.5274999999999999</c:v>
                </c:pt>
                <c:pt idx="3813">
                  <c:v>5.5425000000000004</c:v>
                </c:pt>
                <c:pt idx="3814">
                  <c:v>5.5774999999999997</c:v>
                </c:pt>
                <c:pt idx="3815">
                  <c:v>5.5575000000000001</c:v>
                </c:pt>
                <c:pt idx="3816">
                  <c:v>5.585</c:v>
                </c:pt>
                <c:pt idx="3817">
                  <c:v>5.58</c:v>
                </c:pt>
                <c:pt idx="3818">
                  <c:v>5.5650000000000004</c:v>
                </c:pt>
                <c:pt idx="3819">
                  <c:v>5.55</c:v>
                </c:pt>
                <c:pt idx="3820">
                  <c:v>5.57</c:v>
                </c:pt>
                <c:pt idx="3821">
                  <c:v>5.5750000000000002</c:v>
                </c:pt>
                <c:pt idx="3822">
                  <c:v>5.5970000000000004</c:v>
                </c:pt>
                <c:pt idx="3823">
                  <c:v>5.6239999999999997</c:v>
                </c:pt>
                <c:pt idx="3824">
                  <c:v>5.6135000000000002</c:v>
                </c:pt>
                <c:pt idx="3825">
                  <c:v>5.6275000000000004</c:v>
                </c:pt>
                <c:pt idx="3826">
                  <c:v>5.6349999999999998</c:v>
                </c:pt>
                <c:pt idx="3827">
                  <c:v>5.6375000000000002</c:v>
                </c:pt>
                <c:pt idx="3828">
                  <c:v>5.6475</c:v>
                </c:pt>
                <c:pt idx="3829">
                  <c:v>5.7424999999999997</c:v>
                </c:pt>
                <c:pt idx="3830">
                  <c:v>5.7824999999999998</c:v>
                </c:pt>
                <c:pt idx="3831">
                  <c:v>5.7324999999999999</c:v>
                </c:pt>
                <c:pt idx="3832">
                  <c:v>5.7424999999999997</c:v>
                </c:pt>
                <c:pt idx="3833">
                  <c:v>5.7225000000000001</c:v>
                </c:pt>
                <c:pt idx="3834">
                  <c:v>5.78</c:v>
                </c:pt>
                <c:pt idx="3835">
                  <c:v>5.7824999999999998</c:v>
                </c:pt>
                <c:pt idx="3836">
                  <c:v>5.8574999999999999</c:v>
                </c:pt>
                <c:pt idx="3837">
                  <c:v>5.8224999999999998</c:v>
                </c:pt>
                <c:pt idx="3838">
                  <c:v>5.8825000000000003</c:v>
                </c:pt>
                <c:pt idx="3839">
                  <c:v>5.87</c:v>
                </c:pt>
                <c:pt idx="3840">
                  <c:v>5.8274999999999997</c:v>
                </c:pt>
                <c:pt idx="3841">
                  <c:v>5.8</c:v>
                </c:pt>
                <c:pt idx="3842">
                  <c:v>5.7975000000000003</c:v>
                </c:pt>
                <c:pt idx="3843">
                  <c:v>5.7850000000000001</c:v>
                </c:pt>
                <c:pt idx="3844">
                  <c:v>5.7675000000000001</c:v>
                </c:pt>
                <c:pt idx="3845">
                  <c:v>5.7750000000000004</c:v>
                </c:pt>
                <c:pt idx="3846">
                  <c:v>5.7450000000000001</c:v>
                </c:pt>
                <c:pt idx="3847">
                  <c:v>5.73</c:v>
                </c:pt>
                <c:pt idx="3848">
                  <c:v>5.74</c:v>
                </c:pt>
                <c:pt idx="3849">
                  <c:v>5.8224999999999998</c:v>
                </c:pt>
                <c:pt idx="3850">
                  <c:v>5.8174999999999999</c:v>
                </c:pt>
                <c:pt idx="3851">
                  <c:v>5.8174999999999999</c:v>
                </c:pt>
                <c:pt idx="3852">
                  <c:v>5.8</c:v>
                </c:pt>
                <c:pt idx="3853">
                  <c:v>5.85</c:v>
                </c:pt>
                <c:pt idx="3854">
                  <c:v>5.8449999999999998</c:v>
                </c:pt>
                <c:pt idx="3855">
                  <c:v>5.8949999999999996</c:v>
                </c:pt>
                <c:pt idx="3856">
                  <c:v>5.8674999999999997</c:v>
                </c:pt>
                <c:pt idx="3857">
                  <c:v>5.7549999999999999</c:v>
                </c:pt>
                <c:pt idx="3858">
                  <c:v>5.7450000000000001</c:v>
                </c:pt>
                <c:pt idx="3859">
                  <c:v>5.69</c:v>
                </c:pt>
                <c:pt idx="3860">
                  <c:v>5.66</c:v>
                </c:pt>
                <c:pt idx="3861">
                  <c:v>5.6924999999999999</c:v>
                </c:pt>
                <c:pt idx="3862">
                  <c:v>5.66</c:v>
                </c:pt>
                <c:pt idx="3863">
                  <c:v>5.6950000000000003</c:v>
                </c:pt>
                <c:pt idx="3864">
                  <c:v>5.7065000000000001</c:v>
                </c:pt>
                <c:pt idx="3865">
                  <c:v>5.6980000000000004</c:v>
                </c:pt>
                <c:pt idx="3866">
                  <c:v>5.7004999999999999</c:v>
                </c:pt>
                <c:pt idx="3867">
                  <c:v>5.774</c:v>
                </c:pt>
                <c:pt idx="3868">
                  <c:v>5.89</c:v>
                </c:pt>
                <c:pt idx="3869">
                  <c:v>5.89</c:v>
                </c:pt>
                <c:pt idx="3870">
                  <c:v>5.835</c:v>
                </c:pt>
                <c:pt idx="3871">
                  <c:v>5.7949999999999999</c:v>
                </c:pt>
                <c:pt idx="3872">
                  <c:v>5.73</c:v>
                </c:pt>
                <c:pt idx="3873">
                  <c:v>5.6825000000000001</c:v>
                </c:pt>
                <c:pt idx="3874">
                  <c:v>5.7125000000000004</c:v>
                </c:pt>
                <c:pt idx="3875">
                  <c:v>5.7374999999999998</c:v>
                </c:pt>
                <c:pt idx="3876">
                  <c:v>5.6950000000000003</c:v>
                </c:pt>
                <c:pt idx="3877">
                  <c:v>5.6950000000000003</c:v>
                </c:pt>
                <c:pt idx="3878">
                  <c:v>5.6749999999999998</c:v>
                </c:pt>
                <c:pt idx="3879">
                  <c:v>5.7324999999999999</c:v>
                </c:pt>
                <c:pt idx="3880">
                  <c:v>5.72</c:v>
                </c:pt>
                <c:pt idx="3881">
                  <c:v>5.8949999999999996</c:v>
                </c:pt>
                <c:pt idx="3882">
                  <c:v>5.8250000000000002</c:v>
                </c:pt>
                <c:pt idx="3883">
                  <c:v>6.2</c:v>
                </c:pt>
                <c:pt idx="3884">
                  <c:v>6</c:v>
                </c:pt>
                <c:pt idx="3885">
                  <c:v>6.2</c:v>
                </c:pt>
                <c:pt idx="3886">
                  <c:v>5.9850000000000003</c:v>
                </c:pt>
                <c:pt idx="3887">
                  <c:v>6.5750000000000002</c:v>
                </c:pt>
                <c:pt idx="3888">
                  <c:v>5.7975000000000003</c:v>
                </c:pt>
                <c:pt idx="3889">
                  <c:v>5.8075000000000001</c:v>
                </c:pt>
                <c:pt idx="3890">
                  <c:v>5.8825000000000003</c:v>
                </c:pt>
                <c:pt idx="3891">
                  <c:v>5.8525</c:v>
                </c:pt>
                <c:pt idx="3892">
                  <c:v>5.835</c:v>
                </c:pt>
                <c:pt idx="3893">
                  <c:v>5.92</c:v>
                </c:pt>
                <c:pt idx="3894">
                  <c:v>5.915</c:v>
                </c:pt>
                <c:pt idx="3895">
                  <c:v>5.9074999999999998</c:v>
                </c:pt>
                <c:pt idx="3896">
                  <c:v>5.8550000000000004</c:v>
                </c:pt>
                <c:pt idx="3897">
                  <c:v>5.7324999999999999</c:v>
                </c:pt>
                <c:pt idx="3898">
                  <c:v>5.7975000000000003</c:v>
                </c:pt>
                <c:pt idx="3899">
                  <c:v>5.8550000000000004</c:v>
                </c:pt>
                <c:pt idx="3900">
                  <c:v>5.9225000000000003</c:v>
                </c:pt>
                <c:pt idx="3901">
                  <c:v>5.89</c:v>
                </c:pt>
                <c:pt idx="3902">
                  <c:v>6.7750000000000004</c:v>
                </c:pt>
                <c:pt idx="3903">
                  <c:v>6.7249999999999996</c:v>
                </c:pt>
                <c:pt idx="3904">
                  <c:v>6.5750000000000002</c:v>
                </c:pt>
                <c:pt idx="3905">
                  <c:v>6.1</c:v>
                </c:pt>
                <c:pt idx="3906">
                  <c:v>6.1749999999999998</c:v>
                </c:pt>
                <c:pt idx="3907">
                  <c:v>5.8</c:v>
                </c:pt>
                <c:pt idx="3908">
                  <c:v>5.8464999999999998</c:v>
                </c:pt>
                <c:pt idx="3909">
                  <c:v>5.8959999999999999</c:v>
                </c:pt>
                <c:pt idx="3910">
                  <c:v>5.85</c:v>
                </c:pt>
                <c:pt idx="3911">
                  <c:v>5.8150000000000004</c:v>
                </c:pt>
                <c:pt idx="3912">
                  <c:v>5.915</c:v>
                </c:pt>
                <c:pt idx="3913">
                  <c:v>6.2</c:v>
                </c:pt>
                <c:pt idx="3914">
                  <c:v>6.1124999999999998</c:v>
                </c:pt>
                <c:pt idx="3915">
                  <c:v>6.8</c:v>
                </c:pt>
                <c:pt idx="3916">
                  <c:v>6.85</c:v>
                </c:pt>
                <c:pt idx="3917">
                  <c:v>6.1150000000000002</c:v>
                </c:pt>
                <c:pt idx="3918">
                  <c:v>6.1875</c:v>
                </c:pt>
                <c:pt idx="3919">
                  <c:v>6.1725000000000003</c:v>
                </c:pt>
                <c:pt idx="3920">
                  <c:v>6.2074999999999996</c:v>
                </c:pt>
                <c:pt idx="3921">
                  <c:v>6.4375</c:v>
                </c:pt>
                <c:pt idx="3922">
                  <c:v>6.3674999999999997</c:v>
                </c:pt>
                <c:pt idx="3923">
                  <c:v>6.1849999999999996</c:v>
                </c:pt>
                <c:pt idx="3924">
                  <c:v>6.1775000000000002</c:v>
                </c:pt>
                <c:pt idx="3925">
                  <c:v>6.31</c:v>
                </c:pt>
                <c:pt idx="3926">
                  <c:v>6.2549999999999999</c:v>
                </c:pt>
                <c:pt idx="3927">
                  <c:v>6.3025000000000002</c:v>
                </c:pt>
                <c:pt idx="3928">
                  <c:v>6.3224999999999998</c:v>
                </c:pt>
                <c:pt idx="3929">
                  <c:v>6.2489999999999997</c:v>
                </c:pt>
                <c:pt idx="3930">
                  <c:v>6.2480000000000002</c:v>
                </c:pt>
                <c:pt idx="3931">
                  <c:v>6.5049999999999999</c:v>
                </c:pt>
                <c:pt idx="3932">
                  <c:v>6.6749999999999998</c:v>
                </c:pt>
                <c:pt idx="3933">
                  <c:v>5.9974999999999996</c:v>
                </c:pt>
                <c:pt idx="3934">
                  <c:v>6.2750000000000004</c:v>
                </c:pt>
                <c:pt idx="3935">
                  <c:v>5.9</c:v>
                </c:pt>
                <c:pt idx="3936">
                  <c:v>5.91</c:v>
                </c:pt>
                <c:pt idx="3937">
                  <c:v>5.9725000000000001</c:v>
                </c:pt>
                <c:pt idx="3938">
                  <c:v>5.94</c:v>
                </c:pt>
                <c:pt idx="3939">
                  <c:v>5.9474999999999998</c:v>
                </c:pt>
                <c:pt idx="3940">
                  <c:v>5.8949999999999996</c:v>
                </c:pt>
                <c:pt idx="3941">
                  <c:v>5.9424999999999999</c:v>
                </c:pt>
                <c:pt idx="3942">
                  <c:v>5.9024999999999999</c:v>
                </c:pt>
                <c:pt idx="3943">
                  <c:v>5.9</c:v>
                </c:pt>
                <c:pt idx="3944">
                  <c:v>5.9349999999999996</c:v>
                </c:pt>
                <c:pt idx="3945">
                  <c:v>5.9550000000000001</c:v>
                </c:pt>
                <c:pt idx="3946">
                  <c:v>6.3250000000000002</c:v>
                </c:pt>
                <c:pt idx="3947">
                  <c:v>5.9824999999999999</c:v>
                </c:pt>
                <c:pt idx="3948">
                  <c:v>5.9775</c:v>
                </c:pt>
                <c:pt idx="3949">
                  <c:v>5.97</c:v>
                </c:pt>
                <c:pt idx="3950">
                  <c:v>5.9675000000000002</c:v>
                </c:pt>
                <c:pt idx="3951">
                  <c:v>6.7649999999999997</c:v>
                </c:pt>
                <c:pt idx="3952">
                  <c:v>6.7649999999999997</c:v>
                </c:pt>
                <c:pt idx="3953">
                  <c:v>6.125</c:v>
                </c:pt>
                <c:pt idx="3954">
                  <c:v>6.2110000000000003</c:v>
                </c:pt>
                <c:pt idx="3955">
                  <c:v>6.26</c:v>
                </c:pt>
                <c:pt idx="3956">
                  <c:v>6.2424999999999997</c:v>
                </c:pt>
                <c:pt idx="3957">
                  <c:v>6.2424999999999997</c:v>
                </c:pt>
                <c:pt idx="3958">
                  <c:v>6.28</c:v>
                </c:pt>
                <c:pt idx="3959">
                  <c:v>6.3075000000000001</c:v>
                </c:pt>
                <c:pt idx="3960">
                  <c:v>6.2750000000000004</c:v>
                </c:pt>
                <c:pt idx="3961">
                  <c:v>6.2725</c:v>
                </c:pt>
                <c:pt idx="3962">
                  <c:v>6.2249999999999996</c:v>
                </c:pt>
                <c:pt idx="3963">
                  <c:v>6.2575000000000003</c:v>
                </c:pt>
                <c:pt idx="3964">
                  <c:v>6.3174999999999999</c:v>
                </c:pt>
                <c:pt idx="3965">
                  <c:v>6.6174999999999997</c:v>
                </c:pt>
                <c:pt idx="3966">
                  <c:v>6.5549999999999997</c:v>
                </c:pt>
                <c:pt idx="3967">
                  <c:v>6.5475000000000003</c:v>
                </c:pt>
                <c:pt idx="3968">
                  <c:v>6.6375000000000002</c:v>
                </c:pt>
                <c:pt idx="3969">
                  <c:v>6.45</c:v>
                </c:pt>
                <c:pt idx="3970">
                  <c:v>6.4</c:v>
                </c:pt>
                <c:pt idx="3971">
                  <c:v>6.4424999999999999</c:v>
                </c:pt>
                <c:pt idx="3972">
                  <c:v>6.4249999999999998</c:v>
                </c:pt>
                <c:pt idx="3973">
                  <c:v>6.4450000000000003</c:v>
                </c:pt>
                <c:pt idx="3974">
                  <c:v>6.46</c:v>
                </c:pt>
                <c:pt idx="3975">
                  <c:v>6.3724999999999996</c:v>
                </c:pt>
                <c:pt idx="3976">
                  <c:v>6.36</c:v>
                </c:pt>
                <c:pt idx="3977">
                  <c:v>6.3825000000000003</c:v>
                </c:pt>
                <c:pt idx="3978">
                  <c:v>6.37</c:v>
                </c:pt>
                <c:pt idx="3979">
                  <c:v>6.4050000000000002</c:v>
                </c:pt>
                <c:pt idx="3980">
                  <c:v>6.4275000000000002</c:v>
                </c:pt>
                <c:pt idx="3981">
                  <c:v>6.4874999999999998</c:v>
                </c:pt>
                <c:pt idx="3982">
                  <c:v>6.5925000000000002</c:v>
                </c:pt>
                <c:pt idx="3983">
                  <c:v>6.5274999999999999</c:v>
                </c:pt>
                <c:pt idx="3984">
                  <c:v>6.5324999999999998</c:v>
                </c:pt>
                <c:pt idx="3985">
                  <c:v>6.5650000000000004</c:v>
                </c:pt>
                <c:pt idx="3986">
                  <c:v>6.5250000000000004</c:v>
                </c:pt>
                <c:pt idx="3987">
                  <c:v>6.5625</c:v>
                </c:pt>
                <c:pt idx="3988">
                  <c:v>6.64</c:v>
                </c:pt>
                <c:pt idx="3989">
                  <c:v>6.7225000000000001</c:v>
                </c:pt>
                <c:pt idx="3990">
                  <c:v>6.6775000000000002</c:v>
                </c:pt>
                <c:pt idx="3991">
                  <c:v>6.6924999999999999</c:v>
                </c:pt>
                <c:pt idx="3992">
                  <c:v>6.6924999999999999</c:v>
                </c:pt>
                <c:pt idx="3993">
                  <c:v>6.673</c:v>
                </c:pt>
                <c:pt idx="3994">
                  <c:v>6.6719999999999997</c:v>
                </c:pt>
                <c:pt idx="3995">
                  <c:v>6.7519999999999998</c:v>
                </c:pt>
                <c:pt idx="3996">
                  <c:v>6.8265000000000002</c:v>
                </c:pt>
                <c:pt idx="3997">
                  <c:v>6.91</c:v>
                </c:pt>
                <c:pt idx="3998">
                  <c:v>6.9024999999999999</c:v>
                </c:pt>
                <c:pt idx="3999">
                  <c:v>6.8574999999999999</c:v>
                </c:pt>
                <c:pt idx="4000">
                  <c:v>6.9249999999999998</c:v>
                </c:pt>
                <c:pt idx="4001">
                  <c:v>6.9024999999999999</c:v>
                </c:pt>
                <c:pt idx="4002">
                  <c:v>6.8975</c:v>
                </c:pt>
                <c:pt idx="4003">
                  <c:v>6.8250000000000002</c:v>
                </c:pt>
                <c:pt idx="4004">
                  <c:v>6.8574999999999999</c:v>
                </c:pt>
                <c:pt idx="4005">
                  <c:v>6.7850000000000001</c:v>
                </c:pt>
                <c:pt idx="4006">
                  <c:v>6.7675000000000001</c:v>
                </c:pt>
                <c:pt idx="4007">
                  <c:v>6.7474999999999996</c:v>
                </c:pt>
                <c:pt idx="4008">
                  <c:v>6.8174999999999999</c:v>
                </c:pt>
                <c:pt idx="4009">
                  <c:v>6.87</c:v>
                </c:pt>
                <c:pt idx="4010">
                  <c:v>6.7949999999999999</c:v>
                </c:pt>
                <c:pt idx="4011">
                  <c:v>6.7824999999999998</c:v>
                </c:pt>
                <c:pt idx="4012">
                  <c:v>6.83</c:v>
                </c:pt>
                <c:pt idx="4013">
                  <c:v>6.7949999999999999</c:v>
                </c:pt>
                <c:pt idx="4014">
                  <c:v>6.7750000000000004</c:v>
                </c:pt>
                <c:pt idx="4015">
                  <c:v>6.7750000000000004</c:v>
                </c:pt>
                <c:pt idx="4016">
                  <c:v>6.84</c:v>
                </c:pt>
                <c:pt idx="4017">
                  <c:v>6.8624999999999998</c:v>
                </c:pt>
                <c:pt idx="4018">
                  <c:v>6.9050000000000002</c:v>
                </c:pt>
                <c:pt idx="4019">
                  <c:v>6.93</c:v>
                </c:pt>
                <c:pt idx="4020">
                  <c:v>7.2750000000000004</c:v>
                </c:pt>
                <c:pt idx="4021">
                  <c:v>7.55</c:v>
                </c:pt>
                <c:pt idx="4022">
                  <c:v>6.9924999999999997</c:v>
                </c:pt>
                <c:pt idx="4023">
                  <c:v>7.9249999999999998</c:v>
                </c:pt>
                <c:pt idx="4024">
                  <c:v>7.1449999999999996</c:v>
                </c:pt>
                <c:pt idx="4025">
                  <c:v>7.16</c:v>
                </c:pt>
                <c:pt idx="4026">
                  <c:v>7.2275</c:v>
                </c:pt>
                <c:pt idx="4027">
                  <c:v>7.25</c:v>
                </c:pt>
                <c:pt idx="4028">
                  <c:v>7.2074999999999996</c:v>
                </c:pt>
                <c:pt idx="4029">
                  <c:v>7.3375000000000004</c:v>
                </c:pt>
                <c:pt idx="4030">
                  <c:v>7.4074999999999998</c:v>
                </c:pt>
                <c:pt idx="4031">
                  <c:v>7.3224999999999998</c:v>
                </c:pt>
                <c:pt idx="4032">
                  <c:v>7.1825000000000001</c:v>
                </c:pt>
                <c:pt idx="4033">
                  <c:v>7.2975000000000003</c:v>
                </c:pt>
                <c:pt idx="4034">
                  <c:v>7.3289999999999997</c:v>
                </c:pt>
                <c:pt idx="4035">
                  <c:v>7.2694999999999999</c:v>
                </c:pt>
                <c:pt idx="4036">
                  <c:v>7.3014999999999999</c:v>
                </c:pt>
                <c:pt idx="4037">
                  <c:v>7.4284999999999997</c:v>
                </c:pt>
                <c:pt idx="4038">
                  <c:v>7.5824999999999996</c:v>
                </c:pt>
                <c:pt idx="4039">
                  <c:v>7.66</c:v>
                </c:pt>
                <c:pt idx="4040">
                  <c:v>7.5875000000000004</c:v>
                </c:pt>
                <c:pt idx="4041">
                  <c:v>7.5359999999999996</c:v>
                </c:pt>
                <c:pt idx="4042">
                  <c:v>7.3624999999999998</c:v>
                </c:pt>
                <c:pt idx="4043">
                  <c:v>7.4550000000000001</c:v>
                </c:pt>
                <c:pt idx="4044">
                  <c:v>7.415</c:v>
                </c:pt>
                <c:pt idx="4045">
                  <c:v>7.3375000000000004</c:v>
                </c:pt>
                <c:pt idx="4046">
                  <c:v>7.4124999999999996</c:v>
                </c:pt>
                <c:pt idx="4047">
                  <c:v>7.4450000000000003</c:v>
                </c:pt>
                <c:pt idx="4048">
                  <c:v>7.3525</c:v>
                </c:pt>
                <c:pt idx="4049">
                  <c:v>7.3624999999999998</c:v>
                </c:pt>
                <c:pt idx="4050">
                  <c:v>7.4024999999999999</c:v>
                </c:pt>
                <c:pt idx="4051">
                  <c:v>7.4524999999999997</c:v>
                </c:pt>
                <c:pt idx="4052">
                  <c:v>7.34</c:v>
                </c:pt>
                <c:pt idx="4053">
                  <c:v>7.375</c:v>
                </c:pt>
                <c:pt idx="4054">
                  <c:v>7.3525</c:v>
                </c:pt>
                <c:pt idx="4055">
                  <c:v>7.2549999999999999</c:v>
                </c:pt>
                <c:pt idx="4056">
                  <c:v>7.2450000000000001</c:v>
                </c:pt>
                <c:pt idx="4057">
                  <c:v>7.28</c:v>
                </c:pt>
                <c:pt idx="4058">
                  <c:v>7.3650000000000002</c:v>
                </c:pt>
                <c:pt idx="4059">
                  <c:v>7.3875000000000002</c:v>
                </c:pt>
                <c:pt idx="4060">
                  <c:v>7.41</c:v>
                </c:pt>
                <c:pt idx="4061">
                  <c:v>7.3925000000000001</c:v>
                </c:pt>
                <c:pt idx="4062">
                  <c:v>7.2374999999999998</c:v>
                </c:pt>
                <c:pt idx="4063">
                  <c:v>7.2925000000000004</c:v>
                </c:pt>
                <c:pt idx="4064">
                  <c:v>7.2350000000000003</c:v>
                </c:pt>
                <c:pt idx="4065">
                  <c:v>7.2149999999999999</c:v>
                </c:pt>
                <c:pt idx="4066">
                  <c:v>7.2</c:v>
                </c:pt>
                <c:pt idx="4067">
                  <c:v>7.1775000000000002</c:v>
                </c:pt>
                <c:pt idx="4068">
                  <c:v>7.22</c:v>
                </c:pt>
                <c:pt idx="4069">
                  <c:v>7.3425000000000002</c:v>
                </c:pt>
                <c:pt idx="4070">
                  <c:v>7.3250000000000002</c:v>
                </c:pt>
                <c:pt idx="4071">
                  <c:v>7.3</c:v>
                </c:pt>
                <c:pt idx="4072">
                  <c:v>7.2774999999999999</c:v>
                </c:pt>
                <c:pt idx="4073">
                  <c:v>7.2675000000000001</c:v>
                </c:pt>
                <c:pt idx="4074">
                  <c:v>7.24</c:v>
                </c:pt>
                <c:pt idx="4075">
                  <c:v>7.3375000000000004</c:v>
                </c:pt>
                <c:pt idx="4076">
                  <c:v>7.4394999999999998</c:v>
                </c:pt>
                <c:pt idx="4077">
                  <c:v>7.4109999999999996</c:v>
                </c:pt>
                <c:pt idx="4078">
                  <c:v>7.4619999999999997</c:v>
                </c:pt>
                <c:pt idx="4079">
                  <c:v>7.43</c:v>
                </c:pt>
                <c:pt idx="4080">
                  <c:v>7.3825000000000003</c:v>
                </c:pt>
                <c:pt idx="4081">
                  <c:v>7.3</c:v>
                </c:pt>
                <c:pt idx="4082">
                  <c:v>7.2350000000000003</c:v>
                </c:pt>
                <c:pt idx="4083">
                  <c:v>7.2649999999999997</c:v>
                </c:pt>
                <c:pt idx="4084">
                  <c:v>7.3025000000000002</c:v>
                </c:pt>
                <c:pt idx="4085">
                  <c:v>7.2249999999999996</c:v>
                </c:pt>
                <c:pt idx="4086">
                  <c:v>7.2850000000000001</c:v>
                </c:pt>
                <c:pt idx="4087">
                  <c:v>7.28</c:v>
                </c:pt>
                <c:pt idx="4088">
                  <c:v>7.3025000000000002</c:v>
                </c:pt>
                <c:pt idx="4089">
                  <c:v>7.2949999999999999</c:v>
                </c:pt>
                <c:pt idx="4090">
                  <c:v>7.2450000000000001</c:v>
                </c:pt>
                <c:pt idx="4091">
                  <c:v>7.2625000000000002</c:v>
                </c:pt>
                <c:pt idx="4092">
                  <c:v>7.1524999999999999</c:v>
                </c:pt>
                <c:pt idx="4093">
                  <c:v>7.1875</c:v>
                </c:pt>
                <c:pt idx="4094">
                  <c:v>7.2175000000000002</c:v>
                </c:pt>
                <c:pt idx="4095">
                  <c:v>7.3049999999999997</c:v>
                </c:pt>
                <c:pt idx="4096">
                  <c:v>7.3224999999999998</c:v>
                </c:pt>
                <c:pt idx="4097">
                  <c:v>7.375</c:v>
                </c:pt>
                <c:pt idx="4098">
                  <c:v>7.4</c:v>
                </c:pt>
                <c:pt idx="4099">
                  <c:v>7.39</c:v>
                </c:pt>
                <c:pt idx="4100">
                  <c:v>7.51</c:v>
                </c:pt>
                <c:pt idx="4101">
                  <c:v>7.61</c:v>
                </c:pt>
                <c:pt idx="4102">
                  <c:v>7.56</c:v>
                </c:pt>
                <c:pt idx="4103">
                  <c:v>7.6475</c:v>
                </c:pt>
                <c:pt idx="4104">
                  <c:v>7.6550000000000002</c:v>
                </c:pt>
                <c:pt idx="4105">
                  <c:v>7.8125</c:v>
                </c:pt>
                <c:pt idx="4106">
                  <c:v>7.7874999999999996</c:v>
                </c:pt>
                <c:pt idx="4107">
                  <c:v>7.9450000000000003</c:v>
                </c:pt>
                <c:pt idx="4108">
                  <c:v>7.8849999999999998</c:v>
                </c:pt>
                <c:pt idx="4109">
                  <c:v>7.96</c:v>
                </c:pt>
                <c:pt idx="4110">
                  <c:v>7.8975</c:v>
                </c:pt>
                <c:pt idx="4111">
                  <c:v>7.73</c:v>
                </c:pt>
                <c:pt idx="4112">
                  <c:v>7.84</c:v>
                </c:pt>
                <c:pt idx="4113">
                  <c:v>8.1325000000000003</c:v>
                </c:pt>
                <c:pt idx="4114">
                  <c:v>7.9974999999999996</c:v>
                </c:pt>
                <c:pt idx="4115">
                  <c:v>8.1349999999999998</c:v>
                </c:pt>
                <c:pt idx="4116">
                  <c:v>8.1225000000000005</c:v>
                </c:pt>
                <c:pt idx="4117">
                  <c:v>8.1</c:v>
                </c:pt>
                <c:pt idx="4118">
                  <c:v>8.2420000000000009</c:v>
                </c:pt>
                <c:pt idx="4119">
                  <c:v>8.2149999999999999</c:v>
                </c:pt>
                <c:pt idx="4120">
                  <c:v>7.9264999999999999</c:v>
                </c:pt>
                <c:pt idx="4121">
                  <c:v>7.9344999999999999</c:v>
                </c:pt>
                <c:pt idx="4122">
                  <c:v>8.1750000000000007</c:v>
                </c:pt>
                <c:pt idx="4123">
                  <c:v>8.9499999999999993</c:v>
                </c:pt>
                <c:pt idx="4124">
                  <c:v>8.1649999999999991</c:v>
                </c:pt>
                <c:pt idx="4125">
                  <c:v>8.1199999999999992</c:v>
                </c:pt>
                <c:pt idx="4126">
                  <c:v>8.1824999999999992</c:v>
                </c:pt>
                <c:pt idx="4127">
                  <c:v>8.2575000000000003</c:v>
                </c:pt>
                <c:pt idx="4128">
                  <c:v>8.1925000000000008</c:v>
                </c:pt>
                <c:pt idx="4129">
                  <c:v>8.14</c:v>
                </c:pt>
                <c:pt idx="4130">
                  <c:v>8.1300000000000008</c:v>
                </c:pt>
                <c:pt idx="4131">
                  <c:v>8.1875</c:v>
                </c:pt>
                <c:pt idx="4132">
                  <c:v>8.1549999999999994</c:v>
                </c:pt>
                <c:pt idx="4133">
                  <c:v>8.2874999999999996</c:v>
                </c:pt>
                <c:pt idx="4134">
                  <c:v>8.1875</c:v>
                </c:pt>
                <c:pt idx="4135">
                  <c:v>8.6</c:v>
                </c:pt>
                <c:pt idx="4136">
                  <c:v>7.9850000000000003</c:v>
                </c:pt>
                <c:pt idx="4137">
                  <c:v>7.9675000000000002</c:v>
                </c:pt>
                <c:pt idx="4138">
                  <c:v>8.8000000000000007</c:v>
                </c:pt>
                <c:pt idx="4139">
                  <c:v>8.75</c:v>
                </c:pt>
                <c:pt idx="4140">
                  <c:v>8.15</c:v>
                </c:pt>
                <c:pt idx="4141">
                  <c:v>7.75</c:v>
                </c:pt>
                <c:pt idx="4142">
                  <c:v>7.8650000000000002</c:v>
                </c:pt>
                <c:pt idx="4143">
                  <c:v>7.8825000000000003</c:v>
                </c:pt>
                <c:pt idx="4144">
                  <c:v>7.6550000000000002</c:v>
                </c:pt>
                <c:pt idx="4145">
                  <c:v>7.6974999999999998</c:v>
                </c:pt>
                <c:pt idx="4146">
                  <c:v>7.6550000000000002</c:v>
                </c:pt>
                <c:pt idx="4147">
                  <c:v>7.66</c:v>
                </c:pt>
                <c:pt idx="4148">
                  <c:v>7.7549999999999999</c:v>
                </c:pt>
                <c:pt idx="4149">
                  <c:v>7.91</c:v>
                </c:pt>
                <c:pt idx="4150">
                  <c:v>7.7525000000000004</c:v>
                </c:pt>
                <c:pt idx="4151">
                  <c:v>7.7149999999999999</c:v>
                </c:pt>
                <c:pt idx="4152">
                  <c:v>7.69</c:v>
                </c:pt>
                <c:pt idx="4153">
                  <c:v>7.6974999999999998</c:v>
                </c:pt>
                <c:pt idx="4154">
                  <c:v>7.73</c:v>
                </c:pt>
                <c:pt idx="4155">
                  <c:v>7.91</c:v>
                </c:pt>
                <c:pt idx="4156">
                  <c:v>7.83</c:v>
                </c:pt>
                <c:pt idx="4157">
                  <c:v>7.8</c:v>
                </c:pt>
                <c:pt idx="4158">
                  <c:v>7.9175000000000004</c:v>
                </c:pt>
                <c:pt idx="4159">
                  <c:v>7.7774999999999999</c:v>
                </c:pt>
                <c:pt idx="4160">
                  <c:v>7.7439999999999998</c:v>
                </c:pt>
                <c:pt idx="4161">
                  <c:v>7.6574999999999998</c:v>
                </c:pt>
                <c:pt idx="4162">
                  <c:v>7.5644999999999998</c:v>
                </c:pt>
                <c:pt idx="4163">
                  <c:v>7.7249999999999996</c:v>
                </c:pt>
                <c:pt idx="4164">
                  <c:v>7.8125</c:v>
                </c:pt>
                <c:pt idx="4165">
                  <c:v>7.7125000000000004</c:v>
                </c:pt>
                <c:pt idx="4166">
                  <c:v>7.7725</c:v>
                </c:pt>
                <c:pt idx="4167">
                  <c:v>7.6</c:v>
                </c:pt>
                <c:pt idx="4168">
                  <c:v>7.62</c:v>
                </c:pt>
                <c:pt idx="4169">
                  <c:v>7.7625000000000002</c:v>
                </c:pt>
                <c:pt idx="4170">
                  <c:v>7.92</c:v>
                </c:pt>
                <c:pt idx="4171">
                  <c:v>8.2200000000000006</c:v>
                </c:pt>
                <c:pt idx="4172">
                  <c:v>8.3825000000000003</c:v>
                </c:pt>
                <c:pt idx="4173">
                  <c:v>8.3800000000000008</c:v>
                </c:pt>
                <c:pt idx="4174">
                  <c:v>8.2050000000000001</c:v>
                </c:pt>
                <c:pt idx="4175">
                  <c:v>8.4499999999999993</c:v>
                </c:pt>
                <c:pt idx="4176">
                  <c:v>7.77</c:v>
                </c:pt>
                <c:pt idx="4177">
                  <c:v>7.74</c:v>
                </c:pt>
                <c:pt idx="4178">
                  <c:v>7.6775000000000002</c:v>
                </c:pt>
                <c:pt idx="4179">
                  <c:v>7.7774999999999999</c:v>
                </c:pt>
                <c:pt idx="4180">
                  <c:v>7.6775000000000002</c:v>
                </c:pt>
                <c:pt idx="4181">
                  <c:v>7.71</c:v>
                </c:pt>
                <c:pt idx="4182">
                  <c:v>7.5919999999999996</c:v>
                </c:pt>
                <c:pt idx="4183">
                  <c:v>7.6245000000000003</c:v>
                </c:pt>
                <c:pt idx="4184">
                  <c:v>7.5175000000000001</c:v>
                </c:pt>
                <c:pt idx="4185">
                  <c:v>7.5075000000000003</c:v>
                </c:pt>
                <c:pt idx="4186">
                  <c:v>7.6025</c:v>
                </c:pt>
                <c:pt idx="4187">
                  <c:v>7.5175000000000001</c:v>
                </c:pt>
                <c:pt idx="4188">
                  <c:v>7.48</c:v>
                </c:pt>
                <c:pt idx="4189">
                  <c:v>7.5175000000000001</c:v>
                </c:pt>
                <c:pt idx="4190">
                  <c:v>7.53</c:v>
                </c:pt>
                <c:pt idx="4191">
                  <c:v>7.6775000000000002</c:v>
                </c:pt>
                <c:pt idx="4192">
                  <c:v>7.7725</c:v>
                </c:pt>
                <c:pt idx="4193">
                  <c:v>8.75</c:v>
                </c:pt>
                <c:pt idx="4194">
                  <c:v>7.9524999999999997</c:v>
                </c:pt>
                <c:pt idx="4195">
                  <c:v>8.65</c:v>
                </c:pt>
                <c:pt idx="4196">
                  <c:v>8.25</c:v>
                </c:pt>
                <c:pt idx="4197">
                  <c:v>7.9349999999999996</c:v>
                </c:pt>
                <c:pt idx="4198">
                  <c:v>7.87</c:v>
                </c:pt>
                <c:pt idx="4199">
                  <c:v>7.9474999999999998</c:v>
                </c:pt>
                <c:pt idx="4200">
                  <c:v>8.25</c:v>
                </c:pt>
                <c:pt idx="4201">
                  <c:v>8.875</c:v>
                </c:pt>
                <c:pt idx="4202">
                  <c:v>8.3249999999999993</c:v>
                </c:pt>
                <c:pt idx="4203">
                  <c:v>8.17</c:v>
                </c:pt>
                <c:pt idx="4204">
                  <c:v>8.1835000000000004</c:v>
                </c:pt>
                <c:pt idx="4205">
                  <c:v>8.57</c:v>
                </c:pt>
                <c:pt idx="4206">
                  <c:v>8.4700000000000006</c:v>
                </c:pt>
                <c:pt idx="4207">
                  <c:v>7.9850000000000003</c:v>
                </c:pt>
                <c:pt idx="4208">
                  <c:v>7.9550000000000001</c:v>
                </c:pt>
                <c:pt idx="4209">
                  <c:v>7.8025000000000002</c:v>
                </c:pt>
                <c:pt idx="4210">
                  <c:v>7.9574999999999996</c:v>
                </c:pt>
                <c:pt idx="4211">
                  <c:v>8</c:v>
                </c:pt>
                <c:pt idx="4212">
                  <c:v>7.9375</c:v>
                </c:pt>
                <c:pt idx="4213">
                  <c:v>8.6999999999999993</c:v>
                </c:pt>
                <c:pt idx="4214">
                  <c:v>8.5</c:v>
                </c:pt>
                <c:pt idx="4215">
                  <c:v>8.1449999999999996</c:v>
                </c:pt>
                <c:pt idx="4216">
                  <c:v>8.1999999999999993</c:v>
                </c:pt>
                <c:pt idx="4217">
                  <c:v>7.93</c:v>
                </c:pt>
                <c:pt idx="4218">
                  <c:v>7.96</c:v>
                </c:pt>
                <c:pt idx="4219">
                  <c:v>7.94</c:v>
                </c:pt>
                <c:pt idx="4220">
                  <c:v>7.8925000000000001</c:v>
                </c:pt>
                <c:pt idx="4221">
                  <c:v>7.9524999999999997</c:v>
                </c:pt>
                <c:pt idx="4222">
                  <c:v>7.9874999999999998</c:v>
                </c:pt>
                <c:pt idx="4223">
                  <c:v>7.9124999999999996</c:v>
                </c:pt>
                <c:pt idx="4224">
                  <c:v>7.9574999999999996</c:v>
                </c:pt>
                <c:pt idx="4225">
                  <c:v>7.9074999999999998</c:v>
                </c:pt>
                <c:pt idx="4226">
                  <c:v>7.8324999999999996</c:v>
                </c:pt>
                <c:pt idx="4227">
                  <c:v>7.58</c:v>
                </c:pt>
                <c:pt idx="4228">
                  <c:v>7.4924999999999997</c:v>
                </c:pt>
                <c:pt idx="4229">
                  <c:v>7.42</c:v>
                </c:pt>
                <c:pt idx="4230">
                  <c:v>7.375</c:v>
                </c:pt>
                <c:pt idx="4231">
                  <c:v>7.2725</c:v>
                </c:pt>
                <c:pt idx="4232">
                  <c:v>7.3425000000000002</c:v>
                </c:pt>
                <c:pt idx="4233">
                  <c:v>7.3650000000000002</c:v>
                </c:pt>
                <c:pt idx="4234">
                  <c:v>7.3825000000000003</c:v>
                </c:pt>
                <c:pt idx="4235">
                  <c:v>7.3025000000000002</c:v>
                </c:pt>
                <c:pt idx="4236">
                  <c:v>7.25</c:v>
                </c:pt>
                <c:pt idx="4237">
                  <c:v>6.8849999999999998</c:v>
                </c:pt>
                <c:pt idx="4238">
                  <c:v>6.9249999999999998</c:v>
                </c:pt>
                <c:pt idx="4239">
                  <c:v>6.91</c:v>
                </c:pt>
                <c:pt idx="4240">
                  <c:v>6.8849999999999998</c:v>
                </c:pt>
                <c:pt idx="4241">
                  <c:v>6.82</c:v>
                </c:pt>
                <c:pt idx="4242">
                  <c:v>6.8049999999999997</c:v>
                </c:pt>
                <c:pt idx="4243">
                  <c:v>6.89</c:v>
                </c:pt>
                <c:pt idx="4244">
                  <c:v>6.9850000000000003</c:v>
                </c:pt>
                <c:pt idx="4245">
                  <c:v>6.9649999999999999</c:v>
                </c:pt>
                <c:pt idx="4246">
                  <c:v>7.5</c:v>
                </c:pt>
                <c:pt idx="4247">
                  <c:v>7.25</c:v>
                </c:pt>
                <c:pt idx="4248">
                  <c:v>6.984</c:v>
                </c:pt>
                <c:pt idx="4249">
                  <c:v>6.9024999999999999</c:v>
                </c:pt>
                <c:pt idx="4250">
                  <c:v>6.6875</c:v>
                </c:pt>
                <c:pt idx="4251">
                  <c:v>6.665</c:v>
                </c:pt>
                <c:pt idx="4252">
                  <c:v>6.7074999999999996</c:v>
                </c:pt>
                <c:pt idx="4253">
                  <c:v>6.7275</c:v>
                </c:pt>
                <c:pt idx="4254">
                  <c:v>6.8250000000000002</c:v>
                </c:pt>
                <c:pt idx="4255">
                  <c:v>6.8574999999999999</c:v>
                </c:pt>
                <c:pt idx="4256">
                  <c:v>6.85</c:v>
                </c:pt>
                <c:pt idx="4257">
                  <c:v>6.77</c:v>
                </c:pt>
                <c:pt idx="4258">
                  <c:v>6.8624999999999998</c:v>
                </c:pt>
                <c:pt idx="4259">
                  <c:v>6.9050000000000002</c:v>
                </c:pt>
                <c:pt idx="4260">
                  <c:v>6.8825000000000003</c:v>
                </c:pt>
                <c:pt idx="4261">
                  <c:v>6.9675000000000002</c:v>
                </c:pt>
                <c:pt idx="4262">
                  <c:v>7.3250000000000002</c:v>
                </c:pt>
                <c:pt idx="4263">
                  <c:v>6.9550000000000001</c:v>
                </c:pt>
                <c:pt idx="4264">
                  <c:v>7.7</c:v>
                </c:pt>
                <c:pt idx="4265">
                  <c:v>7.6</c:v>
                </c:pt>
                <c:pt idx="4266">
                  <c:v>7.95</c:v>
                </c:pt>
                <c:pt idx="4267">
                  <c:v>7.8</c:v>
                </c:pt>
                <c:pt idx="4268">
                  <c:v>7.13</c:v>
                </c:pt>
                <c:pt idx="4269">
                  <c:v>7.1524999999999999</c:v>
                </c:pt>
                <c:pt idx="4270">
                  <c:v>7.1275000000000004</c:v>
                </c:pt>
                <c:pt idx="4271">
                  <c:v>7.35</c:v>
                </c:pt>
                <c:pt idx="4272">
                  <c:v>6.99</c:v>
                </c:pt>
                <c:pt idx="4273">
                  <c:v>6.97</c:v>
                </c:pt>
                <c:pt idx="4274">
                  <c:v>7.2</c:v>
                </c:pt>
                <c:pt idx="4275">
                  <c:v>6.96</c:v>
                </c:pt>
                <c:pt idx="4276">
                  <c:v>6.8875000000000002</c:v>
                </c:pt>
                <c:pt idx="4277">
                  <c:v>6.85</c:v>
                </c:pt>
                <c:pt idx="4278">
                  <c:v>6.915</c:v>
                </c:pt>
                <c:pt idx="4279">
                  <c:v>7.2750000000000004</c:v>
                </c:pt>
                <c:pt idx="4280">
                  <c:v>7.4249999999999998</c:v>
                </c:pt>
                <c:pt idx="4281">
                  <c:v>7.1150000000000002</c:v>
                </c:pt>
                <c:pt idx="4282">
                  <c:v>7.65</c:v>
                </c:pt>
                <c:pt idx="4283">
                  <c:v>7.4</c:v>
                </c:pt>
                <c:pt idx="4284">
                  <c:v>7.7750000000000004</c:v>
                </c:pt>
                <c:pt idx="4285">
                  <c:v>7.2</c:v>
                </c:pt>
                <c:pt idx="4286">
                  <c:v>7</c:v>
                </c:pt>
                <c:pt idx="4287">
                  <c:v>7.7</c:v>
                </c:pt>
                <c:pt idx="4288">
                  <c:v>7.7</c:v>
                </c:pt>
                <c:pt idx="4289">
                  <c:v>6.9960000000000004</c:v>
                </c:pt>
                <c:pt idx="4290">
                  <c:v>6.92</c:v>
                </c:pt>
                <c:pt idx="4291">
                  <c:v>6.883</c:v>
                </c:pt>
                <c:pt idx="4292">
                  <c:v>6.9874999999999998</c:v>
                </c:pt>
                <c:pt idx="4293">
                  <c:v>6.9874999999999998</c:v>
                </c:pt>
                <c:pt idx="4294">
                  <c:v>6.9450000000000003</c:v>
                </c:pt>
                <c:pt idx="4295">
                  <c:v>7.25</c:v>
                </c:pt>
                <c:pt idx="4296">
                  <c:v>6.96</c:v>
                </c:pt>
                <c:pt idx="4297">
                  <c:v>6.9924999999999997</c:v>
                </c:pt>
                <c:pt idx="4298">
                  <c:v>7.2925000000000004</c:v>
                </c:pt>
                <c:pt idx="4299">
                  <c:v>7.3674999999999997</c:v>
                </c:pt>
                <c:pt idx="4300">
                  <c:v>7.37</c:v>
                </c:pt>
                <c:pt idx="4301">
                  <c:v>7.4550000000000001</c:v>
                </c:pt>
                <c:pt idx="4302">
                  <c:v>7.4824999999999999</c:v>
                </c:pt>
                <c:pt idx="4303">
                  <c:v>7.4824999999999999</c:v>
                </c:pt>
                <c:pt idx="4304">
                  <c:v>7.4625000000000004</c:v>
                </c:pt>
                <c:pt idx="4305">
                  <c:v>7.4675000000000002</c:v>
                </c:pt>
                <c:pt idx="4306">
                  <c:v>7.4050000000000002</c:v>
                </c:pt>
                <c:pt idx="4307">
                  <c:v>7.4124999999999996</c:v>
                </c:pt>
                <c:pt idx="4308">
                  <c:v>7.4749999999999996</c:v>
                </c:pt>
                <c:pt idx="4309">
                  <c:v>7.4974999999999996</c:v>
                </c:pt>
                <c:pt idx="4310">
                  <c:v>7.4450000000000003</c:v>
                </c:pt>
                <c:pt idx="4311">
                  <c:v>7.5</c:v>
                </c:pt>
                <c:pt idx="4312">
                  <c:v>7.415</c:v>
                </c:pt>
                <c:pt idx="4313">
                  <c:v>7.3825000000000003</c:v>
                </c:pt>
                <c:pt idx="4314">
                  <c:v>7.3674999999999997</c:v>
                </c:pt>
                <c:pt idx="4315">
                  <c:v>7.37</c:v>
                </c:pt>
                <c:pt idx="4316">
                  <c:v>7.3949999999999996</c:v>
                </c:pt>
                <c:pt idx="4317">
                  <c:v>7.3</c:v>
                </c:pt>
                <c:pt idx="4318">
                  <c:v>7.38</c:v>
                </c:pt>
                <c:pt idx="4319">
                  <c:v>7.4</c:v>
                </c:pt>
                <c:pt idx="4320">
                  <c:v>7.4974999999999996</c:v>
                </c:pt>
                <c:pt idx="4321">
                  <c:v>7.6425000000000001</c:v>
                </c:pt>
                <c:pt idx="4322">
                  <c:v>7.6550000000000002</c:v>
                </c:pt>
                <c:pt idx="4323">
                  <c:v>7.61</c:v>
                </c:pt>
                <c:pt idx="4324">
                  <c:v>7.79</c:v>
                </c:pt>
                <c:pt idx="4325">
                  <c:v>7.71</c:v>
                </c:pt>
                <c:pt idx="4326">
                  <c:v>7.86</c:v>
                </c:pt>
                <c:pt idx="4327">
                  <c:v>7.83</c:v>
                </c:pt>
                <c:pt idx="4328">
                  <c:v>7.76</c:v>
                </c:pt>
                <c:pt idx="4329">
                  <c:v>7.9160000000000004</c:v>
                </c:pt>
                <c:pt idx="4330">
                  <c:v>7.8445</c:v>
                </c:pt>
                <c:pt idx="4331">
                  <c:v>7.8369999999999997</c:v>
                </c:pt>
                <c:pt idx="4332">
                  <c:v>7.9279999999999999</c:v>
                </c:pt>
                <c:pt idx="4333">
                  <c:v>8.75</c:v>
                </c:pt>
                <c:pt idx="4334">
                  <c:v>8.1</c:v>
                </c:pt>
                <c:pt idx="4335">
                  <c:v>8.5</c:v>
                </c:pt>
                <c:pt idx="4336">
                  <c:v>8.2225000000000001</c:v>
                </c:pt>
                <c:pt idx="4337">
                  <c:v>8.3000000000000007</c:v>
                </c:pt>
                <c:pt idx="4338">
                  <c:v>8.6</c:v>
                </c:pt>
                <c:pt idx="4339">
                  <c:v>8.5549999999999997</c:v>
                </c:pt>
                <c:pt idx="4340">
                  <c:v>8.2850000000000001</c:v>
                </c:pt>
                <c:pt idx="4341">
                  <c:v>8.2850000000000001</c:v>
                </c:pt>
                <c:pt idx="4342">
                  <c:v>8.4949999999999992</c:v>
                </c:pt>
                <c:pt idx="4343">
                  <c:v>8.25</c:v>
                </c:pt>
                <c:pt idx="4344">
                  <c:v>8.31</c:v>
                </c:pt>
                <c:pt idx="4345">
                  <c:v>8.39</c:v>
                </c:pt>
                <c:pt idx="4346">
                  <c:v>8.52</c:v>
                </c:pt>
                <c:pt idx="4347">
                  <c:v>8.4250000000000007</c:v>
                </c:pt>
                <c:pt idx="4348">
                  <c:v>8.3175000000000008</c:v>
                </c:pt>
                <c:pt idx="4349">
                  <c:v>8.42</c:v>
                </c:pt>
                <c:pt idx="4350">
                  <c:v>8.41</c:v>
                </c:pt>
                <c:pt idx="4351">
                  <c:v>8.5500000000000007</c:v>
                </c:pt>
                <c:pt idx="4352">
                  <c:v>8.5574999999999992</c:v>
                </c:pt>
                <c:pt idx="4353">
                  <c:v>8.7550000000000008</c:v>
                </c:pt>
                <c:pt idx="4354">
                  <c:v>8.8350000000000009</c:v>
                </c:pt>
                <c:pt idx="4355">
                  <c:v>8.7100000000000009</c:v>
                </c:pt>
                <c:pt idx="4356">
                  <c:v>8.41</c:v>
                </c:pt>
                <c:pt idx="4357">
                  <c:v>8.6274999999999995</c:v>
                </c:pt>
                <c:pt idx="4358">
                  <c:v>8.4924999999999997</c:v>
                </c:pt>
                <c:pt idx="4359">
                  <c:v>8.4749999999999996</c:v>
                </c:pt>
                <c:pt idx="4360">
                  <c:v>8.5525000000000002</c:v>
                </c:pt>
                <c:pt idx="4361">
                  <c:v>8.3049999999999997</c:v>
                </c:pt>
                <c:pt idx="4362">
                  <c:v>8.33</c:v>
                </c:pt>
                <c:pt idx="4363">
                  <c:v>8.36</c:v>
                </c:pt>
                <c:pt idx="4364">
                  <c:v>8.3224999999999998</c:v>
                </c:pt>
                <c:pt idx="4365">
                  <c:v>8.3849999999999998</c:v>
                </c:pt>
                <c:pt idx="4366">
                  <c:v>8.44</c:v>
                </c:pt>
                <c:pt idx="4367">
                  <c:v>8.3699999999999992</c:v>
                </c:pt>
                <c:pt idx="4368">
                  <c:v>8.4049999999999994</c:v>
                </c:pt>
                <c:pt idx="4369">
                  <c:v>8.4250000000000007</c:v>
                </c:pt>
                <c:pt idx="4370">
                  <c:v>8.4700000000000006</c:v>
                </c:pt>
                <c:pt idx="4371">
                  <c:v>8.6769999999999996</c:v>
                </c:pt>
                <c:pt idx="4372">
                  <c:v>8.6715</c:v>
                </c:pt>
                <c:pt idx="4373">
                  <c:v>8.6645000000000003</c:v>
                </c:pt>
                <c:pt idx="4374">
                  <c:v>8.875</c:v>
                </c:pt>
                <c:pt idx="4375">
                  <c:v>8.77</c:v>
                </c:pt>
                <c:pt idx="4376">
                  <c:v>8.8550000000000004</c:v>
                </c:pt>
                <c:pt idx="4377">
                  <c:v>8.8949999999999996</c:v>
                </c:pt>
                <c:pt idx="4378">
                  <c:v>8.92</c:v>
                </c:pt>
                <c:pt idx="4379">
                  <c:v>8.92</c:v>
                </c:pt>
                <c:pt idx="4380">
                  <c:v>8.84</c:v>
                </c:pt>
                <c:pt idx="4381">
                  <c:v>8.89</c:v>
                </c:pt>
                <c:pt idx="4382">
                  <c:v>8.6850000000000005</c:v>
                </c:pt>
                <c:pt idx="4383">
                  <c:v>8.7449999999999992</c:v>
                </c:pt>
                <c:pt idx="4384">
                  <c:v>8.64</c:v>
                </c:pt>
                <c:pt idx="4385">
                  <c:v>8.5775000000000006</c:v>
                </c:pt>
                <c:pt idx="4386">
                  <c:v>8.6449999999999996</c:v>
                </c:pt>
                <c:pt idx="4387">
                  <c:v>8.66</c:v>
                </c:pt>
                <c:pt idx="4388">
                  <c:v>8.4499999999999993</c:v>
                </c:pt>
                <c:pt idx="4389">
                  <c:v>8.4725000000000001</c:v>
                </c:pt>
                <c:pt idx="4390">
                  <c:v>8.4649999999999999</c:v>
                </c:pt>
                <c:pt idx="4391">
                  <c:v>8.36</c:v>
                </c:pt>
                <c:pt idx="4392">
                  <c:v>8.3125</c:v>
                </c:pt>
                <c:pt idx="4393">
                  <c:v>8.4949999999999992</c:v>
                </c:pt>
                <c:pt idx="4394">
                  <c:v>8.6950000000000003</c:v>
                </c:pt>
                <c:pt idx="4395">
                  <c:v>8.8049999999999997</c:v>
                </c:pt>
                <c:pt idx="4396">
                  <c:v>8.7524999999999995</c:v>
                </c:pt>
                <c:pt idx="4397">
                  <c:v>8.6</c:v>
                </c:pt>
                <c:pt idx="4398">
                  <c:v>8.3000000000000007</c:v>
                </c:pt>
                <c:pt idx="4399">
                  <c:v>8.36</c:v>
                </c:pt>
                <c:pt idx="4400">
                  <c:v>8.3524999999999991</c:v>
                </c:pt>
                <c:pt idx="4401">
                  <c:v>8.11</c:v>
                </c:pt>
                <c:pt idx="4402">
                  <c:v>8.1300000000000008</c:v>
                </c:pt>
                <c:pt idx="4403">
                  <c:v>8.3049999999999997</c:v>
                </c:pt>
                <c:pt idx="4404">
                  <c:v>8.4149999999999991</c:v>
                </c:pt>
                <c:pt idx="4405">
                  <c:v>8.5449999999999999</c:v>
                </c:pt>
                <c:pt idx="4406">
                  <c:v>8.3849999999999998</c:v>
                </c:pt>
                <c:pt idx="4407">
                  <c:v>8.5299999999999994</c:v>
                </c:pt>
                <c:pt idx="4408">
                  <c:v>8.3249999999999993</c:v>
                </c:pt>
                <c:pt idx="4409">
                  <c:v>8.3800000000000008</c:v>
                </c:pt>
                <c:pt idx="4410">
                  <c:v>8.26</c:v>
                </c:pt>
                <c:pt idx="4411">
                  <c:v>8.36</c:v>
                </c:pt>
                <c:pt idx="4412">
                  <c:v>8.31</c:v>
                </c:pt>
                <c:pt idx="4413">
                  <c:v>8.43</c:v>
                </c:pt>
                <c:pt idx="4414">
                  <c:v>7.7759999999999998</c:v>
                </c:pt>
                <c:pt idx="4415">
                  <c:v>7.585</c:v>
                </c:pt>
                <c:pt idx="4416">
                  <c:v>7.2880000000000003</c:v>
                </c:pt>
                <c:pt idx="4417">
                  <c:v>6.81</c:v>
                </c:pt>
                <c:pt idx="4418">
                  <c:v>6.7024999999999997</c:v>
                </c:pt>
                <c:pt idx="4419">
                  <c:v>6.875</c:v>
                </c:pt>
                <c:pt idx="4420">
                  <c:v>6.97</c:v>
                </c:pt>
                <c:pt idx="4421">
                  <c:v>7.22</c:v>
                </c:pt>
                <c:pt idx="4422">
                  <c:v>7.48</c:v>
                </c:pt>
                <c:pt idx="4423">
                  <c:v>7.46</c:v>
                </c:pt>
                <c:pt idx="4424">
                  <c:v>7.5</c:v>
                </c:pt>
                <c:pt idx="4425">
                  <c:v>7.79</c:v>
                </c:pt>
                <c:pt idx="4426">
                  <c:v>7.7549999999999999</c:v>
                </c:pt>
                <c:pt idx="4427">
                  <c:v>7.4550000000000001</c:v>
                </c:pt>
                <c:pt idx="4428">
                  <c:v>7.38</c:v>
                </c:pt>
                <c:pt idx="4429">
                  <c:v>7.3949999999999996</c:v>
                </c:pt>
                <c:pt idx="4430">
                  <c:v>7.39</c:v>
                </c:pt>
                <c:pt idx="4431">
                  <c:v>7.3525</c:v>
                </c:pt>
                <c:pt idx="4432">
                  <c:v>7.39</c:v>
                </c:pt>
                <c:pt idx="4433">
                  <c:v>7.52</c:v>
                </c:pt>
                <c:pt idx="4434">
                  <c:v>7.5449999999999999</c:v>
                </c:pt>
                <c:pt idx="4435">
                  <c:v>7.391</c:v>
                </c:pt>
                <c:pt idx="4436">
                  <c:v>7.3040000000000003</c:v>
                </c:pt>
                <c:pt idx="4437">
                  <c:v>7.46</c:v>
                </c:pt>
                <c:pt idx="4438">
                  <c:v>7.16</c:v>
                </c:pt>
                <c:pt idx="4439">
                  <c:v>6.8375000000000004</c:v>
                </c:pt>
                <c:pt idx="4440">
                  <c:v>6.7750000000000004</c:v>
                </c:pt>
                <c:pt idx="4441">
                  <c:v>6.68</c:v>
                </c:pt>
                <c:pt idx="4442">
                  <c:v>6.7949999999999999</c:v>
                </c:pt>
                <c:pt idx="4443">
                  <c:v>6.6</c:v>
                </c:pt>
                <c:pt idx="4444">
                  <c:v>6.7249999999999996</c:v>
                </c:pt>
                <c:pt idx="4445">
                  <c:v>6.43</c:v>
                </c:pt>
                <c:pt idx="4446">
                  <c:v>6.4775</c:v>
                </c:pt>
                <c:pt idx="4447">
                  <c:v>6.6</c:v>
                </c:pt>
                <c:pt idx="4448">
                  <c:v>6.5549999999999997</c:v>
                </c:pt>
                <c:pt idx="4449">
                  <c:v>6.56</c:v>
                </c:pt>
                <c:pt idx="4450">
                  <c:v>6.5075000000000003</c:v>
                </c:pt>
                <c:pt idx="4451">
                  <c:v>6.5475000000000003</c:v>
                </c:pt>
                <c:pt idx="4452">
                  <c:v>6.4550000000000001</c:v>
                </c:pt>
                <c:pt idx="4453">
                  <c:v>6.5824999999999996</c:v>
                </c:pt>
                <c:pt idx="4454">
                  <c:v>6.6150000000000002</c:v>
                </c:pt>
                <c:pt idx="4455">
                  <c:v>6.6275000000000004</c:v>
                </c:pt>
                <c:pt idx="4456">
                  <c:v>6.5285000000000002</c:v>
                </c:pt>
                <c:pt idx="4457">
                  <c:v>6.5259999999999998</c:v>
                </c:pt>
                <c:pt idx="4458">
                  <c:v>6.359</c:v>
                </c:pt>
                <c:pt idx="4459">
                  <c:v>6.3360000000000003</c:v>
                </c:pt>
                <c:pt idx="4460">
                  <c:v>6.3375000000000004</c:v>
                </c:pt>
                <c:pt idx="4461">
                  <c:v>6.42</c:v>
                </c:pt>
                <c:pt idx="4462">
                  <c:v>6.4349999999999996</c:v>
                </c:pt>
                <c:pt idx="4463">
                  <c:v>6.4050000000000002</c:v>
                </c:pt>
                <c:pt idx="4464">
                  <c:v>6.37</c:v>
                </c:pt>
                <c:pt idx="4465">
                  <c:v>6.4524999999999997</c:v>
                </c:pt>
                <c:pt idx="4466">
                  <c:v>6.39</c:v>
                </c:pt>
                <c:pt idx="4467">
                  <c:v>6.4325000000000001</c:v>
                </c:pt>
                <c:pt idx="4468">
                  <c:v>6.3125</c:v>
                </c:pt>
                <c:pt idx="4469">
                  <c:v>6.3475000000000001</c:v>
                </c:pt>
                <c:pt idx="4470">
                  <c:v>6.4675000000000002</c:v>
                </c:pt>
                <c:pt idx="4471">
                  <c:v>6.44</c:v>
                </c:pt>
                <c:pt idx="4472">
                  <c:v>6.35</c:v>
                </c:pt>
                <c:pt idx="4473">
                  <c:v>6.39</c:v>
                </c:pt>
                <c:pt idx="4474">
                  <c:v>6.3550000000000004</c:v>
                </c:pt>
                <c:pt idx="4475">
                  <c:v>6.31</c:v>
                </c:pt>
                <c:pt idx="4476">
                  <c:v>6.3825000000000003</c:v>
                </c:pt>
                <c:pt idx="4477">
                  <c:v>6.3449999999999998</c:v>
                </c:pt>
                <c:pt idx="4478">
                  <c:v>6.3174999999999999</c:v>
                </c:pt>
                <c:pt idx="4479">
                  <c:v>6.27</c:v>
                </c:pt>
                <c:pt idx="4480">
                  <c:v>6.2149999999999999</c:v>
                </c:pt>
                <c:pt idx="4481">
                  <c:v>6.2050000000000001</c:v>
                </c:pt>
                <c:pt idx="4482">
                  <c:v>6.2750000000000004</c:v>
                </c:pt>
                <c:pt idx="4483">
                  <c:v>6.3949999999999996</c:v>
                </c:pt>
                <c:pt idx="4484">
                  <c:v>6.4749999999999996</c:v>
                </c:pt>
                <c:pt idx="4485">
                  <c:v>6.64</c:v>
                </c:pt>
                <c:pt idx="4486">
                  <c:v>6.6725000000000003</c:v>
                </c:pt>
                <c:pt idx="4487">
                  <c:v>6.7324999999999999</c:v>
                </c:pt>
                <c:pt idx="4488">
                  <c:v>7.25</c:v>
                </c:pt>
                <c:pt idx="4489">
                  <c:v>7.1950000000000003</c:v>
                </c:pt>
                <c:pt idx="4490">
                  <c:v>7.6</c:v>
                </c:pt>
                <c:pt idx="4491">
                  <c:v>7.45</c:v>
                </c:pt>
                <c:pt idx="4492">
                  <c:v>7.2249999999999996</c:v>
                </c:pt>
                <c:pt idx="4493">
                  <c:v>6.92</c:v>
                </c:pt>
                <c:pt idx="4494">
                  <c:v>6.91</c:v>
                </c:pt>
                <c:pt idx="4495">
                  <c:v>6.9474999999999998</c:v>
                </c:pt>
                <c:pt idx="4496">
                  <c:v>6.9824999999999999</c:v>
                </c:pt>
                <c:pt idx="4497">
                  <c:v>6.94</c:v>
                </c:pt>
                <c:pt idx="4498">
                  <c:v>6.99</c:v>
                </c:pt>
                <c:pt idx="4499">
                  <c:v>6.9749999999999996</c:v>
                </c:pt>
                <c:pt idx="4500">
                  <c:v>6.9305000000000003</c:v>
                </c:pt>
                <c:pt idx="4501">
                  <c:v>6.9180000000000001</c:v>
                </c:pt>
                <c:pt idx="4502">
                  <c:v>6.8949999999999996</c:v>
                </c:pt>
                <c:pt idx="4503">
                  <c:v>6.9515000000000002</c:v>
                </c:pt>
                <c:pt idx="4504">
                  <c:v>7.2175000000000002</c:v>
                </c:pt>
                <c:pt idx="4505">
                  <c:v>7.16</c:v>
                </c:pt>
                <c:pt idx="4506">
                  <c:v>7.2374999999999998</c:v>
                </c:pt>
                <c:pt idx="4507">
                  <c:v>7.2649999999999997</c:v>
                </c:pt>
                <c:pt idx="4508">
                  <c:v>7.3949999999999996</c:v>
                </c:pt>
                <c:pt idx="4509">
                  <c:v>7.2149999999999999</c:v>
                </c:pt>
                <c:pt idx="4510">
                  <c:v>7.3775000000000004</c:v>
                </c:pt>
                <c:pt idx="4511">
                  <c:v>7.3049999999999997</c:v>
                </c:pt>
                <c:pt idx="4512">
                  <c:v>7.3224999999999998</c:v>
                </c:pt>
                <c:pt idx="4513">
                  <c:v>7.24</c:v>
                </c:pt>
                <c:pt idx="4514">
                  <c:v>7.2625000000000002</c:v>
                </c:pt>
                <c:pt idx="4515">
                  <c:v>7.2</c:v>
                </c:pt>
                <c:pt idx="4516">
                  <c:v>7.1550000000000002</c:v>
                </c:pt>
                <c:pt idx="4517">
                  <c:v>7.9</c:v>
                </c:pt>
                <c:pt idx="4518">
                  <c:v>7.85</c:v>
                </c:pt>
                <c:pt idx="4519">
                  <c:v>7.1174999999999997</c:v>
                </c:pt>
                <c:pt idx="4520">
                  <c:v>7.1275000000000004</c:v>
                </c:pt>
                <c:pt idx="4521">
                  <c:v>7.2125000000000004</c:v>
                </c:pt>
                <c:pt idx="4522">
                  <c:v>7.1825000000000001</c:v>
                </c:pt>
                <c:pt idx="4523">
                  <c:v>7.1950000000000003</c:v>
                </c:pt>
                <c:pt idx="4524">
                  <c:v>7.4</c:v>
                </c:pt>
                <c:pt idx="4525">
                  <c:v>7.65</c:v>
                </c:pt>
                <c:pt idx="4526">
                  <c:v>6.94</c:v>
                </c:pt>
                <c:pt idx="4527">
                  <c:v>7.3250000000000002</c:v>
                </c:pt>
                <c:pt idx="4528">
                  <c:v>7.1</c:v>
                </c:pt>
                <c:pt idx="4529">
                  <c:v>7.7</c:v>
                </c:pt>
                <c:pt idx="4530">
                  <c:v>7.13</c:v>
                </c:pt>
                <c:pt idx="4531">
                  <c:v>7.2750000000000004</c:v>
                </c:pt>
                <c:pt idx="4532">
                  <c:v>6.9024999999999999</c:v>
                </c:pt>
                <c:pt idx="4533">
                  <c:v>6.8875000000000002</c:v>
                </c:pt>
                <c:pt idx="4534">
                  <c:v>6.86</c:v>
                </c:pt>
                <c:pt idx="4535">
                  <c:v>6.8949999999999996</c:v>
                </c:pt>
                <c:pt idx="4536">
                  <c:v>6.7750000000000004</c:v>
                </c:pt>
                <c:pt idx="4537">
                  <c:v>6.82</c:v>
                </c:pt>
                <c:pt idx="4538">
                  <c:v>6.8</c:v>
                </c:pt>
                <c:pt idx="4539">
                  <c:v>6.7949999999999999</c:v>
                </c:pt>
                <c:pt idx="4540">
                  <c:v>6.8674999999999997</c:v>
                </c:pt>
                <c:pt idx="4541">
                  <c:v>6.8940000000000001</c:v>
                </c:pt>
                <c:pt idx="4542">
                  <c:v>6.8164999999999996</c:v>
                </c:pt>
                <c:pt idx="4543">
                  <c:v>6.8395000000000001</c:v>
                </c:pt>
                <c:pt idx="4544">
                  <c:v>6.7510000000000003</c:v>
                </c:pt>
                <c:pt idx="4545">
                  <c:v>6.6749999999999998</c:v>
                </c:pt>
                <c:pt idx="4546">
                  <c:v>6.74</c:v>
                </c:pt>
                <c:pt idx="4547">
                  <c:v>6.6974999999999998</c:v>
                </c:pt>
                <c:pt idx="4548">
                  <c:v>6.77</c:v>
                </c:pt>
                <c:pt idx="4549">
                  <c:v>6.63</c:v>
                </c:pt>
                <c:pt idx="4550">
                  <c:v>6.6574999999999998</c:v>
                </c:pt>
                <c:pt idx="4551">
                  <c:v>6.6524999999999999</c:v>
                </c:pt>
                <c:pt idx="4552">
                  <c:v>6.7275</c:v>
                </c:pt>
                <c:pt idx="4553">
                  <c:v>6.6550000000000002</c:v>
                </c:pt>
                <c:pt idx="4554">
                  <c:v>6.67</c:v>
                </c:pt>
                <c:pt idx="4555">
                  <c:v>6.64</c:v>
                </c:pt>
                <c:pt idx="4556">
                  <c:v>6.7450000000000001</c:v>
                </c:pt>
                <c:pt idx="4557">
                  <c:v>6.6924999999999999</c:v>
                </c:pt>
                <c:pt idx="4558">
                  <c:v>6.76</c:v>
                </c:pt>
                <c:pt idx="4559">
                  <c:v>6.7024999999999997</c:v>
                </c:pt>
                <c:pt idx="4560">
                  <c:v>6.7474999999999996</c:v>
                </c:pt>
                <c:pt idx="4561">
                  <c:v>6.7949999999999999</c:v>
                </c:pt>
                <c:pt idx="4562">
                  <c:v>6.81</c:v>
                </c:pt>
                <c:pt idx="4563">
                  <c:v>6.7925000000000004</c:v>
                </c:pt>
                <c:pt idx="4564">
                  <c:v>6.7275</c:v>
                </c:pt>
                <c:pt idx="4565">
                  <c:v>6.77</c:v>
                </c:pt>
                <c:pt idx="4566">
                  <c:v>6.8449999999999998</c:v>
                </c:pt>
                <c:pt idx="4567">
                  <c:v>6.8150000000000004</c:v>
                </c:pt>
                <c:pt idx="4568">
                  <c:v>6.8724999999999996</c:v>
                </c:pt>
                <c:pt idx="4569">
                  <c:v>6.86</c:v>
                </c:pt>
                <c:pt idx="4570">
                  <c:v>6.8975</c:v>
                </c:pt>
                <c:pt idx="4571">
                  <c:v>6.93</c:v>
                </c:pt>
                <c:pt idx="4572">
                  <c:v>6.8049999999999997</c:v>
                </c:pt>
                <c:pt idx="4573">
                  <c:v>6.8250000000000002</c:v>
                </c:pt>
                <c:pt idx="4574">
                  <c:v>6.79</c:v>
                </c:pt>
                <c:pt idx="4575">
                  <c:v>6.6950000000000003</c:v>
                </c:pt>
                <c:pt idx="4576">
                  <c:v>6.7175000000000002</c:v>
                </c:pt>
                <c:pt idx="4577">
                  <c:v>6.7125000000000004</c:v>
                </c:pt>
                <c:pt idx="4578">
                  <c:v>6.6675000000000004</c:v>
                </c:pt>
                <c:pt idx="4579">
                  <c:v>6.625</c:v>
                </c:pt>
                <c:pt idx="4580">
                  <c:v>6.5350000000000001</c:v>
                </c:pt>
                <c:pt idx="4581">
                  <c:v>6.556</c:v>
                </c:pt>
                <c:pt idx="4582">
                  <c:v>6.5214999999999996</c:v>
                </c:pt>
                <c:pt idx="4583">
                  <c:v>6.5720000000000001</c:v>
                </c:pt>
                <c:pt idx="4584">
                  <c:v>6.57</c:v>
                </c:pt>
                <c:pt idx="4585">
                  <c:v>6.5549999999999997</c:v>
                </c:pt>
                <c:pt idx="4586">
                  <c:v>6.5374999999999996</c:v>
                </c:pt>
                <c:pt idx="4587">
                  <c:v>6.5475000000000003</c:v>
                </c:pt>
                <c:pt idx="4588">
                  <c:v>6.6349999999999998</c:v>
                </c:pt>
                <c:pt idx="4589">
                  <c:v>6.6550000000000002</c:v>
                </c:pt>
                <c:pt idx="4590">
                  <c:v>6.6875</c:v>
                </c:pt>
                <c:pt idx="4591">
                  <c:v>6.72</c:v>
                </c:pt>
                <c:pt idx="4592">
                  <c:v>6.67</c:v>
                </c:pt>
                <c:pt idx="4593">
                  <c:v>6.5549999999999997</c:v>
                </c:pt>
                <c:pt idx="4594">
                  <c:v>6.5449999999999999</c:v>
                </c:pt>
                <c:pt idx="4595">
                  <c:v>6.5674999999999999</c:v>
                </c:pt>
                <c:pt idx="4596">
                  <c:v>6.5625</c:v>
                </c:pt>
                <c:pt idx="4597">
                  <c:v>6.52</c:v>
                </c:pt>
                <c:pt idx="4598">
                  <c:v>6.4550000000000001</c:v>
                </c:pt>
                <c:pt idx="4599">
                  <c:v>6.5149999999999997</c:v>
                </c:pt>
                <c:pt idx="4600">
                  <c:v>6.5149999999999997</c:v>
                </c:pt>
                <c:pt idx="4601">
                  <c:v>6.51</c:v>
                </c:pt>
                <c:pt idx="4602">
                  <c:v>6.5274999999999999</c:v>
                </c:pt>
                <c:pt idx="4603">
                  <c:v>6.4625000000000004</c:v>
                </c:pt>
                <c:pt idx="4604">
                  <c:v>6.4974999999999996</c:v>
                </c:pt>
                <c:pt idx="4605">
                  <c:v>6.45</c:v>
                </c:pt>
                <c:pt idx="4606">
                  <c:v>6.4325000000000001</c:v>
                </c:pt>
                <c:pt idx="4607">
                  <c:v>6.4574999999999996</c:v>
                </c:pt>
                <c:pt idx="4608">
                  <c:v>6.3724999999999996</c:v>
                </c:pt>
                <c:pt idx="4609">
                  <c:v>6.33</c:v>
                </c:pt>
                <c:pt idx="4610">
                  <c:v>6.2850000000000001</c:v>
                </c:pt>
                <c:pt idx="4611">
                  <c:v>6.3174999999999999</c:v>
                </c:pt>
                <c:pt idx="4612">
                  <c:v>6.33</c:v>
                </c:pt>
                <c:pt idx="4613">
                  <c:v>6.2725</c:v>
                </c:pt>
                <c:pt idx="4614">
                  <c:v>6.3025000000000002</c:v>
                </c:pt>
                <c:pt idx="4615">
                  <c:v>6.3949999999999996</c:v>
                </c:pt>
                <c:pt idx="4616">
                  <c:v>6.4124999999999996</c:v>
                </c:pt>
                <c:pt idx="4617">
                  <c:v>6.4225000000000003</c:v>
                </c:pt>
                <c:pt idx="4618">
                  <c:v>6.43</c:v>
                </c:pt>
                <c:pt idx="4619">
                  <c:v>6.5075000000000003</c:v>
                </c:pt>
                <c:pt idx="4620">
                  <c:v>6.4074999999999998</c:v>
                </c:pt>
                <c:pt idx="4621">
                  <c:v>6.4349999999999996</c:v>
                </c:pt>
                <c:pt idx="4622">
                  <c:v>6.4749999999999996</c:v>
                </c:pt>
                <c:pt idx="4623">
                  <c:v>6.484</c:v>
                </c:pt>
                <c:pt idx="4624">
                  <c:v>6.4329999999999998</c:v>
                </c:pt>
                <c:pt idx="4625">
                  <c:v>6.4279999999999999</c:v>
                </c:pt>
                <c:pt idx="4626">
                  <c:v>6.3905000000000003</c:v>
                </c:pt>
                <c:pt idx="4627">
                  <c:v>6.4175000000000004</c:v>
                </c:pt>
                <c:pt idx="4628">
                  <c:v>6.4249999999999998</c:v>
                </c:pt>
                <c:pt idx="4629">
                  <c:v>6.4824999999999999</c:v>
                </c:pt>
                <c:pt idx="4630">
                  <c:v>6.56</c:v>
                </c:pt>
                <c:pt idx="4631">
                  <c:v>6.59</c:v>
                </c:pt>
                <c:pt idx="4632">
                  <c:v>6.5225</c:v>
                </c:pt>
                <c:pt idx="4633">
                  <c:v>6.4450000000000003</c:v>
                </c:pt>
                <c:pt idx="4634">
                  <c:v>6.44</c:v>
                </c:pt>
                <c:pt idx="4635">
                  <c:v>6.48</c:v>
                </c:pt>
                <c:pt idx="4636">
                  <c:v>6.4550000000000001</c:v>
                </c:pt>
                <c:pt idx="4637">
                  <c:v>6.4124999999999996</c:v>
                </c:pt>
                <c:pt idx="4638">
                  <c:v>6.44</c:v>
                </c:pt>
                <c:pt idx="4639">
                  <c:v>6.32</c:v>
                </c:pt>
                <c:pt idx="4640">
                  <c:v>6.3449999999999998</c:v>
                </c:pt>
                <c:pt idx="4641">
                  <c:v>6.3025000000000002</c:v>
                </c:pt>
                <c:pt idx="4642">
                  <c:v>6.3525</c:v>
                </c:pt>
                <c:pt idx="4643">
                  <c:v>6.2350000000000003</c:v>
                </c:pt>
                <c:pt idx="4644">
                  <c:v>6.1725000000000003</c:v>
                </c:pt>
                <c:pt idx="4645">
                  <c:v>6.1875</c:v>
                </c:pt>
                <c:pt idx="4646">
                  <c:v>6.1849999999999996</c:v>
                </c:pt>
                <c:pt idx="4647">
                  <c:v>6.1924999999999999</c:v>
                </c:pt>
                <c:pt idx="4648">
                  <c:v>6.2149999999999999</c:v>
                </c:pt>
                <c:pt idx="4649">
                  <c:v>6.19</c:v>
                </c:pt>
                <c:pt idx="4650">
                  <c:v>6.1875</c:v>
                </c:pt>
                <c:pt idx="4651">
                  <c:v>6.1624999999999996</c:v>
                </c:pt>
                <c:pt idx="4652">
                  <c:v>6.1124999999999998</c:v>
                </c:pt>
                <c:pt idx="4653">
                  <c:v>6.9</c:v>
                </c:pt>
                <c:pt idx="4654">
                  <c:v>6.1349999999999998</c:v>
                </c:pt>
                <c:pt idx="4655">
                  <c:v>6.875</c:v>
                </c:pt>
                <c:pt idx="4656">
                  <c:v>6.1375000000000002</c:v>
                </c:pt>
                <c:pt idx="4657">
                  <c:v>6.875</c:v>
                </c:pt>
                <c:pt idx="4658">
                  <c:v>6.17</c:v>
                </c:pt>
                <c:pt idx="4659">
                  <c:v>6.2549999999999999</c:v>
                </c:pt>
                <c:pt idx="4660">
                  <c:v>6.31</c:v>
                </c:pt>
                <c:pt idx="4661">
                  <c:v>6.52</c:v>
                </c:pt>
                <c:pt idx="4662">
                  <c:v>6.4824999999999999</c:v>
                </c:pt>
                <c:pt idx="4663">
                  <c:v>6.64</c:v>
                </c:pt>
                <c:pt idx="4664">
                  <c:v>6.7050000000000001</c:v>
                </c:pt>
                <c:pt idx="4665">
                  <c:v>6.58</c:v>
                </c:pt>
                <c:pt idx="4666">
                  <c:v>6.4880000000000004</c:v>
                </c:pt>
                <c:pt idx="4667">
                  <c:v>6.1635</c:v>
                </c:pt>
                <c:pt idx="4668">
                  <c:v>6.3360000000000003</c:v>
                </c:pt>
                <c:pt idx="4669">
                  <c:v>6.2925000000000004</c:v>
                </c:pt>
                <c:pt idx="4670">
                  <c:v>6.2675000000000001</c:v>
                </c:pt>
                <c:pt idx="4671">
                  <c:v>6.2575000000000003</c:v>
                </c:pt>
                <c:pt idx="4672">
                  <c:v>6.4175000000000004</c:v>
                </c:pt>
                <c:pt idx="4673">
                  <c:v>6.47</c:v>
                </c:pt>
                <c:pt idx="4674">
                  <c:v>6.415</c:v>
                </c:pt>
                <c:pt idx="4675">
                  <c:v>6.3425000000000002</c:v>
                </c:pt>
                <c:pt idx="4676">
                  <c:v>6.3775000000000004</c:v>
                </c:pt>
                <c:pt idx="4677">
                  <c:v>6.3150000000000004</c:v>
                </c:pt>
                <c:pt idx="4678">
                  <c:v>6.2050000000000001</c:v>
                </c:pt>
                <c:pt idx="4679">
                  <c:v>6.2975000000000003</c:v>
                </c:pt>
                <c:pt idx="4680">
                  <c:v>6.4225000000000003</c:v>
                </c:pt>
                <c:pt idx="4681">
                  <c:v>6.2575000000000003</c:v>
                </c:pt>
                <c:pt idx="4682">
                  <c:v>6.1875</c:v>
                </c:pt>
                <c:pt idx="4683">
                  <c:v>6.1074999999999999</c:v>
                </c:pt>
                <c:pt idx="4684">
                  <c:v>6.6749999999999998</c:v>
                </c:pt>
                <c:pt idx="4685">
                  <c:v>5.9950000000000001</c:v>
                </c:pt>
                <c:pt idx="4686">
                  <c:v>5.9775</c:v>
                </c:pt>
                <c:pt idx="4687">
                  <c:v>5.91</c:v>
                </c:pt>
                <c:pt idx="4688">
                  <c:v>5.8475000000000001</c:v>
                </c:pt>
                <c:pt idx="4689">
                  <c:v>5.8365</c:v>
                </c:pt>
                <c:pt idx="4690">
                  <c:v>5.6820000000000004</c:v>
                </c:pt>
                <c:pt idx="4691">
                  <c:v>5.5575000000000001</c:v>
                </c:pt>
                <c:pt idx="4692">
                  <c:v>5.5149999999999997</c:v>
                </c:pt>
                <c:pt idx="4693">
                  <c:v>5.4325000000000001</c:v>
                </c:pt>
                <c:pt idx="4694">
                  <c:v>5.39</c:v>
                </c:pt>
                <c:pt idx="4695">
                  <c:v>5.3274999999999997</c:v>
                </c:pt>
                <c:pt idx="4696">
                  <c:v>5.3849999999999998</c:v>
                </c:pt>
                <c:pt idx="4697">
                  <c:v>5.43</c:v>
                </c:pt>
                <c:pt idx="4698">
                  <c:v>5.3550000000000004</c:v>
                </c:pt>
                <c:pt idx="4699">
                  <c:v>5.3075000000000001</c:v>
                </c:pt>
                <c:pt idx="4700">
                  <c:v>5.3425000000000002</c:v>
                </c:pt>
                <c:pt idx="4701">
                  <c:v>5.3925000000000001</c:v>
                </c:pt>
                <c:pt idx="4702">
                  <c:v>5.4175000000000004</c:v>
                </c:pt>
                <c:pt idx="4703">
                  <c:v>5.4725000000000001</c:v>
                </c:pt>
                <c:pt idx="4704">
                  <c:v>5.4024999999999999</c:v>
                </c:pt>
                <c:pt idx="4705">
                  <c:v>5.3075000000000001</c:v>
                </c:pt>
                <c:pt idx="4706">
                  <c:v>5.3174999999999999</c:v>
                </c:pt>
                <c:pt idx="4707">
                  <c:v>5.37</c:v>
                </c:pt>
                <c:pt idx="4708">
                  <c:v>5.2969999999999997</c:v>
                </c:pt>
                <c:pt idx="4709">
                  <c:v>5.2430000000000003</c:v>
                </c:pt>
                <c:pt idx="4710">
                  <c:v>5.15</c:v>
                </c:pt>
                <c:pt idx="4711">
                  <c:v>5.1215000000000002</c:v>
                </c:pt>
                <c:pt idx="4712">
                  <c:v>5.18</c:v>
                </c:pt>
                <c:pt idx="4713">
                  <c:v>5.21</c:v>
                </c:pt>
                <c:pt idx="4714">
                  <c:v>5.21</c:v>
                </c:pt>
                <c:pt idx="4715">
                  <c:v>5.1849999999999996</c:v>
                </c:pt>
                <c:pt idx="4716">
                  <c:v>5.2225000000000001</c:v>
                </c:pt>
                <c:pt idx="4717">
                  <c:v>5.17</c:v>
                </c:pt>
                <c:pt idx="4718">
                  <c:v>5.2249999999999996</c:v>
                </c:pt>
                <c:pt idx="4719">
                  <c:v>5.29</c:v>
                </c:pt>
                <c:pt idx="4720">
                  <c:v>5.3125</c:v>
                </c:pt>
                <c:pt idx="4721">
                  <c:v>5.3425000000000002</c:v>
                </c:pt>
                <c:pt idx="4722">
                  <c:v>5.26</c:v>
                </c:pt>
                <c:pt idx="4723">
                  <c:v>5.2324999999999999</c:v>
                </c:pt>
                <c:pt idx="4724">
                  <c:v>5.2275</c:v>
                </c:pt>
                <c:pt idx="4725">
                  <c:v>5.24</c:v>
                </c:pt>
                <c:pt idx="4726">
                  <c:v>5.2975000000000003</c:v>
                </c:pt>
                <c:pt idx="4727">
                  <c:v>5.2625000000000002</c:v>
                </c:pt>
                <c:pt idx="4728">
                  <c:v>5.31</c:v>
                </c:pt>
                <c:pt idx="4729">
                  <c:v>5.28</c:v>
                </c:pt>
                <c:pt idx="4730">
                  <c:v>5.3224999999999998</c:v>
                </c:pt>
                <c:pt idx="4731">
                  <c:v>5.2725</c:v>
                </c:pt>
                <c:pt idx="4732">
                  <c:v>5.2074999999999996</c:v>
                </c:pt>
                <c:pt idx="4733">
                  <c:v>5.1524999999999999</c:v>
                </c:pt>
                <c:pt idx="4734">
                  <c:v>5.1574999999999998</c:v>
                </c:pt>
                <c:pt idx="4735">
                  <c:v>5.21</c:v>
                </c:pt>
                <c:pt idx="4736">
                  <c:v>5.2275</c:v>
                </c:pt>
                <c:pt idx="4737">
                  <c:v>5.335</c:v>
                </c:pt>
                <c:pt idx="4738">
                  <c:v>5.4050000000000002</c:v>
                </c:pt>
                <c:pt idx="4739">
                  <c:v>5.64</c:v>
                </c:pt>
                <c:pt idx="4740">
                  <c:v>5.57</c:v>
                </c:pt>
                <c:pt idx="4741">
                  <c:v>5.6349999999999998</c:v>
                </c:pt>
                <c:pt idx="4742">
                  <c:v>5.5625</c:v>
                </c:pt>
                <c:pt idx="4743">
                  <c:v>5.56</c:v>
                </c:pt>
                <c:pt idx="4744">
                  <c:v>5.5750000000000002</c:v>
                </c:pt>
                <c:pt idx="4745">
                  <c:v>5.5149999999999997</c:v>
                </c:pt>
                <c:pt idx="4746">
                  <c:v>5.51</c:v>
                </c:pt>
                <c:pt idx="4747">
                  <c:v>5.5049999999999999</c:v>
                </c:pt>
                <c:pt idx="4748">
                  <c:v>5.5549999999999997</c:v>
                </c:pt>
                <c:pt idx="4749">
                  <c:v>5.4850000000000003</c:v>
                </c:pt>
                <c:pt idx="4750">
                  <c:v>5.4850000000000003</c:v>
                </c:pt>
                <c:pt idx="4751">
                  <c:v>5.5019999999999998</c:v>
                </c:pt>
                <c:pt idx="4752">
                  <c:v>5.5709999999999997</c:v>
                </c:pt>
                <c:pt idx="4753">
                  <c:v>5.5880000000000001</c:v>
                </c:pt>
                <c:pt idx="4754">
                  <c:v>5.6630000000000003</c:v>
                </c:pt>
                <c:pt idx="4755">
                  <c:v>5.62</c:v>
                </c:pt>
                <c:pt idx="4756">
                  <c:v>5.6</c:v>
                </c:pt>
                <c:pt idx="4757">
                  <c:v>5.6275000000000004</c:v>
                </c:pt>
                <c:pt idx="4758">
                  <c:v>5.6749999999999998</c:v>
                </c:pt>
                <c:pt idx="4759">
                  <c:v>5.7125000000000004</c:v>
                </c:pt>
                <c:pt idx="4760">
                  <c:v>5.7350000000000003</c:v>
                </c:pt>
                <c:pt idx="4761">
                  <c:v>5.8049999999999997</c:v>
                </c:pt>
                <c:pt idx="4762">
                  <c:v>5.8650000000000002</c:v>
                </c:pt>
                <c:pt idx="4763">
                  <c:v>5.88</c:v>
                </c:pt>
                <c:pt idx="4764">
                  <c:v>5.7774999999999999</c:v>
                </c:pt>
                <c:pt idx="4765">
                  <c:v>5.7750000000000004</c:v>
                </c:pt>
                <c:pt idx="4766">
                  <c:v>5.82</c:v>
                </c:pt>
                <c:pt idx="4767">
                  <c:v>5.8449999999999998</c:v>
                </c:pt>
                <c:pt idx="4768">
                  <c:v>5.82</c:v>
                </c:pt>
                <c:pt idx="4769">
                  <c:v>5.8049999999999997</c:v>
                </c:pt>
                <c:pt idx="4770">
                  <c:v>5.6849999999999996</c:v>
                </c:pt>
                <c:pt idx="4771">
                  <c:v>5.7024999999999997</c:v>
                </c:pt>
                <c:pt idx="4772">
                  <c:v>5.7125000000000004</c:v>
                </c:pt>
                <c:pt idx="4773">
                  <c:v>5.8224999999999998</c:v>
                </c:pt>
                <c:pt idx="4774">
                  <c:v>5.9349999999999996</c:v>
                </c:pt>
                <c:pt idx="4775">
                  <c:v>5.82</c:v>
                </c:pt>
                <c:pt idx="4776">
                  <c:v>5.8775000000000004</c:v>
                </c:pt>
                <c:pt idx="4777">
                  <c:v>5.81</c:v>
                </c:pt>
                <c:pt idx="4778">
                  <c:v>5.8125</c:v>
                </c:pt>
                <c:pt idx="4779">
                  <c:v>5.7649999999999997</c:v>
                </c:pt>
                <c:pt idx="4780">
                  <c:v>5.71</c:v>
                </c:pt>
                <c:pt idx="4781">
                  <c:v>5.6550000000000002</c:v>
                </c:pt>
                <c:pt idx="4782">
                  <c:v>5.6174999999999997</c:v>
                </c:pt>
                <c:pt idx="4783">
                  <c:v>5.5824999999999996</c:v>
                </c:pt>
                <c:pt idx="4784">
                  <c:v>5.5225</c:v>
                </c:pt>
                <c:pt idx="4785">
                  <c:v>5.53</c:v>
                </c:pt>
                <c:pt idx="4786">
                  <c:v>5.5274999999999999</c:v>
                </c:pt>
                <c:pt idx="4787">
                  <c:v>5.48</c:v>
                </c:pt>
                <c:pt idx="4788">
                  <c:v>5.4725000000000001</c:v>
                </c:pt>
                <c:pt idx="4789">
                  <c:v>5.4924999999999997</c:v>
                </c:pt>
                <c:pt idx="4790">
                  <c:v>5.4524999999999997</c:v>
                </c:pt>
                <c:pt idx="4791">
                  <c:v>5.4349999999999996</c:v>
                </c:pt>
                <c:pt idx="4792">
                  <c:v>5.48</c:v>
                </c:pt>
                <c:pt idx="4793">
                  <c:v>5.4375</c:v>
                </c:pt>
                <c:pt idx="4794">
                  <c:v>5.4524999999999997</c:v>
                </c:pt>
                <c:pt idx="4795">
                  <c:v>5.4050000000000002</c:v>
                </c:pt>
                <c:pt idx="4796">
                  <c:v>5.4055</c:v>
                </c:pt>
                <c:pt idx="4797">
                  <c:v>5.46</c:v>
                </c:pt>
                <c:pt idx="4798">
                  <c:v>5.5125000000000002</c:v>
                </c:pt>
                <c:pt idx="4799">
                  <c:v>5.5449999999999999</c:v>
                </c:pt>
                <c:pt idx="4800">
                  <c:v>5.4850000000000003</c:v>
                </c:pt>
                <c:pt idx="4801">
                  <c:v>5.55</c:v>
                </c:pt>
                <c:pt idx="4802">
                  <c:v>5.4675000000000002</c:v>
                </c:pt>
                <c:pt idx="4803">
                  <c:v>5.3849999999999998</c:v>
                </c:pt>
                <c:pt idx="4804">
                  <c:v>5.3375000000000004</c:v>
                </c:pt>
                <c:pt idx="4805">
                  <c:v>5.3375000000000004</c:v>
                </c:pt>
                <c:pt idx="4806">
                  <c:v>5.3224999999999998</c:v>
                </c:pt>
                <c:pt idx="4807">
                  <c:v>5.25</c:v>
                </c:pt>
                <c:pt idx="4808">
                  <c:v>5.28</c:v>
                </c:pt>
                <c:pt idx="4809">
                  <c:v>5.3049999999999997</c:v>
                </c:pt>
                <c:pt idx="4810">
                  <c:v>5.2575000000000003</c:v>
                </c:pt>
                <c:pt idx="4811">
                  <c:v>5.1749999999999998</c:v>
                </c:pt>
                <c:pt idx="4812">
                  <c:v>5.14</c:v>
                </c:pt>
                <c:pt idx="4813">
                  <c:v>5.13</c:v>
                </c:pt>
                <c:pt idx="4814">
                  <c:v>5.1025</c:v>
                </c:pt>
                <c:pt idx="4815">
                  <c:v>5.6749999999999998</c:v>
                </c:pt>
                <c:pt idx="4816">
                  <c:v>5.85</c:v>
                </c:pt>
                <c:pt idx="4817">
                  <c:v>5.1325000000000003</c:v>
                </c:pt>
                <c:pt idx="4818">
                  <c:v>5.75</c:v>
                </c:pt>
                <c:pt idx="4819">
                  <c:v>5.875</c:v>
                </c:pt>
                <c:pt idx="4820">
                  <c:v>5.1375000000000002</c:v>
                </c:pt>
                <c:pt idx="4821">
                  <c:v>5.8</c:v>
                </c:pt>
                <c:pt idx="4822">
                  <c:v>4.99</c:v>
                </c:pt>
                <c:pt idx="4823">
                  <c:v>4.9924999999999997</c:v>
                </c:pt>
                <c:pt idx="4824">
                  <c:v>4.9524999999999997</c:v>
                </c:pt>
                <c:pt idx="4825">
                  <c:v>4.9225000000000003</c:v>
                </c:pt>
                <c:pt idx="4826">
                  <c:v>4.8775000000000004</c:v>
                </c:pt>
                <c:pt idx="4827">
                  <c:v>4.8624999999999998</c:v>
                </c:pt>
                <c:pt idx="4828">
                  <c:v>4.82</c:v>
                </c:pt>
                <c:pt idx="4829">
                  <c:v>4.7824999999999998</c:v>
                </c:pt>
                <c:pt idx="4830">
                  <c:v>4.74</c:v>
                </c:pt>
                <c:pt idx="4831">
                  <c:v>4.7484999999999999</c:v>
                </c:pt>
                <c:pt idx="4832">
                  <c:v>4.5990000000000002</c:v>
                </c:pt>
                <c:pt idx="4833">
                  <c:v>4.5869999999999997</c:v>
                </c:pt>
                <c:pt idx="4834">
                  <c:v>4.5635000000000003</c:v>
                </c:pt>
                <c:pt idx="4835">
                  <c:v>4.63</c:v>
                </c:pt>
                <c:pt idx="4836">
                  <c:v>4.7149999999999999</c:v>
                </c:pt>
                <c:pt idx="4837">
                  <c:v>4.6775000000000002</c:v>
                </c:pt>
                <c:pt idx="4838">
                  <c:v>4.68</c:v>
                </c:pt>
                <c:pt idx="4839">
                  <c:v>4.6449999999999996</c:v>
                </c:pt>
                <c:pt idx="4840">
                  <c:v>4.71</c:v>
                </c:pt>
                <c:pt idx="4841">
                  <c:v>4.7249999999999996</c:v>
                </c:pt>
                <c:pt idx="4842">
                  <c:v>4.7675000000000001</c:v>
                </c:pt>
                <c:pt idx="4843">
                  <c:v>4.78</c:v>
                </c:pt>
                <c:pt idx="4844">
                  <c:v>4.7450000000000001</c:v>
                </c:pt>
                <c:pt idx="4845">
                  <c:v>4.71</c:v>
                </c:pt>
                <c:pt idx="4846">
                  <c:v>4.8274999999999997</c:v>
                </c:pt>
                <c:pt idx="4847">
                  <c:v>4.8125</c:v>
                </c:pt>
                <c:pt idx="4848">
                  <c:v>4.82</c:v>
                </c:pt>
                <c:pt idx="4849">
                  <c:v>4.8925000000000001</c:v>
                </c:pt>
                <c:pt idx="4850">
                  <c:v>4.9924999999999997</c:v>
                </c:pt>
                <c:pt idx="4851">
                  <c:v>4.9325000000000001</c:v>
                </c:pt>
                <c:pt idx="4852">
                  <c:v>4.8775000000000004</c:v>
                </c:pt>
                <c:pt idx="4853">
                  <c:v>4.99</c:v>
                </c:pt>
                <c:pt idx="4854">
                  <c:v>4.9675000000000002</c:v>
                </c:pt>
                <c:pt idx="4855">
                  <c:v>4.96</c:v>
                </c:pt>
                <c:pt idx="4856">
                  <c:v>5.15</c:v>
                </c:pt>
                <c:pt idx="4857">
                  <c:v>4.8375000000000004</c:v>
                </c:pt>
                <c:pt idx="4858">
                  <c:v>4.8324999999999996</c:v>
                </c:pt>
                <c:pt idx="4859">
                  <c:v>4.82</c:v>
                </c:pt>
                <c:pt idx="4860">
                  <c:v>4.7774999999999999</c:v>
                </c:pt>
                <c:pt idx="4861">
                  <c:v>4.8</c:v>
                </c:pt>
                <c:pt idx="4862">
                  <c:v>4.7725</c:v>
                </c:pt>
                <c:pt idx="4863">
                  <c:v>4.8049999999999997</c:v>
                </c:pt>
                <c:pt idx="4864">
                  <c:v>4.7975000000000003</c:v>
                </c:pt>
                <c:pt idx="4865">
                  <c:v>4.8525</c:v>
                </c:pt>
                <c:pt idx="4866">
                  <c:v>4.8925000000000001</c:v>
                </c:pt>
                <c:pt idx="4867">
                  <c:v>4.8949999999999996</c:v>
                </c:pt>
                <c:pt idx="4868">
                  <c:v>4.8674999999999997</c:v>
                </c:pt>
                <c:pt idx="4869">
                  <c:v>4.88</c:v>
                </c:pt>
                <c:pt idx="4870">
                  <c:v>4.9550000000000001</c:v>
                </c:pt>
                <c:pt idx="4871">
                  <c:v>4.9375</c:v>
                </c:pt>
                <c:pt idx="4872">
                  <c:v>4.83</c:v>
                </c:pt>
                <c:pt idx="4873">
                  <c:v>4.8525</c:v>
                </c:pt>
                <c:pt idx="4874">
                  <c:v>4.8099999999999996</c:v>
                </c:pt>
                <c:pt idx="4875">
                  <c:v>4.7995000000000001</c:v>
                </c:pt>
                <c:pt idx="4876">
                  <c:v>4.8360000000000003</c:v>
                </c:pt>
                <c:pt idx="4877">
                  <c:v>4.8010000000000002</c:v>
                </c:pt>
                <c:pt idx="4878">
                  <c:v>4.8449999999999998</c:v>
                </c:pt>
                <c:pt idx="4879">
                  <c:v>4.8925000000000001</c:v>
                </c:pt>
                <c:pt idx="4880">
                  <c:v>4.8825000000000003</c:v>
                </c:pt>
                <c:pt idx="4881">
                  <c:v>4.8475000000000001</c:v>
                </c:pt>
                <c:pt idx="4882">
                  <c:v>4.835</c:v>
                </c:pt>
                <c:pt idx="4883">
                  <c:v>4.7750000000000004</c:v>
                </c:pt>
                <c:pt idx="4884">
                  <c:v>4.79</c:v>
                </c:pt>
                <c:pt idx="4885">
                  <c:v>4.7750000000000004</c:v>
                </c:pt>
                <c:pt idx="4886">
                  <c:v>4.7525000000000004</c:v>
                </c:pt>
                <c:pt idx="4887">
                  <c:v>4.6974999999999998</c:v>
                </c:pt>
                <c:pt idx="4888">
                  <c:v>4.6924999999999999</c:v>
                </c:pt>
                <c:pt idx="4889">
                  <c:v>4.7074999999999996</c:v>
                </c:pt>
                <c:pt idx="4890">
                  <c:v>4.7549999999999999</c:v>
                </c:pt>
                <c:pt idx="4891">
                  <c:v>4.7149999999999999</c:v>
                </c:pt>
                <c:pt idx="4892">
                  <c:v>4.68</c:v>
                </c:pt>
                <c:pt idx="4893">
                  <c:v>4.6174999999999997</c:v>
                </c:pt>
                <c:pt idx="4894">
                  <c:v>4.55</c:v>
                </c:pt>
                <c:pt idx="4895">
                  <c:v>4.5975000000000001</c:v>
                </c:pt>
                <c:pt idx="4896">
                  <c:v>4.5549999999999997</c:v>
                </c:pt>
                <c:pt idx="4897">
                  <c:v>4.5724999999999998</c:v>
                </c:pt>
                <c:pt idx="4898">
                  <c:v>4.6174999999999997</c:v>
                </c:pt>
                <c:pt idx="4899">
                  <c:v>4.58</c:v>
                </c:pt>
                <c:pt idx="4900">
                  <c:v>4.5875000000000004</c:v>
                </c:pt>
                <c:pt idx="4901">
                  <c:v>4.6550000000000002</c:v>
                </c:pt>
                <c:pt idx="4902">
                  <c:v>4.6449999999999996</c:v>
                </c:pt>
                <c:pt idx="4903">
                  <c:v>4.6825000000000001</c:v>
                </c:pt>
                <c:pt idx="4904">
                  <c:v>4.6900000000000004</c:v>
                </c:pt>
                <c:pt idx="4905">
                  <c:v>4.7149999999999999</c:v>
                </c:pt>
                <c:pt idx="4906">
                  <c:v>4.6900000000000004</c:v>
                </c:pt>
                <c:pt idx="4907">
                  <c:v>4.7024999999999997</c:v>
                </c:pt>
                <c:pt idx="4908">
                  <c:v>4.7149999999999999</c:v>
                </c:pt>
                <c:pt idx="4909">
                  <c:v>4.6325000000000003</c:v>
                </c:pt>
                <c:pt idx="4910">
                  <c:v>4.6449999999999996</c:v>
                </c:pt>
                <c:pt idx="4911">
                  <c:v>4.63</c:v>
                </c:pt>
                <c:pt idx="4912">
                  <c:v>4.7474999999999996</c:v>
                </c:pt>
                <c:pt idx="4913">
                  <c:v>4.7149999999999999</c:v>
                </c:pt>
                <c:pt idx="4914">
                  <c:v>4.6775000000000002</c:v>
                </c:pt>
                <c:pt idx="4915">
                  <c:v>4.6574999999999998</c:v>
                </c:pt>
                <c:pt idx="4916">
                  <c:v>4.5274999999999999</c:v>
                </c:pt>
                <c:pt idx="4917">
                  <c:v>4.5065</c:v>
                </c:pt>
                <c:pt idx="4918">
                  <c:v>4.4645000000000001</c:v>
                </c:pt>
                <c:pt idx="4919">
                  <c:v>4.4610000000000003</c:v>
                </c:pt>
                <c:pt idx="4920">
                  <c:v>4.5010000000000003</c:v>
                </c:pt>
                <c:pt idx="4921">
                  <c:v>4.4400000000000004</c:v>
                </c:pt>
                <c:pt idx="4922">
                  <c:v>4.3250000000000002</c:v>
                </c:pt>
                <c:pt idx="4923">
                  <c:v>4.1500000000000004</c:v>
                </c:pt>
                <c:pt idx="4924">
                  <c:v>4.1574999999999998</c:v>
                </c:pt>
                <c:pt idx="4925">
                  <c:v>4.0999999999999996</c:v>
                </c:pt>
                <c:pt idx="4926">
                  <c:v>4.12</c:v>
                </c:pt>
                <c:pt idx="4927">
                  <c:v>4.2125000000000004</c:v>
                </c:pt>
                <c:pt idx="4928">
                  <c:v>4.2300000000000004</c:v>
                </c:pt>
                <c:pt idx="4929">
                  <c:v>4.2324999999999999</c:v>
                </c:pt>
                <c:pt idx="4930">
                  <c:v>4.2850000000000001</c:v>
                </c:pt>
                <c:pt idx="4931">
                  <c:v>4.1775000000000002</c:v>
                </c:pt>
                <c:pt idx="4932">
                  <c:v>4.2374999999999998</c:v>
                </c:pt>
                <c:pt idx="4933">
                  <c:v>4.3150000000000004</c:v>
                </c:pt>
                <c:pt idx="4934">
                  <c:v>4.5125000000000002</c:v>
                </c:pt>
                <c:pt idx="4935">
                  <c:v>4.4924999999999997</c:v>
                </c:pt>
                <c:pt idx="4936">
                  <c:v>4.72</c:v>
                </c:pt>
                <c:pt idx="4937">
                  <c:v>4.5374999999999996</c:v>
                </c:pt>
                <c:pt idx="4938">
                  <c:v>4.2965</c:v>
                </c:pt>
                <c:pt idx="4939">
                  <c:v>4.25</c:v>
                </c:pt>
                <c:pt idx="4940">
                  <c:v>4.3034999999999997</c:v>
                </c:pt>
                <c:pt idx="4941">
                  <c:v>4.3170000000000002</c:v>
                </c:pt>
                <c:pt idx="4942">
                  <c:v>4.6100000000000003</c:v>
                </c:pt>
                <c:pt idx="4943">
                  <c:v>4.7324999999999999</c:v>
                </c:pt>
                <c:pt idx="4944">
                  <c:v>4.875</c:v>
                </c:pt>
                <c:pt idx="4945">
                  <c:v>4.7350000000000003</c:v>
                </c:pt>
                <c:pt idx="4946">
                  <c:v>4.7699999999999996</c:v>
                </c:pt>
                <c:pt idx="4947">
                  <c:v>4.8174999999999999</c:v>
                </c:pt>
                <c:pt idx="4948">
                  <c:v>4.8650000000000002</c:v>
                </c:pt>
                <c:pt idx="4949">
                  <c:v>4.7850000000000001</c:v>
                </c:pt>
                <c:pt idx="4950">
                  <c:v>4.4850000000000003</c:v>
                </c:pt>
                <c:pt idx="4951">
                  <c:v>4.4749999999999996</c:v>
                </c:pt>
                <c:pt idx="4952">
                  <c:v>4.5650000000000004</c:v>
                </c:pt>
                <c:pt idx="4953">
                  <c:v>4.6550000000000002</c:v>
                </c:pt>
                <c:pt idx="4954">
                  <c:v>4.63</c:v>
                </c:pt>
                <c:pt idx="4955">
                  <c:v>4.7225000000000001</c:v>
                </c:pt>
                <c:pt idx="4956">
                  <c:v>4.6749999999999998</c:v>
                </c:pt>
                <c:pt idx="4957">
                  <c:v>4.6550000000000002</c:v>
                </c:pt>
                <c:pt idx="4958">
                  <c:v>4.6174999999999997</c:v>
                </c:pt>
                <c:pt idx="4959">
                  <c:v>4.6924999999999999</c:v>
                </c:pt>
                <c:pt idx="4960">
                  <c:v>4.6254999999999997</c:v>
                </c:pt>
                <c:pt idx="4961">
                  <c:v>4.6835000000000004</c:v>
                </c:pt>
                <c:pt idx="4962">
                  <c:v>4.6890000000000001</c:v>
                </c:pt>
                <c:pt idx="4963">
                  <c:v>4.8209999999999997</c:v>
                </c:pt>
                <c:pt idx="4964">
                  <c:v>4.8875000000000002</c:v>
                </c:pt>
                <c:pt idx="4965">
                  <c:v>4.9550000000000001</c:v>
                </c:pt>
                <c:pt idx="4966">
                  <c:v>4.9824999999999999</c:v>
                </c:pt>
                <c:pt idx="4967">
                  <c:v>5.2050000000000001</c:v>
                </c:pt>
                <c:pt idx="4968">
                  <c:v>5.8250000000000002</c:v>
                </c:pt>
                <c:pt idx="4969">
                  <c:v>5.7249999999999996</c:v>
                </c:pt>
                <c:pt idx="4970">
                  <c:v>5.1574999999999998</c:v>
                </c:pt>
                <c:pt idx="4971">
                  <c:v>5.1025</c:v>
                </c:pt>
                <c:pt idx="4972">
                  <c:v>5.1749999999999998</c:v>
                </c:pt>
                <c:pt idx="4973">
                  <c:v>4.8899999999999997</c:v>
                </c:pt>
                <c:pt idx="4974">
                  <c:v>4.93</c:v>
                </c:pt>
                <c:pt idx="4975">
                  <c:v>4.875</c:v>
                </c:pt>
                <c:pt idx="4976">
                  <c:v>4.87</c:v>
                </c:pt>
                <c:pt idx="4977">
                  <c:v>4.8499999999999996</c:v>
                </c:pt>
                <c:pt idx="4978">
                  <c:v>4.8525</c:v>
                </c:pt>
                <c:pt idx="4979">
                  <c:v>4.78</c:v>
                </c:pt>
                <c:pt idx="4980">
                  <c:v>4.8</c:v>
                </c:pt>
                <c:pt idx="4981">
                  <c:v>4.8475000000000001</c:v>
                </c:pt>
                <c:pt idx="4982">
                  <c:v>4.9024999999999999</c:v>
                </c:pt>
                <c:pt idx="4983">
                  <c:v>4.9175000000000004</c:v>
                </c:pt>
                <c:pt idx="4984">
                  <c:v>4.9124999999999996</c:v>
                </c:pt>
                <c:pt idx="4985">
                  <c:v>4.8099999999999996</c:v>
                </c:pt>
                <c:pt idx="4986">
                  <c:v>4.8324999999999996</c:v>
                </c:pt>
                <c:pt idx="4987">
                  <c:v>4.8375000000000004</c:v>
                </c:pt>
                <c:pt idx="4988">
                  <c:v>4.8925000000000001</c:v>
                </c:pt>
                <c:pt idx="4989">
                  <c:v>4.8925000000000001</c:v>
                </c:pt>
                <c:pt idx="4990">
                  <c:v>4.915</c:v>
                </c:pt>
                <c:pt idx="4991">
                  <c:v>4.9325000000000001</c:v>
                </c:pt>
                <c:pt idx="4992">
                  <c:v>4.9950000000000001</c:v>
                </c:pt>
                <c:pt idx="4993">
                  <c:v>4.9974999999999996</c:v>
                </c:pt>
                <c:pt idx="4994">
                  <c:v>4.9675000000000002</c:v>
                </c:pt>
                <c:pt idx="4995">
                  <c:v>4.92</c:v>
                </c:pt>
                <c:pt idx="4996">
                  <c:v>4.95</c:v>
                </c:pt>
                <c:pt idx="4997">
                  <c:v>4.9474999999999998</c:v>
                </c:pt>
                <c:pt idx="4998">
                  <c:v>4.88</c:v>
                </c:pt>
                <c:pt idx="4999">
                  <c:v>4.7975000000000003</c:v>
                </c:pt>
                <c:pt idx="5000">
                  <c:v>4.7275</c:v>
                </c:pt>
                <c:pt idx="5001">
                  <c:v>4.7874999999999996</c:v>
                </c:pt>
                <c:pt idx="5002">
                  <c:v>4.7039999999999997</c:v>
                </c:pt>
                <c:pt idx="5003">
                  <c:v>4.7435</c:v>
                </c:pt>
                <c:pt idx="5004">
                  <c:v>4.7309999999999999</c:v>
                </c:pt>
                <c:pt idx="5005">
                  <c:v>4.8029999999999999</c:v>
                </c:pt>
                <c:pt idx="5006">
                  <c:v>4.7750000000000004</c:v>
                </c:pt>
                <c:pt idx="5007">
                  <c:v>4.8250000000000002</c:v>
                </c:pt>
                <c:pt idx="5008">
                  <c:v>4.8224999999999998</c:v>
                </c:pt>
                <c:pt idx="5009">
                  <c:v>4.8574999999999999</c:v>
                </c:pt>
                <c:pt idx="5010">
                  <c:v>4.8250000000000002</c:v>
                </c:pt>
                <c:pt idx="5011">
                  <c:v>4.83</c:v>
                </c:pt>
                <c:pt idx="5012">
                  <c:v>4.79</c:v>
                </c:pt>
                <c:pt idx="5013">
                  <c:v>4.66</c:v>
                </c:pt>
                <c:pt idx="5014">
                  <c:v>4.6749999999999998</c:v>
                </c:pt>
                <c:pt idx="5015">
                  <c:v>4.6275000000000004</c:v>
                </c:pt>
                <c:pt idx="5016">
                  <c:v>4.6924999999999999</c:v>
                </c:pt>
                <c:pt idx="5017">
                  <c:v>4.7050000000000001</c:v>
                </c:pt>
                <c:pt idx="5018">
                  <c:v>4.6624999999999996</c:v>
                </c:pt>
                <c:pt idx="5019">
                  <c:v>4.5975000000000001</c:v>
                </c:pt>
                <c:pt idx="5020">
                  <c:v>4.6475</c:v>
                </c:pt>
                <c:pt idx="5021">
                  <c:v>4.68</c:v>
                </c:pt>
                <c:pt idx="5022">
                  <c:v>4.6875</c:v>
                </c:pt>
                <c:pt idx="5023">
                  <c:v>4.6524999999999999</c:v>
                </c:pt>
                <c:pt idx="5024">
                  <c:v>4.6325000000000003</c:v>
                </c:pt>
                <c:pt idx="5025">
                  <c:v>4.6749999999999998</c:v>
                </c:pt>
                <c:pt idx="5026">
                  <c:v>4.7625000000000002</c:v>
                </c:pt>
                <c:pt idx="5027">
                  <c:v>4.76</c:v>
                </c:pt>
                <c:pt idx="5028">
                  <c:v>4.7275</c:v>
                </c:pt>
                <c:pt idx="5029">
                  <c:v>4.7249999999999996</c:v>
                </c:pt>
                <c:pt idx="5030">
                  <c:v>4.7649999999999997</c:v>
                </c:pt>
                <c:pt idx="5031">
                  <c:v>4.8025000000000002</c:v>
                </c:pt>
                <c:pt idx="5032">
                  <c:v>4.72</c:v>
                </c:pt>
                <c:pt idx="5033">
                  <c:v>4.5949999999999998</c:v>
                </c:pt>
                <c:pt idx="5034">
                  <c:v>4.6100000000000003</c:v>
                </c:pt>
                <c:pt idx="5035">
                  <c:v>4.51</c:v>
                </c:pt>
                <c:pt idx="5036">
                  <c:v>4.53</c:v>
                </c:pt>
                <c:pt idx="5037">
                  <c:v>4.5274999999999999</c:v>
                </c:pt>
                <c:pt idx="5038">
                  <c:v>4.5125000000000002</c:v>
                </c:pt>
                <c:pt idx="5039">
                  <c:v>4.5225</c:v>
                </c:pt>
                <c:pt idx="5040">
                  <c:v>4.585</c:v>
                </c:pt>
                <c:pt idx="5041">
                  <c:v>4.5674999999999999</c:v>
                </c:pt>
                <c:pt idx="5042">
                  <c:v>4.66</c:v>
                </c:pt>
                <c:pt idx="5043">
                  <c:v>4.67</c:v>
                </c:pt>
                <c:pt idx="5044">
                  <c:v>4.6020000000000003</c:v>
                </c:pt>
                <c:pt idx="5045">
                  <c:v>4.6165000000000003</c:v>
                </c:pt>
                <c:pt idx="5046">
                  <c:v>4.5975000000000001</c:v>
                </c:pt>
                <c:pt idx="5047">
                  <c:v>4.6814999999999998</c:v>
                </c:pt>
                <c:pt idx="5048">
                  <c:v>4.6449999999999996</c:v>
                </c:pt>
                <c:pt idx="5049">
                  <c:v>4.7149999999999999</c:v>
                </c:pt>
                <c:pt idx="5050">
                  <c:v>4.7699999999999996</c:v>
                </c:pt>
                <c:pt idx="5051">
                  <c:v>4.7549999999999999</c:v>
                </c:pt>
                <c:pt idx="5052">
                  <c:v>4.7874999999999996</c:v>
                </c:pt>
                <c:pt idx="5053">
                  <c:v>4.7350000000000003</c:v>
                </c:pt>
                <c:pt idx="5054">
                  <c:v>4.7450000000000001</c:v>
                </c:pt>
                <c:pt idx="5055">
                  <c:v>4.8025000000000002</c:v>
                </c:pt>
                <c:pt idx="5056">
                  <c:v>4.8899999999999997</c:v>
                </c:pt>
                <c:pt idx="5057">
                  <c:v>4.9625000000000004</c:v>
                </c:pt>
                <c:pt idx="5058">
                  <c:v>5.2249999999999996</c:v>
                </c:pt>
                <c:pt idx="5059">
                  <c:v>5.0999999999999996</c:v>
                </c:pt>
                <c:pt idx="5060">
                  <c:v>5.55</c:v>
                </c:pt>
                <c:pt idx="5061">
                  <c:v>5.5250000000000004</c:v>
                </c:pt>
                <c:pt idx="5062">
                  <c:v>5.12</c:v>
                </c:pt>
                <c:pt idx="5063">
                  <c:v>5.17</c:v>
                </c:pt>
                <c:pt idx="5064">
                  <c:v>5.1325000000000003</c:v>
                </c:pt>
                <c:pt idx="5065">
                  <c:v>5.27</c:v>
                </c:pt>
                <c:pt idx="5066">
                  <c:v>5.2350000000000003</c:v>
                </c:pt>
                <c:pt idx="5067">
                  <c:v>5.8</c:v>
                </c:pt>
                <c:pt idx="5068">
                  <c:v>5.0999999999999996</c:v>
                </c:pt>
                <c:pt idx="5069">
                  <c:v>5.75</c:v>
                </c:pt>
                <c:pt idx="5070">
                  <c:v>5.0999999999999996</c:v>
                </c:pt>
                <c:pt idx="5071">
                  <c:v>5.55</c:v>
                </c:pt>
                <c:pt idx="5072">
                  <c:v>5.65</c:v>
                </c:pt>
                <c:pt idx="5073">
                  <c:v>5.25</c:v>
                </c:pt>
                <c:pt idx="5074">
                  <c:v>5.375</c:v>
                </c:pt>
                <c:pt idx="5075">
                  <c:v>5.13</c:v>
                </c:pt>
                <c:pt idx="5076">
                  <c:v>5.5250000000000004</c:v>
                </c:pt>
                <c:pt idx="5077">
                  <c:v>5.5</c:v>
                </c:pt>
                <c:pt idx="5078">
                  <c:v>5.875</c:v>
                </c:pt>
                <c:pt idx="5079">
                  <c:v>5.75</c:v>
                </c:pt>
                <c:pt idx="5080">
                  <c:v>5.8</c:v>
                </c:pt>
                <c:pt idx="5081">
                  <c:v>5.1449999999999996</c:v>
                </c:pt>
                <c:pt idx="5082">
                  <c:v>5.13</c:v>
                </c:pt>
                <c:pt idx="5083">
                  <c:v>4.9974999999999996</c:v>
                </c:pt>
                <c:pt idx="5084">
                  <c:v>5.6349999999999998</c:v>
                </c:pt>
                <c:pt idx="5085">
                  <c:v>5.4</c:v>
                </c:pt>
                <c:pt idx="5086">
                  <c:v>5.2850000000000001</c:v>
                </c:pt>
                <c:pt idx="5087">
                  <c:v>5.9050000000000002</c:v>
                </c:pt>
                <c:pt idx="5088">
                  <c:v>5.625</c:v>
                </c:pt>
                <c:pt idx="5089">
                  <c:v>5.1050000000000004</c:v>
                </c:pt>
                <c:pt idx="5090">
                  <c:v>5.13</c:v>
                </c:pt>
                <c:pt idx="5091">
                  <c:v>5.1725000000000003</c:v>
                </c:pt>
                <c:pt idx="5092">
                  <c:v>5.1150000000000002</c:v>
                </c:pt>
                <c:pt idx="5093">
                  <c:v>5.1550000000000002</c:v>
                </c:pt>
                <c:pt idx="5094">
                  <c:v>5.165</c:v>
                </c:pt>
                <c:pt idx="5095">
                  <c:v>5.9749999999999996</c:v>
                </c:pt>
                <c:pt idx="5096">
                  <c:v>5.23</c:v>
                </c:pt>
                <c:pt idx="5097">
                  <c:v>5.3</c:v>
                </c:pt>
                <c:pt idx="5098">
                  <c:v>5.25</c:v>
                </c:pt>
                <c:pt idx="5099">
                  <c:v>5.2549999999999999</c:v>
                </c:pt>
                <c:pt idx="5100">
                  <c:v>5.375</c:v>
                </c:pt>
                <c:pt idx="5101">
                  <c:v>5.2575000000000003</c:v>
                </c:pt>
                <c:pt idx="5102">
                  <c:v>5.2675000000000001</c:v>
                </c:pt>
                <c:pt idx="5103">
                  <c:v>5.31</c:v>
                </c:pt>
                <c:pt idx="5104">
                  <c:v>5.22</c:v>
                </c:pt>
                <c:pt idx="5105">
                  <c:v>5.3075000000000001</c:v>
                </c:pt>
                <c:pt idx="5106">
                  <c:v>5.3150000000000004</c:v>
                </c:pt>
                <c:pt idx="5107">
                  <c:v>5.2649999999999997</c:v>
                </c:pt>
                <c:pt idx="5108">
                  <c:v>5.29</c:v>
                </c:pt>
                <c:pt idx="5109">
                  <c:v>5.375</c:v>
                </c:pt>
                <c:pt idx="5110">
                  <c:v>5.4550000000000001</c:v>
                </c:pt>
                <c:pt idx="5111">
                  <c:v>5.4649999999999999</c:v>
                </c:pt>
                <c:pt idx="5112">
                  <c:v>5.3849999999999998</c:v>
                </c:pt>
                <c:pt idx="5113">
                  <c:v>5.43</c:v>
                </c:pt>
                <c:pt idx="5114">
                  <c:v>5.31</c:v>
                </c:pt>
                <c:pt idx="5115">
                  <c:v>5.3875000000000002</c:v>
                </c:pt>
                <c:pt idx="5116">
                  <c:v>5.32</c:v>
                </c:pt>
                <c:pt idx="5117">
                  <c:v>5.28</c:v>
                </c:pt>
                <c:pt idx="5118">
                  <c:v>5.375</c:v>
                </c:pt>
                <c:pt idx="5119">
                  <c:v>5.3825000000000003</c:v>
                </c:pt>
                <c:pt idx="5120">
                  <c:v>5.3250000000000002</c:v>
                </c:pt>
                <c:pt idx="5121">
                  <c:v>5.3150000000000004</c:v>
                </c:pt>
                <c:pt idx="5122">
                  <c:v>5.34</c:v>
                </c:pt>
                <c:pt idx="5123">
                  <c:v>5.375</c:v>
                </c:pt>
                <c:pt idx="5124">
                  <c:v>5.3624999999999998</c:v>
                </c:pt>
                <c:pt idx="5125">
                  <c:v>5.44</c:v>
                </c:pt>
                <c:pt idx="5126">
                  <c:v>5.4569999999999999</c:v>
                </c:pt>
                <c:pt idx="5127">
                  <c:v>5.4545000000000003</c:v>
                </c:pt>
                <c:pt idx="5128">
                  <c:v>5.4</c:v>
                </c:pt>
                <c:pt idx="5129">
                  <c:v>5.367</c:v>
                </c:pt>
                <c:pt idx="5130">
                  <c:v>5.6775000000000002</c:v>
                </c:pt>
                <c:pt idx="5131">
                  <c:v>5.6550000000000002</c:v>
                </c:pt>
                <c:pt idx="5132">
                  <c:v>5.72</c:v>
                </c:pt>
                <c:pt idx="5133">
                  <c:v>5.7225000000000001</c:v>
                </c:pt>
                <c:pt idx="5134">
                  <c:v>5.66</c:v>
                </c:pt>
                <c:pt idx="5135">
                  <c:v>5.59</c:v>
                </c:pt>
                <c:pt idx="5136">
                  <c:v>5.56</c:v>
                </c:pt>
                <c:pt idx="5137">
                  <c:v>5.7</c:v>
                </c:pt>
                <c:pt idx="5138">
                  <c:v>5.6849999999999996</c:v>
                </c:pt>
                <c:pt idx="5139">
                  <c:v>5.6574999999999998</c:v>
                </c:pt>
                <c:pt idx="5140">
                  <c:v>5.4974999999999996</c:v>
                </c:pt>
                <c:pt idx="5141">
                  <c:v>5.4375</c:v>
                </c:pt>
                <c:pt idx="5142">
                  <c:v>5.4124999999999996</c:v>
                </c:pt>
                <c:pt idx="5143">
                  <c:v>5.4775</c:v>
                </c:pt>
                <c:pt idx="5144">
                  <c:v>5.5449999999999999</c:v>
                </c:pt>
                <c:pt idx="5145">
                  <c:v>5.53</c:v>
                </c:pt>
                <c:pt idx="5146">
                  <c:v>5.4874999999999998</c:v>
                </c:pt>
                <c:pt idx="5147">
                  <c:v>5.4225000000000003</c:v>
                </c:pt>
                <c:pt idx="5148">
                  <c:v>5.2725</c:v>
                </c:pt>
                <c:pt idx="5149">
                  <c:v>5.3425000000000002</c:v>
                </c:pt>
                <c:pt idx="5150">
                  <c:v>5.17</c:v>
                </c:pt>
                <c:pt idx="5151">
                  <c:v>5.1749999999999998</c:v>
                </c:pt>
                <c:pt idx="5152">
                  <c:v>5.2249999999999996</c:v>
                </c:pt>
                <c:pt idx="5153">
                  <c:v>5.3375000000000004</c:v>
                </c:pt>
                <c:pt idx="5154">
                  <c:v>5.2925000000000004</c:v>
                </c:pt>
                <c:pt idx="5155">
                  <c:v>5.3049999999999997</c:v>
                </c:pt>
                <c:pt idx="5156">
                  <c:v>5.2249999999999996</c:v>
                </c:pt>
                <c:pt idx="5157">
                  <c:v>5.2149999999999999</c:v>
                </c:pt>
                <c:pt idx="5158">
                  <c:v>5.2074999999999996</c:v>
                </c:pt>
                <c:pt idx="5159">
                  <c:v>5.1050000000000004</c:v>
                </c:pt>
                <c:pt idx="5160">
                  <c:v>5.1050000000000004</c:v>
                </c:pt>
                <c:pt idx="5161">
                  <c:v>5.1074999999999999</c:v>
                </c:pt>
                <c:pt idx="5162">
                  <c:v>5.0999999999999996</c:v>
                </c:pt>
                <c:pt idx="5163">
                  <c:v>5.4749999999999996</c:v>
                </c:pt>
                <c:pt idx="5164">
                  <c:v>5.5</c:v>
                </c:pt>
                <c:pt idx="5165">
                  <c:v>5.0999999999999996</c:v>
                </c:pt>
                <c:pt idx="5166">
                  <c:v>5.65</c:v>
                </c:pt>
                <c:pt idx="5167">
                  <c:v>5.1749999999999998</c:v>
                </c:pt>
                <c:pt idx="5168">
                  <c:v>4.9800000000000004</c:v>
                </c:pt>
                <c:pt idx="5169">
                  <c:v>4.9950000000000001</c:v>
                </c:pt>
                <c:pt idx="5170">
                  <c:v>4.9649999999999999</c:v>
                </c:pt>
                <c:pt idx="5171">
                  <c:v>4.8890000000000002</c:v>
                </c:pt>
                <c:pt idx="5172">
                  <c:v>4.9195000000000002</c:v>
                </c:pt>
                <c:pt idx="5173">
                  <c:v>4.8170000000000002</c:v>
                </c:pt>
                <c:pt idx="5174">
                  <c:v>4.7249999999999996</c:v>
                </c:pt>
                <c:pt idx="5175">
                  <c:v>4.7474999999999996</c:v>
                </c:pt>
                <c:pt idx="5176">
                  <c:v>4.6924999999999999</c:v>
                </c:pt>
                <c:pt idx="5177">
                  <c:v>4.7324999999999999</c:v>
                </c:pt>
                <c:pt idx="5178">
                  <c:v>4.7350000000000003</c:v>
                </c:pt>
                <c:pt idx="5179">
                  <c:v>4.6950000000000003</c:v>
                </c:pt>
                <c:pt idx="5180">
                  <c:v>4.7225000000000001</c:v>
                </c:pt>
                <c:pt idx="5181">
                  <c:v>4.665</c:v>
                </c:pt>
                <c:pt idx="5182">
                  <c:v>4.62</c:v>
                </c:pt>
                <c:pt idx="5183">
                  <c:v>4.5750000000000002</c:v>
                </c:pt>
                <c:pt idx="5184">
                  <c:v>4.5549999999999997</c:v>
                </c:pt>
                <c:pt idx="5185">
                  <c:v>4.5250000000000004</c:v>
                </c:pt>
                <c:pt idx="5186">
                  <c:v>4.5599999999999996</c:v>
                </c:pt>
                <c:pt idx="5187">
                  <c:v>4.6025</c:v>
                </c:pt>
                <c:pt idx="5188">
                  <c:v>4.57</c:v>
                </c:pt>
                <c:pt idx="5189">
                  <c:v>4.5274999999999999</c:v>
                </c:pt>
                <c:pt idx="5190">
                  <c:v>4.5054999999999996</c:v>
                </c:pt>
                <c:pt idx="5191">
                  <c:v>4.5279999999999996</c:v>
                </c:pt>
                <c:pt idx="5192">
                  <c:v>4.4785000000000004</c:v>
                </c:pt>
                <c:pt idx="5193">
                  <c:v>4.4480000000000004</c:v>
                </c:pt>
                <c:pt idx="5194">
                  <c:v>4.415</c:v>
                </c:pt>
                <c:pt idx="5195">
                  <c:v>4.47</c:v>
                </c:pt>
                <c:pt idx="5196">
                  <c:v>4.4225000000000003</c:v>
                </c:pt>
                <c:pt idx="5197">
                  <c:v>4.4074999999999998</c:v>
                </c:pt>
                <c:pt idx="5198">
                  <c:v>4.3724999999999996</c:v>
                </c:pt>
                <c:pt idx="5199">
                  <c:v>4.4424999999999999</c:v>
                </c:pt>
                <c:pt idx="5200">
                  <c:v>4.43</c:v>
                </c:pt>
                <c:pt idx="5201">
                  <c:v>4.4749999999999996</c:v>
                </c:pt>
                <c:pt idx="5202">
                  <c:v>4.5250000000000004</c:v>
                </c:pt>
                <c:pt idx="5203">
                  <c:v>4.5599999999999996</c:v>
                </c:pt>
                <c:pt idx="5204">
                  <c:v>4.5750000000000002</c:v>
                </c:pt>
                <c:pt idx="5205">
                  <c:v>4.6500000000000004</c:v>
                </c:pt>
                <c:pt idx="5206">
                  <c:v>4.5999999999999996</c:v>
                </c:pt>
                <c:pt idx="5207">
                  <c:v>4.5824999999999996</c:v>
                </c:pt>
                <c:pt idx="5208">
                  <c:v>4.62</c:v>
                </c:pt>
                <c:pt idx="5209">
                  <c:v>4.585</c:v>
                </c:pt>
                <c:pt idx="5210">
                  <c:v>4.5949999999999998</c:v>
                </c:pt>
                <c:pt idx="5211">
                  <c:v>4.6174999999999997</c:v>
                </c:pt>
                <c:pt idx="5212">
                  <c:v>4.6174999999999997</c:v>
                </c:pt>
                <c:pt idx="5213">
                  <c:v>4.7225000000000001</c:v>
                </c:pt>
                <c:pt idx="5214">
                  <c:v>4.8864999999999998</c:v>
                </c:pt>
                <c:pt idx="5215">
                  <c:v>4.8804999999999996</c:v>
                </c:pt>
                <c:pt idx="5216">
                  <c:v>5.2949999999999999</c:v>
                </c:pt>
                <c:pt idx="5217">
                  <c:v>5.35</c:v>
                </c:pt>
                <c:pt idx="5218">
                  <c:v>5.1275000000000004</c:v>
                </c:pt>
                <c:pt idx="5219">
                  <c:v>4.9524999999999997</c:v>
                </c:pt>
                <c:pt idx="5220">
                  <c:v>4.9000000000000004</c:v>
                </c:pt>
                <c:pt idx="5221">
                  <c:v>5.5</c:v>
                </c:pt>
                <c:pt idx="5222">
                  <c:v>5.6</c:v>
                </c:pt>
                <c:pt idx="5223">
                  <c:v>5.55</c:v>
                </c:pt>
                <c:pt idx="5224">
                  <c:v>4.9950000000000001</c:v>
                </c:pt>
                <c:pt idx="5225">
                  <c:v>4.9175000000000004</c:v>
                </c:pt>
                <c:pt idx="5226">
                  <c:v>4.8324999999999996</c:v>
                </c:pt>
                <c:pt idx="5227">
                  <c:v>4.8849999999999998</c:v>
                </c:pt>
                <c:pt idx="5228">
                  <c:v>4.8375000000000004</c:v>
                </c:pt>
                <c:pt idx="5229">
                  <c:v>4.875</c:v>
                </c:pt>
                <c:pt idx="5230">
                  <c:v>4.9175000000000004</c:v>
                </c:pt>
                <c:pt idx="5231">
                  <c:v>4.96</c:v>
                </c:pt>
                <c:pt idx="5232">
                  <c:v>4.9349999999999996</c:v>
                </c:pt>
                <c:pt idx="5233">
                  <c:v>4.9375</c:v>
                </c:pt>
                <c:pt idx="5234">
                  <c:v>4.9574999999999996</c:v>
                </c:pt>
                <c:pt idx="5235">
                  <c:v>4.9824999999999999</c:v>
                </c:pt>
                <c:pt idx="5236">
                  <c:v>4.9050000000000002</c:v>
                </c:pt>
                <c:pt idx="5237">
                  <c:v>4.8949999999999996</c:v>
                </c:pt>
                <c:pt idx="5238">
                  <c:v>4.8899999999999997</c:v>
                </c:pt>
                <c:pt idx="5239">
                  <c:v>4.8624999999999998</c:v>
                </c:pt>
                <c:pt idx="5240">
                  <c:v>4.8499999999999996</c:v>
                </c:pt>
                <c:pt idx="5241">
                  <c:v>4.8499999999999996</c:v>
                </c:pt>
                <c:pt idx="5242">
                  <c:v>4.83</c:v>
                </c:pt>
                <c:pt idx="5243">
                  <c:v>4.8574999999999999</c:v>
                </c:pt>
                <c:pt idx="5244">
                  <c:v>4.78</c:v>
                </c:pt>
                <c:pt idx="5245">
                  <c:v>4.7424999999999997</c:v>
                </c:pt>
                <c:pt idx="5246">
                  <c:v>4.66</c:v>
                </c:pt>
                <c:pt idx="5247">
                  <c:v>4.6500000000000004</c:v>
                </c:pt>
                <c:pt idx="5248">
                  <c:v>4.6825000000000001</c:v>
                </c:pt>
                <c:pt idx="5249">
                  <c:v>4.6775000000000002</c:v>
                </c:pt>
                <c:pt idx="5250">
                  <c:v>4.7149999999999999</c:v>
                </c:pt>
                <c:pt idx="5251">
                  <c:v>4.6875</c:v>
                </c:pt>
                <c:pt idx="5252">
                  <c:v>4.63</c:v>
                </c:pt>
                <c:pt idx="5253">
                  <c:v>4.6775000000000002</c:v>
                </c:pt>
                <c:pt idx="5254">
                  <c:v>4.67</c:v>
                </c:pt>
                <c:pt idx="5255">
                  <c:v>4.6310000000000002</c:v>
                </c:pt>
                <c:pt idx="5256">
                  <c:v>4.6050000000000004</c:v>
                </c:pt>
                <c:pt idx="5257">
                  <c:v>4.6245000000000003</c:v>
                </c:pt>
                <c:pt idx="5258">
                  <c:v>4.6814999999999998</c:v>
                </c:pt>
                <c:pt idx="5259">
                  <c:v>4.7350000000000003</c:v>
                </c:pt>
                <c:pt idx="5260">
                  <c:v>4.8324999999999996</c:v>
                </c:pt>
                <c:pt idx="5261">
                  <c:v>4.8425000000000002</c:v>
                </c:pt>
                <c:pt idx="5262">
                  <c:v>4.8475000000000001</c:v>
                </c:pt>
                <c:pt idx="5263">
                  <c:v>4.8574999999999999</c:v>
                </c:pt>
                <c:pt idx="5264">
                  <c:v>4.84</c:v>
                </c:pt>
                <c:pt idx="5265">
                  <c:v>4.7675000000000001</c:v>
                </c:pt>
                <c:pt idx="5266">
                  <c:v>4.7249999999999996</c:v>
                </c:pt>
                <c:pt idx="5267">
                  <c:v>4.7625000000000002</c:v>
                </c:pt>
                <c:pt idx="5268">
                  <c:v>4.7774999999999999</c:v>
                </c:pt>
                <c:pt idx="5269">
                  <c:v>4.8150000000000004</c:v>
                </c:pt>
                <c:pt idx="5270">
                  <c:v>4.7750000000000004</c:v>
                </c:pt>
                <c:pt idx="5271">
                  <c:v>4.8775000000000004</c:v>
                </c:pt>
                <c:pt idx="5272">
                  <c:v>4.9074999999999998</c:v>
                </c:pt>
                <c:pt idx="5273">
                  <c:v>4.8899999999999997</c:v>
                </c:pt>
                <c:pt idx="5274">
                  <c:v>4.91</c:v>
                </c:pt>
                <c:pt idx="5275">
                  <c:v>5.75</c:v>
                </c:pt>
                <c:pt idx="5276">
                  <c:v>4.9725000000000001</c:v>
                </c:pt>
                <c:pt idx="5277">
                  <c:v>5.75</c:v>
                </c:pt>
                <c:pt idx="5278">
                  <c:v>4.9974999999999996</c:v>
                </c:pt>
                <c:pt idx="5279">
                  <c:v>5.6</c:v>
                </c:pt>
                <c:pt idx="5280">
                  <c:v>5.8</c:v>
                </c:pt>
                <c:pt idx="5281">
                  <c:v>5.45</c:v>
                </c:pt>
                <c:pt idx="5282">
                  <c:v>5.75</c:v>
                </c:pt>
                <c:pt idx="5283">
                  <c:v>5.7</c:v>
                </c:pt>
                <c:pt idx="5284">
                  <c:v>5.3</c:v>
                </c:pt>
                <c:pt idx="5285">
                  <c:v>5.1150000000000002</c:v>
                </c:pt>
                <c:pt idx="5286">
                  <c:v>5.1100000000000003</c:v>
                </c:pt>
                <c:pt idx="5287">
                  <c:v>5.7249999999999996</c:v>
                </c:pt>
                <c:pt idx="5288">
                  <c:v>5.65</c:v>
                </c:pt>
                <c:pt idx="5289">
                  <c:v>5.4249999999999998</c:v>
                </c:pt>
                <c:pt idx="5290">
                  <c:v>5.7249999999999996</c:v>
                </c:pt>
                <c:pt idx="5291">
                  <c:v>5.9749999999999996</c:v>
                </c:pt>
                <c:pt idx="5292">
                  <c:v>5.1174999999999997</c:v>
                </c:pt>
                <c:pt idx="5293">
                  <c:v>5.8</c:v>
                </c:pt>
                <c:pt idx="5294">
                  <c:v>5.0999999999999996</c:v>
                </c:pt>
                <c:pt idx="5295">
                  <c:v>5.1025</c:v>
                </c:pt>
                <c:pt idx="5296">
                  <c:v>5.66</c:v>
                </c:pt>
                <c:pt idx="5297">
                  <c:v>5.26</c:v>
                </c:pt>
                <c:pt idx="5298">
                  <c:v>5.3949999999999996</c:v>
                </c:pt>
                <c:pt idx="5299">
                  <c:v>5.77</c:v>
                </c:pt>
                <c:pt idx="5300">
                  <c:v>5.45</c:v>
                </c:pt>
                <c:pt idx="5301">
                  <c:v>5.6749999999999998</c:v>
                </c:pt>
                <c:pt idx="5302">
                  <c:v>5.5</c:v>
                </c:pt>
                <c:pt idx="5303">
                  <c:v>4.9725000000000001</c:v>
                </c:pt>
                <c:pt idx="5304">
                  <c:v>4.99</c:v>
                </c:pt>
                <c:pt idx="5305">
                  <c:v>5.2750000000000004</c:v>
                </c:pt>
                <c:pt idx="5306">
                  <c:v>4.9725000000000001</c:v>
                </c:pt>
                <c:pt idx="5307">
                  <c:v>4.8449999999999998</c:v>
                </c:pt>
                <c:pt idx="5308">
                  <c:v>4.8250000000000002</c:v>
                </c:pt>
                <c:pt idx="5309">
                  <c:v>4.7750000000000004</c:v>
                </c:pt>
                <c:pt idx="5310">
                  <c:v>4.7275</c:v>
                </c:pt>
                <c:pt idx="5311">
                  <c:v>4.7350000000000003</c:v>
                </c:pt>
                <c:pt idx="5312">
                  <c:v>4.7074999999999996</c:v>
                </c:pt>
                <c:pt idx="5313">
                  <c:v>4.7675000000000001</c:v>
                </c:pt>
                <c:pt idx="5314">
                  <c:v>4.6825000000000001</c:v>
                </c:pt>
                <c:pt idx="5315">
                  <c:v>4.6974999999999998</c:v>
                </c:pt>
                <c:pt idx="5316">
                  <c:v>4.66</c:v>
                </c:pt>
                <c:pt idx="5317">
                  <c:v>4.6025</c:v>
                </c:pt>
                <c:pt idx="5318">
                  <c:v>4.5975000000000001</c:v>
                </c:pt>
                <c:pt idx="5319">
                  <c:v>4.6100000000000003</c:v>
                </c:pt>
                <c:pt idx="5320">
                  <c:v>4.5949999999999998</c:v>
                </c:pt>
                <c:pt idx="5321">
                  <c:v>4.625</c:v>
                </c:pt>
                <c:pt idx="5322">
                  <c:v>4.6849999999999996</c:v>
                </c:pt>
                <c:pt idx="5323">
                  <c:v>4.6224999999999996</c:v>
                </c:pt>
                <c:pt idx="5324">
                  <c:v>4.6425000000000001</c:v>
                </c:pt>
                <c:pt idx="5325">
                  <c:v>4.6349999999999998</c:v>
                </c:pt>
                <c:pt idx="5326">
                  <c:v>4.5225</c:v>
                </c:pt>
                <c:pt idx="5327">
                  <c:v>4.5625</c:v>
                </c:pt>
                <c:pt idx="5328">
                  <c:v>4.5324999999999998</c:v>
                </c:pt>
                <c:pt idx="5329">
                  <c:v>4.5</c:v>
                </c:pt>
                <c:pt idx="5330">
                  <c:v>4.5199999999999996</c:v>
                </c:pt>
                <c:pt idx="5331">
                  <c:v>4.5025000000000004</c:v>
                </c:pt>
                <c:pt idx="5332">
                  <c:v>4.54</c:v>
                </c:pt>
                <c:pt idx="5333">
                  <c:v>4.54</c:v>
                </c:pt>
                <c:pt idx="5334">
                  <c:v>4.5750000000000002</c:v>
                </c:pt>
                <c:pt idx="5335">
                  <c:v>4.55</c:v>
                </c:pt>
                <c:pt idx="5336">
                  <c:v>4.4800000000000004</c:v>
                </c:pt>
                <c:pt idx="5337">
                  <c:v>4.4844999999999997</c:v>
                </c:pt>
                <c:pt idx="5338">
                  <c:v>4.5110000000000001</c:v>
                </c:pt>
                <c:pt idx="5339">
                  <c:v>4.5529999999999999</c:v>
                </c:pt>
                <c:pt idx="5340">
                  <c:v>4.5999999999999996</c:v>
                </c:pt>
                <c:pt idx="5341">
                  <c:v>4.58</c:v>
                </c:pt>
                <c:pt idx="5342">
                  <c:v>4.5999999999999996</c:v>
                </c:pt>
                <c:pt idx="5343">
                  <c:v>4.67</c:v>
                </c:pt>
                <c:pt idx="5344">
                  <c:v>4.63</c:v>
                </c:pt>
                <c:pt idx="5345">
                  <c:v>4.6100000000000003</c:v>
                </c:pt>
                <c:pt idx="5346">
                  <c:v>4.62</c:v>
                </c:pt>
                <c:pt idx="5347">
                  <c:v>4.6100000000000003</c:v>
                </c:pt>
                <c:pt idx="5348">
                  <c:v>4.5674999999999999</c:v>
                </c:pt>
                <c:pt idx="5349">
                  <c:v>4.4400000000000004</c:v>
                </c:pt>
                <c:pt idx="5350">
                  <c:v>4.4550000000000001</c:v>
                </c:pt>
                <c:pt idx="5351">
                  <c:v>4.43</c:v>
                </c:pt>
                <c:pt idx="5352">
                  <c:v>4.4349999999999996</c:v>
                </c:pt>
                <c:pt idx="5353">
                  <c:v>4.4675000000000002</c:v>
                </c:pt>
                <c:pt idx="5354">
                  <c:v>4.4325000000000001</c:v>
                </c:pt>
                <c:pt idx="5355">
                  <c:v>4.3425000000000002</c:v>
                </c:pt>
                <c:pt idx="5356">
                  <c:v>4.3650000000000002</c:v>
                </c:pt>
                <c:pt idx="5357">
                  <c:v>4.42</c:v>
                </c:pt>
                <c:pt idx="5358">
                  <c:v>4.4524999999999997</c:v>
                </c:pt>
                <c:pt idx="5359">
                  <c:v>4.4175000000000004</c:v>
                </c:pt>
                <c:pt idx="5360">
                  <c:v>4.3650000000000002</c:v>
                </c:pt>
                <c:pt idx="5361">
                  <c:v>4.2850000000000001</c:v>
                </c:pt>
                <c:pt idx="5362">
                  <c:v>4.3274999999999997</c:v>
                </c:pt>
                <c:pt idx="5363">
                  <c:v>4.3025000000000002</c:v>
                </c:pt>
                <c:pt idx="5364">
                  <c:v>4.3724999999999996</c:v>
                </c:pt>
                <c:pt idx="5365">
                  <c:v>4.375</c:v>
                </c:pt>
                <c:pt idx="5366">
                  <c:v>4.3600000000000003</c:v>
                </c:pt>
                <c:pt idx="5367">
                  <c:v>4.4124999999999996</c:v>
                </c:pt>
                <c:pt idx="5368">
                  <c:v>4.3274999999999997</c:v>
                </c:pt>
                <c:pt idx="5369">
                  <c:v>4.3724999999999996</c:v>
                </c:pt>
                <c:pt idx="5370">
                  <c:v>4.3525</c:v>
                </c:pt>
                <c:pt idx="5371">
                  <c:v>4.3274999999999997</c:v>
                </c:pt>
                <c:pt idx="5372">
                  <c:v>4.2949999999999999</c:v>
                </c:pt>
                <c:pt idx="5373">
                  <c:v>4.34</c:v>
                </c:pt>
                <c:pt idx="5374">
                  <c:v>4.2925000000000004</c:v>
                </c:pt>
                <c:pt idx="5375">
                  <c:v>4.2925000000000004</c:v>
                </c:pt>
                <c:pt idx="5376">
                  <c:v>4.2324999999999999</c:v>
                </c:pt>
                <c:pt idx="5377">
                  <c:v>4.26</c:v>
                </c:pt>
                <c:pt idx="5378">
                  <c:v>4.2210000000000001</c:v>
                </c:pt>
                <c:pt idx="5379">
                  <c:v>4.2984999999999998</c:v>
                </c:pt>
                <c:pt idx="5380">
                  <c:v>4.2575000000000003</c:v>
                </c:pt>
                <c:pt idx="5381">
                  <c:v>4.3724999999999996</c:v>
                </c:pt>
                <c:pt idx="5382">
                  <c:v>4.3724999999999996</c:v>
                </c:pt>
                <c:pt idx="5383">
                  <c:v>4.4024999999999999</c:v>
                </c:pt>
                <c:pt idx="5384">
                  <c:v>4.3775000000000004</c:v>
                </c:pt>
                <c:pt idx="5385">
                  <c:v>4.4225000000000003</c:v>
                </c:pt>
                <c:pt idx="5386">
                  <c:v>4.3775000000000004</c:v>
                </c:pt>
                <c:pt idx="5387">
                  <c:v>4.4050000000000002</c:v>
                </c:pt>
                <c:pt idx="5388">
                  <c:v>4.3949999999999996</c:v>
                </c:pt>
                <c:pt idx="5389">
                  <c:v>4.3499999999999996</c:v>
                </c:pt>
                <c:pt idx="5390">
                  <c:v>4.3574999999999999</c:v>
                </c:pt>
                <c:pt idx="5391">
                  <c:v>4.4325000000000001</c:v>
                </c:pt>
                <c:pt idx="5392">
                  <c:v>4.4400000000000004</c:v>
                </c:pt>
                <c:pt idx="5393">
                  <c:v>4.4749999999999996</c:v>
                </c:pt>
                <c:pt idx="5394">
                  <c:v>4.51</c:v>
                </c:pt>
                <c:pt idx="5395">
                  <c:v>4.4950000000000001</c:v>
                </c:pt>
                <c:pt idx="5396">
                  <c:v>4.4325000000000001</c:v>
                </c:pt>
                <c:pt idx="5397">
                  <c:v>4.4375</c:v>
                </c:pt>
                <c:pt idx="5398">
                  <c:v>4.4550000000000001</c:v>
                </c:pt>
                <c:pt idx="5399">
                  <c:v>4.4974999999999996</c:v>
                </c:pt>
                <c:pt idx="5400">
                  <c:v>4.4725000000000001</c:v>
                </c:pt>
                <c:pt idx="5401">
                  <c:v>4.3925000000000001</c:v>
                </c:pt>
                <c:pt idx="5402">
                  <c:v>4.375</c:v>
                </c:pt>
                <c:pt idx="5403">
                  <c:v>4.51</c:v>
                </c:pt>
                <c:pt idx="5404">
                  <c:v>4.55</c:v>
                </c:pt>
                <c:pt idx="5405">
                  <c:v>4.53</c:v>
                </c:pt>
                <c:pt idx="5406">
                  <c:v>4.5324999999999998</c:v>
                </c:pt>
                <c:pt idx="5407">
                  <c:v>4.6150000000000002</c:v>
                </c:pt>
                <c:pt idx="5408">
                  <c:v>4.6150000000000002</c:v>
                </c:pt>
                <c:pt idx="5409">
                  <c:v>4.665</c:v>
                </c:pt>
                <c:pt idx="5410">
                  <c:v>4.7149999999999999</c:v>
                </c:pt>
                <c:pt idx="5411">
                  <c:v>4.7374999999999998</c:v>
                </c:pt>
                <c:pt idx="5412">
                  <c:v>4.74</c:v>
                </c:pt>
                <c:pt idx="5413">
                  <c:v>4.7074999999999996</c:v>
                </c:pt>
                <c:pt idx="5414">
                  <c:v>4.585</c:v>
                </c:pt>
                <c:pt idx="5415">
                  <c:v>4.6399999999999997</c:v>
                </c:pt>
                <c:pt idx="5416">
                  <c:v>4.6974999999999998</c:v>
                </c:pt>
                <c:pt idx="5417">
                  <c:v>4.66</c:v>
                </c:pt>
                <c:pt idx="5418">
                  <c:v>4.6025</c:v>
                </c:pt>
                <c:pt idx="5419">
                  <c:v>4.5449999999999999</c:v>
                </c:pt>
                <c:pt idx="5420">
                  <c:v>4.5075000000000003</c:v>
                </c:pt>
                <c:pt idx="5421">
                  <c:v>4.5555000000000003</c:v>
                </c:pt>
                <c:pt idx="5422">
                  <c:v>4.5910000000000002</c:v>
                </c:pt>
                <c:pt idx="5423">
                  <c:v>4.5845000000000002</c:v>
                </c:pt>
                <c:pt idx="5424">
                  <c:v>4.7590000000000003</c:v>
                </c:pt>
                <c:pt idx="5425">
                  <c:v>4.8274999999999997</c:v>
                </c:pt>
                <c:pt idx="5426">
                  <c:v>4.835</c:v>
                </c:pt>
                <c:pt idx="5427">
                  <c:v>4.88</c:v>
                </c:pt>
                <c:pt idx="5428">
                  <c:v>4.8825000000000003</c:v>
                </c:pt>
                <c:pt idx="5429">
                  <c:v>4.9675000000000002</c:v>
                </c:pt>
                <c:pt idx="5430">
                  <c:v>5.3</c:v>
                </c:pt>
                <c:pt idx="5431">
                  <c:v>5.1050000000000004</c:v>
                </c:pt>
                <c:pt idx="5432">
                  <c:v>5.27</c:v>
                </c:pt>
                <c:pt idx="5433">
                  <c:v>5.2649999999999997</c:v>
                </c:pt>
                <c:pt idx="5434">
                  <c:v>5.1100000000000003</c:v>
                </c:pt>
                <c:pt idx="5435">
                  <c:v>5.28</c:v>
                </c:pt>
                <c:pt idx="5436">
                  <c:v>5.1375000000000002</c:v>
                </c:pt>
                <c:pt idx="5437">
                  <c:v>5.13</c:v>
                </c:pt>
                <c:pt idx="5438">
                  <c:v>4.96</c:v>
                </c:pt>
                <c:pt idx="5439">
                  <c:v>5.375</c:v>
                </c:pt>
                <c:pt idx="5440">
                  <c:v>5.375</c:v>
                </c:pt>
                <c:pt idx="5441">
                  <c:v>5.1074999999999999</c:v>
                </c:pt>
                <c:pt idx="5442">
                  <c:v>5.97</c:v>
                </c:pt>
                <c:pt idx="5443">
                  <c:v>5.1509999999999998</c:v>
                </c:pt>
                <c:pt idx="5444">
                  <c:v>5.4</c:v>
                </c:pt>
                <c:pt idx="5445">
                  <c:v>5.1234999999999999</c:v>
                </c:pt>
                <c:pt idx="5446">
                  <c:v>5.75</c:v>
                </c:pt>
                <c:pt idx="5447">
                  <c:v>4.9450000000000003</c:v>
                </c:pt>
                <c:pt idx="5448">
                  <c:v>4.9225000000000003</c:v>
                </c:pt>
                <c:pt idx="5449">
                  <c:v>4.99</c:v>
                </c:pt>
                <c:pt idx="5450">
                  <c:v>5.6749999999999998</c:v>
                </c:pt>
                <c:pt idx="5451">
                  <c:v>5.1050000000000004</c:v>
                </c:pt>
                <c:pt idx="5452">
                  <c:v>5.1025</c:v>
                </c:pt>
                <c:pt idx="5453">
                  <c:v>5.16</c:v>
                </c:pt>
                <c:pt idx="5454">
                  <c:v>5.2225000000000001</c:v>
                </c:pt>
                <c:pt idx="5455">
                  <c:v>5.1074999999999999</c:v>
                </c:pt>
                <c:pt idx="5456">
                  <c:v>5.1749999999999998</c:v>
                </c:pt>
                <c:pt idx="5457">
                  <c:v>5.2750000000000004</c:v>
                </c:pt>
                <c:pt idx="5458">
                  <c:v>5.4249999999999998</c:v>
                </c:pt>
                <c:pt idx="5459">
                  <c:v>4.8975</c:v>
                </c:pt>
                <c:pt idx="5460">
                  <c:v>4.9175000000000004</c:v>
                </c:pt>
                <c:pt idx="5461">
                  <c:v>4.875</c:v>
                </c:pt>
                <c:pt idx="5462">
                  <c:v>4.8174999999999999</c:v>
                </c:pt>
                <c:pt idx="5463">
                  <c:v>4.7824999999999998</c:v>
                </c:pt>
                <c:pt idx="5464">
                  <c:v>4.7925000000000004</c:v>
                </c:pt>
                <c:pt idx="5465">
                  <c:v>4.7640000000000002</c:v>
                </c:pt>
                <c:pt idx="5466">
                  <c:v>4.8259999999999996</c:v>
                </c:pt>
                <c:pt idx="5467">
                  <c:v>4.78</c:v>
                </c:pt>
                <c:pt idx="5468">
                  <c:v>4.8470000000000004</c:v>
                </c:pt>
                <c:pt idx="5469">
                  <c:v>4.8425000000000002</c:v>
                </c:pt>
                <c:pt idx="5470">
                  <c:v>4.7824999999999998</c:v>
                </c:pt>
                <c:pt idx="5471">
                  <c:v>4.7024999999999997</c:v>
                </c:pt>
                <c:pt idx="5472">
                  <c:v>4.6974999999999998</c:v>
                </c:pt>
                <c:pt idx="5473">
                  <c:v>4.7</c:v>
                </c:pt>
                <c:pt idx="5474">
                  <c:v>4.82</c:v>
                </c:pt>
                <c:pt idx="5475">
                  <c:v>4.74</c:v>
                </c:pt>
                <c:pt idx="5476">
                  <c:v>4.8</c:v>
                </c:pt>
                <c:pt idx="5477">
                  <c:v>4.75</c:v>
                </c:pt>
                <c:pt idx="5478">
                  <c:v>4.6950000000000003</c:v>
                </c:pt>
                <c:pt idx="5479">
                  <c:v>4.7350000000000003</c:v>
                </c:pt>
                <c:pt idx="5480">
                  <c:v>4.6974999999999998</c:v>
                </c:pt>
                <c:pt idx="5481">
                  <c:v>4.68</c:v>
                </c:pt>
                <c:pt idx="5482">
                  <c:v>4.6349999999999998</c:v>
                </c:pt>
                <c:pt idx="5483">
                  <c:v>4.6500000000000004</c:v>
                </c:pt>
                <c:pt idx="5484">
                  <c:v>4.6174999999999997</c:v>
                </c:pt>
                <c:pt idx="5485">
                  <c:v>4.5125000000000002</c:v>
                </c:pt>
                <c:pt idx="5486">
                  <c:v>4.5199999999999996</c:v>
                </c:pt>
                <c:pt idx="5487">
                  <c:v>4.53</c:v>
                </c:pt>
                <c:pt idx="5488">
                  <c:v>4.5199999999999996</c:v>
                </c:pt>
                <c:pt idx="5489">
                  <c:v>4.51</c:v>
                </c:pt>
                <c:pt idx="5490">
                  <c:v>4.5225</c:v>
                </c:pt>
                <c:pt idx="5491">
                  <c:v>4.54</c:v>
                </c:pt>
                <c:pt idx="5492">
                  <c:v>4.5149999999999997</c:v>
                </c:pt>
                <c:pt idx="5493">
                  <c:v>4.4824999999999999</c:v>
                </c:pt>
                <c:pt idx="5494">
                  <c:v>4.4775</c:v>
                </c:pt>
                <c:pt idx="5495">
                  <c:v>4.3550000000000004</c:v>
                </c:pt>
                <c:pt idx="5496">
                  <c:v>4.2925000000000004</c:v>
                </c:pt>
                <c:pt idx="5497">
                  <c:v>4.3049999999999997</c:v>
                </c:pt>
                <c:pt idx="5498">
                  <c:v>4.34</c:v>
                </c:pt>
                <c:pt idx="5499">
                  <c:v>4.3099999999999996</c:v>
                </c:pt>
                <c:pt idx="5500">
                  <c:v>4.2474999999999996</c:v>
                </c:pt>
                <c:pt idx="5501">
                  <c:v>4.2074999999999996</c:v>
                </c:pt>
                <c:pt idx="5502">
                  <c:v>4.2074999999999996</c:v>
                </c:pt>
                <c:pt idx="5503">
                  <c:v>4.2450000000000001</c:v>
                </c:pt>
                <c:pt idx="5504">
                  <c:v>4.2824999999999998</c:v>
                </c:pt>
                <c:pt idx="5505">
                  <c:v>4.2805</c:v>
                </c:pt>
                <c:pt idx="5506">
                  <c:v>4.2960000000000003</c:v>
                </c:pt>
                <c:pt idx="5507">
                  <c:v>4.3685</c:v>
                </c:pt>
                <c:pt idx="5508">
                  <c:v>4.351</c:v>
                </c:pt>
                <c:pt idx="5509">
                  <c:v>4.415</c:v>
                </c:pt>
                <c:pt idx="5510">
                  <c:v>4.3899999999999997</c:v>
                </c:pt>
                <c:pt idx="5511">
                  <c:v>4.4124999999999996</c:v>
                </c:pt>
                <c:pt idx="5512">
                  <c:v>4.3600000000000003</c:v>
                </c:pt>
                <c:pt idx="5513">
                  <c:v>4.4124999999999996</c:v>
                </c:pt>
                <c:pt idx="5514">
                  <c:v>4.3775000000000004</c:v>
                </c:pt>
                <c:pt idx="5515">
                  <c:v>4.4450000000000003</c:v>
                </c:pt>
                <c:pt idx="5516">
                  <c:v>4.4725000000000001</c:v>
                </c:pt>
                <c:pt idx="5517">
                  <c:v>4.4524999999999997</c:v>
                </c:pt>
                <c:pt idx="5518">
                  <c:v>4.4725000000000001</c:v>
                </c:pt>
                <c:pt idx="5519">
                  <c:v>4.4675000000000002</c:v>
                </c:pt>
                <c:pt idx="5520">
                  <c:v>4.5250000000000004</c:v>
                </c:pt>
                <c:pt idx="5521">
                  <c:v>4.5225</c:v>
                </c:pt>
                <c:pt idx="5522">
                  <c:v>4.4850000000000003</c:v>
                </c:pt>
                <c:pt idx="5523">
                  <c:v>4.5</c:v>
                </c:pt>
                <c:pt idx="5524">
                  <c:v>4.5125000000000002</c:v>
                </c:pt>
                <c:pt idx="5525">
                  <c:v>4.4124999999999996</c:v>
                </c:pt>
                <c:pt idx="5526">
                  <c:v>4.4400000000000004</c:v>
                </c:pt>
                <c:pt idx="5527">
                  <c:v>4.3550000000000004</c:v>
                </c:pt>
                <c:pt idx="5528">
                  <c:v>4.3650000000000002</c:v>
                </c:pt>
                <c:pt idx="5529">
                  <c:v>4.4450000000000003</c:v>
                </c:pt>
                <c:pt idx="5530">
                  <c:v>4.4725000000000001</c:v>
                </c:pt>
                <c:pt idx="5531">
                  <c:v>4.4474999999999998</c:v>
                </c:pt>
                <c:pt idx="5532">
                  <c:v>4.4249999999999998</c:v>
                </c:pt>
                <c:pt idx="5533">
                  <c:v>4.415</c:v>
                </c:pt>
                <c:pt idx="5534">
                  <c:v>4.4524999999999997</c:v>
                </c:pt>
                <c:pt idx="5535">
                  <c:v>4.43</c:v>
                </c:pt>
                <c:pt idx="5536">
                  <c:v>4.375</c:v>
                </c:pt>
                <c:pt idx="5537">
                  <c:v>4.3250000000000002</c:v>
                </c:pt>
                <c:pt idx="5538">
                  <c:v>4.3375000000000004</c:v>
                </c:pt>
                <c:pt idx="5539">
                  <c:v>4.3624999999999998</c:v>
                </c:pt>
                <c:pt idx="5540">
                  <c:v>4.3674999999999997</c:v>
                </c:pt>
                <c:pt idx="5541">
                  <c:v>4.32</c:v>
                </c:pt>
                <c:pt idx="5542">
                  <c:v>4.3499999999999996</c:v>
                </c:pt>
                <c:pt idx="5543">
                  <c:v>4.3550000000000004</c:v>
                </c:pt>
                <c:pt idx="5544">
                  <c:v>4.3550000000000004</c:v>
                </c:pt>
                <c:pt idx="5545">
                  <c:v>4.2824999999999998</c:v>
                </c:pt>
                <c:pt idx="5546">
                  <c:v>4.2779999999999996</c:v>
                </c:pt>
                <c:pt idx="5547">
                  <c:v>4.2515000000000001</c:v>
                </c:pt>
                <c:pt idx="5548">
                  <c:v>4.22</c:v>
                </c:pt>
                <c:pt idx="5549">
                  <c:v>4.1825000000000001</c:v>
                </c:pt>
                <c:pt idx="5550">
                  <c:v>4.24</c:v>
                </c:pt>
                <c:pt idx="5551">
                  <c:v>4.2450000000000001</c:v>
                </c:pt>
                <c:pt idx="5552">
                  <c:v>4.3075000000000001</c:v>
                </c:pt>
                <c:pt idx="5553">
                  <c:v>4.3499999999999996</c:v>
                </c:pt>
                <c:pt idx="5554">
                  <c:v>4.3949999999999996</c:v>
                </c:pt>
                <c:pt idx="5555">
                  <c:v>4.3250000000000002</c:v>
                </c:pt>
                <c:pt idx="5556">
                  <c:v>4.43</c:v>
                </c:pt>
                <c:pt idx="5557">
                  <c:v>4.4675000000000002</c:v>
                </c:pt>
                <c:pt idx="5558">
                  <c:v>4.46</c:v>
                </c:pt>
                <c:pt idx="5559">
                  <c:v>4.5250000000000004</c:v>
                </c:pt>
                <c:pt idx="5560">
                  <c:v>4.5075000000000003</c:v>
                </c:pt>
                <c:pt idx="5561">
                  <c:v>4.4550000000000001</c:v>
                </c:pt>
                <c:pt idx="5562">
                  <c:v>4.3899999999999997</c:v>
                </c:pt>
                <c:pt idx="5563">
                  <c:v>4.335</c:v>
                </c:pt>
                <c:pt idx="5564">
                  <c:v>4.3724999999999996</c:v>
                </c:pt>
                <c:pt idx="5565">
                  <c:v>4.3075000000000001</c:v>
                </c:pt>
                <c:pt idx="5566">
                  <c:v>4.3099999999999996</c:v>
                </c:pt>
                <c:pt idx="5567">
                  <c:v>4.2850000000000001</c:v>
                </c:pt>
                <c:pt idx="5568">
                  <c:v>4.2774999999999999</c:v>
                </c:pt>
                <c:pt idx="5569">
                  <c:v>4.3025000000000002</c:v>
                </c:pt>
                <c:pt idx="5570">
                  <c:v>4.2675000000000001</c:v>
                </c:pt>
                <c:pt idx="5571">
                  <c:v>4.34</c:v>
                </c:pt>
                <c:pt idx="5572">
                  <c:v>4.3274999999999997</c:v>
                </c:pt>
                <c:pt idx="5573">
                  <c:v>4.28</c:v>
                </c:pt>
                <c:pt idx="5574">
                  <c:v>4.3125</c:v>
                </c:pt>
                <c:pt idx="5575">
                  <c:v>4.29</c:v>
                </c:pt>
                <c:pt idx="5576">
                  <c:v>4.3099999999999996</c:v>
                </c:pt>
                <c:pt idx="5577">
                  <c:v>4.3624999999999998</c:v>
                </c:pt>
                <c:pt idx="5578">
                  <c:v>4.3949999999999996</c:v>
                </c:pt>
                <c:pt idx="5579">
                  <c:v>4.3624999999999998</c:v>
                </c:pt>
                <c:pt idx="5580">
                  <c:v>4.3724999999999996</c:v>
                </c:pt>
                <c:pt idx="5581">
                  <c:v>4.3825000000000003</c:v>
                </c:pt>
                <c:pt idx="5582">
                  <c:v>4.45</c:v>
                </c:pt>
                <c:pt idx="5583">
                  <c:v>4.4400000000000004</c:v>
                </c:pt>
                <c:pt idx="5584">
                  <c:v>4.4124999999999996</c:v>
                </c:pt>
                <c:pt idx="5585">
                  <c:v>4.375</c:v>
                </c:pt>
                <c:pt idx="5586">
                  <c:v>4.3845000000000001</c:v>
                </c:pt>
                <c:pt idx="5587">
                  <c:v>4.4560000000000004</c:v>
                </c:pt>
                <c:pt idx="5588">
                  <c:v>4.3935000000000004</c:v>
                </c:pt>
                <c:pt idx="5589">
                  <c:v>4.5149999999999997</c:v>
                </c:pt>
                <c:pt idx="5590">
                  <c:v>4.51</c:v>
                </c:pt>
                <c:pt idx="5591">
                  <c:v>4.5724999999999998</c:v>
                </c:pt>
                <c:pt idx="5592">
                  <c:v>4.5449999999999999</c:v>
                </c:pt>
                <c:pt idx="5593">
                  <c:v>4.5949999999999998</c:v>
                </c:pt>
                <c:pt idx="5594">
                  <c:v>4.6550000000000002</c:v>
                </c:pt>
                <c:pt idx="5595">
                  <c:v>4.6475</c:v>
                </c:pt>
                <c:pt idx="5596">
                  <c:v>4.6325000000000003</c:v>
                </c:pt>
                <c:pt idx="5597">
                  <c:v>4.6275000000000004</c:v>
                </c:pt>
                <c:pt idx="5598">
                  <c:v>4.6849999999999996</c:v>
                </c:pt>
                <c:pt idx="5599">
                  <c:v>4.7225000000000001</c:v>
                </c:pt>
                <c:pt idx="5600">
                  <c:v>4.6050000000000004</c:v>
                </c:pt>
                <c:pt idx="5601">
                  <c:v>4.6349999999999998</c:v>
                </c:pt>
                <c:pt idx="5602">
                  <c:v>4.585</c:v>
                </c:pt>
                <c:pt idx="5603">
                  <c:v>4.5925000000000002</c:v>
                </c:pt>
                <c:pt idx="5604">
                  <c:v>4.6449999999999996</c:v>
                </c:pt>
                <c:pt idx="5605">
                  <c:v>4.625</c:v>
                </c:pt>
                <c:pt idx="5606">
                  <c:v>4.6775000000000002</c:v>
                </c:pt>
                <c:pt idx="5607">
                  <c:v>4.7275</c:v>
                </c:pt>
                <c:pt idx="5608">
                  <c:v>4.7625000000000002</c:v>
                </c:pt>
                <c:pt idx="5609">
                  <c:v>4.7575000000000003</c:v>
                </c:pt>
                <c:pt idx="5610">
                  <c:v>4.7324999999999999</c:v>
                </c:pt>
                <c:pt idx="5611">
                  <c:v>4.6174999999999997</c:v>
                </c:pt>
                <c:pt idx="5612">
                  <c:v>4.59</c:v>
                </c:pt>
                <c:pt idx="5613">
                  <c:v>4.6550000000000002</c:v>
                </c:pt>
                <c:pt idx="5614">
                  <c:v>4.58</c:v>
                </c:pt>
                <c:pt idx="5615">
                  <c:v>4.6124999999999998</c:v>
                </c:pt>
                <c:pt idx="5616">
                  <c:v>4.6050000000000004</c:v>
                </c:pt>
                <c:pt idx="5617">
                  <c:v>4.58</c:v>
                </c:pt>
                <c:pt idx="5618">
                  <c:v>4.6100000000000003</c:v>
                </c:pt>
                <c:pt idx="5619">
                  <c:v>4.5650000000000004</c:v>
                </c:pt>
                <c:pt idx="5620">
                  <c:v>4.6325000000000003</c:v>
                </c:pt>
                <c:pt idx="5621">
                  <c:v>4.7324999999999999</c:v>
                </c:pt>
                <c:pt idx="5622">
                  <c:v>4.7024999999999997</c:v>
                </c:pt>
                <c:pt idx="5623">
                  <c:v>4.72</c:v>
                </c:pt>
                <c:pt idx="5624">
                  <c:v>4.7050000000000001</c:v>
                </c:pt>
                <c:pt idx="5625">
                  <c:v>4.74</c:v>
                </c:pt>
                <c:pt idx="5626">
                  <c:v>4.7949999999999999</c:v>
                </c:pt>
                <c:pt idx="5627">
                  <c:v>4.7450000000000001</c:v>
                </c:pt>
                <c:pt idx="5628">
                  <c:v>4.6829999999999998</c:v>
                </c:pt>
                <c:pt idx="5629">
                  <c:v>4.6399999999999997</c:v>
                </c:pt>
                <c:pt idx="5630">
                  <c:v>4.6585000000000001</c:v>
                </c:pt>
                <c:pt idx="5631">
                  <c:v>4.6425000000000001</c:v>
                </c:pt>
                <c:pt idx="5632">
                  <c:v>4.6375000000000002</c:v>
                </c:pt>
                <c:pt idx="5633">
                  <c:v>4.6124999999999998</c:v>
                </c:pt>
                <c:pt idx="5634">
                  <c:v>4.6275000000000004</c:v>
                </c:pt>
                <c:pt idx="5635">
                  <c:v>4.6550000000000002</c:v>
                </c:pt>
                <c:pt idx="5636">
                  <c:v>4.72</c:v>
                </c:pt>
                <c:pt idx="5637">
                  <c:v>4.7625000000000002</c:v>
                </c:pt>
                <c:pt idx="5638">
                  <c:v>4.7074999999999996</c:v>
                </c:pt>
                <c:pt idx="5639">
                  <c:v>4.7750000000000004</c:v>
                </c:pt>
                <c:pt idx="5640">
                  <c:v>4.76</c:v>
                </c:pt>
                <c:pt idx="5641">
                  <c:v>4.82</c:v>
                </c:pt>
                <c:pt idx="5642">
                  <c:v>4.8475000000000001</c:v>
                </c:pt>
                <c:pt idx="5643">
                  <c:v>4.875</c:v>
                </c:pt>
                <c:pt idx="5644">
                  <c:v>4.9124999999999996</c:v>
                </c:pt>
                <c:pt idx="5645">
                  <c:v>4.9050000000000002</c:v>
                </c:pt>
                <c:pt idx="5646">
                  <c:v>4.93</c:v>
                </c:pt>
                <c:pt idx="5647">
                  <c:v>4.915</c:v>
                </c:pt>
                <c:pt idx="5648">
                  <c:v>4.91</c:v>
                </c:pt>
                <c:pt idx="5649">
                  <c:v>4.9725000000000001</c:v>
                </c:pt>
                <c:pt idx="5650">
                  <c:v>4.9625000000000004</c:v>
                </c:pt>
                <c:pt idx="5651">
                  <c:v>5.125</c:v>
                </c:pt>
                <c:pt idx="5652">
                  <c:v>5.875</c:v>
                </c:pt>
                <c:pt idx="5653">
                  <c:v>5.55</c:v>
                </c:pt>
                <c:pt idx="5654">
                  <c:v>5.9749999999999996</c:v>
                </c:pt>
                <c:pt idx="5655">
                  <c:v>5.1375000000000002</c:v>
                </c:pt>
                <c:pt idx="5656">
                  <c:v>5.1325000000000003</c:v>
                </c:pt>
                <c:pt idx="5657">
                  <c:v>5.75</c:v>
                </c:pt>
                <c:pt idx="5658">
                  <c:v>5.5</c:v>
                </c:pt>
                <c:pt idx="5659">
                  <c:v>5.5</c:v>
                </c:pt>
                <c:pt idx="5660">
                  <c:v>4.9325000000000001</c:v>
                </c:pt>
                <c:pt idx="5661">
                  <c:v>5.125</c:v>
                </c:pt>
                <c:pt idx="5662">
                  <c:v>4.97</c:v>
                </c:pt>
                <c:pt idx="5663">
                  <c:v>4.9874999999999998</c:v>
                </c:pt>
                <c:pt idx="5664">
                  <c:v>4.93</c:v>
                </c:pt>
                <c:pt idx="5665">
                  <c:v>4.915</c:v>
                </c:pt>
                <c:pt idx="5666">
                  <c:v>4.875</c:v>
                </c:pt>
                <c:pt idx="5667">
                  <c:v>4.95</c:v>
                </c:pt>
                <c:pt idx="5668">
                  <c:v>5.5250000000000004</c:v>
                </c:pt>
                <c:pt idx="5669">
                  <c:v>5.25</c:v>
                </c:pt>
                <c:pt idx="5670">
                  <c:v>5.117</c:v>
                </c:pt>
                <c:pt idx="5671">
                  <c:v>5.1779999999999999</c:v>
                </c:pt>
                <c:pt idx="5672">
                  <c:v>5.3029999999999999</c:v>
                </c:pt>
                <c:pt idx="5673">
                  <c:v>5.4024999999999999</c:v>
                </c:pt>
                <c:pt idx="5674">
                  <c:v>5.31</c:v>
                </c:pt>
                <c:pt idx="5675">
                  <c:v>5.38</c:v>
                </c:pt>
                <c:pt idx="5676">
                  <c:v>5.4574999999999996</c:v>
                </c:pt>
                <c:pt idx="5677">
                  <c:v>5.43</c:v>
                </c:pt>
                <c:pt idx="5678">
                  <c:v>5.53</c:v>
                </c:pt>
                <c:pt idx="5679">
                  <c:v>5.5125000000000002</c:v>
                </c:pt>
                <c:pt idx="5680">
                  <c:v>5.5475000000000003</c:v>
                </c:pt>
                <c:pt idx="5681">
                  <c:v>5.5824999999999996</c:v>
                </c:pt>
                <c:pt idx="5682">
                  <c:v>5.7</c:v>
                </c:pt>
                <c:pt idx="5683">
                  <c:v>5.7975000000000003</c:v>
                </c:pt>
                <c:pt idx="5684">
                  <c:v>5.7675000000000001</c:v>
                </c:pt>
                <c:pt idx="5685">
                  <c:v>5.7750000000000004</c:v>
                </c:pt>
                <c:pt idx="5686">
                  <c:v>5.7525000000000004</c:v>
                </c:pt>
                <c:pt idx="5687">
                  <c:v>5.9375</c:v>
                </c:pt>
                <c:pt idx="5688">
                  <c:v>5.76</c:v>
                </c:pt>
                <c:pt idx="5689">
                  <c:v>5.84</c:v>
                </c:pt>
                <c:pt idx="5690">
                  <c:v>5.6775000000000002</c:v>
                </c:pt>
                <c:pt idx="5691">
                  <c:v>5.4710000000000001</c:v>
                </c:pt>
                <c:pt idx="5692">
                  <c:v>5.2865000000000002</c:v>
                </c:pt>
                <c:pt idx="5693">
                  <c:v>5.367</c:v>
                </c:pt>
                <c:pt idx="5694">
                  <c:v>5.5670000000000002</c:v>
                </c:pt>
                <c:pt idx="5695">
                  <c:v>5.5875000000000004</c:v>
                </c:pt>
                <c:pt idx="5696">
                  <c:v>5.55</c:v>
                </c:pt>
                <c:pt idx="5697">
                  <c:v>5.49</c:v>
                </c:pt>
                <c:pt idx="5698">
                  <c:v>5.5149999999999997</c:v>
                </c:pt>
                <c:pt idx="5699">
                  <c:v>5.5075000000000003</c:v>
                </c:pt>
                <c:pt idx="5700">
                  <c:v>5.4550000000000001</c:v>
                </c:pt>
                <c:pt idx="5701">
                  <c:v>5.5475000000000003</c:v>
                </c:pt>
                <c:pt idx="5702">
                  <c:v>5.8174999999999999</c:v>
                </c:pt>
                <c:pt idx="5703">
                  <c:v>5.85</c:v>
                </c:pt>
                <c:pt idx="5704">
                  <c:v>5.94</c:v>
                </c:pt>
                <c:pt idx="5705">
                  <c:v>5.9225000000000003</c:v>
                </c:pt>
                <c:pt idx="5706">
                  <c:v>5.8324999999999996</c:v>
                </c:pt>
                <c:pt idx="5707">
                  <c:v>5.69</c:v>
                </c:pt>
                <c:pt idx="5708">
                  <c:v>5.5175000000000001</c:v>
                </c:pt>
                <c:pt idx="5709">
                  <c:v>5.5425000000000004</c:v>
                </c:pt>
                <c:pt idx="5710">
                  <c:v>5.48</c:v>
                </c:pt>
                <c:pt idx="5711">
                  <c:v>5.52</c:v>
                </c:pt>
                <c:pt idx="5712">
                  <c:v>5.5374999999999996</c:v>
                </c:pt>
                <c:pt idx="5713">
                  <c:v>5.5910000000000002</c:v>
                </c:pt>
                <c:pt idx="5714">
                  <c:v>5.5279999999999996</c:v>
                </c:pt>
                <c:pt idx="5715">
                  <c:v>5.4550000000000001</c:v>
                </c:pt>
                <c:pt idx="5716">
                  <c:v>5.476</c:v>
                </c:pt>
                <c:pt idx="5717">
                  <c:v>5.4950000000000001</c:v>
                </c:pt>
                <c:pt idx="5718">
                  <c:v>5.5274999999999999</c:v>
                </c:pt>
                <c:pt idx="5719">
                  <c:v>5.5724999999999998</c:v>
                </c:pt>
                <c:pt idx="5720">
                  <c:v>5.6</c:v>
                </c:pt>
                <c:pt idx="5721">
                  <c:v>5.71</c:v>
                </c:pt>
                <c:pt idx="5722">
                  <c:v>5.7725</c:v>
                </c:pt>
                <c:pt idx="5723">
                  <c:v>5.8875000000000002</c:v>
                </c:pt>
                <c:pt idx="5724">
                  <c:v>5.7824999999999998</c:v>
                </c:pt>
                <c:pt idx="5725">
                  <c:v>5.6524999999999999</c:v>
                </c:pt>
                <c:pt idx="5726">
                  <c:v>5.7249999999999996</c:v>
                </c:pt>
                <c:pt idx="5727">
                  <c:v>5.73</c:v>
                </c:pt>
                <c:pt idx="5728">
                  <c:v>5.72</c:v>
                </c:pt>
                <c:pt idx="5729">
                  <c:v>5.64</c:v>
                </c:pt>
                <c:pt idx="5730">
                  <c:v>5.6449999999999996</c:v>
                </c:pt>
                <c:pt idx="5731">
                  <c:v>5.5324999999999998</c:v>
                </c:pt>
                <c:pt idx="5732">
                  <c:v>5.6174999999999997</c:v>
                </c:pt>
                <c:pt idx="5733">
                  <c:v>5.5875000000000004</c:v>
                </c:pt>
                <c:pt idx="5734">
                  <c:v>5.6550000000000002</c:v>
                </c:pt>
                <c:pt idx="5735">
                  <c:v>5.6025</c:v>
                </c:pt>
                <c:pt idx="5736">
                  <c:v>5.4574999999999996</c:v>
                </c:pt>
                <c:pt idx="5737">
                  <c:v>5.42</c:v>
                </c:pt>
                <c:pt idx="5738">
                  <c:v>5.375</c:v>
                </c:pt>
                <c:pt idx="5739">
                  <c:v>5.38</c:v>
                </c:pt>
                <c:pt idx="5740">
                  <c:v>5.3949999999999996</c:v>
                </c:pt>
                <c:pt idx="5741">
                  <c:v>5.3975</c:v>
                </c:pt>
                <c:pt idx="5742">
                  <c:v>5.3525</c:v>
                </c:pt>
                <c:pt idx="5743">
                  <c:v>5.2350000000000003</c:v>
                </c:pt>
                <c:pt idx="5744">
                  <c:v>5.2474999999999996</c:v>
                </c:pt>
                <c:pt idx="5745">
                  <c:v>5.2850000000000001</c:v>
                </c:pt>
                <c:pt idx="5746">
                  <c:v>5.3250000000000002</c:v>
                </c:pt>
                <c:pt idx="5747">
                  <c:v>5.4775</c:v>
                </c:pt>
                <c:pt idx="5748">
                  <c:v>5.47</c:v>
                </c:pt>
                <c:pt idx="5749">
                  <c:v>5.5075000000000003</c:v>
                </c:pt>
                <c:pt idx="5750">
                  <c:v>5.46</c:v>
                </c:pt>
                <c:pt idx="5751">
                  <c:v>5.51</c:v>
                </c:pt>
                <c:pt idx="5752">
                  <c:v>5.4649999999999999</c:v>
                </c:pt>
                <c:pt idx="5753">
                  <c:v>5.5449999999999999</c:v>
                </c:pt>
                <c:pt idx="5754">
                  <c:v>5.5750000000000002</c:v>
                </c:pt>
                <c:pt idx="5755">
                  <c:v>5.57</c:v>
                </c:pt>
                <c:pt idx="5756">
                  <c:v>5.4565000000000001</c:v>
                </c:pt>
                <c:pt idx="5757">
                  <c:v>5.5789999999999997</c:v>
                </c:pt>
                <c:pt idx="5758">
                  <c:v>5.5774999999999997</c:v>
                </c:pt>
                <c:pt idx="5759">
                  <c:v>5.6624999999999996</c:v>
                </c:pt>
                <c:pt idx="5760">
                  <c:v>5.6875</c:v>
                </c:pt>
                <c:pt idx="5761">
                  <c:v>5.7275</c:v>
                </c:pt>
                <c:pt idx="5762">
                  <c:v>5.7275</c:v>
                </c:pt>
                <c:pt idx="5763">
                  <c:v>5.75</c:v>
                </c:pt>
                <c:pt idx="5764">
                  <c:v>5.6825000000000001</c:v>
                </c:pt>
                <c:pt idx="5765">
                  <c:v>5.585</c:v>
                </c:pt>
                <c:pt idx="5766">
                  <c:v>5.6825000000000001</c:v>
                </c:pt>
                <c:pt idx="5767">
                  <c:v>5.625</c:v>
                </c:pt>
                <c:pt idx="5768">
                  <c:v>5.63</c:v>
                </c:pt>
                <c:pt idx="5769">
                  <c:v>5.6725000000000003</c:v>
                </c:pt>
                <c:pt idx="5770">
                  <c:v>5.6325000000000003</c:v>
                </c:pt>
                <c:pt idx="5771">
                  <c:v>5.665</c:v>
                </c:pt>
                <c:pt idx="5772">
                  <c:v>5.7374999999999998</c:v>
                </c:pt>
                <c:pt idx="5773">
                  <c:v>5.7575000000000003</c:v>
                </c:pt>
                <c:pt idx="5774">
                  <c:v>5.6950000000000003</c:v>
                </c:pt>
                <c:pt idx="5775">
                  <c:v>5.7175000000000002</c:v>
                </c:pt>
                <c:pt idx="5776">
                  <c:v>5.7225000000000001</c:v>
                </c:pt>
                <c:pt idx="5777">
                  <c:v>5.73</c:v>
                </c:pt>
                <c:pt idx="5778">
                  <c:v>5.7725</c:v>
                </c:pt>
                <c:pt idx="5779">
                  <c:v>5.7874999999999996</c:v>
                </c:pt>
                <c:pt idx="5780">
                  <c:v>5.7850000000000001</c:v>
                </c:pt>
                <c:pt idx="5781">
                  <c:v>5.6449999999999996</c:v>
                </c:pt>
                <c:pt idx="5782">
                  <c:v>5.6624999999999996</c:v>
                </c:pt>
                <c:pt idx="5783">
                  <c:v>5.62</c:v>
                </c:pt>
                <c:pt idx="5784">
                  <c:v>5.6325000000000003</c:v>
                </c:pt>
                <c:pt idx="5785">
                  <c:v>5.62</c:v>
                </c:pt>
                <c:pt idx="5786">
                  <c:v>5.64</c:v>
                </c:pt>
                <c:pt idx="5787">
                  <c:v>5.68</c:v>
                </c:pt>
                <c:pt idx="5788">
                  <c:v>5.76</c:v>
                </c:pt>
                <c:pt idx="5789">
                  <c:v>5.72</c:v>
                </c:pt>
                <c:pt idx="5790">
                  <c:v>5.6150000000000002</c:v>
                </c:pt>
                <c:pt idx="5791">
                  <c:v>5.56</c:v>
                </c:pt>
                <c:pt idx="5792">
                  <c:v>5.6025</c:v>
                </c:pt>
                <c:pt idx="5793">
                  <c:v>5.6375000000000002</c:v>
                </c:pt>
                <c:pt idx="5794">
                  <c:v>5.72</c:v>
                </c:pt>
                <c:pt idx="5795">
                  <c:v>5.7275</c:v>
                </c:pt>
                <c:pt idx="5796">
                  <c:v>5.6505000000000001</c:v>
                </c:pt>
                <c:pt idx="5797">
                  <c:v>5.6844999999999999</c:v>
                </c:pt>
                <c:pt idx="5798">
                  <c:v>5.6364999999999998</c:v>
                </c:pt>
                <c:pt idx="5799">
                  <c:v>5.6589999999999998</c:v>
                </c:pt>
                <c:pt idx="5800">
                  <c:v>5.81</c:v>
                </c:pt>
                <c:pt idx="5801">
                  <c:v>5.7774999999999999</c:v>
                </c:pt>
                <c:pt idx="5802">
                  <c:v>5.77</c:v>
                </c:pt>
                <c:pt idx="5803">
                  <c:v>5.7975000000000003</c:v>
                </c:pt>
                <c:pt idx="5804">
                  <c:v>5.82</c:v>
                </c:pt>
                <c:pt idx="5805">
                  <c:v>5.7975000000000003</c:v>
                </c:pt>
                <c:pt idx="5806">
                  <c:v>5.5674999999999999</c:v>
                </c:pt>
                <c:pt idx="5807">
                  <c:v>5.48</c:v>
                </c:pt>
                <c:pt idx="5808">
                  <c:v>5.5</c:v>
                </c:pt>
                <c:pt idx="5809">
                  <c:v>5.4974999999999996</c:v>
                </c:pt>
                <c:pt idx="5810">
                  <c:v>5.49</c:v>
                </c:pt>
                <c:pt idx="5811">
                  <c:v>5.56</c:v>
                </c:pt>
                <c:pt idx="5812">
                  <c:v>5.56</c:v>
                </c:pt>
                <c:pt idx="5813">
                  <c:v>5.6</c:v>
                </c:pt>
                <c:pt idx="5814">
                  <c:v>5.6150000000000002</c:v>
                </c:pt>
                <c:pt idx="5815">
                  <c:v>5.69</c:v>
                </c:pt>
                <c:pt idx="5816">
                  <c:v>5.6725000000000003</c:v>
                </c:pt>
                <c:pt idx="5817">
                  <c:v>5.7324999999999999</c:v>
                </c:pt>
                <c:pt idx="5818">
                  <c:v>5.6124999999999998</c:v>
                </c:pt>
                <c:pt idx="5819">
                  <c:v>5.6849999999999996</c:v>
                </c:pt>
                <c:pt idx="5820">
                  <c:v>5.64</c:v>
                </c:pt>
                <c:pt idx="5821">
                  <c:v>5.68</c:v>
                </c:pt>
                <c:pt idx="5822">
                  <c:v>5.7050000000000001</c:v>
                </c:pt>
                <c:pt idx="5823">
                  <c:v>5.63</c:v>
                </c:pt>
                <c:pt idx="5824">
                  <c:v>5.625</c:v>
                </c:pt>
                <c:pt idx="5825">
                  <c:v>5.5575000000000001</c:v>
                </c:pt>
                <c:pt idx="5826">
                  <c:v>5.6475</c:v>
                </c:pt>
                <c:pt idx="5827">
                  <c:v>5.72</c:v>
                </c:pt>
                <c:pt idx="5828">
                  <c:v>5.6325000000000003</c:v>
                </c:pt>
                <c:pt idx="5829">
                  <c:v>5.7175000000000002</c:v>
                </c:pt>
                <c:pt idx="5830">
                  <c:v>5.73</c:v>
                </c:pt>
                <c:pt idx="5831">
                  <c:v>5.74</c:v>
                </c:pt>
                <c:pt idx="5832">
                  <c:v>5.7175000000000002</c:v>
                </c:pt>
                <c:pt idx="5833">
                  <c:v>5.6849999999999996</c:v>
                </c:pt>
                <c:pt idx="5834">
                  <c:v>5.74</c:v>
                </c:pt>
                <c:pt idx="5835">
                  <c:v>5.7225000000000001</c:v>
                </c:pt>
                <c:pt idx="5836">
                  <c:v>5.7590000000000003</c:v>
                </c:pt>
                <c:pt idx="5837">
                  <c:v>5.7915000000000001</c:v>
                </c:pt>
                <c:pt idx="5838">
                  <c:v>5.8179999999999996</c:v>
                </c:pt>
                <c:pt idx="5839">
                  <c:v>5.7539999999999996</c:v>
                </c:pt>
                <c:pt idx="5840">
                  <c:v>5.7675000000000001</c:v>
                </c:pt>
                <c:pt idx="5841">
                  <c:v>5.71</c:v>
                </c:pt>
                <c:pt idx="5842">
                  <c:v>5.6749999999999998</c:v>
                </c:pt>
                <c:pt idx="5843">
                  <c:v>5.6224999999999996</c:v>
                </c:pt>
                <c:pt idx="5844">
                  <c:v>5.6325000000000003</c:v>
                </c:pt>
                <c:pt idx="5845">
                  <c:v>5.6574999999999998</c:v>
                </c:pt>
                <c:pt idx="5846">
                  <c:v>5.7149999999999999</c:v>
                </c:pt>
                <c:pt idx="5847">
                  <c:v>5.6550000000000002</c:v>
                </c:pt>
                <c:pt idx="5848">
                  <c:v>5.7525000000000004</c:v>
                </c:pt>
                <c:pt idx="5849">
                  <c:v>5.7450000000000001</c:v>
                </c:pt>
                <c:pt idx="5850">
                  <c:v>5.6825000000000001</c:v>
                </c:pt>
                <c:pt idx="5851">
                  <c:v>5.74</c:v>
                </c:pt>
                <c:pt idx="5852">
                  <c:v>5.7050000000000001</c:v>
                </c:pt>
                <c:pt idx="5853">
                  <c:v>5.7450000000000001</c:v>
                </c:pt>
                <c:pt idx="5854">
                  <c:v>5.7675000000000001</c:v>
                </c:pt>
                <c:pt idx="5855">
                  <c:v>5.6974999999999998</c:v>
                </c:pt>
                <c:pt idx="5856">
                  <c:v>5.7350000000000003</c:v>
                </c:pt>
                <c:pt idx="5857">
                  <c:v>5.69</c:v>
                </c:pt>
                <c:pt idx="5858">
                  <c:v>5.8025000000000002</c:v>
                </c:pt>
                <c:pt idx="5859">
                  <c:v>5.8</c:v>
                </c:pt>
                <c:pt idx="5860">
                  <c:v>5.7450000000000001</c:v>
                </c:pt>
                <c:pt idx="5861">
                  <c:v>5.7374999999999998</c:v>
                </c:pt>
                <c:pt idx="5862">
                  <c:v>5.8674999999999997</c:v>
                </c:pt>
                <c:pt idx="5863">
                  <c:v>5.8525</c:v>
                </c:pt>
                <c:pt idx="5864">
                  <c:v>5.9074999999999998</c:v>
                </c:pt>
                <c:pt idx="5865">
                  <c:v>5.9874999999999998</c:v>
                </c:pt>
                <c:pt idx="5866">
                  <c:v>6.1</c:v>
                </c:pt>
                <c:pt idx="5867">
                  <c:v>6.4</c:v>
                </c:pt>
                <c:pt idx="5868">
                  <c:v>6.1</c:v>
                </c:pt>
                <c:pt idx="5869">
                  <c:v>6.25</c:v>
                </c:pt>
                <c:pt idx="5870">
                  <c:v>6.7750000000000004</c:v>
                </c:pt>
                <c:pt idx="5871">
                  <c:v>6.1050000000000004</c:v>
                </c:pt>
                <c:pt idx="5872">
                  <c:v>6.9249999999999998</c:v>
                </c:pt>
                <c:pt idx="5873">
                  <c:v>6.22</c:v>
                </c:pt>
                <c:pt idx="5874">
                  <c:v>6.165</c:v>
                </c:pt>
                <c:pt idx="5875">
                  <c:v>6.1</c:v>
                </c:pt>
                <c:pt idx="5876">
                  <c:v>6.3</c:v>
                </c:pt>
                <c:pt idx="5877">
                  <c:v>6.25</c:v>
                </c:pt>
                <c:pt idx="5878">
                  <c:v>5.9950000000000001</c:v>
                </c:pt>
                <c:pt idx="5879">
                  <c:v>6.63</c:v>
                </c:pt>
                <c:pt idx="5880">
                  <c:v>6.23</c:v>
                </c:pt>
                <c:pt idx="5881">
                  <c:v>6.2649999999999997</c:v>
                </c:pt>
                <c:pt idx="5882">
                  <c:v>6.3150000000000004</c:v>
                </c:pt>
                <c:pt idx="5883">
                  <c:v>6.31</c:v>
                </c:pt>
                <c:pt idx="5884">
                  <c:v>6.2774999999999999</c:v>
                </c:pt>
                <c:pt idx="5885">
                  <c:v>6.2949999999999999</c:v>
                </c:pt>
                <c:pt idx="5886">
                  <c:v>6.27</c:v>
                </c:pt>
                <c:pt idx="5887">
                  <c:v>6.2450000000000001</c:v>
                </c:pt>
                <c:pt idx="5888">
                  <c:v>6.38</c:v>
                </c:pt>
                <c:pt idx="5889">
                  <c:v>6.4249999999999998</c:v>
                </c:pt>
                <c:pt idx="5890">
                  <c:v>6.4424999999999999</c:v>
                </c:pt>
                <c:pt idx="5891">
                  <c:v>6.4924999999999997</c:v>
                </c:pt>
                <c:pt idx="5892">
                  <c:v>6.4874999999999998</c:v>
                </c:pt>
                <c:pt idx="5893">
                  <c:v>6.42</c:v>
                </c:pt>
                <c:pt idx="5894">
                  <c:v>6.37</c:v>
                </c:pt>
                <c:pt idx="5895">
                  <c:v>6.4275000000000002</c:v>
                </c:pt>
                <c:pt idx="5896">
                  <c:v>6.4</c:v>
                </c:pt>
                <c:pt idx="5897">
                  <c:v>6.2675000000000001</c:v>
                </c:pt>
                <c:pt idx="5898">
                  <c:v>6.2824999999999998</c:v>
                </c:pt>
                <c:pt idx="5899">
                  <c:v>6.3049999999999997</c:v>
                </c:pt>
                <c:pt idx="5900">
                  <c:v>6.23</c:v>
                </c:pt>
                <c:pt idx="5901">
                  <c:v>6.3</c:v>
                </c:pt>
                <c:pt idx="5902">
                  <c:v>6.2450000000000001</c:v>
                </c:pt>
                <c:pt idx="5903">
                  <c:v>6.125</c:v>
                </c:pt>
                <c:pt idx="5904">
                  <c:v>6.1025</c:v>
                </c:pt>
                <c:pt idx="5905">
                  <c:v>6.1524999999999999</c:v>
                </c:pt>
                <c:pt idx="5906">
                  <c:v>6.1875</c:v>
                </c:pt>
                <c:pt idx="5907">
                  <c:v>6.3150000000000004</c:v>
                </c:pt>
                <c:pt idx="5908">
                  <c:v>6.2549999999999999</c:v>
                </c:pt>
                <c:pt idx="5909">
                  <c:v>6.335</c:v>
                </c:pt>
                <c:pt idx="5910">
                  <c:v>6.2949999999999999</c:v>
                </c:pt>
                <c:pt idx="5911">
                  <c:v>6.2450000000000001</c:v>
                </c:pt>
                <c:pt idx="5912">
                  <c:v>6.1449999999999996</c:v>
                </c:pt>
                <c:pt idx="5913">
                  <c:v>6.1725000000000003</c:v>
                </c:pt>
                <c:pt idx="5914">
                  <c:v>6.2125000000000004</c:v>
                </c:pt>
                <c:pt idx="5915">
                  <c:v>6.29</c:v>
                </c:pt>
                <c:pt idx="5916">
                  <c:v>6.3</c:v>
                </c:pt>
                <c:pt idx="5917">
                  <c:v>6.2925000000000004</c:v>
                </c:pt>
                <c:pt idx="5918">
                  <c:v>6.3025000000000002</c:v>
                </c:pt>
                <c:pt idx="5919">
                  <c:v>6.3574999999999999</c:v>
                </c:pt>
                <c:pt idx="5920">
                  <c:v>6.4189999999999996</c:v>
                </c:pt>
                <c:pt idx="5921">
                  <c:v>6.2645</c:v>
                </c:pt>
                <c:pt idx="5922">
                  <c:v>6.2729999999999997</c:v>
                </c:pt>
                <c:pt idx="5923">
                  <c:v>6.1565000000000003</c:v>
                </c:pt>
                <c:pt idx="5924">
                  <c:v>6.1825000000000001</c:v>
                </c:pt>
                <c:pt idx="5925">
                  <c:v>6.1924999999999999</c:v>
                </c:pt>
                <c:pt idx="5926">
                  <c:v>6.1475</c:v>
                </c:pt>
                <c:pt idx="5927">
                  <c:v>6.55</c:v>
                </c:pt>
                <c:pt idx="5928">
                  <c:v>6.1749999999999998</c:v>
                </c:pt>
                <c:pt idx="5929">
                  <c:v>6.1</c:v>
                </c:pt>
                <c:pt idx="5930">
                  <c:v>6.2750000000000004</c:v>
                </c:pt>
                <c:pt idx="5931">
                  <c:v>6.4249999999999998</c:v>
                </c:pt>
                <c:pt idx="5932">
                  <c:v>5.9950000000000001</c:v>
                </c:pt>
                <c:pt idx="5933">
                  <c:v>5.8525</c:v>
                </c:pt>
                <c:pt idx="5934">
                  <c:v>5.82</c:v>
                </c:pt>
                <c:pt idx="5935">
                  <c:v>5.7275</c:v>
                </c:pt>
                <c:pt idx="5936">
                  <c:v>5.6050000000000004</c:v>
                </c:pt>
                <c:pt idx="5937">
                  <c:v>5.5774999999999997</c:v>
                </c:pt>
                <c:pt idx="5938">
                  <c:v>5.6174999999999997</c:v>
                </c:pt>
                <c:pt idx="5939">
                  <c:v>5.5674999999999999</c:v>
                </c:pt>
                <c:pt idx="5940">
                  <c:v>5.4775</c:v>
                </c:pt>
                <c:pt idx="5941">
                  <c:v>5.4950000000000001</c:v>
                </c:pt>
                <c:pt idx="5942">
                  <c:v>5.5105000000000004</c:v>
                </c:pt>
                <c:pt idx="5943">
                  <c:v>5.3460000000000001</c:v>
                </c:pt>
                <c:pt idx="5944">
                  <c:v>5.2984999999999998</c:v>
                </c:pt>
                <c:pt idx="5945">
                  <c:v>5.2190000000000003</c:v>
                </c:pt>
                <c:pt idx="5946">
                  <c:v>5.2450000000000001</c:v>
                </c:pt>
                <c:pt idx="5947">
                  <c:v>5.23</c:v>
                </c:pt>
                <c:pt idx="5948">
                  <c:v>5.1950000000000003</c:v>
                </c:pt>
                <c:pt idx="5949">
                  <c:v>5.2</c:v>
                </c:pt>
                <c:pt idx="5950">
                  <c:v>5.1924999999999999</c:v>
                </c:pt>
                <c:pt idx="5951">
                  <c:v>5.24</c:v>
                </c:pt>
                <c:pt idx="5952">
                  <c:v>5.3525</c:v>
                </c:pt>
                <c:pt idx="5953">
                  <c:v>5.5025000000000004</c:v>
                </c:pt>
                <c:pt idx="5954">
                  <c:v>5.4725000000000001</c:v>
                </c:pt>
                <c:pt idx="5955">
                  <c:v>5.5175000000000001</c:v>
                </c:pt>
                <c:pt idx="5956">
                  <c:v>5.5225</c:v>
                </c:pt>
                <c:pt idx="5957">
                  <c:v>5.8224999999999998</c:v>
                </c:pt>
                <c:pt idx="5958">
                  <c:v>5.6775000000000002</c:v>
                </c:pt>
                <c:pt idx="5959">
                  <c:v>5.7649999999999997</c:v>
                </c:pt>
                <c:pt idx="5960">
                  <c:v>5.7850000000000001</c:v>
                </c:pt>
                <c:pt idx="5961">
                  <c:v>5.8624999999999998</c:v>
                </c:pt>
                <c:pt idx="5962">
                  <c:v>5.8624999999999998</c:v>
                </c:pt>
                <c:pt idx="5963">
                  <c:v>5.7670000000000003</c:v>
                </c:pt>
                <c:pt idx="5964">
                  <c:v>5.8179999999999996</c:v>
                </c:pt>
                <c:pt idx="5965">
                  <c:v>5.8914999999999997</c:v>
                </c:pt>
                <c:pt idx="5966">
                  <c:v>5.9020000000000001</c:v>
                </c:pt>
                <c:pt idx="5967">
                  <c:v>5.7450000000000001</c:v>
                </c:pt>
                <c:pt idx="5968">
                  <c:v>5.8075000000000001</c:v>
                </c:pt>
                <c:pt idx="5969">
                  <c:v>5.8825000000000003</c:v>
                </c:pt>
                <c:pt idx="5970">
                  <c:v>5.8724999999999996</c:v>
                </c:pt>
                <c:pt idx="5971">
                  <c:v>5.9</c:v>
                </c:pt>
                <c:pt idx="5972">
                  <c:v>5.9850000000000003</c:v>
                </c:pt>
                <c:pt idx="5973">
                  <c:v>5.9649999999999999</c:v>
                </c:pt>
                <c:pt idx="5974">
                  <c:v>6.1574999999999998</c:v>
                </c:pt>
                <c:pt idx="5975">
                  <c:v>6.23</c:v>
                </c:pt>
                <c:pt idx="5976">
                  <c:v>6.19</c:v>
                </c:pt>
                <c:pt idx="5977">
                  <c:v>6.1074999999999999</c:v>
                </c:pt>
                <c:pt idx="5978">
                  <c:v>6.1725000000000003</c:v>
                </c:pt>
                <c:pt idx="5979">
                  <c:v>6.27</c:v>
                </c:pt>
                <c:pt idx="5980">
                  <c:v>6.38</c:v>
                </c:pt>
                <c:pt idx="5981">
                  <c:v>6.5125000000000002</c:v>
                </c:pt>
                <c:pt idx="5982">
                  <c:v>6.51</c:v>
                </c:pt>
                <c:pt idx="5983">
                  <c:v>6.53</c:v>
                </c:pt>
                <c:pt idx="5984">
                  <c:v>6.5549999999999997</c:v>
                </c:pt>
                <c:pt idx="5985">
                  <c:v>6.5650000000000004</c:v>
                </c:pt>
                <c:pt idx="5986">
                  <c:v>6.8324999999999996</c:v>
                </c:pt>
                <c:pt idx="5987">
                  <c:v>6.7725</c:v>
                </c:pt>
                <c:pt idx="5988">
                  <c:v>6.8724999999999996</c:v>
                </c:pt>
                <c:pt idx="5989">
                  <c:v>6.97</c:v>
                </c:pt>
                <c:pt idx="5990">
                  <c:v>6.78</c:v>
                </c:pt>
                <c:pt idx="5991">
                  <c:v>6.84</c:v>
                </c:pt>
                <c:pt idx="5992">
                  <c:v>6.8775000000000004</c:v>
                </c:pt>
                <c:pt idx="5993">
                  <c:v>6.7850000000000001</c:v>
                </c:pt>
                <c:pt idx="5994">
                  <c:v>6.9249999999999998</c:v>
                </c:pt>
                <c:pt idx="5995">
                  <c:v>7.1349999999999998</c:v>
                </c:pt>
                <c:pt idx="5996">
                  <c:v>7.3150000000000004</c:v>
                </c:pt>
                <c:pt idx="5997">
                  <c:v>7.415</c:v>
                </c:pt>
                <c:pt idx="5998">
                  <c:v>7.2750000000000004</c:v>
                </c:pt>
                <c:pt idx="5999">
                  <c:v>7.2549999999999999</c:v>
                </c:pt>
                <c:pt idx="6000">
                  <c:v>7.2925000000000004</c:v>
                </c:pt>
                <c:pt idx="6001">
                  <c:v>7.2925000000000004</c:v>
                </c:pt>
                <c:pt idx="6002">
                  <c:v>7.3025000000000002</c:v>
                </c:pt>
                <c:pt idx="6003">
                  <c:v>7.4974999999999996</c:v>
                </c:pt>
                <c:pt idx="6004">
                  <c:v>7.6375000000000002</c:v>
                </c:pt>
                <c:pt idx="6005">
                  <c:v>7.625</c:v>
                </c:pt>
                <c:pt idx="6006">
                  <c:v>7.585</c:v>
                </c:pt>
                <c:pt idx="6007">
                  <c:v>7.8304999999999998</c:v>
                </c:pt>
                <c:pt idx="6008">
                  <c:v>8.14</c:v>
                </c:pt>
                <c:pt idx="6009">
                  <c:v>7.968</c:v>
                </c:pt>
                <c:pt idx="6010">
                  <c:v>7.9705000000000004</c:v>
                </c:pt>
                <c:pt idx="6011">
                  <c:v>7.97</c:v>
                </c:pt>
                <c:pt idx="6012">
                  <c:v>7.6325000000000003</c:v>
                </c:pt>
                <c:pt idx="6013">
                  <c:v>7.73</c:v>
                </c:pt>
                <c:pt idx="6014">
                  <c:v>7.65</c:v>
                </c:pt>
                <c:pt idx="6015">
                  <c:v>7.4850000000000003</c:v>
                </c:pt>
                <c:pt idx="6016">
                  <c:v>7.62</c:v>
                </c:pt>
                <c:pt idx="6017">
                  <c:v>7.7575000000000003</c:v>
                </c:pt>
                <c:pt idx="6018">
                  <c:v>7.7</c:v>
                </c:pt>
                <c:pt idx="6019">
                  <c:v>7.76</c:v>
                </c:pt>
                <c:pt idx="6020">
                  <c:v>7.7850000000000001</c:v>
                </c:pt>
                <c:pt idx="6021">
                  <c:v>7.8</c:v>
                </c:pt>
                <c:pt idx="6022">
                  <c:v>7.77</c:v>
                </c:pt>
                <c:pt idx="6023">
                  <c:v>7.4874999999999998</c:v>
                </c:pt>
                <c:pt idx="6024">
                  <c:v>7.5925000000000002</c:v>
                </c:pt>
                <c:pt idx="6025">
                  <c:v>7.5350000000000001</c:v>
                </c:pt>
                <c:pt idx="6026">
                  <c:v>7.3724999999999996</c:v>
                </c:pt>
                <c:pt idx="6027">
                  <c:v>7.46</c:v>
                </c:pt>
                <c:pt idx="6028">
                  <c:v>7.4574999999999996</c:v>
                </c:pt>
                <c:pt idx="6029">
                  <c:v>7.5625</c:v>
                </c:pt>
                <c:pt idx="6030">
                  <c:v>7.61</c:v>
                </c:pt>
                <c:pt idx="6031">
                  <c:v>7.7324999999999999</c:v>
                </c:pt>
                <c:pt idx="6032">
                  <c:v>7.7824999999999998</c:v>
                </c:pt>
                <c:pt idx="6033">
                  <c:v>7.69</c:v>
                </c:pt>
                <c:pt idx="6034">
                  <c:v>7.6050000000000004</c:v>
                </c:pt>
                <c:pt idx="6035">
                  <c:v>7.7074999999999996</c:v>
                </c:pt>
                <c:pt idx="6036">
                  <c:v>7.87</c:v>
                </c:pt>
                <c:pt idx="6037">
                  <c:v>7.85</c:v>
                </c:pt>
                <c:pt idx="6038">
                  <c:v>7.6675000000000004</c:v>
                </c:pt>
                <c:pt idx="6039">
                  <c:v>7.7625000000000002</c:v>
                </c:pt>
                <c:pt idx="6040">
                  <c:v>7.73</c:v>
                </c:pt>
                <c:pt idx="6041">
                  <c:v>7.6425000000000001</c:v>
                </c:pt>
                <c:pt idx="6042">
                  <c:v>7.6849999999999996</c:v>
                </c:pt>
                <c:pt idx="6043">
                  <c:v>7.5949999999999998</c:v>
                </c:pt>
                <c:pt idx="6044">
                  <c:v>7.6475</c:v>
                </c:pt>
                <c:pt idx="6045">
                  <c:v>7.5374999999999996</c:v>
                </c:pt>
                <c:pt idx="6046">
                  <c:v>7.4124999999999996</c:v>
                </c:pt>
                <c:pt idx="6047">
                  <c:v>7.5975000000000001</c:v>
                </c:pt>
                <c:pt idx="6048">
                  <c:v>7.9359999999999999</c:v>
                </c:pt>
                <c:pt idx="6049">
                  <c:v>7.875</c:v>
                </c:pt>
                <c:pt idx="6050">
                  <c:v>7.8185000000000002</c:v>
                </c:pt>
                <c:pt idx="6051">
                  <c:v>7.93</c:v>
                </c:pt>
                <c:pt idx="6052">
                  <c:v>7.9824999999999999</c:v>
                </c:pt>
                <c:pt idx="6053">
                  <c:v>8.5</c:v>
                </c:pt>
                <c:pt idx="6054">
                  <c:v>8.5</c:v>
                </c:pt>
                <c:pt idx="6055">
                  <c:v>7.9375</c:v>
                </c:pt>
                <c:pt idx="6056">
                  <c:v>7.9749999999999996</c:v>
                </c:pt>
                <c:pt idx="6057">
                  <c:v>7.93</c:v>
                </c:pt>
                <c:pt idx="6058">
                  <c:v>8.2274999999999991</c:v>
                </c:pt>
                <c:pt idx="6059">
                  <c:v>8.39</c:v>
                </c:pt>
                <c:pt idx="6060">
                  <c:v>8.4149999999999991</c:v>
                </c:pt>
                <c:pt idx="6061">
                  <c:v>8.35</c:v>
                </c:pt>
                <c:pt idx="6062">
                  <c:v>8.3574999999999999</c:v>
                </c:pt>
                <c:pt idx="6063">
                  <c:v>8.2825000000000006</c:v>
                </c:pt>
                <c:pt idx="6064">
                  <c:v>8.42</c:v>
                </c:pt>
                <c:pt idx="6065">
                  <c:v>8.4049999999999994</c:v>
                </c:pt>
                <c:pt idx="6066">
                  <c:v>8.3925000000000001</c:v>
                </c:pt>
                <c:pt idx="6067">
                  <c:v>8.4749999999999996</c:v>
                </c:pt>
                <c:pt idx="6068">
                  <c:v>8.3550000000000004</c:v>
                </c:pt>
                <c:pt idx="6069">
                  <c:v>8.4749999999999996</c:v>
                </c:pt>
                <c:pt idx="6070">
                  <c:v>8.9</c:v>
                </c:pt>
                <c:pt idx="6071">
                  <c:v>8.1950000000000003</c:v>
                </c:pt>
                <c:pt idx="6072">
                  <c:v>7.93</c:v>
                </c:pt>
                <c:pt idx="6073">
                  <c:v>8.25</c:v>
                </c:pt>
                <c:pt idx="6074">
                  <c:v>8.5749999999999993</c:v>
                </c:pt>
                <c:pt idx="6075">
                  <c:v>8.3224999999999998</c:v>
                </c:pt>
                <c:pt idx="6076">
                  <c:v>8.4</c:v>
                </c:pt>
                <c:pt idx="6077">
                  <c:v>8.4749999999999996</c:v>
                </c:pt>
                <c:pt idx="6078">
                  <c:v>8.3475000000000001</c:v>
                </c:pt>
                <c:pt idx="6079">
                  <c:v>8.3800000000000008</c:v>
                </c:pt>
                <c:pt idx="6080">
                  <c:v>8.2200000000000006</c:v>
                </c:pt>
                <c:pt idx="6081">
                  <c:v>8.2899999999999991</c:v>
                </c:pt>
                <c:pt idx="6082">
                  <c:v>8.51</c:v>
                </c:pt>
                <c:pt idx="6083">
                  <c:v>8.5449999999999999</c:v>
                </c:pt>
                <c:pt idx="6084">
                  <c:v>8.8000000000000007</c:v>
                </c:pt>
                <c:pt idx="6085">
                  <c:v>8.93</c:v>
                </c:pt>
                <c:pt idx="6086">
                  <c:v>9.1150000000000002</c:v>
                </c:pt>
                <c:pt idx="6087">
                  <c:v>9.2899999999999991</c:v>
                </c:pt>
                <c:pt idx="6088">
                  <c:v>9.3145000000000007</c:v>
                </c:pt>
                <c:pt idx="6089">
                  <c:v>9.2620000000000005</c:v>
                </c:pt>
                <c:pt idx="6090">
                  <c:v>9.3849999999999998</c:v>
                </c:pt>
                <c:pt idx="6091">
                  <c:v>9.5749999999999993</c:v>
                </c:pt>
                <c:pt idx="6092">
                  <c:v>9.2850000000000001</c:v>
                </c:pt>
                <c:pt idx="6093">
                  <c:v>9.43</c:v>
                </c:pt>
                <c:pt idx="6094">
                  <c:v>9.3650000000000002</c:v>
                </c:pt>
                <c:pt idx="6095">
                  <c:v>9.3774999999999995</c:v>
                </c:pt>
                <c:pt idx="6096">
                  <c:v>9.17</c:v>
                </c:pt>
                <c:pt idx="6097">
                  <c:v>9.4700000000000006</c:v>
                </c:pt>
                <c:pt idx="6098">
                  <c:v>9.2349999999999994</c:v>
                </c:pt>
                <c:pt idx="6099">
                  <c:v>9.44</c:v>
                </c:pt>
                <c:pt idx="6100">
                  <c:v>9.5574999999999992</c:v>
                </c:pt>
                <c:pt idx="6101">
                  <c:v>9.7825000000000006</c:v>
                </c:pt>
                <c:pt idx="6102">
                  <c:v>9.89</c:v>
                </c:pt>
                <c:pt idx="6103">
                  <c:v>9.94</c:v>
                </c:pt>
                <c:pt idx="6104">
                  <c:v>10.18</c:v>
                </c:pt>
                <c:pt idx="6105">
                  <c:v>10.24</c:v>
                </c:pt>
                <c:pt idx="6106">
                  <c:v>10.557499999999999</c:v>
                </c:pt>
                <c:pt idx="6107">
                  <c:v>10.52</c:v>
                </c:pt>
                <c:pt idx="6108">
                  <c:v>10.234999999999999</c:v>
                </c:pt>
                <c:pt idx="6109">
                  <c:v>10.285</c:v>
                </c:pt>
                <c:pt idx="6110">
                  <c:v>10.130000000000001</c:v>
                </c:pt>
                <c:pt idx="6111">
                  <c:v>10.130000000000001</c:v>
                </c:pt>
                <c:pt idx="6112">
                  <c:v>10.1625</c:v>
                </c:pt>
                <c:pt idx="6113">
                  <c:v>9.9499999999999993</c:v>
                </c:pt>
                <c:pt idx="6114">
                  <c:v>10.295</c:v>
                </c:pt>
                <c:pt idx="6115">
                  <c:v>10.455</c:v>
                </c:pt>
                <c:pt idx="6116">
                  <c:v>10.244999999999999</c:v>
                </c:pt>
                <c:pt idx="6117">
                  <c:v>10.9</c:v>
                </c:pt>
                <c:pt idx="6118">
                  <c:v>10.16</c:v>
                </c:pt>
                <c:pt idx="6119">
                  <c:v>9.8800000000000008</c:v>
                </c:pt>
                <c:pt idx="6120">
                  <c:v>9.67</c:v>
                </c:pt>
                <c:pt idx="6121">
                  <c:v>9.7149999999999999</c:v>
                </c:pt>
                <c:pt idx="6122">
                  <c:v>10.130000000000001</c:v>
                </c:pt>
                <c:pt idx="6123">
                  <c:v>9.6300000000000008</c:v>
                </c:pt>
                <c:pt idx="6124">
                  <c:v>9.65</c:v>
                </c:pt>
                <c:pt idx="6125">
                  <c:v>9.69</c:v>
                </c:pt>
                <c:pt idx="6126">
                  <c:v>9.5274999999999999</c:v>
                </c:pt>
                <c:pt idx="6127">
                  <c:v>9.35</c:v>
                </c:pt>
                <c:pt idx="6128">
                  <c:v>9.4700000000000006</c:v>
                </c:pt>
                <c:pt idx="6129">
                  <c:v>9.67</c:v>
                </c:pt>
                <c:pt idx="6130">
                  <c:v>9.6449999999999996</c:v>
                </c:pt>
                <c:pt idx="6131">
                  <c:v>10.130000000000001</c:v>
                </c:pt>
                <c:pt idx="6132">
                  <c:v>9.8989999999999991</c:v>
                </c:pt>
                <c:pt idx="6133">
                  <c:v>10.58</c:v>
                </c:pt>
                <c:pt idx="6134">
                  <c:v>10.172000000000001</c:v>
                </c:pt>
                <c:pt idx="6135">
                  <c:v>10.210000000000001</c:v>
                </c:pt>
                <c:pt idx="6136">
                  <c:v>10.215</c:v>
                </c:pt>
                <c:pt idx="6137">
                  <c:v>10.199999999999999</c:v>
                </c:pt>
                <c:pt idx="6138">
                  <c:v>10.5</c:v>
                </c:pt>
                <c:pt idx="6139">
                  <c:v>10.315</c:v>
                </c:pt>
                <c:pt idx="6140">
                  <c:v>10.125</c:v>
                </c:pt>
                <c:pt idx="6141">
                  <c:v>10.2225</c:v>
                </c:pt>
                <c:pt idx="6142">
                  <c:v>9.7225000000000001</c:v>
                </c:pt>
                <c:pt idx="6143">
                  <c:v>9.8249999999999993</c:v>
                </c:pt>
                <c:pt idx="6144">
                  <c:v>9.3249999999999993</c:v>
                </c:pt>
                <c:pt idx="6145">
                  <c:v>9.5500000000000007</c:v>
                </c:pt>
                <c:pt idx="6146">
                  <c:v>8.74</c:v>
                </c:pt>
                <c:pt idx="6147">
                  <c:v>9.75</c:v>
                </c:pt>
                <c:pt idx="6148">
                  <c:v>8.69</c:v>
                </c:pt>
                <c:pt idx="6149">
                  <c:v>8.7249999999999996</c:v>
                </c:pt>
                <c:pt idx="6150">
                  <c:v>8.66</c:v>
                </c:pt>
                <c:pt idx="6151">
                  <c:v>8.8224999999999998</c:v>
                </c:pt>
                <c:pt idx="6152">
                  <c:v>8.7200000000000006</c:v>
                </c:pt>
                <c:pt idx="6153">
                  <c:v>8.2200000000000006</c:v>
                </c:pt>
                <c:pt idx="6154">
                  <c:v>8.14</c:v>
                </c:pt>
                <c:pt idx="6155">
                  <c:v>8.64</c:v>
                </c:pt>
                <c:pt idx="6156">
                  <c:v>8.4949999999999992</c:v>
                </c:pt>
                <c:pt idx="6157">
                  <c:v>8.6</c:v>
                </c:pt>
                <c:pt idx="6158">
                  <c:v>8.3849999999999998</c:v>
                </c:pt>
                <c:pt idx="6159">
                  <c:v>8.49</c:v>
                </c:pt>
                <c:pt idx="6160">
                  <c:v>8.52</c:v>
                </c:pt>
                <c:pt idx="6161">
                  <c:v>8.52</c:v>
                </c:pt>
                <c:pt idx="6162">
                  <c:v>8.4700000000000006</c:v>
                </c:pt>
                <c:pt idx="6163">
                  <c:v>8.7249999999999996</c:v>
                </c:pt>
                <c:pt idx="6164">
                  <c:v>8.84</c:v>
                </c:pt>
                <c:pt idx="6165">
                  <c:v>8.6950000000000003</c:v>
                </c:pt>
                <c:pt idx="6166">
                  <c:v>8.6300000000000008</c:v>
                </c:pt>
                <c:pt idx="6167">
                  <c:v>8.7200000000000006</c:v>
                </c:pt>
                <c:pt idx="6168">
                  <c:v>8.8849999999999998</c:v>
                </c:pt>
                <c:pt idx="6169">
                  <c:v>8.8699999999999992</c:v>
                </c:pt>
                <c:pt idx="6170">
                  <c:v>9.1750000000000007</c:v>
                </c:pt>
                <c:pt idx="6171">
                  <c:v>9.2149999999999999</c:v>
                </c:pt>
                <c:pt idx="6172">
                  <c:v>9.5749999999999993</c:v>
                </c:pt>
                <c:pt idx="6173">
                  <c:v>8.5399999999999991</c:v>
                </c:pt>
                <c:pt idx="6174">
                  <c:v>8.4109999999999996</c:v>
                </c:pt>
                <c:pt idx="6175">
                  <c:v>8.4600000000000009</c:v>
                </c:pt>
                <c:pt idx="6176">
                  <c:v>8.375</c:v>
                </c:pt>
                <c:pt idx="6177">
                  <c:v>8.9250000000000007</c:v>
                </c:pt>
                <c:pt idx="6178">
                  <c:v>8.1950000000000003</c:v>
                </c:pt>
                <c:pt idx="6179">
                  <c:v>8.2149999999999999</c:v>
                </c:pt>
                <c:pt idx="6180">
                  <c:v>8.1300000000000008</c:v>
                </c:pt>
                <c:pt idx="6181">
                  <c:v>8.14</c:v>
                </c:pt>
                <c:pt idx="6182">
                  <c:v>7.86</c:v>
                </c:pt>
                <c:pt idx="6183">
                  <c:v>7.6749999999999998</c:v>
                </c:pt>
                <c:pt idx="6184">
                  <c:v>7.8075000000000001</c:v>
                </c:pt>
                <c:pt idx="6185">
                  <c:v>7.51</c:v>
                </c:pt>
                <c:pt idx="6186">
                  <c:v>7.75</c:v>
                </c:pt>
                <c:pt idx="6187">
                  <c:v>7.75</c:v>
                </c:pt>
                <c:pt idx="6188">
                  <c:v>7.25</c:v>
                </c:pt>
                <c:pt idx="6189">
                  <c:v>7.75</c:v>
                </c:pt>
                <c:pt idx="6190">
                  <c:v>6.5750000000000002</c:v>
                </c:pt>
                <c:pt idx="6191">
                  <c:v>6.6950000000000003</c:v>
                </c:pt>
                <c:pt idx="6192">
                  <c:v>6.69</c:v>
                </c:pt>
                <c:pt idx="6193">
                  <c:v>6.5419999999999998</c:v>
                </c:pt>
                <c:pt idx="6194">
                  <c:v>6.92</c:v>
                </c:pt>
                <c:pt idx="6195">
                  <c:v>6.38</c:v>
                </c:pt>
                <c:pt idx="6196">
                  <c:v>5.7949999999999999</c:v>
                </c:pt>
                <c:pt idx="6197">
                  <c:v>5.6950000000000003</c:v>
                </c:pt>
                <c:pt idx="6198">
                  <c:v>5.7275</c:v>
                </c:pt>
                <c:pt idx="6199">
                  <c:v>5.6550000000000002</c:v>
                </c:pt>
                <c:pt idx="6200">
                  <c:v>5.8150000000000004</c:v>
                </c:pt>
                <c:pt idx="6201">
                  <c:v>5.6924999999999999</c:v>
                </c:pt>
                <c:pt idx="6202">
                  <c:v>5.7824999999999998</c:v>
                </c:pt>
                <c:pt idx="6203">
                  <c:v>5.7149999999999999</c:v>
                </c:pt>
                <c:pt idx="6204">
                  <c:v>5.6150000000000002</c:v>
                </c:pt>
                <c:pt idx="6205">
                  <c:v>5.9</c:v>
                </c:pt>
                <c:pt idx="6206">
                  <c:v>5.8624999999999998</c:v>
                </c:pt>
                <c:pt idx="6207">
                  <c:v>5.7549999999999999</c:v>
                </c:pt>
                <c:pt idx="6208">
                  <c:v>5.9175000000000004</c:v>
                </c:pt>
                <c:pt idx="6209">
                  <c:v>6.25</c:v>
                </c:pt>
                <c:pt idx="6210">
                  <c:v>5.9824999999999999</c:v>
                </c:pt>
                <c:pt idx="6211">
                  <c:v>5.9474999999999998</c:v>
                </c:pt>
                <c:pt idx="6212">
                  <c:v>6.23</c:v>
                </c:pt>
                <c:pt idx="6213">
                  <c:v>6.2</c:v>
                </c:pt>
                <c:pt idx="6214">
                  <c:v>6.2324999999999999</c:v>
                </c:pt>
                <c:pt idx="6215">
                  <c:v>6.1470000000000002</c:v>
                </c:pt>
                <c:pt idx="6216">
                  <c:v>5.9859999999999998</c:v>
                </c:pt>
                <c:pt idx="6217">
                  <c:v>6.2130000000000001</c:v>
                </c:pt>
                <c:pt idx="6218">
                  <c:v>6.2725</c:v>
                </c:pt>
                <c:pt idx="6219">
                  <c:v>6.3724999999999996</c:v>
                </c:pt>
                <c:pt idx="6220">
                  <c:v>6.2874999999999996</c:v>
                </c:pt>
                <c:pt idx="6221">
                  <c:v>6.1224999999999996</c:v>
                </c:pt>
                <c:pt idx="6222">
                  <c:v>5.835</c:v>
                </c:pt>
                <c:pt idx="6223">
                  <c:v>5.835</c:v>
                </c:pt>
                <c:pt idx="6224">
                  <c:v>5.82</c:v>
                </c:pt>
                <c:pt idx="6225">
                  <c:v>5.72</c:v>
                </c:pt>
                <c:pt idx="6226">
                  <c:v>5.71</c:v>
                </c:pt>
                <c:pt idx="6227">
                  <c:v>5.6550000000000002</c:v>
                </c:pt>
                <c:pt idx="6228">
                  <c:v>5.665</c:v>
                </c:pt>
                <c:pt idx="6229">
                  <c:v>5.5724999999999998</c:v>
                </c:pt>
                <c:pt idx="6230">
                  <c:v>5.53</c:v>
                </c:pt>
                <c:pt idx="6231">
                  <c:v>5.4375</c:v>
                </c:pt>
                <c:pt idx="6232">
                  <c:v>5.4225000000000003</c:v>
                </c:pt>
                <c:pt idx="6233">
                  <c:v>5.3825000000000003</c:v>
                </c:pt>
                <c:pt idx="6234">
                  <c:v>5.3775000000000004</c:v>
                </c:pt>
                <c:pt idx="6235">
                  <c:v>5.2350000000000003</c:v>
                </c:pt>
                <c:pt idx="6236">
                  <c:v>5.31</c:v>
                </c:pt>
                <c:pt idx="6237">
                  <c:v>5.3150000000000004</c:v>
                </c:pt>
                <c:pt idx="6238">
                  <c:v>5.335</c:v>
                </c:pt>
                <c:pt idx="6239">
                  <c:v>5.27</c:v>
                </c:pt>
                <c:pt idx="6240">
                  <c:v>5.3449999999999998</c:v>
                </c:pt>
                <c:pt idx="6241">
                  <c:v>5.2525000000000004</c:v>
                </c:pt>
                <c:pt idx="6242">
                  <c:v>5.24</c:v>
                </c:pt>
                <c:pt idx="6243">
                  <c:v>5.2625000000000002</c:v>
                </c:pt>
                <c:pt idx="6244">
                  <c:v>5.2575000000000003</c:v>
                </c:pt>
                <c:pt idx="6245">
                  <c:v>5.2850000000000001</c:v>
                </c:pt>
                <c:pt idx="6246">
                  <c:v>5.39</c:v>
                </c:pt>
                <c:pt idx="6247">
                  <c:v>5.13</c:v>
                </c:pt>
                <c:pt idx="6248">
                  <c:v>5.95</c:v>
                </c:pt>
                <c:pt idx="6249">
                  <c:v>5.1550000000000002</c:v>
                </c:pt>
                <c:pt idx="6250">
                  <c:v>5.14</c:v>
                </c:pt>
                <c:pt idx="6251">
                  <c:v>5.1475</c:v>
                </c:pt>
                <c:pt idx="6252">
                  <c:v>5.2774999999999999</c:v>
                </c:pt>
                <c:pt idx="6253">
                  <c:v>5.3250000000000002</c:v>
                </c:pt>
                <c:pt idx="6254">
                  <c:v>5.28</c:v>
                </c:pt>
                <c:pt idx="6255">
                  <c:v>5.3</c:v>
                </c:pt>
                <c:pt idx="6256">
                  <c:v>5.41</c:v>
                </c:pt>
                <c:pt idx="6257">
                  <c:v>5.4</c:v>
                </c:pt>
                <c:pt idx="6258">
                  <c:v>5.3150000000000004</c:v>
                </c:pt>
                <c:pt idx="6259">
                  <c:v>5.3310000000000004</c:v>
                </c:pt>
                <c:pt idx="6260">
                  <c:v>5.3230000000000004</c:v>
                </c:pt>
                <c:pt idx="6261">
                  <c:v>5.2149999999999999</c:v>
                </c:pt>
                <c:pt idx="6262">
                  <c:v>5.2549999999999999</c:v>
                </c:pt>
                <c:pt idx="6263">
                  <c:v>5.1849999999999996</c:v>
                </c:pt>
                <c:pt idx="6264">
                  <c:v>5.625</c:v>
                </c:pt>
                <c:pt idx="6265">
                  <c:v>5.5250000000000004</c:v>
                </c:pt>
                <c:pt idx="6266">
                  <c:v>5.55</c:v>
                </c:pt>
                <c:pt idx="6267">
                  <c:v>5.1050000000000004</c:v>
                </c:pt>
                <c:pt idx="6268">
                  <c:v>5.25</c:v>
                </c:pt>
                <c:pt idx="6269">
                  <c:v>5.1974999999999998</c:v>
                </c:pt>
                <c:pt idx="6270">
                  <c:v>5.25</c:v>
                </c:pt>
                <c:pt idx="6271">
                  <c:v>5.3574999999999999</c:v>
                </c:pt>
                <c:pt idx="6272">
                  <c:v>5.4050000000000002</c:v>
                </c:pt>
                <c:pt idx="6273">
                  <c:v>5.53</c:v>
                </c:pt>
                <c:pt idx="6274">
                  <c:v>5.55</c:v>
                </c:pt>
                <c:pt idx="6275">
                  <c:v>5.5049999999999999</c:v>
                </c:pt>
                <c:pt idx="6276">
                  <c:v>5.5449999999999999</c:v>
                </c:pt>
                <c:pt idx="6277">
                  <c:v>5.6124999999999998</c:v>
                </c:pt>
                <c:pt idx="6278">
                  <c:v>5.54</c:v>
                </c:pt>
                <c:pt idx="6279">
                  <c:v>5.4850000000000003</c:v>
                </c:pt>
                <c:pt idx="6280">
                  <c:v>5.3949999999999996</c:v>
                </c:pt>
                <c:pt idx="6281">
                  <c:v>5.3475000000000001</c:v>
                </c:pt>
                <c:pt idx="6282">
                  <c:v>5.28</c:v>
                </c:pt>
                <c:pt idx="6283">
                  <c:v>5.2074999999999996</c:v>
                </c:pt>
                <c:pt idx="6284">
                  <c:v>5.2575000000000003</c:v>
                </c:pt>
                <c:pt idx="6285">
                  <c:v>5.2975000000000003</c:v>
                </c:pt>
                <c:pt idx="6286">
                  <c:v>5.22</c:v>
                </c:pt>
                <c:pt idx="6287">
                  <c:v>5.2925000000000004</c:v>
                </c:pt>
                <c:pt idx="6288">
                  <c:v>5.2649999999999997</c:v>
                </c:pt>
                <c:pt idx="6289">
                  <c:v>5.33</c:v>
                </c:pt>
                <c:pt idx="6290">
                  <c:v>5.4675000000000002</c:v>
                </c:pt>
                <c:pt idx="6291">
                  <c:v>5.5025000000000004</c:v>
                </c:pt>
                <c:pt idx="6292">
                  <c:v>5.46</c:v>
                </c:pt>
                <c:pt idx="6293">
                  <c:v>5.4450000000000003</c:v>
                </c:pt>
                <c:pt idx="6294">
                  <c:v>5.4874999999999998</c:v>
                </c:pt>
                <c:pt idx="6295">
                  <c:v>5.5</c:v>
                </c:pt>
                <c:pt idx="6296">
                  <c:v>5.49</c:v>
                </c:pt>
                <c:pt idx="6297">
                  <c:v>5.4625000000000004</c:v>
                </c:pt>
                <c:pt idx="6298">
                  <c:v>5.5049999999999999</c:v>
                </c:pt>
                <c:pt idx="6299">
                  <c:v>5.5659999999999998</c:v>
                </c:pt>
                <c:pt idx="6300">
                  <c:v>5.4945000000000004</c:v>
                </c:pt>
                <c:pt idx="6301">
                  <c:v>5.4539999999999997</c:v>
                </c:pt>
                <c:pt idx="6302">
                  <c:v>5.4734999999999996</c:v>
                </c:pt>
                <c:pt idx="6303">
                  <c:v>5.3550000000000004</c:v>
                </c:pt>
                <c:pt idx="6304">
                  <c:v>5.25</c:v>
                </c:pt>
                <c:pt idx="6305">
                  <c:v>5.27</c:v>
                </c:pt>
                <c:pt idx="6306">
                  <c:v>5.3250000000000002</c:v>
                </c:pt>
                <c:pt idx="6307">
                  <c:v>5.4225000000000003</c:v>
                </c:pt>
                <c:pt idx="6308">
                  <c:v>5.4850000000000003</c:v>
                </c:pt>
                <c:pt idx="6309">
                  <c:v>5.4325000000000001</c:v>
                </c:pt>
                <c:pt idx="6310">
                  <c:v>5.3375000000000004</c:v>
                </c:pt>
                <c:pt idx="6311">
                  <c:v>5.3650000000000002</c:v>
                </c:pt>
                <c:pt idx="6312">
                  <c:v>5.1950000000000003</c:v>
                </c:pt>
                <c:pt idx="6313">
                  <c:v>5.1349999999999998</c:v>
                </c:pt>
                <c:pt idx="6314">
                  <c:v>5.1775000000000002</c:v>
                </c:pt>
                <c:pt idx="6315">
                  <c:v>5.2324999999999999</c:v>
                </c:pt>
                <c:pt idx="6316">
                  <c:v>5.1675000000000004</c:v>
                </c:pt>
                <c:pt idx="6317">
                  <c:v>5.2</c:v>
                </c:pt>
                <c:pt idx="6318">
                  <c:v>5.26</c:v>
                </c:pt>
                <c:pt idx="6319">
                  <c:v>5.23</c:v>
                </c:pt>
                <c:pt idx="6320">
                  <c:v>5.1574999999999998</c:v>
                </c:pt>
                <c:pt idx="6321">
                  <c:v>5.14</c:v>
                </c:pt>
                <c:pt idx="6322">
                  <c:v>5.1475</c:v>
                </c:pt>
                <c:pt idx="6323">
                  <c:v>5.7</c:v>
                </c:pt>
                <c:pt idx="6324">
                  <c:v>5.5250000000000004</c:v>
                </c:pt>
                <c:pt idx="6325">
                  <c:v>5.2</c:v>
                </c:pt>
                <c:pt idx="6326">
                  <c:v>4.9950000000000001</c:v>
                </c:pt>
                <c:pt idx="6327">
                  <c:v>5.125</c:v>
                </c:pt>
                <c:pt idx="6328">
                  <c:v>5.35</c:v>
                </c:pt>
                <c:pt idx="6329">
                  <c:v>5.1074999999999999</c:v>
                </c:pt>
                <c:pt idx="6330">
                  <c:v>5.16</c:v>
                </c:pt>
                <c:pt idx="6331">
                  <c:v>5.2575000000000003</c:v>
                </c:pt>
                <c:pt idx="6332">
                  <c:v>5.3574999999999999</c:v>
                </c:pt>
                <c:pt idx="6333">
                  <c:v>5.3525</c:v>
                </c:pt>
                <c:pt idx="6334">
                  <c:v>5.35</c:v>
                </c:pt>
                <c:pt idx="6335">
                  <c:v>5.52</c:v>
                </c:pt>
                <c:pt idx="6336">
                  <c:v>5.5250000000000004</c:v>
                </c:pt>
                <c:pt idx="6337">
                  <c:v>5.77</c:v>
                </c:pt>
                <c:pt idx="6338">
                  <c:v>5.7789999999999999</c:v>
                </c:pt>
                <c:pt idx="6339">
                  <c:v>5.71</c:v>
                </c:pt>
                <c:pt idx="6340">
                  <c:v>6.17</c:v>
                </c:pt>
                <c:pt idx="6341">
                  <c:v>6.2069999999999999</c:v>
                </c:pt>
                <c:pt idx="6342">
                  <c:v>6.1325000000000003</c:v>
                </c:pt>
                <c:pt idx="6343">
                  <c:v>6.2725</c:v>
                </c:pt>
                <c:pt idx="6344">
                  <c:v>6.2725</c:v>
                </c:pt>
                <c:pt idx="6345">
                  <c:v>6.2975000000000003</c:v>
                </c:pt>
                <c:pt idx="6346">
                  <c:v>6.16</c:v>
                </c:pt>
                <c:pt idx="6347">
                  <c:v>6.2549999999999999</c:v>
                </c:pt>
                <c:pt idx="6348">
                  <c:v>6.2949999999999999</c:v>
                </c:pt>
                <c:pt idx="6349">
                  <c:v>6.3925000000000001</c:v>
                </c:pt>
                <c:pt idx="6350">
                  <c:v>6.625</c:v>
                </c:pt>
                <c:pt idx="6351">
                  <c:v>6.56</c:v>
                </c:pt>
                <c:pt idx="6352">
                  <c:v>6.81</c:v>
                </c:pt>
                <c:pt idx="6353">
                  <c:v>6.7350000000000003</c:v>
                </c:pt>
                <c:pt idx="6354">
                  <c:v>6.7149999999999999</c:v>
                </c:pt>
                <c:pt idx="6355">
                  <c:v>6.49</c:v>
                </c:pt>
                <c:pt idx="6356">
                  <c:v>6.2649999999999997</c:v>
                </c:pt>
                <c:pt idx="6357">
                  <c:v>6.2725</c:v>
                </c:pt>
                <c:pt idx="6358">
                  <c:v>6.2324999999999999</c:v>
                </c:pt>
                <c:pt idx="6359">
                  <c:v>6.2874999999999996</c:v>
                </c:pt>
                <c:pt idx="6360">
                  <c:v>6.2575000000000003</c:v>
                </c:pt>
                <c:pt idx="6361">
                  <c:v>6.24</c:v>
                </c:pt>
                <c:pt idx="6362">
                  <c:v>6.41</c:v>
                </c:pt>
                <c:pt idx="6363">
                  <c:v>6.2750000000000004</c:v>
                </c:pt>
                <c:pt idx="6364">
                  <c:v>6.14</c:v>
                </c:pt>
                <c:pt idx="6365">
                  <c:v>6.15</c:v>
                </c:pt>
                <c:pt idx="6366">
                  <c:v>6.1749999999999998</c:v>
                </c:pt>
                <c:pt idx="6367">
                  <c:v>6.2324999999999999</c:v>
                </c:pt>
                <c:pt idx="6368">
                  <c:v>6.2350000000000003</c:v>
                </c:pt>
                <c:pt idx="6369">
                  <c:v>6.12</c:v>
                </c:pt>
                <c:pt idx="6370">
                  <c:v>6.1675000000000004</c:v>
                </c:pt>
                <c:pt idx="6371">
                  <c:v>6.1749999999999998</c:v>
                </c:pt>
                <c:pt idx="6372">
                  <c:v>6.2324999999999999</c:v>
                </c:pt>
                <c:pt idx="6373">
                  <c:v>6.17</c:v>
                </c:pt>
                <c:pt idx="6374">
                  <c:v>6.1624999999999996</c:v>
                </c:pt>
                <c:pt idx="6375">
                  <c:v>6.95</c:v>
                </c:pt>
                <c:pt idx="6376">
                  <c:v>6.31</c:v>
                </c:pt>
                <c:pt idx="6377">
                  <c:v>6.3075000000000001</c:v>
                </c:pt>
                <c:pt idx="6378">
                  <c:v>6.3775000000000004</c:v>
                </c:pt>
                <c:pt idx="6379">
                  <c:v>6.33</c:v>
                </c:pt>
                <c:pt idx="6380">
                  <c:v>6.3525</c:v>
                </c:pt>
                <c:pt idx="6381">
                  <c:v>6.3810000000000002</c:v>
                </c:pt>
                <c:pt idx="6382">
                  <c:v>6.2984999999999998</c:v>
                </c:pt>
                <c:pt idx="6383">
                  <c:v>6.2234999999999996</c:v>
                </c:pt>
                <c:pt idx="6384">
                  <c:v>6.2484999999999999</c:v>
                </c:pt>
                <c:pt idx="6385">
                  <c:v>6.2725</c:v>
                </c:pt>
                <c:pt idx="6386">
                  <c:v>6.2549999999999999</c:v>
                </c:pt>
                <c:pt idx="6387">
                  <c:v>6.2450000000000001</c:v>
                </c:pt>
                <c:pt idx="6388">
                  <c:v>6.2874999999999996</c:v>
                </c:pt>
                <c:pt idx="6389">
                  <c:v>6.4</c:v>
                </c:pt>
                <c:pt idx="6390">
                  <c:v>6.3775000000000004</c:v>
                </c:pt>
                <c:pt idx="6391">
                  <c:v>6.34</c:v>
                </c:pt>
                <c:pt idx="6392">
                  <c:v>6.33</c:v>
                </c:pt>
                <c:pt idx="6393">
                  <c:v>6.2350000000000003</c:v>
                </c:pt>
                <c:pt idx="6394">
                  <c:v>6.1275000000000004</c:v>
                </c:pt>
                <c:pt idx="6395">
                  <c:v>6.2350000000000003</c:v>
                </c:pt>
                <c:pt idx="6396">
                  <c:v>6.2074999999999996</c:v>
                </c:pt>
                <c:pt idx="6397">
                  <c:v>6.3324999999999996</c:v>
                </c:pt>
                <c:pt idx="6398">
                  <c:v>6.2925000000000004</c:v>
                </c:pt>
                <c:pt idx="6399">
                  <c:v>6.32</c:v>
                </c:pt>
                <c:pt idx="6400">
                  <c:v>6.4</c:v>
                </c:pt>
                <c:pt idx="6401">
                  <c:v>6.4550000000000001</c:v>
                </c:pt>
                <c:pt idx="6402">
                  <c:v>6.665</c:v>
                </c:pt>
                <c:pt idx="6403">
                  <c:v>6.76</c:v>
                </c:pt>
                <c:pt idx="6404">
                  <c:v>6.6775000000000002</c:v>
                </c:pt>
                <c:pt idx="6405">
                  <c:v>6.8025000000000002</c:v>
                </c:pt>
                <c:pt idx="6406">
                  <c:v>6.8525</c:v>
                </c:pt>
                <c:pt idx="6407">
                  <c:v>6.6849999999999996</c:v>
                </c:pt>
                <c:pt idx="6408">
                  <c:v>6.7525000000000004</c:v>
                </c:pt>
                <c:pt idx="6409">
                  <c:v>6.7774999999999999</c:v>
                </c:pt>
                <c:pt idx="6410">
                  <c:v>6.7474999999999996</c:v>
                </c:pt>
                <c:pt idx="6411">
                  <c:v>6.6749999999999998</c:v>
                </c:pt>
                <c:pt idx="6412">
                  <c:v>6.7324999999999999</c:v>
                </c:pt>
                <c:pt idx="6413">
                  <c:v>6.6624999999999996</c:v>
                </c:pt>
                <c:pt idx="6414">
                  <c:v>6.8049999999999997</c:v>
                </c:pt>
                <c:pt idx="6415">
                  <c:v>6.8975</c:v>
                </c:pt>
                <c:pt idx="6416">
                  <c:v>7.25</c:v>
                </c:pt>
                <c:pt idx="6417">
                  <c:v>7.75</c:v>
                </c:pt>
                <c:pt idx="6418">
                  <c:v>7.24</c:v>
                </c:pt>
                <c:pt idx="6419">
                  <c:v>7.39</c:v>
                </c:pt>
                <c:pt idx="6420">
                  <c:v>7.3525</c:v>
                </c:pt>
                <c:pt idx="6421">
                  <c:v>7.37</c:v>
                </c:pt>
                <c:pt idx="6422">
                  <c:v>7.2575000000000003</c:v>
                </c:pt>
                <c:pt idx="6423">
                  <c:v>7.4450000000000003</c:v>
                </c:pt>
                <c:pt idx="6424">
                  <c:v>6.9524999999999997</c:v>
                </c:pt>
                <c:pt idx="6425">
                  <c:v>6.6864999999999997</c:v>
                </c:pt>
                <c:pt idx="6426">
                  <c:v>6.7469999999999999</c:v>
                </c:pt>
                <c:pt idx="6427">
                  <c:v>6.5514999999999999</c:v>
                </c:pt>
                <c:pt idx="6428">
                  <c:v>6.76</c:v>
                </c:pt>
                <c:pt idx="6429">
                  <c:v>7.1550000000000002</c:v>
                </c:pt>
                <c:pt idx="6430">
                  <c:v>6.9824999999999999</c:v>
                </c:pt>
                <c:pt idx="6431">
                  <c:v>6.9450000000000003</c:v>
                </c:pt>
                <c:pt idx="6432">
                  <c:v>6.78</c:v>
                </c:pt>
                <c:pt idx="6433">
                  <c:v>6.9</c:v>
                </c:pt>
                <c:pt idx="6434">
                  <c:v>7.125</c:v>
                </c:pt>
                <c:pt idx="6435">
                  <c:v>7.14</c:v>
                </c:pt>
                <c:pt idx="6436">
                  <c:v>7.2</c:v>
                </c:pt>
                <c:pt idx="6437">
                  <c:v>7.21</c:v>
                </c:pt>
                <c:pt idx="6438">
                  <c:v>7.1725000000000003</c:v>
                </c:pt>
                <c:pt idx="6439">
                  <c:v>6.8250000000000002</c:v>
                </c:pt>
                <c:pt idx="6440">
                  <c:v>6.8449999999999998</c:v>
                </c:pt>
                <c:pt idx="6441">
                  <c:v>6.6950000000000003</c:v>
                </c:pt>
                <c:pt idx="6442">
                  <c:v>6.6924999999999999</c:v>
                </c:pt>
                <c:pt idx="6443">
                  <c:v>6.6974999999999998</c:v>
                </c:pt>
                <c:pt idx="6444">
                  <c:v>6.7664999999999997</c:v>
                </c:pt>
                <c:pt idx="6445">
                  <c:v>6.7545000000000002</c:v>
                </c:pt>
                <c:pt idx="6446">
                  <c:v>6.8710000000000004</c:v>
                </c:pt>
                <c:pt idx="6447">
                  <c:v>6.7595000000000001</c:v>
                </c:pt>
                <c:pt idx="6448">
                  <c:v>6.7725</c:v>
                </c:pt>
                <c:pt idx="6449">
                  <c:v>6.9450000000000003</c:v>
                </c:pt>
                <c:pt idx="6450">
                  <c:v>6.7525000000000004</c:v>
                </c:pt>
                <c:pt idx="6451">
                  <c:v>6.7549999999999999</c:v>
                </c:pt>
                <c:pt idx="6452">
                  <c:v>6.6174999999999997</c:v>
                </c:pt>
                <c:pt idx="6453">
                  <c:v>6.6425000000000001</c:v>
                </c:pt>
                <c:pt idx="6454">
                  <c:v>6.4625000000000004</c:v>
                </c:pt>
                <c:pt idx="6455">
                  <c:v>6.4574999999999996</c:v>
                </c:pt>
                <c:pt idx="6456">
                  <c:v>6.4325000000000001</c:v>
                </c:pt>
                <c:pt idx="6457">
                  <c:v>6.4050000000000002</c:v>
                </c:pt>
                <c:pt idx="6458">
                  <c:v>6.1275000000000004</c:v>
                </c:pt>
                <c:pt idx="6459">
                  <c:v>6.1675000000000004</c:v>
                </c:pt>
                <c:pt idx="6460">
                  <c:v>6.15</c:v>
                </c:pt>
                <c:pt idx="6461">
                  <c:v>6.9749999999999996</c:v>
                </c:pt>
                <c:pt idx="6462">
                  <c:v>5.9725000000000001</c:v>
                </c:pt>
                <c:pt idx="6463">
                  <c:v>6.7249999999999996</c:v>
                </c:pt>
                <c:pt idx="6464">
                  <c:v>6.1074999999999999</c:v>
                </c:pt>
                <c:pt idx="6465">
                  <c:v>6.25</c:v>
                </c:pt>
                <c:pt idx="6466">
                  <c:v>5.87</c:v>
                </c:pt>
                <c:pt idx="6467">
                  <c:v>5.9320000000000004</c:v>
                </c:pt>
                <c:pt idx="6468">
                  <c:v>5.9880000000000004</c:v>
                </c:pt>
                <c:pt idx="6469">
                  <c:v>6.65</c:v>
                </c:pt>
                <c:pt idx="6470">
                  <c:v>5.9634999999999998</c:v>
                </c:pt>
                <c:pt idx="6471">
                  <c:v>6.7</c:v>
                </c:pt>
                <c:pt idx="6472">
                  <c:v>5.99</c:v>
                </c:pt>
                <c:pt idx="6473">
                  <c:v>6.1425000000000001</c:v>
                </c:pt>
                <c:pt idx="6474">
                  <c:v>6.625</c:v>
                </c:pt>
                <c:pt idx="6475">
                  <c:v>6.5</c:v>
                </c:pt>
                <c:pt idx="6476">
                  <c:v>5.9</c:v>
                </c:pt>
                <c:pt idx="6477">
                  <c:v>5.85</c:v>
                </c:pt>
                <c:pt idx="6478">
                  <c:v>5.86</c:v>
                </c:pt>
                <c:pt idx="6479">
                  <c:v>5.8025000000000002</c:v>
                </c:pt>
                <c:pt idx="6480">
                  <c:v>5.6875</c:v>
                </c:pt>
                <c:pt idx="6481">
                  <c:v>5.7125000000000004</c:v>
                </c:pt>
                <c:pt idx="6482">
                  <c:v>5.76</c:v>
                </c:pt>
                <c:pt idx="6483">
                  <c:v>5.72</c:v>
                </c:pt>
                <c:pt idx="6484">
                  <c:v>5.7774999999999999</c:v>
                </c:pt>
                <c:pt idx="6485">
                  <c:v>5.8049999999999997</c:v>
                </c:pt>
                <c:pt idx="6486">
                  <c:v>5.74</c:v>
                </c:pt>
                <c:pt idx="6487">
                  <c:v>5.6749999999999998</c:v>
                </c:pt>
                <c:pt idx="6488">
                  <c:v>5.5750000000000002</c:v>
                </c:pt>
                <c:pt idx="6489">
                  <c:v>5.6275000000000004</c:v>
                </c:pt>
                <c:pt idx="6490">
                  <c:v>5.6050000000000004</c:v>
                </c:pt>
                <c:pt idx="6491">
                  <c:v>5.7324999999999999</c:v>
                </c:pt>
                <c:pt idx="6492">
                  <c:v>5.81</c:v>
                </c:pt>
                <c:pt idx="6493">
                  <c:v>5.625</c:v>
                </c:pt>
                <c:pt idx="6494">
                  <c:v>5.6349999999999998</c:v>
                </c:pt>
                <c:pt idx="6495">
                  <c:v>5.6425000000000001</c:v>
                </c:pt>
                <c:pt idx="6496">
                  <c:v>5.6425000000000001</c:v>
                </c:pt>
                <c:pt idx="6497">
                  <c:v>5.5549999999999997</c:v>
                </c:pt>
                <c:pt idx="6498">
                  <c:v>5.6349999999999998</c:v>
                </c:pt>
                <c:pt idx="6499">
                  <c:v>5.89</c:v>
                </c:pt>
                <c:pt idx="6500">
                  <c:v>5.8825000000000003</c:v>
                </c:pt>
                <c:pt idx="6501">
                  <c:v>5.8949999999999996</c:v>
                </c:pt>
                <c:pt idx="6502">
                  <c:v>5.9124999999999996</c:v>
                </c:pt>
                <c:pt idx="6503">
                  <c:v>5.8449999999999998</c:v>
                </c:pt>
                <c:pt idx="6504">
                  <c:v>5.8925000000000001</c:v>
                </c:pt>
                <c:pt idx="6505">
                  <c:v>5.85</c:v>
                </c:pt>
                <c:pt idx="6506">
                  <c:v>5.7225000000000001</c:v>
                </c:pt>
                <c:pt idx="6507">
                  <c:v>5.75</c:v>
                </c:pt>
                <c:pt idx="6508">
                  <c:v>5.78</c:v>
                </c:pt>
                <c:pt idx="6509">
                  <c:v>5.7389999999999999</c:v>
                </c:pt>
                <c:pt idx="6510">
                  <c:v>5.76</c:v>
                </c:pt>
                <c:pt idx="6511">
                  <c:v>5.7249999999999996</c:v>
                </c:pt>
                <c:pt idx="6512">
                  <c:v>5.7374999999999998</c:v>
                </c:pt>
                <c:pt idx="6513">
                  <c:v>5.8650000000000002</c:v>
                </c:pt>
                <c:pt idx="6514">
                  <c:v>5.85</c:v>
                </c:pt>
                <c:pt idx="6515">
                  <c:v>6.1749999999999998</c:v>
                </c:pt>
                <c:pt idx="6516">
                  <c:v>5.92</c:v>
                </c:pt>
                <c:pt idx="6517">
                  <c:v>5.83</c:v>
                </c:pt>
                <c:pt idx="6518">
                  <c:v>5.8550000000000004</c:v>
                </c:pt>
                <c:pt idx="6519">
                  <c:v>5.8849999999999998</c:v>
                </c:pt>
                <c:pt idx="6520">
                  <c:v>5.875</c:v>
                </c:pt>
                <c:pt idx="6521">
                  <c:v>6.15</c:v>
                </c:pt>
                <c:pt idx="6522">
                  <c:v>5.95</c:v>
                </c:pt>
                <c:pt idx="6523">
                  <c:v>5.9225000000000003</c:v>
                </c:pt>
                <c:pt idx="6524">
                  <c:v>5.7675000000000001</c:v>
                </c:pt>
                <c:pt idx="6525">
                  <c:v>5.7925000000000004</c:v>
                </c:pt>
                <c:pt idx="6526">
                  <c:v>5.6974999999999998</c:v>
                </c:pt>
                <c:pt idx="6527">
                  <c:v>5.7225000000000001</c:v>
                </c:pt>
                <c:pt idx="6528">
                  <c:v>5.7225000000000001</c:v>
                </c:pt>
                <c:pt idx="6529">
                  <c:v>5.62</c:v>
                </c:pt>
                <c:pt idx="6530">
                  <c:v>5.5425000000000004</c:v>
                </c:pt>
                <c:pt idx="6531">
                  <c:v>5.5824999999999996</c:v>
                </c:pt>
                <c:pt idx="6532">
                  <c:v>5.54</c:v>
                </c:pt>
                <c:pt idx="6533">
                  <c:v>5.58</c:v>
                </c:pt>
                <c:pt idx="6534">
                  <c:v>5.5975000000000001</c:v>
                </c:pt>
                <c:pt idx="6535">
                  <c:v>5.6275000000000004</c:v>
                </c:pt>
                <c:pt idx="6536">
                  <c:v>5.7324999999999999</c:v>
                </c:pt>
                <c:pt idx="6537">
                  <c:v>5.64</c:v>
                </c:pt>
                <c:pt idx="6538">
                  <c:v>5.59</c:v>
                </c:pt>
                <c:pt idx="6539">
                  <c:v>5.6675000000000004</c:v>
                </c:pt>
                <c:pt idx="6540">
                  <c:v>5.6875</c:v>
                </c:pt>
                <c:pt idx="6541">
                  <c:v>5.84</c:v>
                </c:pt>
                <c:pt idx="6542">
                  <c:v>5.9749999999999996</c:v>
                </c:pt>
                <c:pt idx="6543">
                  <c:v>5.9249999999999998</c:v>
                </c:pt>
                <c:pt idx="6544">
                  <c:v>5.8724999999999996</c:v>
                </c:pt>
                <c:pt idx="6545">
                  <c:v>5.9225000000000003</c:v>
                </c:pt>
                <c:pt idx="6546">
                  <c:v>6.85</c:v>
                </c:pt>
                <c:pt idx="6547">
                  <c:v>6.5250000000000004</c:v>
                </c:pt>
                <c:pt idx="6548">
                  <c:v>6.65</c:v>
                </c:pt>
                <c:pt idx="6549">
                  <c:v>6.1275000000000004</c:v>
                </c:pt>
                <c:pt idx="6550">
                  <c:v>6.13</c:v>
                </c:pt>
                <c:pt idx="6551">
                  <c:v>6.1395</c:v>
                </c:pt>
                <c:pt idx="6552">
                  <c:v>6.1550000000000002</c:v>
                </c:pt>
                <c:pt idx="6553">
                  <c:v>6.4349999999999996</c:v>
                </c:pt>
                <c:pt idx="6554">
                  <c:v>6.1120000000000001</c:v>
                </c:pt>
                <c:pt idx="6555">
                  <c:v>6.2850000000000001</c:v>
                </c:pt>
                <c:pt idx="6556">
                  <c:v>6.3224999999999998</c:v>
                </c:pt>
                <c:pt idx="6557">
                  <c:v>6.1849999999999996</c:v>
                </c:pt>
                <c:pt idx="6558">
                  <c:v>6.11</c:v>
                </c:pt>
                <c:pt idx="6559">
                  <c:v>5.94</c:v>
                </c:pt>
                <c:pt idx="6560">
                  <c:v>5.89</c:v>
                </c:pt>
                <c:pt idx="6561">
                  <c:v>5.8449999999999998</c:v>
                </c:pt>
                <c:pt idx="6562">
                  <c:v>5.72</c:v>
                </c:pt>
                <c:pt idx="6563">
                  <c:v>5.7649999999999997</c:v>
                </c:pt>
                <c:pt idx="6564">
                  <c:v>5.7125000000000004</c:v>
                </c:pt>
                <c:pt idx="6565">
                  <c:v>5.6574999999999998</c:v>
                </c:pt>
                <c:pt idx="6566">
                  <c:v>5.65</c:v>
                </c:pt>
                <c:pt idx="6567">
                  <c:v>5.68</c:v>
                </c:pt>
                <c:pt idx="6568">
                  <c:v>5.7450000000000001</c:v>
                </c:pt>
                <c:pt idx="6569">
                  <c:v>5.7125000000000004</c:v>
                </c:pt>
                <c:pt idx="6570">
                  <c:v>5.67</c:v>
                </c:pt>
                <c:pt idx="6571">
                  <c:v>5.73</c:v>
                </c:pt>
                <c:pt idx="6572">
                  <c:v>5.8925000000000001</c:v>
                </c:pt>
                <c:pt idx="6573">
                  <c:v>5.9874999999999998</c:v>
                </c:pt>
                <c:pt idx="6574">
                  <c:v>5.9424999999999999</c:v>
                </c:pt>
                <c:pt idx="6575">
                  <c:v>5.7949999999999999</c:v>
                </c:pt>
                <c:pt idx="6576">
                  <c:v>5.84</c:v>
                </c:pt>
                <c:pt idx="6577">
                  <c:v>5.9474999999999998</c:v>
                </c:pt>
                <c:pt idx="6578">
                  <c:v>5.87</c:v>
                </c:pt>
                <c:pt idx="6579">
                  <c:v>5.74</c:v>
                </c:pt>
                <c:pt idx="6580">
                  <c:v>5.78</c:v>
                </c:pt>
                <c:pt idx="6581">
                  <c:v>5.8775000000000004</c:v>
                </c:pt>
                <c:pt idx="6582">
                  <c:v>5.8224999999999998</c:v>
                </c:pt>
                <c:pt idx="6583">
                  <c:v>5.8425000000000002</c:v>
                </c:pt>
                <c:pt idx="6584">
                  <c:v>5.8324999999999996</c:v>
                </c:pt>
                <c:pt idx="6585">
                  <c:v>5.87</c:v>
                </c:pt>
                <c:pt idx="6586">
                  <c:v>5.915</c:v>
                </c:pt>
                <c:pt idx="6587">
                  <c:v>6.125</c:v>
                </c:pt>
                <c:pt idx="6588">
                  <c:v>5.875</c:v>
                </c:pt>
                <c:pt idx="6589">
                  <c:v>5.74</c:v>
                </c:pt>
                <c:pt idx="6590">
                  <c:v>5.7435</c:v>
                </c:pt>
                <c:pt idx="6591">
                  <c:v>5.8244999999999996</c:v>
                </c:pt>
                <c:pt idx="6592">
                  <c:v>5.8760000000000003</c:v>
                </c:pt>
                <c:pt idx="6593">
                  <c:v>5.9124999999999996</c:v>
                </c:pt>
                <c:pt idx="6594">
                  <c:v>5.91</c:v>
                </c:pt>
                <c:pt idx="6595">
                  <c:v>6.4</c:v>
                </c:pt>
                <c:pt idx="6596">
                  <c:v>6.6</c:v>
                </c:pt>
                <c:pt idx="6597">
                  <c:v>6.5</c:v>
                </c:pt>
                <c:pt idx="6598">
                  <c:v>5.9</c:v>
                </c:pt>
                <c:pt idx="6599">
                  <c:v>5.84</c:v>
                </c:pt>
                <c:pt idx="6600">
                  <c:v>5.8775000000000004</c:v>
                </c:pt>
                <c:pt idx="6601">
                  <c:v>5.8925000000000001</c:v>
                </c:pt>
                <c:pt idx="6602">
                  <c:v>5.8449999999999998</c:v>
                </c:pt>
                <c:pt idx="6603">
                  <c:v>5.8775000000000004</c:v>
                </c:pt>
                <c:pt idx="6604">
                  <c:v>5.8425000000000002</c:v>
                </c:pt>
                <c:pt idx="6605">
                  <c:v>5.7625000000000002</c:v>
                </c:pt>
                <c:pt idx="6606">
                  <c:v>5.7649999999999997</c:v>
                </c:pt>
                <c:pt idx="6607">
                  <c:v>5.7249999999999996</c:v>
                </c:pt>
                <c:pt idx="6608">
                  <c:v>5.7525000000000004</c:v>
                </c:pt>
                <c:pt idx="6609">
                  <c:v>5.77</c:v>
                </c:pt>
                <c:pt idx="6610">
                  <c:v>5.7474999999999996</c:v>
                </c:pt>
                <c:pt idx="6611">
                  <c:v>5.7374999999999998</c:v>
                </c:pt>
                <c:pt idx="6612">
                  <c:v>5.7949999999999999</c:v>
                </c:pt>
                <c:pt idx="6613">
                  <c:v>5.8150000000000004</c:v>
                </c:pt>
                <c:pt idx="6614">
                  <c:v>5.8250000000000002</c:v>
                </c:pt>
                <c:pt idx="6615">
                  <c:v>5.8775000000000004</c:v>
                </c:pt>
                <c:pt idx="6616">
                  <c:v>5.7149999999999999</c:v>
                </c:pt>
                <c:pt idx="6617">
                  <c:v>5.65</c:v>
                </c:pt>
                <c:pt idx="6618">
                  <c:v>5.5875000000000004</c:v>
                </c:pt>
                <c:pt idx="6619">
                  <c:v>5.6150000000000002</c:v>
                </c:pt>
                <c:pt idx="6620">
                  <c:v>5.64</c:v>
                </c:pt>
                <c:pt idx="6621">
                  <c:v>5.5774999999999997</c:v>
                </c:pt>
                <c:pt idx="6622">
                  <c:v>5.5525000000000002</c:v>
                </c:pt>
                <c:pt idx="6623">
                  <c:v>5.625</c:v>
                </c:pt>
                <c:pt idx="6624">
                  <c:v>5.6050000000000004</c:v>
                </c:pt>
                <c:pt idx="6625">
                  <c:v>5.63</c:v>
                </c:pt>
                <c:pt idx="6626">
                  <c:v>5.7149999999999999</c:v>
                </c:pt>
                <c:pt idx="6627">
                  <c:v>5.7549999999999999</c:v>
                </c:pt>
                <c:pt idx="6628">
                  <c:v>5.74</c:v>
                </c:pt>
                <c:pt idx="6629">
                  <c:v>5.7125000000000004</c:v>
                </c:pt>
                <c:pt idx="6630">
                  <c:v>5.6974999999999998</c:v>
                </c:pt>
                <c:pt idx="6631">
                  <c:v>5.7424999999999997</c:v>
                </c:pt>
                <c:pt idx="6632">
                  <c:v>5.8224999999999998</c:v>
                </c:pt>
                <c:pt idx="6633">
                  <c:v>5.8144999999999998</c:v>
                </c:pt>
                <c:pt idx="6634">
                  <c:v>5.8440000000000003</c:v>
                </c:pt>
                <c:pt idx="6635">
                  <c:v>5.9824999999999999</c:v>
                </c:pt>
                <c:pt idx="6636">
                  <c:v>6.6749999999999998</c:v>
                </c:pt>
                <c:pt idx="6637">
                  <c:v>6.3</c:v>
                </c:pt>
                <c:pt idx="6638">
                  <c:v>6.55</c:v>
                </c:pt>
                <c:pt idx="6639">
                  <c:v>6.375</c:v>
                </c:pt>
                <c:pt idx="6640">
                  <c:v>6.65</c:v>
                </c:pt>
                <c:pt idx="6641">
                  <c:v>5.9950000000000001</c:v>
                </c:pt>
                <c:pt idx="6642">
                  <c:v>6.45</c:v>
                </c:pt>
                <c:pt idx="6643">
                  <c:v>6.6</c:v>
                </c:pt>
                <c:pt idx="6644">
                  <c:v>6.13</c:v>
                </c:pt>
                <c:pt idx="6645">
                  <c:v>6.13</c:v>
                </c:pt>
                <c:pt idx="6646">
                  <c:v>6.45</c:v>
                </c:pt>
                <c:pt idx="6647">
                  <c:v>6.2750000000000004</c:v>
                </c:pt>
                <c:pt idx="6648">
                  <c:v>6.4</c:v>
                </c:pt>
                <c:pt idx="6649">
                  <c:v>5.98</c:v>
                </c:pt>
                <c:pt idx="6650">
                  <c:v>5.87</c:v>
                </c:pt>
                <c:pt idx="6651">
                  <c:v>5.8250000000000002</c:v>
                </c:pt>
                <c:pt idx="6652">
                  <c:v>5.8674999999999997</c:v>
                </c:pt>
                <c:pt idx="6653">
                  <c:v>5.8250000000000002</c:v>
                </c:pt>
                <c:pt idx="6654">
                  <c:v>5.8425000000000002</c:v>
                </c:pt>
                <c:pt idx="6655">
                  <c:v>5.8250000000000002</c:v>
                </c:pt>
                <c:pt idx="6656">
                  <c:v>5.835</c:v>
                </c:pt>
                <c:pt idx="6657">
                  <c:v>5.7949999999999999</c:v>
                </c:pt>
                <c:pt idx="6658">
                  <c:v>5.8674999999999997</c:v>
                </c:pt>
                <c:pt idx="6659">
                  <c:v>6.9</c:v>
                </c:pt>
                <c:pt idx="6660">
                  <c:v>6.3250000000000002</c:v>
                </c:pt>
                <c:pt idx="6661">
                  <c:v>5.9349999999999996</c:v>
                </c:pt>
                <c:pt idx="6662">
                  <c:v>5.97</c:v>
                </c:pt>
                <c:pt idx="6663">
                  <c:v>5.8775000000000004</c:v>
                </c:pt>
                <c:pt idx="6664">
                  <c:v>5.8574999999999999</c:v>
                </c:pt>
                <c:pt idx="6665">
                  <c:v>6</c:v>
                </c:pt>
                <c:pt idx="6666">
                  <c:v>5.9574999999999996</c:v>
                </c:pt>
                <c:pt idx="6667">
                  <c:v>5.8949999999999996</c:v>
                </c:pt>
                <c:pt idx="6668">
                  <c:v>5.9249999999999998</c:v>
                </c:pt>
                <c:pt idx="6669">
                  <c:v>6.25</c:v>
                </c:pt>
                <c:pt idx="6670">
                  <c:v>5.8449999999999998</c:v>
                </c:pt>
                <c:pt idx="6671">
                  <c:v>5.8525</c:v>
                </c:pt>
                <c:pt idx="6672">
                  <c:v>5.8624999999999998</c:v>
                </c:pt>
                <c:pt idx="6673">
                  <c:v>5.83</c:v>
                </c:pt>
                <c:pt idx="6674">
                  <c:v>5.8049999999999997</c:v>
                </c:pt>
                <c:pt idx="6675">
                  <c:v>5.6950000000000003</c:v>
                </c:pt>
                <c:pt idx="6676">
                  <c:v>5.7939999999999996</c:v>
                </c:pt>
                <c:pt idx="6677">
                  <c:v>5.8140000000000001</c:v>
                </c:pt>
                <c:pt idx="6678">
                  <c:v>5.8609999999999998</c:v>
                </c:pt>
                <c:pt idx="6679">
                  <c:v>5.9935</c:v>
                </c:pt>
                <c:pt idx="6680">
                  <c:v>6.85</c:v>
                </c:pt>
                <c:pt idx="6681">
                  <c:v>6.5</c:v>
                </c:pt>
                <c:pt idx="6682">
                  <c:v>6.1349999999999998</c:v>
                </c:pt>
                <c:pt idx="6683">
                  <c:v>6.625</c:v>
                </c:pt>
                <c:pt idx="6684">
                  <c:v>6.8250000000000002</c:v>
                </c:pt>
                <c:pt idx="6685">
                  <c:v>6.1</c:v>
                </c:pt>
                <c:pt idx="6686">
                  <c:v>6.7</c:v>
                </c:pt>
                <c:pt idx="6687">
                  <c:v>6.25</c:v>
                </c:pt>
                <c:pt idx="6688">
                  <c:v>6.3</c:v>
                </c:pt>
                <c:pt idx="6689">
                  <c:v>5.9</c:v>
                </c:pt>
                <c:pt idx="6690">
                  <c:v>5.89</c:v>
                </c:pt>
                <c:pt idx="6691">
                  <c:v>5.8574999999999999</c:v>
                </c:pt>
                <c:pt idx="6692">
                  <c:v>5.8425000000000002</c:v>
                </c:pt>
                <c:pt idx="6693">
                  <c:v>5.77</c:v>
                </c:pt>
                <c:pt idx="6694">
                  <c:v>5.8324999999999996</c:v>
                </c:pt>
                <c:pt idx="6695">
                  <c:v>5.8525</c:v>
                </c:pt>
                <c:pt idx="6696">
                  <c:v>5.8334999999999999</c:v>
                </c:pt>
                <c:pt idx="6697">
                  <c:v>5.7670000000000003</c:v>
                </c:pt>
                <c:pt idx="6698">
                  <c:v>5.81</c:v>
                </c:pt>
                <c:pt idx="6699">
                  <c:v>5.843</c:v>
                </c:pt>
                <c:pt idx="6700">
                  <c:v>5.7925000000000004</c:v>
                </c:pt>
                <c:pt idx="6701">
                  <c:v>5.8724999999999996</c:v>
                </c:pt>
                <c:pt idx="6702">
                  <c:v>5.8150000000000004</c:v>
                </c:pt>
                <c:pt idx="6703">
                  <c:v>5.82</c:v>
                </c:pt>
                <c:pt idx="6704">
                  <c:v>5.6725000000000003</c:v>
                </c:pt>
                <c:pt idx="6705">
                  <c:v>5.625</c:v>
                </c:pt>
                <c:pt idx="6706">
                  <c:v>5.665</c:v>
                </c:pt>
                <c:pt idx="6707">
                  <c:v>5.6124999999999998</c:v>
                </c:pt>
                <c:pt idx="6708">
                  <c:v>5.5525000000000002</c:v>
                </c:pt>
                <c:pt idx="6709">
                  <c:v>5.5625</c:v>
                </c:pt>
                <c:pt idx="6710">
                  <c:v>5.5650000000000004</c:v>
                </c:pt>
                <c:pt idx="6711">
                  <c:v>5.5225</c:v>
                </c:pt>
                <c:pt idx="6712">
                  <c:v>5.5149999999999997</c:v>
                </c:pt>
                <c:pt idx="6713">
                  <c:v>5.47</c:v>
                </c:pt>
                <c:pt idx="6714">
                  <c:v>5.4824999999999999</c:v>
                </c:pt>
                <c:pt idx="6715">
                  <c:v>5.4924999999999997</c:v>
                </c:pt>
                <c:pt idx="6716">
                  <c:v>5.5225</c:v>
                </c:pt>
                <c:pt idx="6717">
                  <c:v>5.5149999999999997</c:v>
                </c:pt>
                <c:pt idx="6718">
                  <c:v>5.43</c:v>
                </c:pt>
                <c:pt idx="6719">
                  <c:v>5.4059999999999997</c:v>
                </c:pt>
                <c:pt idx="6720">
                  <c:v>5.4260000000000002</c:v>
                </c:pt>
                <c:pt idx="6721">
                  <c:v>5.5025000000000004</c:v>
                </c:pt>
                <c:pt idx="6722">
                  <c:v>5.5305</c:v>
                </c:pt>
                <c:pt idx="6723">
                  <c:v>5.5149999999999997</c:v>
                </c:pt>
                <c:pt idx="6724">
                  <c:v>5.5425000000000004</c:v>
                </c:pt>
                <c:pt idx="6725">
                  <c:v>5.4675000000000002</c:v>
                </c:pt>
                <c:pt idx="6726">
                  <c:v>5.5</c:v>
                </c:pt>
                <c:pt idx="6727">
                  <c:v>5.48</c:v>
                </c:pt>
                <c:pt idx="6728">
                  <c:v>5.4450000000000003</c:v>
                </c:pt>
                <c:pt idx="6729">
                  <c:v>5.3849999999999998</c:v>
                </c:pt>
                <c:pt idx="6730">
                  <c:v>5.4050000000000002</c:v>
                </c:pt>
                <c:pt idx="6731">
                  <c:v>5.4524999999999997</c:v>
                </c:pt>
                <c:pt idx="6732">
                  <c:v>5.4974999999999996</c:v>
                </c:pt>
                <c:pt idx="6733">
                  <c:v>5.53</c:v>
                </c:pt>
                <c:pt idx="6734">
                  <c:v>5.4424999999999999</c:v>
                </c:pt>
                <c:pt idx="6735">
                  <c:v>5.4924999999999997</c:v>
                </c:pt>
                <c:pt idx="6736">
                  <c:v>5.58</c:v>
                </c:pt>
                <c:pt idx="6737">
                  <c:v>5.4924999999999997</c:v>
                </c:pt>
                <c:pt idx="6738">
                  <c:v>5.45</c:v>
                </c:pt>
                <c:pt idx="6739">
                  <c:v>5.4675000000000002</c:v>
                </c:pt>
                <c:pt idx="6740">
                  <c:v>5.4249999999999998</c:v>
                </c:pt>
                <c:pt idx="6741">
                  <c:v>5.5274999999999999</c:v>
                </c:pt>
                <c:pt idx="6742">
                  <c:v>5.4749999999999996</c:v>
                </c:pt>
                <c:pt idx="6743">
                  <c:v>5.4524999999999997</c:v>
                </c:pt>
                <c:pt idx="6744">
                  <c:v>5.4249999999999998</c:v>
                </c:pt>
                <c:pt idx="6745">
                  <c:v>5.5525000000000002</c:v>
                </c:pt>
                <c:pt idx="6746">
                  <c:v>5.6550000000000002</c:v>
                </c:pt>
                <c:pt idx="6747">
                  <c:v>5.64</c:v>
                </c:pt>
                <c:pt idx="6748">
                  <c:v>5.7450000000000001</c:v>
                </c:pt>
                <c:pt idx="6749">
                  <c:v>5.6050000000000004</c:v>
                </c:pt>
                <c:pt idx="6750">
                  <c:v>5.6224999999999996</c:v>
                </c:pt>
                <c:pt idx="6751">
                  <c:v>5.7975000000000003</c:v>
                </c:pt>
                <c:pt idx="6752">
                  <c:v>5.915</c:v>
                </c:pt>
                <c:pt idx="6753">
                  <c:v>5.89</c:v>
                </c:pt>
                <c:pt idx="6754">
                  <c:v>6.5</c:v>
                </c:pt>
                <c:pt idx="6755">
                  <c:v>6.45</c:v>
                </c:pt>
                <c:pt idx="6756">
                  <c:v>6.8</c:v>
                </c:pt>
                <c:pt idx="6757">
                  <c:v>6.65</c:v>
                </c:pt>
                <c:pt idx="6758">
                  <c:v>6.1749999999999998</c:v>
                </c:pt>
                <c:pt idx="6759">
                  <c:v>6.2350000000000003</c:v>
                </c:pt>
                <c:pt idx="6760">
                  <c:v>6.22</c:v>
                </c:pt>
                <c:pt idx="6761">
                  <c:v>6.3055000000000003</c:v>
                </c:pt>
                <c:pt idx="6762">
                  <c:v>6.4089999999999998</c:v>
                </c:pt>
                <c:pt idx="6763">
                  <c:v>6.4785000000000004</c:v>
                </c:pt>
                <c:pt idx="6764">
                  <c:v>6.4145000000000003</c:v>
                </c:pt>
                <c:pt idx="6765">
                  <c:v>6.5824999999999996</c:v>
                </c:pt>
                <c:pt idx="6766">
                  <c:v>6.6124999999999998</c:v>
                </c:pt>
                <c:pt idx="6767">
                  <c:v>6.6275000000000004</c:v>
                </c:pt>
                <c:pt idx="6768">
                  <c:v>6.6275000000000004</c:v>
                </c:pt>
                <c:pt idx="6769">
                  <c:v>6.6725000000000003</c:v>
                </c:pt>
                <c:pt idx="6770">
                  <c:v>6.78</c:v>
                </c:pt>
                <c:pt idx="6771">
                  <c:v>6.6950000000000003</c:v>
                </c:pt>
                <c:pt idx="6772">
                  <c:v>6.625</c:v>
                </c:pt>
                <c:pt idx="6773">
                  <c:v>6.5750000000000002</c:v>
                </c:pt>
                <c:pt idx="6774">
                  <c:v>6.7125000000000004</c:v>
                </c:pt>
                <c:pt idx="6775">
                  <c:v>6.6375000000000002</c:v>
                </c:pt>
                <c:pt idx="6776">
                  <c:v>6.5650000000000004</c:v>
                </c:pt>
                <c:pt idx="6777">
                  <c:v>6.6050000000000004</c:v>
                </c:pt>
                <c:pt idx="6778">
                  <c:v>6.6749999999999998</c:v>
                </c:pt>
                <c:pt idx="6779">
                  <c:v>6.73</c:v>
                </c:pt>
                <c:pt idx="6780">
                  <c:v>6.74</c:v>
                </c:pt>
                <c:pt idx="6781">
                  <c:v>6.8425000000000002</c:v>
                </c:pt>
                <c:pt idx="6782">
                  <c:v>6.88</c:v>
                </c:pt>
                <c:pt idx="6783">
                  <c:v>6.8624999999999998</c:v>
                </c:pt>
                <c:pt idx="6784">
                  <c:v>6.8224999999999998</c:v>
                </c:pt>
                <c:pt idx="6785">
                  <c:v>6.8550000000000004</c:v>
                </c:pt>
                <c:pt idx="6786">
                  <c:v>6.77</c:v>
                </c:pt>
                <c:pt idx="6787">
                  <c:v>6.5925000000000002</c:v>
                </c:pt>
                <c:pt idx="6788">
                  <c:v>6.6425000000000001</c:v>
                </c:pt>
                <c:pt idx="6789">
                  <c:v>6.5425000000000004</c:v>
                </c:pt>
                <c:pt idx="6790">
                  <c:v>6.62</c:v>
                </c:pt>
                <c:pt idx="6791">
                  <c:v>6.56</c:v>
                </c:pt>
                <c:pt idx="6792">
                  <c:v>6.6675000000000004</c:v>
                </c:pt>
                <c:pt idx="6793">
                  <c:v>6.63</c:v>
                </c:pt>
                <c:pt idx="6794">
                  <c:v>6.61</c:v>
                </c:pt>
                <c:pt idx="6795">
                  <c:v>6.6275000000000004</c:v>
                </c:pt>
                <c:pt idx="6796">
                  <c:v>6.5750000000000002</c:v>
                </c:pt>
                <c:pt idx="6797">
                  <c:v>6.48</c:v>
                </c:pt>
                <c:pt idx="6798">
                  <c:v>6.5350000000000001</c:v>
                </c:pt>
                <c:pt idx="6799">
                  <c:v>6.4824999999999999</c:v>
                </c:pt>
                <c:pt idx="6800">
                  <c:v>6.5025000000000004</c:v>
                </c:pt>
                <c:pt idx="6801">
                  <c:v>6.5949999999999998</c:v>
                </c:pt>
                <c:pt idx="6802">
                  <c:v>6.7450000000000001</c:v>
                </c:pt>
                <c:pt idx="6803">
                  <c:v>6.758</c:v>
                </c:pt>
                <c:pt idx="6804">
                  <c:v>6.8460000000000001</c:v>
                </c:pt>
                <c:pt idx="6805">
                  <c:v>6.9450000000000003</c:v>
                </c:pt>
                <c:pt idx="6806">
                  <c:v>6.9725000000000001</c:v>
                </c:pt>
                <c:pt idx="6807">
                  <c:v>6.82</c:v>
                </c:pt>
                <c:pt idx="6808">
                  <c:v>6.7549999999999999</c:v>
                </c:pt>
                <c:pt idx="6809">
                  <c:v>6.8150000000000004</c:v>
                </c:pt>
                <c:pt idx="6810">
                  <c:v>6.7725</c:v>
                </c:pt>
                <c:pt idx="6811">
                  <c:v>6.6449999999999996</c:v>
                </c:pt>
                <c:pt idx="6812">
                  <c:v>6.6475</c:v>
                </c:pt>
                <c:pt idx="6813">
                  <c:v>6.7424999999999997</c:v>
                </c:pt>
                <c:pt idx="6814">
                  <c:v>7.165</c:v>
                </c:pt>
                <c:pt idx="6815">
                  <c:v>7.85</c:v>
                </c:pt>
                <c:pt idx="6816">
                  <c:v>7.22</c:v>
                </c:pt>
                <c:pt idx="6817">
                  <c:v>7.1624999999999996</c:v>
                </c:pt>
                <c:pt idx="6818">
                  <c:v>7.1775000000000002</c:v>
                </c:pt>
                <c:pt idx="6819">
                  <c:v>7.1725000000000003</c:v>
                </c:pt>
                <c:pt idx="6820">
                  <c:v>7.2725</c:v>
                </c:pt>
                <c:pt idx="6821">
                  <c:v>7.15</c:v>
                </c:pt>
                <c:pt idx="6822">
                  <c:v>7.1325000000000003</c:v>
                </c:pt>
                <c:pt idx="6823">
                  <c:v>7.1050000000000004</c:v>
                </c:pt>
                <c:pt idx="6824">
                  <c:v>7.95</c:v>
                </c:pt>
                <c:pt idx="6825">
                  <c:v>7.21</c:v>
                </c:pt>
                <c:pt idx="6826">
                  <c:v>7.1950000000000003</c:v>
                </c:pt>
                <c:pt idx="6827">
                  <c:v>7.2149999999999999</c:v>
                </c:pt>
                <c:pt idx="6828">
                  <c:v>7.3674999999999997</c:v>
                </c:pt>
                <c:pt idx="6829">
                  <c:v>7.4</c:v>
                </c:pt>
                <c:pt idx="6830">
                  <c:v>7.3875000000000002</c:v>
                </c:pt>
                <c:pt idx="6831">
                  <c:v>7.41</c:v>
                </c:pt>
                <c:pt idx="6832">
                  <c:v>7.4375</c:v>
                </c:pt>
                <c:pt idx="6833">
                  <c:v>7.4924999999999997</c:v>
                </c:pt>
                <c:pt idx="6834">
                  <c:v>7.4524999999999997</c:v>
                </c:pt>
                <c:pt idx="6835">
                  <c:v>7.55</c:v>
                </c:pt>
                <c:pt idx="6836">
                  <c:v>7.5049999999999999</c:v>
                </c:pt>
                <c:pt idx="6837">
                  <c:v>7.5875000000000004</c:v>
                </c:pt>
                <c:pt idx="6838">
                  <c:v>7.67</c:v>
                </c:pt>
                <c:pt idx="6839">
                  <c:v>7.71</c:v>
                </c:pt>
                <c:pt idx="6840">
                  <c:v>7.8125</c:v>
                </c:pt>
                <c:pt idx="6841">
                  <c:v>7.8375000000000004</c:v>
                </c:pt>
                <c:pt idx="6842">
                  <c:v>7.8140000000000001</c:v>
                </c:pt>
                <c:pt idx="6843">
                  <c:v>7.8505000000000003</c:v>
                </c:pt>
                <c:pt idx="6844">
                  <c:v>7.7264999999999997</c:v>
                </c:pt>
                <c:pt idx="6845">
                  <c:v>7.8464999999999998</c:v>
                </c:pt>
                <c:pt idx="6846">
                  <c:v>7.62</c:v>
                </c:pt>
                <c:pt idx="6847">
                  <c:v>7.5350000000000001</c:v>
                </c:pt>
                <c:pt idx="6848">
                  <c:v>7.5049999999999999</c:v>
                </c:pt>
                <c:pt idx="6849">
                  <c:v>7.4775</c:v>
                </c:pt>
                <c:pt idx="6850">
                  <c:v>7.5724999999999998</c:v>
                </c:pt>
                <c:pt idx="6851">
                  <c:v>7.59</c:v>
                </c:pt>
                <c:pt idx="6852">
                  <c:v>7.5975000000000001</c:v>
                </c:pt>
                <c:pt idx="6853">
                  <c:v>7.65</c:v>
                </c:pt>
                <c:pt idx="6854">
                  <c:v>7.5549999999999997</c:v>
                </c:pt>
                <c:pt idx="6855">
                  <c:v>7.5350000000000001</c:v>
                </c:pt>
                <c:pt idx="6856">
                  <c:v>7.5049999999999999</c:v>
                </c:pt>
                <c:pt idx="6857">
                  <c:v>7.5350000000000001</c:v>
                </c:pt>
                <c:pt idx="6858">
                  <c:v>7.5949999999999998</c:v>
                </c:pt>
                <c:pt idx="6859">
                  <c:v>7.6475</c:v>
                </c:pt>
                <c:pt idx="6860">
                  <c:v>7.665</c:v>
                </c:pt>
                <c:pt idx="6861">
                  <c:v>7.7175000000000002</c:v>
                </c:pt>
                <c:pt idx="6862">
                  <c:v>7.6950000000000003</c:v>
                </c:pt>
                <c:pt idx="6863">
                  <c:v>7.585</c:v>
                </c:pt>
                <c:pt idx="6864">
                  <c:v>7.57</c:v>
                </c:pt>
                <c:pt idx="6865">
                  <c:v>7.7074999999999996</c:v>
                </c:pt>
                <c:pt idx="6866">
                  <c:v>7.7824999999999998</c:v>
                </c:pt>
                <c:pt idx="6867">
                  <c:v>7.6124999999999998</c:v>
                </c:pt>
                <c:pt idx="6868">
                  <c:v>7.79</c:v>
                </c:pt>
                <c:pt idx="6869">
                  <c:v>7.6375000000000002</c:v>
                </c:pt>
                <c:pt idx="6870">
                  <c:v>7.61</c:v>
                </c:pt>
                <c:pt idx="6871">
                  <c:v>7.6050000000000004</c:v>
                </c:pt>
                <c:pt idx="6872">
                  <c:v>7.49</c:v>
                </c:pt>
                <c:pt idx="6873">
                  <c:v>7.4249999999999998</c:v>
                </c:pt>
                <c:pt idx="6874">
                  <c:v>7.4649999999999999</c:v>
                </c:pt>
                <c:pt idx="6875">
                  <c:v>7.3825000000000003</c:v>
                </c:pt>
                <c:pt idx="6876">
                  <c:v>7.38</c:v>
                </c:pt>
                <c:pt idx="6877">
                  <c:v>7.36</c:v>
                </c:pt>
                <c:pt idx="6878">
                  <c:v>7.24</c:v>
                </c:pt>
                <c:pt idx="6879">
                  <c:v>7.1550000000000002</c:v>
                </c:pt>
                <c:pt idx="6880">
                  <c:v>7.1825000000000001</c:v>
                </c:pt>
                <c:pt idx="6881">
                  <c:v>7.2324999999999999</c:v>
                </c:pt>
                <c:pt idx="6882">
                  <c:v>7.2125000000000004</c:v>
                </c:pt>
                <c:pt idx="6883">
                  <c:v>7.9749999999999996</c:v>
                </c:pt>
                <c:pt idx="6884">
                  <c:v>7.2474999999999996</c:v>
                </c:pt>
                <c:pt idx="6885">
                  <c:v>7.2495000000000003</c:v>
                </c:pt>
                <c:pt idx="6886">
                  <c:v>7.3230000000000004</c:v>
                </c:pt>
                <c:pt idx="6887">
                  <c:v>7.4009999999999998</c:v>
                </c:pt>
                <c:pt idx="6888">
                  <c:v>7.5625</c:v>
                </c:pt>
                <c:pt idx="6889">
                  <c:v>7.4850000000000003</c:v>
                </c:pt>
                <c:pt idx="6890">
                  <c:v>7.4775</c:v>
                </c:pt>
                <c:pt idx="6891">
                  <c:v>7.4749999999999996</c:v>
                </c:pt>
                <c:pt idx="6892">
                  <c:v>7.4249999999999998</c:v>
                </c:pt>
                <c:pt idx="6893">
                  <c:v>7.3949999999999996</c:v>
                </c:pt>
                <c:pt idx="6894">
                  <c:v>7.4749999999999996</c:v>
                </c:pt>
                <c:pt idx="6895">
                  <c:v>7.4625000000000004</c:v>
                </c:pt>
                <c:pt idx="6896">
                  <c:v>7.6174999999999997</c:v>
                </c:pt>
                <c:pt idx="6897">
                  <c:v>7.7050000000000001</c:v>
                </c:pt>
                <c:pt idx="6898">
                  <c:v>7.78</c:v>
                </c:pt>
                <c:pt idx="6899">
                  <c:v>7.9275000000000002</c:v>
                </c:pt>
                <c:pt idx="6900">
                  <c:v>7.9275000000000002</c:v>
                </c:pt>
                <c:pt idx="6901">
                  <c:v>7.9249999999999998</c:v>
                </c:pt>
                <c:pt idx="6902">
                  <c:v>8.5</c:v>
                </c:pt>
                <c:pt idx="6903">
                  <c:v>7.9325000000000001</c:v>
                </c:pt>
                <c:pt idx="6904">
                  <c:v>8.5</c:v>
                </c:pt>
                <c:pt idx="6905">
                  <c:v>8.5250000000000004</c:v>
                </c:pt>
                <c:pt idx="6906">
                  <c:v>8.125</c:v>
                </c:pt>
                <c:pt idx="6907">
                  <c:v>7.9749999999999996</c:v>
                </c:pt>
                <c:pt idx="6908">
                  <c:v>8.8249999999999993</c:v>
                </c:pt>
                <c:pt idx="6909">
                  <c:v>8.625</c:v>
                </c:pt>
                <c:pt idx="6910">
                  <c:v>8.1750000000000007</c:v>
                </c:pt>
                <c:pt idx="6911">
                  <c:v>8.1575000000000006</c:v>
                </c:pt>
                <c:pt idx="6912">
                  <c:v>8.2825000000000006</c:v>
                </c:pt>
                <c:pt idx="6913">
                  <c:v>8.2225000000000001</c:v>
                </c:pt>
                <c:pt idx="6914">
                  <c:v>8.32</c:v>
                </c:pt>
                <c:pt idx="6915">
                  <c:v>8.2149999999999999</c:v>
                </c:pt>
                <c:pt idx="6916">
                  <c:v>8.3000000000000007</c:v>
                </c:pt>
                <c:pt idx="6917">
                  <c:v>8.2650000000000006</c:v>
                </c:pt>
                <c:pt idx="6918">
                  <c:v>8.2575000000000003</c:v>
                </c:pt>
                <c:pt idx="6919">
                  <c:v>8.2750000000000004</c:v>
                </c:pt>
                <c:pt idx="6920">
                  <c:v>8.4725000000000001</c:v>
                </c:pt>
                <c:pt idx="6921">
                  <c:v>8.5525000000000002</c:v>
                </c:pt>
                <c:pt idx="6922">
                  <c:v>8.2899999999999991</c:v>
                </c:pt>
                <c:pt idx="6923">
                  <c:v>8.39</c:v>
                </c:pt>
                <c:pt idx="6924">
                  <c:v>8.1850000000000005</c:v>
                </c:pt>
                <c:pt idx="6925">
                  <c:v>7.97</c:v>
                </c:pt>
                <c:pt idx="6926">
                  <c:v>8.4250000000000007</c:v>
                </c:pt>
                <c:pt idx="6927">
                  <c:v>8.8650000000000002</c:v>
                </c:pt>
                <c:pt idx="6928">
                  <c:v>8.68</c:v>
                </c:pt>
                <c:pt idx="6929">
                  <c:v>8.1364999999999998</c:v>
                </c:pt>
                <c:pt idx="6930">
                  <c:v>8.5459999999999994</c:v>
                </c:pt>
                <c:pt idx="6931">
                  <c:v>8.7100000000000009</c:v>
                </c:pt>
                <c:pt idx="6932">
                  <c:v>8.5574999999999992</c:v>
                </c:pt>
                <c:pt idx="6933">
                  <c:v>8.6</c:v>
                </c:pt>
                <c:pt idx="6934">
                  <c:v>8.6925000000000008</c:v>
                </c:pt>
                <c:pt idx="6935">
                  <c:v>8.7550000000000008</c:v>
                </c:pt>
                <c:pt idx="6936">
                  <c:v>8.9350000000000005</c:v>
                </c:pt>
                <c:pt idx="6937">
                  <c:v>8.9600000000000009</c:v>
                </c:pt>
                <c:pt idx="6938">
                  <c:v>9.1449999999999996</c:v>
                </c:pt>
                <c:pt idx="6939">
                  <c:v>9.2174999999999994</c:v>
                </c:pt>
                <c:pt idx="6940">
                  <c:v>8.7174999999999994</c:v>
                </c:pt>
                <c:pt idx="6941">
                  <c:v>8.3375000000000004</c:v>
                </c:pt>
                <c:pt idx="6942">
                  <c:v>8.5124999999999993</c:v>
                </c:pt>
                <c:pt idx="6943">
                  <c:v>8.56</c:v>
                </c:pt>
                <c:pt idx="6944">
                  <c:v>8.5024999999999995</c:v>
                </c:pt>
                <c:pt idx="6945">
                  <c:v>8.1624999999999996</c:v>
                </c:pt>
                <c:pt idx="6946">
                  <c:v>8.2025000000000006</c:v>
                </c:pt>
                <c:pt idx="6947">
                  <c:v>8.15</c:v>
                </c:pt>
                <c:pt idx="6948">
                  <c:v>8.2315000000000005</c:v>
                </c:pt>
                <c:pt idx="6949">
                  <c:v>8.1880000000000006</c:v>
                </c:pt>
                <c:pt idx="6950">
                  <c:v>8.2769999999999992</c:v>
                </c:pt>
                <c:pt idx="6951">
                  <c:v>8.3979999999999997</c:v>
                </c:pt>
                <c:pt idx="6952">
                  <c:v>8.3249999999999993</c:v>
                </c:pt>
                <c:pt idx="6953">
                  <c:v>8.3825000000000003</c:v>
                </c:pt>
                <c:pt idx="6954">
                  <c:v>8.4474999999999998</c:v>
                </c:pt>
                <c:pt idx="6955">
                  <c:v>8.3424999999999994</c:v>
                </c:pt>
                <c:pt idx="6956">
                  <c:v>8.4700000000000006</c:v>
                </c:pt>
                <c:pt idx="6957">
                  <c:v>8.6199999999999992</c:v>
                </c:pt>
                <c:pt idx="6958">
                  <c:v>8.6199999999999992</c:v>
                </c:pt>
                <c:pt idx="6959">
                  <c:v>8.56</c:v>
                </c:pt>
                <c:pt idx="6960">
                  <c:v>8.66</c:v>
                </c:pt>
                <c:pt idx="6961">
                  <c:v>8.51</c:v>
                </c:pt>
                <c:pt idx="6962">
                  <c:v>8.39</c:v>
                </c:pt>
                <c:pt idx="6963">
                  <c:v>7.9924999999999997</c:v>
                </c:pt>
                <c:pt idx="6964">
                  <c:v>8.1150000000000002</c:v>
                </c:pt>
                <c:pt idx="6965">
                  <c:v>8.1174999999999997</c:v>
                </c:pt>
                <c:pt idx="6966">
                  <c:v>8.1575000000000006</c:v>
                </c:pt>
                <c:pt idx="6967">
                  <c:v>8.3125</c:v>
                </c:pt>
                <c:pt idx="6968">
                  <c:v>8.42</c:v>
                </c:pt>
                <c:pt idx="6969">
                  <c:v>8.49</c:v>
                </c:pt>
                <c:pt idx="6970">
                  <c:v>8.5649999999999995</c:v>
                </c:pt>
                <c:pt idx="6971">
                  <c:v>8.5864999999999991</c:v>
                </c:pt>
                <c:pt idx="6972">
                  <c:v>8.6479999999999997</c:v>
                </c:pt>
                <c:pt idx="6973">
                  <c:v>8.7919999999999998</c:v>
                </c:pt>
                <c:pt idx="6974">
                  <c:v>8.7959999999999994</c:v>
                </c:pt>
                <c:pt idx="6975">
                  <c:v>9.75</c:v>
                </c:pt>
                <c:pt idx="6976">
                  <c:v>9.3000000000000007</c:v>
                </c:pt>
                <c:pt idx="6977">
                  <c:v>8.9250000000000007</c:v>
                </c:pt>
                <c:pt idx="6978">
                  <c:v>9.5250000000000004</c:v>
                </c:pt>
                <c:pt idx="6979">
                  <c:v>9.18</c:v>
                </c:pt>
                <c:pt idx="6980">
                  <c:v>9.2050000000000001</c:v>
                </c:pt>
                <c:pt idx="6981">
                  <c:v>9.3849999999999998</c:v>
                </c:pt>
                <c:pt idx="6982">
                  <c:v>9.4124999999999996</c:v>
                </c:pt>
                <c:pt idx="6983">
                  <c:v>9.5474999999999994</c:v>
                </c:pt>
                <c:pt idx="6984">
                  <c:v>9.6850000000000005</c:v>
                </c:pt>
                <c:pt idx="6985">
                  <c:v>9.6950000000000003</c:v>
                </c:pt>
                <c:pt idx="6986">
                  <c:v>9.7100000000000009</c:v>
                </c:pt>
                <c:pt idx="6987">
                  <c:v>9.8849999999999998</c:v>
                </c:pt>
                <c:pt idx="6988">
                  <c:v>9.7899999999999991</c:v>
                </c:pt>
                <c:pt idx="6989">
                  <c:v>9.7874999999999996</c:v>
                </c:pt>
                <c:pt idx="6990">
                  <c:v>9.73</c:v>
                </c:pt>
                <c:pt idx="6991">
                  <c:v>9.9075000000000006</c:v>
                </c:pt>
                <c:pt idx="6992">
                  <c:v>10.9</c:v>
                </c:pt>
                <c:pt idx="6993">
                  <c:v>9.9124999999999996</c:v>
                </c:pt>
                <c:pt idx="6994">
                  <c:v>9.9149999999999991</c:v>
                </c:pt>
                <c:pt idx="6995">
                  <c:v>9.4375</c:v>
                </c:pt>
                <c:pt idx="6996">
                  <c:v>9.51</c:v>
                </c:pt>
                <c:pt idx="6997">
                  <c:v>9.5425000000000004</c:v>
                </c:pt>
                <c:pt idx="6998">
                  <c:v>9.4049999999999994</c:v>
                </c:pt>
                <c:pt idx="6999">
                  <c:v>9.2550000000000008</c:v>
                </c:pt>
                <c:pt idx="7000">
                  <c:v>9.5024999999999995</c:v>
                </c:pt>
                <c:pt idx="7001">
                  <c:v>9.6824999999999992</c:v>
                </c:pt>
                <c:pt idx="7002">
                  <c:v>9.8149999999999995</c:v>
                </c:pt>
                <c:pt idx="7003">
                  <c:v>9.7675000000000001</c:v>
                </c:pt>
                <c:pt idx="7004">
                  <c:v>9.8699999999999992</c:v>
                </c:pt>
                <c:pt idx="7005">
                  <c:v>9.7750000000000004</c:v>
                </c:pt>
                <c:pt idx="7006">
                  <c:v>9.7424999999999997</c:v>
                </c:pt>
                <c:pt idx="7007">
                  <c:v>9.9149999999999991</c:v>
                </c:pt>
                <c:pt idx="7008">
                  <c:v>9.8324999999999996</c:v>
                </c:pt>
                <c:pt idx="7009">
                  <c:v>9.7650000000000006</c:v>
                </c:pt>
                <c:pt idx="7010">
                  <c:v>9.8175000000000008</c:v>
                </c:pt>
                <c:pt idx="7011">
                  <c:v>9.7624999999999993</c:v>
                </c:pt>
                <c:pt idx="7012">
                  <c:v>9.9474999999999998</c:v>
                </c:pt>
                <c:pt idx="7013">
                  <c:v>9.9905000000000008</c:v>
                </c:pt>
                <c:pt idx="7014">
                  <c:v>10.180999999999999</c:v>
                </c:pt>
                <c:pt idx="7015">
                  <c:v>10.234999999999999</c:v>
                </c:pt>
                <c:pt idx="7016">
                  <c:v>10.226000000000001</c:v>
                </c:pt>
                <c:pt idx="7017">
                  <c:v>10.65</c:v>
                </c:pt>
                <c:pt idx="7018">
                  <c:v>10.1675</c:v>
                </c:pt>
                <c:pt idx="7019">
                  <c:v>10.210000000000001</c:v>
                </c:pt>
                <c:pt idx="7020">
                  <c:v>10.445</c:v>
                </c:pt>
                <c:pt idx="7021">
                  <c:v>10.385</c:v>
                </c:pt>
                <c:pt idx="7022">
                  <c:v>10.4125</c:v>
                </c:pt>
                <c:pt idx="7023">
                  <c:v>10.56</c:v>
                </c:pt>
                <c:pt idx="7024">
                  <c:v>10.4625</c:v>
                </c:pt>
                <c:pt idx="7025">
                  <c:v>10.5625</c:v>
                </c:pt>
                <c:pt idx="7026">
                  <c:v>10.795</c:v>
                </c:pt>
                <c:pt idx="7027">
                  <c:v>10.7875</c:v>
                </c:pt>
                <c:pt idx="7028">
                  <c:v>10.7775</c:v>
                </c:pt>
                <c:pt idx="7029">
                  <c:v>10.705</c:v>
                </c:pt>
                <c:pt idx="7030">
                  <c:v>10.87</c:v>
                </c:pt>
                <c:pt idx="7031">
                  <c:v>10.84</c:v>
                </c:pt>
                <c:pt idx="7032">
                  <c:v>11.25</c:v>
                </c:pt>
                <c:pt idx="7033">
                  <c:v>11.375</c:v>
                </c:pt>
                <c:pt idx="7034">
                  <c:v>10.91</c:v>
                </c:pt>
                <c:pt idx="7035">
                  <c:v>10.967499999999999</c:v>
                </c:pt>
                <c:pt idx="7036">
                  <c:v>10.98</c:v>
                </c:pt>
                <c:pt idx="7037">
                  <c:v>10.8</c:v>
                </c:pt>
                <c:pt idx="7038">
                  <c:v>10.7875</c:v>
                </c:pt>
                <c:pt idx="7039">
                  <c:v>10.914999999999999</c:v>
                </c:pt>
                <c:pt idx="7040">
                  <c:v>10.994999999999999</c:v>
                </c:pt>
                <c:pt idx="7041">
                  <c:v>10.987500000000001</c:v>
                </c:pt>
                <c:pt idx="7042">
                  <c:v>11.1975</c:v>
                </c:pt>
                <c:pt idx="7043">
                  <c:v>11.2575</c:v>
                </c:pt>
                <c:pt idx="7044">
                  <c:v>11.355</c:v>
                </c:pt>
                <c:pt idx="7045">
                  <c:v>11.515000000000001</c:v>
                </c:pt>
                <c:pt idx="7046">
                  <c:v>11.46</c:v>
                </c:pt>
                <c:pt idx="7047">
                  <c:v>11.57</c:v>
                </c:pt>
                <c:pt idx="7048">
                  <c:v>11.567500000000001</c:v>
                </c:pt>
                <c:pt idx="7049">
                  <c:v>11.4975</c:v>
                </c:pt>
                <c:pt idx="7050">
                  <c:v>11.59</c:v>
                </c:pt>
                <c:pt idx="7051">
                  <c:v>11.6075</c:v>
                </c:pt>
                <c:pt idx="7052">
                  <c:v>11.775</c:v>
                </c:pt>
                <c:pt idx="7053">
                  <c:v>11.81</c:v>
                </c:pt>
                <c:pt idx="7054">
                  <c:v>12.244999999999999</c:v>
                </c:pt>
                <c:pt idx="7055">
                  <c:v>12.201000000000001</c:v>
                </c:pt>
                <c:pt idx="7056">
                  <c:v>12.169</c:v>
                </c:pt>
                <c:pt idx="7057">
                  <c:v>12.112</c:v>
                </c:pt>
                <c:pt idx="7058">
                  <c:v>12.487500000000001</c:v>
                </c:pt>
                <c:pt idx="7059">
                  <c:v>12.675000000000001</c:v>
                </c:pt>
                <c:pt idx="7060">
                  <c:v>12.625</c:v>
                </c:pt>
                <c:pt idx="7061">
                  <c:v>12.4975</c:v>
                </c:pt>
                <c:pt idx="7062">
                  <c:v>12.67</c:v>
                </c:pt>
                <c:pt idx="7063">
                  <c:v>12.625</c:v>
                </c:pt>
                <c:pt idx="7064">
                  <c:v>12.602499999999999</c:v>
                </c:pt>
                <c:pt idx="7065">
                  <c:v>12.987500000000001</c:v>
                </c:pt>
                <c:pt idx="7066">
                  <c:v>12.965</c:v>
                </c:pt>
                <c:pt idx="7067">
                  <c:v>13.15</c:v>
                </c:pt>
                <c:pt idx="7068">
                  <c:v>12.77</c:v>
                </c:pt>
                <c:pt idx="7069">
                  <c:v>12.71</c:v>
                </c:pt>
                <c:pt idx="7070">
                  <c:v>12.64</c:v>
                </c:pt>
                <c:pt idx="7071">
                  <c:v>12.395</c:v>
                </c:pt>
                <c:pt idx="7072">
                  <c:v>11.895</c:v>
                </c:pt>
                <c:pt idx="7073">
                  <c:v>12.305</c:v>
                </c:pt>
                <c:pt idx="7074">
                  <c:v>12.43</c:v>
                </c:pt>
                <c:pt idx="7075">
                  <c:v>12.5375</c:v>
                </c:pt>
                <c:pt idx="7076">
                  <c:v>12.6675</c:v>
                </c:pt>
                <c:pt idx="7077">
                  <c:v>12.7575</c:v>
                </c:pt>
                <c:pt idx="7078">
                  <c:v>12.744999999999999</c:v>
                </c:pt>
                <c:pt idx="7079">
                  <c:v>12.8725</c:v>
                </c:pt>
                <c:pt idx="7080">
                  <c:v>13.26</c:v>
                </c:pt>
                <c:pt idx="7081">
                  <c:v>13.23</c:v>
                </c:pt>
                <c:pt idx="7082">
                  <c:v>13.185</c:v>
                </c:pt>
                <c:pt idx="7083">
                  <c:v>13.315</c:v>
                </c:pt>
                <c:pt idx="7084">
                  <c:v>13.39</c:v>
                </c:pt>
                <c:pt idx="7085">
                  <c:v>13.26</c:v>
                </c:pt>
                <c:pt idx="7086">
                  <c:v>13.21</c:v>
                </c:pt>
                <c:pt idx="7087">
                  <c:v>13.285</c:v>
                </c:pt>
                <c:pt idx="7088">
                  <c:v>13.68</c:v>
                </c:pt>
                <c:pt idx="7089">
                  <c:v>13.737500000000001</c:v>
                </c:pt>
                <c:pt idx="7090">
                  <c:v>13.984999999999999</c:v>
                </c:pt>
                <c:pt idx="7091">
                  <c:v>13.977499999999999</c:v>
                </c:pt>
                <c:pt idx="7092">
                  <c:v>14.574999999999999</c:v>
                </c:pt>
                <c:pt idx="7093">
                  <c:v>14.2</c:v>
                </c:pt>
                <c:pt idx="7094">
                  <c:v>14.52</c:v>
                </c:pt>
                <c:pt idx="7095">
                  <c:v>14.702500000000001</c:v>
                </c:pt>
                <c:pt idx="7096">
                  <c:v>14.654999999999999</c:v>
                </c:pt>
                <c:pt idx="7097">
                  <c:v>15.69</c:v>
                </c:pt>
                <c:pt idx="7098">
                  <c:v>15.336</c:v>
                </c:pt>
                <c:pt idx="7099">
                  <c:v>15.595000000000001</c:v>
                </c:pt>
                <c:pt idx="7100">
                  <c:v>15.85</c:v>
                </c:pt>
                <c:pt idx="7101">
                  <c:v>14.5875</c:v>
                </c:pt>
                <c:pt idx="7102">
                  <c:v>14.875</c:v>
                </c:pt>
                <c:pt idx="7103">
                  <c:v>14.65</c:v>
                </c:pt>
                <c:pt idx="7104">
                  <c:v>14.775</c:v>
                </c:pt>
                <c:pt idx="7105">
                  <c:v>13.95</c:v>
                </c:pt>
                <c:pt idx="7106">
                  <c:v>14.275</c:v>
                </c:pt>
                <c:pt idx="7107">
                  <c:v>13.5275</c:v>
                </c:pt>
                <c:pt idx="7108">
                  <c:v>13.275</c:v>
                </c:pt>
                <c:pt idx="7109">
                  <c:v>13.7</c:v>
                </c:pt>
                <c:pt idx="7110">
                  <c:v>12.57</c:v>
                </c:pt>
                <c:pt idx="7111">
                  <c:v>12.7</c:v>
                </c:pt>
                <c:pt idx="7112">
                  <c:v>12.57</c:v>
                </c:pt>
                <c:pt idx="7113">
                  <c:v>13.7</c:v>
                </c:pt>
                <c:pt idx="7114">
                  <c:v>13.52</c:v>
                </c:pt>
                <c:pt idx="7115">
                  <c:v>13.272500000000001</c:v>
                </c:pt>
                <c:pt idx="7116">
                  <c:v>12.672499999999999</c:v>
                </c:pt>
                <c:pt idx="7117">
                  <c:v>11.9725</c:v>
                </c:pt>
                <c:pt idx="7118">
                  <c:v>12.11</c:v>
                </c:pt>
                <c:pt idx="7119">
                  <c:v>12.43</c:v>
                </c:pt>
                <c:pt idx="7120">
                  <c:v>12.57</c:v>
                </c:pt>
                <c:pt idx="7121">
                  <c:v>12.77</c:v>
                </c:pt>
                <c:pt idx="7122">
                  <c:v>12.55</c:v>
                </c:pt>
                <c:pt idx="7123">
                  <c:v>12.515000000000001</c:v>
                </c:pt>
                <c:pt idx="7124">
                  <c:v>13.13</c:v>
                </c:pt>
                <c:pt idx="7125">
                  <c:v>13.56</c:v>
                </c:pt>
                <c:pt idx="7126">
                  <c:v>13.324999999999999</c:v>
                </c:pt>
                <c:pt idx="7127">
                  <c:v>13.725</c:v>
                </c:pt>
                <c:pt idx="7128">
                  <c:v>13.8</c:v>
                </c:pt>
                <c:pt idx="7129">
                  <c:v>13.4475</c:v>
                </c:pt>
                <c:pt idx="7130">
                  <c:v>13.505000000000001</c:v>
                </c:pt>
                <c:pt idx="7131">
                  <c:v>13.615</c:v>
                </c:pt>
                <c:pt idx="7132">
                  <c:v>13.154999999999999</c:v>
                </c:pt>
                <c:pt idx="7133">
                  <c:v>13.7475</c:v>
                </c:pt>
                <c:pt idx="7134">
                  <c:v>13.72</c:v>
                </c:pt>
                <c:pt idx="7135">
                  <c:v>13.487500000000001</c:v>
                </c:pt>
                <c:pt idx="7136">
                  <c:v>13.28</c:v>
                </c:pt>
                <c:pt idx="7137">
                  <c:v>12.891</c:v>
                </c:pt>
                <c:pt idx="7138">
                  <c:v>12.879</c:v>
                </c:pt>
                <c:pt idx="7139">
                  <c:v>13.115500000000001</c:v>
                </c:pt>
                <c:pt idx="7140">
                  <c:v>13.45</c:v>
                </c:pt>
                <c:pt idx="7141">
                  <c:v>12.86</c:v>
                </c:pt>
                <c:pt idx="7142">
                  <c:v>12.77</c:v>
                </c:pt>
                <c:pt idx="7143">
                  <c:v>13.9</c:v>
                </c:pt>
                <c:pt idx="7144">
                  <c:v>13.1</c:v>
                </c:pt>
                <c:pt idx="7145">
                  <c:v>13.58</c:v>
                </c:pt>
                <c:pt idx="7146">
                  <c:v>13.425000000000001</c:v>
                </c:pt>
                <c:pt idx="7147">
                  <c:v>13.795</c:v>
                </c:pt>
                <c:pt idx="7148">
                  <c:v>13.795</c:v>
                </c:pt>
                <c:pt idx="7149">
                  <c:v>13.475</c:v>
                </c:pt>
                <c:pt idx="7150">
                  <c:v>13.78</c:v>
                </c:pt>
                <c:pt idx="7151">
                  <c:v>13.33</c:v>
                </c:pt>
                <c:pt idx="7152">
                  <c:v>13.315</c:v>
                </c:pt>
                <c:pt idx="7153">
                  <c:v>13.49</c:v>
                </c:pt>
                <c:pt idx="7154">
                  <c:v>13.2475</c:v>
                </c:pt>
                <c:pt idx="7155">
                  <c:v>13.68</c:v>
                </c:pt>
                <c:pt idx="7156">
                  <c:v>13.477499999999999</c:v>
                </c:pt>
                <c:pt idx="7157">
                  <c:v>13.727499999999999</c:v>
                </c:pt>
                <c:pt idx="7158">
                  <c:v>13.227499999999999</c:v>
                </c:pt>
                <c:pt idx="7159">
                  <c:v>13.635</c:v>
                </c:pt>
                <c:pt idx="7160">
                  <c:v>13.654999999999999</c:v>
                </c:pt>
                <c:pt idx="7161">
                  <c:v>13.595000000000001</c:v>
                </c:pt>
                <c:pt idx="7162">
                  <c:v>13.89</c:v>
                </c:pt>
                <c:pt idx="7163">
                  <c:v>14.52</c:v>
                </c:pt>
                <c:pt idx="7164">
                  <c:v>14.574999999999999</c:v>
                </c:pt>
                <c:pt idx="7165">
                  <c:v>14.52</c:v>
                </c:pt>
                <c:pt idx="7166">
                  <c:v>14.465</c:v>
                </c:pt>
                <c:pt idx="7167">
                  <c:v>15.164999999999999</c:v>
                </c:pt>
                <c:pt idx="7168">
                  <c:v>15.365</c:v>
                </c:pt>
                <c:pt idx="7169">
                  <c:v>15.6</c:v>
                </c:pt>
                <c:pt idx="7170">
                  <c:v>15.34</c:v>
                </c:pt>
                <c:pt idx="7171">
                  <c:v>15.58</c:v>
                </c:pt>
                <c:pt idx="7172">
                  <c:v>15.56</c:v>
                </c:pt>
                <c:pt idx="7173">
                  <c:v>15.455</c:v>
                </c:pt>
                <c:pt idx="7174">
                  <c:v>15.324999999999999</c:v>
                </c:pt>
                <c:pt idx="7175">
                  <c:v>15.15</c:v>
                </c:pt>
                <c:pt idx="7176">
                  <c:v>15.1</c:v>
                </c:pt>
                <c:pt idx="7177">
                  <c:v>15.38</c:v>
                </c:pt>
                <c:pt idx="7178">
                  <c:v>15.7425</c:v>
                </c:pt>
                <c:pt idx="7179">
                  <c:v>15.8</c:v>
                </c:pt>
                <c:pt idx="7180">
                  <c:v>15.994</c:v>
                </c:pt>
                <c:pt idx="7181">
                  <c:v>16.23</c:v>
                </c:pt>
                <c:pt idx="7182">
                  <c:v>16.395</c:v>
                </c:pt>
                <c:pt idx="7183">
                  <c:v>16.489999999999998</c:v>
                </c:pt>
                <c:pt idx="7184">
                  <c:v>15.79</c:v>
                </c:pt>
                <c:pt idx="7185">
                  <c:v>15.49</c:v>
                </c:pt>
                <c:pt idx="7186">
                  <c:v>15.72</c:v>
                </c:pt>
                <c:pt idx="7187">
                  <c:v>16.5</c:v>
                </c:pt>
                <c:pt idx="7188">
                  <c:v>16.155000000000001</c:v>
                </c:pt>
                <c:pt idx="7189">
                  <c:v>15.82</c:v>
                </c:pt>
                <c:pt idx="7190">
                  <c:v>15.42</c:v>
                </c:pt>
                <c:pt idx="7191">
                  <c:v>15.73</c:v>
                </c:pt>
                <c:pt idx="7192">
                  <c:v>15.21</c:v>
                </c:pt>
                <c:pt idx="7193">
                  <c:v>14.7</c:v>
                </c:pt>
                <c:pt idx="7194">
                  <c:v>14.95</c:v>
                </c:pt>
                <c:pt idx="7195">
                  <c:v>14.1675</c:v>
                </c:pt>
                <c:pt idx="7196">
                  <c:v>13.942500000000001</c:v>
                </c:pt>
                <c:pt idx="7197">
                  <c:v>13.85</c:v>
                </c:pt>
                <c:pt idx="7198">
                  <c:v>13.987500000000001</c:v>
                </c:pt>
                <c:pt idx="7199">
                  <c:v>13.9945</c:v>
                </c:pt>
                <c:pt idx="7200">
                  <c:v>13.8505</c:v>
                </c:pt>
                <c:pt idx="7201">
                  <c:v>13.949</c:v>
                </c:pt>
                <c:pt idx="7202">
                  <c:v>13.945499999999999</c:v>
                </c:pt>
                <c:pt idx="7203">
                  <c:v>13.555</c:v>
                </c:pt>
                <c:pt idx="7204">
                  <c:v>12.855</c:v>
                </c:pt>
                <c:pt idx="7205">
                  <c:v>12.59</c:v>
                </c:pt>
                <c:pt idx="7206">
                  <c:v>12.135</c:v>
                </c:pt>
                <c:pt idx="7207">
                  <c:v>12.345000000000001</c:v>
                </c:pt>
                <c:pt idx="7208">
                  <c:v>11.77</c:v>
                </c:pt>
                <c:pt idx="7209">
                  <c:v>11.895</c:v>
                </c:pt>
                <c:pt idx="7210">
                  <c:v>12.75</c:v>
                </c:pt>
                <c:pt idx="7211">
                  <c:v>12.775</c:v>
                </c:pt>
                <c:pt idx="7212">
                  <c:v>12.6525</c:v>
                </c:pt>
                <c:pt idx="7213">
                  <c:v>12.115</c:v>
                </c:pt>
                <c:pt idx="7214">
                  <c:v>12.79</c:v>
                </c:pt>
                <c:pt idx="7215">
                  <c:v>12.67</c:v>
                </c:pt>
                <c:pt idx="7216">
                  <c:v>12.9375</c:v>
                </c:pt>
                <c:pt idx="7217">
                  <c:v>13.41</c:v>
                </c:pt>
                <c:pt idx="7218">
                  <c:v>13.21</c:v>
                </c:pt>
                <c:pt idx="7219">
                  <c:v>13.3925</c:v>
                </c:pt>
                <c:pt idx="7220">
                  <c:v>13.388999999999999</c:v>
                </c:pt>
                <c:pt idx="7221">
                  <c:v>13.48</c:v>
                </c:pt>
                <c:pt idx="7222">
                  <c:v>13.273999999999999</c:v>
                </c:pt>
                <c:pt idx="7223">
                  <c:v>13.256</c:v>
                </c:pt>
                <c:pt idx="7224">
                  <c:v>12.984999999999999</c:v>
                </c:pt>
                <c:pt idx="7225">
                  <c:v>12.515000000000001</c:v>
                </c:pt>
                <c:pt idx="7226">
                  <c:v>12.35</c:v>
                </c:pt>
                <c:pt idx="7227">
                  <c:v>11.77</c:v>
                </c:pt>
                <c:pt idx="7228">
                  <c:v>11.92</c:v>
                </c:pt>
                <c:pt idx="7229">
                  <c:v>12.1</c:v>
                </c:pt>
                <c:pt idx="7230">
                  <c:v>11.78</c:v>
                </c:pt>
                <c:pt idx="7231">
                  <c:v>11.76</c:v>
                </c:pt>
                <c:pt idx="7232">
                  <c:v>12.2</c:v>
                </c:pt>
                <c:pt idx="7233">
                  <c:v>11.79</c:v>
                </c:pt>
                <c:pt idx="7234">
                  <c:v>11.24</c:v>
                </c:pt>
                <c:pt idx="7235">
                  <c:v>11.39</c:v>
                </c:pt>
                <c:pt idx="7236">
                  <c:v>11.16</c:v>
                </c:pt>
                <c:pt idx="7237">
                  <c:v>11.435</c:v>
                </c:pt>
                <c:pt idx="7238">
                  <c:v>12.5</c:v>
                </c:pt>
                <c:pt idx="7239">
                  <c:v>11.87</c:v>
                </c:pt>
                <c:pt idx="7240">
                  <c:v>11.87</c:v>
                </c:pt>
                <c:pt idx="7241">
                  <c:v>11.83</c:v>
                </c:pt>
                <c:pt idx="7242">
                  <c:v>11.64</c:v>
                </c:pt>
                <c:pt idx="7243">
                  <c:v>10.94</c:v>
                </c:pt>
                <c:pt idx="7244">
                  <c:v>10.45</c:v>
                </c:pt>
                <c:pt idx="7245">
                  <c:v>10.53</c:v>
                </c:pt>
                <c:pt idx="7246">
                  <c:v>10.4</c:v>
                </c:pt>
                <c:pt idx="7247">
                  <c:v>9.92</c:v>
                </c:pt>
                <c:pt idx="7248">
                  <c:v>9.2200000000000006</c:v>
                </c:pt>
                <c:pt idx="7249">
                  <c:v>9.26</c:v>
                </c:pt>
                <c:pt idx="7250">
                  <c:v>9.64</c:v>
                </c:pt>
                <c:pt idx="7251">
                  <c:v>9.8000000000000007</c:v>
                </c:pt>
                <c:pt idx="7252">
                  <c:v>9.1</c:v>
                </c:pt>
                <c:pt idx="7253">
                  <c:v>9.2799999999999994</c:v>
                </c:pt>
                <c:pt idx="7254">
                  <c:v>8.9600000000000009</c:v>
                </c:pt>
                <c:pt idx="7255">
                  <c:v>8.58</c:v>
                </c:pt>
                <c:pt idx="7256">
                  <c:v>8.67</c:v>
                </c:pt>
                <c:pt idx="7257">
                  <c:v>8.94</c:v>
                </c:pt>
                <c:pt idx="7258">
                  <c:v>9.2899999999999991</c:v>
                </c:pt>
                <c:pt idx="7259">
                  <c:v>9.8000000000000007</c:v>
                </c:pt>
                <c:pt idx="7260">
                  <c:v>8.59</c:v>
                </c:pt>
                <c:pt idx="7261">
                  <c:v>8.8450000000000006</c:v>
                </c:pt>
                <c:pt idx="7262">
                  <c:v>8.6374999999999993</c:v>
                </c:pt>
                <c:pt idx="7263">
                  <c:v>8.93</c:v>
                </c:pt>
                <c:pt idx="7264">
                  <c:v>8.8059999999999992</c:v>
                </c:pt>
                <c:pt idx="7265">
                  <c:v>9.4115000000000002</c:v>
                </c:pt>
                <c:pt idx="7266">
                  <c:v>9.3940000000000001</c:v>
                </c:pt>
                <c:pt idx="7267">
                  <c:v>9.3145000000000007</c:v>
                </c:pt>
                <c:pt idx="7268">
                  <c:v>9.375</c:v>
                </c:pt>
                <c:pt idx="7269">
                  <c:v>9.59</c:v>
                </c:pt>
                <c:pt idx="7270">
                  <c:v>9.4</c:v>
                </c:pt>
                <c:pt idx="7271">
                  <c:v>9.6</c:v>
                </c:pt>
                <c:pt idx="7272">
                  <c:v>9.2100000000000009</c:v>
                </c:pt>
                <c:pt idx="7273">
                  <c:v>9.48</c:v>
                </c:pt>
                <c:pt idx="7274">
                  <c:v>9.16</c:v>
                </c:pt>
                <c:pt idx="7275">
                  <c:v>8.9499999999999993</c:v>
                </c:pt>
                <c:pt idx="7276">
                  <c:v>8.94</c:v>
                </c:pt>
                <c:pt idx="7277">
                  <c:v>8.9600000000000009</c:v>
                </c:pt>
                <c:pt idx="7278">
                  <c:v>9.65</c:v>
                </c:pt>
                <c:pt idx="7279">
                  <c:v>9.1999999999999993</c:v>
                </c:pt>
                <c:pt idx="7280">
                  <c:v>8.9700000000000006</c:v>
                </c:pt>
                <c:pt idx="7281">
                  <c:v>8.56</c:v>
                </c:pt>
                <c:pt idx="7282">
                  <c:v>8.4</c:v>
                </c:pt>
                <c:pt idx="7283">
                  <c:v>8.84</c:v>
                </c:pt>
                <c:pt idx="7284">
                  <c:v>8.83</c:v>
                </c:pt>
                <c:pt idx="7285">
                  <c:v>8.86</c:v>
                </c:pt>
                <c:pt idx="7286">
                  <c:v>8.83</c:v>
                </c:pt>
                <c:pt idx="7287">
                  <c:v>8.4600000000000009</c:v>
                </c:pt>
                <c:pt idx="7288">
                  <c:v>8.27</c:v>
                </c:pt>
                <c:pt idx="7289">
                  <c:v>8.3000000000000007</c:v>
                </c:pt>
                <c:pt idx="7290">
                  <c:v>8.11</c:v>
                </c:pt>
                <c:pt idx="7291">
                  <c:v>7.835</c:v>
                </c:pt>
                <c:pt idx="7292">
                  <c:v>8.2050000000000001</c:v>
                </c:pt>
                <c:pt idx="7293">
                  <c:v>8.1300000000000008</c:v>
                </c:pt>
                <c:pt idx="7294">
                  <c:v>8.2949999999999999</c:v>
                </c:pt>
                <c:pt idx="7295">
                  <c:v>8.5649999999999995</c:v>
                </c:pt>
                <c:pt idx="7296">
                  <c:v>8.5399999999999991</c:v>
                </c:pt>
                <c:pt idx="7297">
                  <c:v>8.4600000000000009</c:v>
                </c:pt>
                <c:pt idx="7298">
                  <c:v>8.5850000000000009</c:v>
                </c:pt>
                <c:pt idx="7299">
                  <c:v>8.64</c:v>
                </c:pt>
                <c:pt idx="7300">
                  <c:v>8.6950000000000003</c:v>
                </c:pt>
                <c:pt idx="7301">
                  <c:v>8.6824999999999992</c:v>
                </c:pt>
                <c:pt idx="7302">
                  <c:v>8.8650000000000002</c:v>
                </c:pt>
                <c:pt idx="7303">
                  <c:v>9.1</c:v>
                </c:pt>
                <c:pt idx="7304">
                  <c:v>9.1575000000000006</c:v>
                </c:pt>
                <c:pt idx="7305">
                  <c:v>9.5269999999999992</c:v>
                </c:pt>
                <c:pt idx="7306">
                  <c:v>9.4130000000000003</c:v>
                </c:pt>
                <c:pt idx="7307">
                  <c:v>9.5009999999999994</c:v>
                </c:pt>
                <c:pt idx="7308">
                  <c:v>9.7844999999999995</c:v>
                </c:pt>
                <c:pt idx="7309">
                  <c:v>9.77</c:v>
                </c:pt>
                <c:pt idx="7310">
                  <c:v>9.8699999999999992</c:v>
                </c:pt>
                <c:pt idx="7311">
                  <c:v>10.16</c:v>
                </c:pt>
                <c:pt idx="7312">
                  <c:v>9.9</c:v>
                </c:pt>
                <c:pt idx="7313">
                  <c:v>9.8949999999999996</c:v>
                </c:pt>
                <c:pt idx="7314">
                  <c:v>10.36</c:v>
                </c:pt>
                <c:pt idx="7315">
                  <c:v>9.66</c:v>
                </c:pt>
                <c:pt idx="7316">
                  <c:v>9.7149999999999999</c:v>
                </c:pt>
                <c:pt idx="7317">
                  <c:v>9.7149999999999999</c:v>
                </c:pt>
                <c:pt idx="7318">
                  <c:v>9.9450000000000003</c:v>
                </c:pt>
                <c:pt idx="7319">
                  <c:v>10.199999999999999</c:v>
                </c:pt>
                <c:pt idx="7320">
                  <c:v>9.92</c:v>
                </c:pt>
                <c:pt idx="7321">
                  <c:v>10.205</c:v>
                </c:pt>
                <c:pt idx="7322">
                  <c:v>10.119999999999999</c:v>
                </c:pt>
                <c:pt idx="7323">
                  <c:v>10.9</c:v>
                </c:pt>
                <c:pt idx="7324">
                  <c:v>10.9</c:v>
                </c:pt>
                <c:pt idx="7325">
                  <c:v>9.76</c:v>
                </c:pt>
                <c:pt idx="7326">
                  <c:v>9.8249999999999993</c:v>
                </c:pt>
                <c:pt idx="7327">
                  <c:v>9.7050000000000001</c:v>
                </c:pt>
                <c:pt idx="7328">
                  <c:v>9.8000000000000007</c:v>
                </c:pt>
                <c:pt idx="7329">
                  <c:v>9.5950000000000006</c:v>
                </c:pt>
                <c:pt idx="7330">
                  <c:v>9.4600000000000009</c:v>
                </c:pt>
                <c:pt idx="7331">
                  <c:v>9.4949999999999992</c:v>
                </c:pt>
                <c:pt idx="7332">
                  <c:v>9.8000000000000007</c:v>
                </c:pt>
                <c:pt idx="7333">
                  <c:v>10.1</c:v>
                </c:pt>
                <c:pt idx="7334">
                  <c:v>10.199999999999999</c:v>
                </c:pt>
                <c:pt idx="7335">
                  <c:v>9.94</c:v>
                </c:pt>
                <c:pt idx="7336">
                  <c:v>9.7799999999999994</c:v>
                </c:pt>
                <c:pt idx="7337">
                  <c:v>9.6850000000000005</c:v>
                </c:pt>
                <c:pt idx="7338">
                  <c:v>9.5549999999999997</c:v>
                </c:pt>
                <c:pt idx="7339">
                  <c:v>9.3000000000000007</c:v>
                </c:pt>
                <c:pt idx="7340">
                  <c:v>8.875</c:v>
                </c:pt>
                <c:pt idx="7341">
                  <c:v>8.8450000000000006</c:v>
                </c:pt>
                <c:pt idx="7342">
                  <c:v>8.625</c:v>
                </c:pt>
                <c:pt idx="7343">
                  <c:v>8.7274999999999991</c:v>
                </c:pt>
                <c:pt idx="7344">
                  <c:v>8.8149999999999995</c:v>
                </c:pt>
                <c:pt idx="7345">
                  <c:v>8.7880000000000003</c:v>
                </c:pt>
                <c:pt idx="7346">
                  <c:v>8.6880000000000006</c:v>
                </c:pt>
                <c:pt idx="7347">
                  <c:v>8.7249999999999996</c:v>
                </c:pt>
                <c:pt idx="7348">
                  <c:v>8.44</c:v>
                </c:pt>
                <c:pt idx="7349">
                  <c:v>8.5350000000000001</c:v>
                </c:pt>
                <c:pt idx="7350">
                  <c:v>8.6850000000000005</c:v>
                </c:pt>
                <c:pt idx="7351">
                  <c:v>8.52</c:v>
                </c:pt>
                <c:pt idx="7352">
                  <c:v>8.67</c:v>
                </c:pt>
                <c:pt idx="7353">
                  <c:v>8.65</c:v>
                </c:pt>
                <c:pt idx="7354">
                  <c:v>8.77</c:v>
                </c:pt>
                <c:pt idx="7355">
                  <c:v>8.6199999999999992</c:v>
                </c:pt>
                <c:pt idx="7356">
                  <c:v>8.82</c:v>
                </c:pt>
                <c:pt idx="7357">
                  <c:v>8.7650000000000006</c:v>
                </c:pt>
                <c:pt idx="7358">
                  <c:v>9.11</c:v>
                </c:pt>
                <c:pt idx="7359">
                  <c:v>9.1300000000000008</c:v>
                </c:pt>
                <c:pt idx="7360">
                  <c:v>9.15</c:v>
                </c:pt>
                <c:pt idx="7361">
                  <c:v>9.4049999999999994</c:v>
                </c:pt>
                <c:pt idx="7362">
                  <c:v>9.52</c:v>
                </c:pt>
                <c:pt idx="7363">
                  <c:v>9.5549999999999997</c:v>
                </c:pt>
                <c:pt idx="7364">
                  <c:v>9.67</c:v>
                </c:pt>
                <c:pt idx="7365">
                  <c:v>9.51</c:v>
                </c:pt>
                <c:pt idx="7366">
                  <c:v>9.44</c:v>
                </c:pt>
                <c:pt idx="7367">
                  <c:v>9.17</c:v>
                </c:pt>
                <c:pt idx="7368">
                  <c:v>9.4499999999999993</c:v>
                </c:pt>
                <c:pt idx="7369">
                  <c:v>9.52</c:v>
                </c:pt>
                <c:pt idx="7370">
                  <c:v>9.52</c:v>
                </c:pt>
                <c:pt idx="7371">
                  <c:v>9.77</c:v>
                </c:pt>
                <c:pt idx="7372">
                  <c:v>9.9550000000000001</c:v>
                </c:pt>
                <c:pt idx="7373">
                  <c:v>9.94</c:v>
                </c:pt>
                <c:pt idx="7374">
                  <c:v>9.8949999999999996</c:v>
                </c:pt>
                <c:pt idx="7375">
                  <c:v>10.6</c:v>
                </c:pt>
                <c:pt idx="7376">
                  <c:v>10.7</c:v>
                </c:pt>
                <c:pt idx="7377">
                  <c:v>10.215</c:v>
                </c:pt>
                <c:pt idx="7378">
                  <c:v>10.36</c:v>
                </c:pt>
                <c:pt idx="7379">
                  <c:v>10.35</c:v>
                </c:pt>
                <c:pt idx="7380">
                  <c:v>10.585000000000001</c:v>
                </c:pt>
                <c:pt idx="7381">
                  <c:v>10.51</c:v>
                </c:pt>
                <c:pt idx="7382">
                  <c:v>10.185</c:v>
                </c:pt>
                <c:pt idx="7383">
                  <c:v>10.38</c:v>
                </c:pt>
                <c:pt idx="7384">
                  <c:v>10.46</c:v>
                </c:pt>
                <c:pt idx="7385">
                  <c:v>10.3775</c:v>
                </c:pt>
                <c:pt idx="7386">
                  <c:v>10.4025</c:v>
                </c:pt>
                <c:pt idx="7387">
                  <c:v>10.32</c:v>
                </c:pt>
                <c:pt idx="7388">
                  <c:v>9.8689999999999998</c:v>
                </c:pt>
                <c:pt idx="7389">
                  <c:v>10.286</c:v>
                </c:pt>
                <c:pt idx="7390">
                  <c:v>10.58</c:v>
                </c:pt>
                <c:pt idx="7391">
                  <c:v>10.91</c:v>
                </c:pt>
                <c:pt idx="7392">
                  <c:v>11.35</c:v>
                </c:pt>
                <c:pt idx="7393">
                  <c:v>11.1</c:v>
                </c:pt>
                <c:pt idx="7394">
                  <c:v>11.18</c:v>
                </c:pt>
                <c:pt idx="7395">
                  <c:v>11.2</c:v>
                </c:pt>
                <c:pt idx="7396">
                  <c:v>11.115</c:v>
                </c:pt>
                <c:pt idx="7397">
                  <c:v>11.16</c:v>
                </c:pt>
                <c:pt idx="7398">
                  <c:v>11.175000000000001</c:v>
                </c:pt>
                <c:pt idx="7399">
                  <c:v>11.28</c:v>
                </c:pt>
                <c:pt idx="7400">
                  <c:v>11.475</c:v>
                </c:pt>
                <c:pt idx="7401">
                  <c:v>11.305</c:v>
                </c:pt>
                <c:pt idx="7402">
                  <c:v>11.465</c:v>
                </c:pt>
                <c:pt idx="7403">
                  <c:v>11.62</c:v>
                </c:pt>
                <c:pt idx="7404">
                  <c:v>11.69</c:v>
                </c:pt>
                <c:pt idx="7405">
                  <c:v>11.75</c:v>
                </c:pt>
                <c:pt idx="7406">
                  <c:v>11.66</c:v>
                </c:pt>
                <c:pt idx="7407">
                  <c:v>11.855</c:v>
                </c:pt>
                <c:pt idx="7408">
                  <c:v>11.87</c:v>
                </c:pt>
                <c:pt idx="7409">
                  <c:v>11.79</c:v>
                </c:pt>
                <c:pt idx="7410">
                  <c:v>11.84</c:v>
                </c:pt>
                <c:pt idx="7411">
                  <c:v>12.185</c:v>
                </c:pt>
                <c:pt idx="7412">
                  <c:v>12.9</c:v>
                </c:pt>
                <c:pt idx="7413">
                  <c:v>11.82</c:v>
                </c:pt>
                <c:pt idx="7414">
                  <c:v>12.3</c:v>
                </c:pt>
                <c:pt idx="7415">
                  <c:v>12.255000000000001</c:v>
                </c:pt>
                <c:pt idx="7416">
                  <c:v>12.324999999999999</c:v>
                </c:pt>
                <c:pt idx="7417">
                  <c:v>12.435</c:v>
                </c:pt>
                <c:pt idx="7418">
                  <c:v>12.46</c:v>
                </c:pt>
                <c:pt idx="7419">
                  <c:v>12.67</c:v>
                </c:pt>
                <c:pt idx="7420">
                  <c:v>12.455</c:v>
                </c:pt>
                <c:pt idx="7421">
                  <c:v>11.97</c:v>
                </c:pt>
                <c:pt idx="7422">
                  <c:v>12.125</c:v>
                </c:pt>
                <c:pt idx="7423">
                  <c:v>12.625</c:v>
                </c:pt>
                <c:pt idx="7424">
                  <c:v>12.137499999999999</c:v>
                </c:pt>
                <c:pt idx="7425">
                  <c:v>11.79</c:v>
                </c:pt>
                <c:pt idx="7426">
                  <c:v>11.515000000000001</c:v>
                </c:pt>
                <c:pt idx="7427">
                  <c:v>11.79</c:v>
                </c:pt>
                <c:pt idx="7428">
                  <c:v>11.85</c:v>
                </c:pt>
                <c:pt idx="7429">
                  <c:v>11.821999999999999</c:v>
                </c:pt>
                <c:pt idx="7430">
                  <c:v>11.718</c:v>
                </c:pt>
                <c:pt idx="7431">
                  <c:v>11.592000000000001</c:v>
                </c:pt>
                <c:pt idx="7432">
                  <c:v>11.406499999999999</c:v>
                </c:pt>
                <c:pt idx="7433">
                  <c:v>11.605</c:v>
                </c:pt>
                <c:pt idx="7434">
                  <c:v>11.54</c:v>
                </c:pt>
                <c:pt idx="7435">
                  <c:v>11.185</c:v>
                </c:pt>
                <c:pt idx="7436">
                  <c:v>10.535</c:v>
                </c:pt>
                <c:pt idx="7437">
                  <c:v>10.15</c:v>
                </c:pt>
                <c:pt idx="7438">
                  <c:v>10.475</c:v>
                </c:pt>
                <c:pt idx="7439">
                  <c:v>10.4475</c:v>
                </c:pt>
                <c:pt idx="7440">
                  <c:v>10.185</c:v>
                </c:pt>
                <c:pt idx="7441">
                  <c:v>10.345000000000001</c:v>
                </c:pt>
                <c:pt idx="7442">
                  <c:v>10.205</c:v>
                </c:pt>
                <c:pt idx="7443">
                  <c:v>9.76</c:v>
                </c:pt>
                <c:pt idx="7444">
                  <c:v>10.95</c:v>
                </c:pt>
                <c:pt idx="7445">
                  <c:v>10.33</c:v>
                </c:pt>
                <c:pt idx="7446">
                  <c:v>10.145</c:v>
                </c:pt>
                <c:pt idx="7447">
                  <c:v>10.185</c:v>
                </c:pt>
                <c:pt idx="7448">
                  <c:v>10.234999999999999</c:v>
                </c:pt>
                <c:pt idx="7449">
                  <c:v>10.210000000000001</c:v>
                </c:pt>
                <c:pt idx="7450">
                  <c:v>10.2125</c:v>
                </c:pt>
                <c:pt idx="7451">
                  <c:v>10.372</c:v>
                </c:pt>
                <c:pt idx="7452">
                  <c:v>10.201000000000001</c:v>
                </c:pt>
                <c:pt idx="7453">
                  <c:v>10.686999999999999</c:v>
                </c:pt>
                <c:pt idx="7454">
                  <c:v>10.62</c:v>
                </c:pt>
                <c:pt idx="7455">
                  <c:v>10.885</c:v>
                </c:pt>
                <c:pt idx="7456">
                  <c:v>10.835000000000001</c:v>
                </c:pt>
                <c:pt idx="7457">
                  <c:v>10.88</c:v>
                </c:pt>
                <c:pt idx="7458">
                  <c:v>10.795</c:v>
                </c:pt>
                <c:pt idx="7459">
                  <c:v>10.904999999999999</c:v>
                </c:pt>
                <c:pt idx="7460">
                  <c:v>10.675000000000001</c:v>
                </c:pt>
                <c:pt idx="7461">
                  <c:v>10.975</c:v>
                </c:pt>
                <c:pt idx="7462">
                  <c:v>10.925000000000001</c:v>
                </c:pt>
                <c:pt idx="7463">
                  <c:v>10.6525</c:v>
                </c:pt>
                <c:pt idx="7464">
                  <c:v>10.244999999999999</c:v>
                </c:pt>
                <c:pt idx="7465">
                  <c:v>9.8800000000000008</c:v>
                </c:pt>
                <c:pt idx="7466">
                  <c:v>9.9550000000000001</c:v>
                </c:pt>
                <c:pt idx="7467">
                  <c:v>9.9700000000000006</c:v>
                </c:pt>
                <c:pt idx="7468">
                  <c:v>9.9924999999999997</c:v>
                </c:pt>
                <c:pt idx="7469">
                  <c:v>10.23</c:v>
                </c:pt>
                <c:pt idx="7470">
                  <c:v>10.8</c:v>
                </c:pt>
                <c:pt idx="7471">
                  <c:v>10.91</c:v>
                </c:pt>
                <c:pt idx="7472">
                  <c:v>10.717000000000001</c:v>
                </c:pt>
                <c:pt idx="7473">
                  <c:v>10.669499999999999</c:v>
                </c:pt>
                <c:pt idx="7474">
                  <c:v>10.609</c:v>
                </c:pt>
                <c:pt idx="7475">
                  <c:v>10.36</c:v>
                </c:pt>
                <c:pt idx="7476">
                  <c:v>9.5549999999999997</c:v>
                </c:pt>
                <c:pt idx="7477">
                  <c:v>9.51</c:v>
                </c:pt>
                <c:pt idx="7478">
                  <c:v>9.4149999999999991</c:v>
                </c:pt>
                <c:pt idx="7479">
                  <c:v>9.2200000000000006</c:v>
                </c:pt>
                <c:pt idx="7480">
                  <c:v>9.3650000000000002</c:v>
                </c:pt>
                <c:pt idx="7481">
                  <c:v>9.2850000000000001</c:v>
                </c:pt>
                <c:pt idx="7482">
                  <c:v>9.2650000000000006</c:v>
                </c:pt>
                <c:pt idx="7483">
                  <c:v>9.3000000000000007</c:v>
                </c:pt>
                <c:pt idx="7484">
                  <c:v>9.9</c:v>
                </c:pt>
                <c:pt idx="7485">
                  <c:v>9.6</c:v>
                </c:pt>
                <c:pt idx="7486">
                  <c:v>9.5050000000000008</c:v>
                </c:pt>
                <c:pt idx="7487">
                  <c:v>9.5299999999999994</c:v>
                </c:pt>
                <c:pt idx="7488">
                  <c:v>9.41</c:v>
                </c:pt>
                <c:pt idx="7489">
                  <c:v>9.1349999999999998</c:v>
                </c:pt>
                <c:pt idx="7490">
                  <c:v>9.2200000000000006</c:v>
                </c:pt>
                <c:pt idx="7491">
                  <c:v>9.2050000000000001</c:v>
                </c:pt>
                <c:pt idx="7492">
                  <c:v>9.1950000000000003</c:v>
                </c:pt>
                <c:pt idx="7493">
                  <c:v>9.26</c:v>
                </c:pt>
                <c:pt idx="7494">
                  <c:v>9.1950000000000003</c:v>
                </c:pt>
                <c:pt idx="7495">
                  <c:v>9.17</c:v>
                </c:pt>
                <c:pt idx="7496">
                  <c:v>9.27</c:v>
                </c:pt>
                <c:pt idx="7497">
                  <c:v>9.18</c:v>
                </c:pt>
                <c:pt idx="7498">
                  <c:v>8.85</c:v>
                </c:pt>
                <c:pt idx="7499">
                  <c:v>8.85</c:v>
                </c:pt>
                <c:pt idx="7500">
                  <c:v>9.1</c:v>
                </c:pt>
                <c:pt idx="7501">
                  <c:v>9.1199999999999992</c:v>
                </c:pt>
                <c:pt idx="7502">
                  <c:v>9.36</c:v>
                </c:pt>
                <c:pt idx="7503">
                  <c:v>9.64</c:v>
                </c:pt>
                <c:pt idx="7504">
                  <c:v>9.99</c:v>
                </c:pt>
                <c:pt idx="7505">
                  <c:v>9.93</c:v>
                </c:pt>
                <c:pt idx="7506">
                  <c:v>9.94</c:v>
                </c:pt>
                <c:pt idx="7507">
                  <c:v>9.83</c:v>
                </c:pt>
                <c:pt idx="7508">
                  <c:v>9.7750000000000004</c:v>
                </c:pt>
                <c:pt idx="7509">
                  <c:v>9.9625000000000004</c:v>
                </c:pt>
                <c:pt idx="7510">
                  <c:v>9.8249999999999993</c:v>
                </c:pt>
                <c:pt idx="7511">
                  <c:v>10.85</c:v>
                </c:pt>
                <c:pt idx="7512">
                  <c:v>10.55</c:v>
                </c:pt>
                <c:pt idx="7513">
                  <c:v>10.6</c:v>
                </c:pt>
                <c:pt idx="7514">
                  <c:v>9.8650000000000002</c:v>
                </c:pt>
                <c:pt idx="7515">
                  <c:v>9.7409999999999997</c:v>
                </c:pt>
                <c:pt idx="7516">
                  <c:v>9.6929999999999996</c:v>
                </c:pt>
                <c:pt idx="7517">
                  <c:v>9.8640000000000008</c:v>
                </c:pt>
                <c:pt idx="7518">
                  <c:v>9.7680000000000007</c:v>
                </c:pt>
                <c:pt idx="7519">
                  <c:v>9.98</c:v>
                </c:pt>
                <c:pt idx="7520">
                  <c:v>10.105</c:v>
                </c:pt>
                <c:pt idx="7521">
                  <c:v>9.99</c:v>
                </c:pt>
                <c:pt idx="7522">
                  <c:v>9.7200000000000006</c:v>
                </c:pt>
                <c:pt idx="7523">
                  <c:v>9.5500000000000007</c:v>
                </c:pt>
                <c:pt idx="7524">
                  <c:v>9.7200000000000006</c:v>
                </c:pt>
                <c:pt idx="7525">
                  <c:v>9.68</c:v>
                </c:pt>
                <c:pt idx="7526">
                  <c:v>9.7200000000000006</c:v>
                </c:pt>
                <c:pt idx="7527">
                  <c:v>9.9</c:v>
                </c:pt>
                <c:pt idx="7528">
                  <c:v>9.8699999999999992</c:v>
                </c:pt>
                <c:pt idx="7529">
                  <c:v>10.1</c:v>
                </c:pt>
                <c:pt idx="7530">
                  <c:v>10.295</c:v>
                </c:pt>
                <c:pt idx="7531">
                  <c:v>10.27</c:v>
                </c:pt>
                <c:pt idx="7532">
                  <c:v>10.39</c:v>
                </c:pt>
                <c:pt idx="7533">
                  <c:v>10.46</c:v>
                </c:pt>
                <c:pt idx="7534">
                  <c:v>10.42</c:v>
                </c:pt>
                <c:pt idx="7535">
                  <c:v>10.46</c:v>
                </c:pt>
                <c:pt idx="7536">
                  <c:v>10.545</c:v>
                </c:pt>
                <c:pt idx="7537">
                  <c:v>10.53</c:v>
                </c:pt>
                <c:pt idx="7538">
                  <c:v>10.605</c:v>
                </c:pt>
                <c:pt idx="7539">
                  <c:v>10.595000000000001</c:v>
                </c:pt>
                <c:pt idx="7540">
                  <c:v>10.34</c:v>
                </c:pt>
                <c:pt idx="7541">
                  <c:v>10.47</c:v>
                </c:pt>
                <c:pt idx="7542">
                  <c:v>10.43</c:v>
                </c:pt>
                <c:pt idx="7543">
                  <c:v>10.53</c:v>
                </c:pt>
                <c:pt idx="7544">
                  <c:v>10.44</c:v>
                </c:pt>
                <c:pt idx="7545">
                  <c:v>10.285</c:v>
                </c:pt>
                <c:pt idx="7546">
                  <c:v>10.27</c:v>
                </c:pt>
                <c:pt idx="7547">
                  <c:v>10.35</c:v>
                </c:pt>
                <c:pt idx="7548">
                  <c:v>10.55</c:v>
                </c:pt>
                <c:pt idx="7549">
                  <c:v>10.55</c:v>
                </c:pt>
                <c:pt idx="7550">
                  <c:v>10.595000000000001</c:v>
                </c:pt>
                <c:pt idx="7551">
                  <c:v>10.220000000000001</c:v>
                </c:pt>
                <c:pt idx="7552">
                  <c:v>10.119999999999999</c:v>
                </c:pt>
                <c:pt idx="7553">
                  <c:v>10.1</c:v>
                </c:pt>
                <c:pt idx="7554">
                  <c:v>9.91</c:v>
                </c:pt>
                <c:pt idx="7555">
                  <c:v>10.125</c:v>
                </c:pt>
                <c:pt idx="7556">
                  <c:v>9.9949999999999992</c:v>
                </c:pt>
                <c:pt idx="7557">
                  <c:v>10.308</c:v>
                </c:pt>
                <c:pt idx="7558">
                  <c:v>10.416</c:v>
                </c:pt>
                <c:pt idx="7559">
                  <c:v>10.412000000000001</c:v>
                </c:pt>
                <c:pt idx="7560">
                  <c:v>10.467499999999999</c:v>
                </c:pt>
                <c:pt idx="7561">
                  <c:v>10.58</c:v>
                </c:pt>
                <c:pt idx="7562">
                  <c:v>10.61</c:v>
                </c:pt>
                <c:pt idx="7563">
                  <c:v>10.59</c:v>
                </c:pt>
                <c:pt idx="7564">
                  <c:v>10.26</c:v>
                </c:pt>
                <c:pt idx="7565">
                  <c:v>10.220000000000001</c:v>
                </c:pt>
                <c:pt idx="7566">
                  <c:v>10.105</c:v>
                </c:pt>
                <c:pt idx="7567">
                  <c:v>9.7799999999999994</c:v>
                </c:pt>
                <c:pt idx="7568">
                  <c:v>9.9250000000000007</c:v>
                </c:pt>
                <c:pt idx="7569">
                  <c:v>9.84</c:v>
                </c:pt>
                <c:pt idx="7570">
                  <c:v>9.74</c:v>
                </c:pt>
                <c:pt idx="7571">
                  <c:v>9.6349999999999998</c:v>
                </c:pt>
                <c:pt idx="7572">
                  <c:v>9.5</c:v>
                </c:pt>
                <c:pt idx="7573">
                  <c:v>9.5399999999999991</c:v>
                </c:pt>
                <c:pt idx="7574">
                  <c:v>9.5150000000000006</c:v>
                </c:pt>
                <c:pt idx="7575">
                  <c:v>9.4049999999999994</c:v>
                </c:pt>
                <c:pt idx="7576">
                  <c:v>9.4749999999999996</c:v>
                </c:pt>
                <c:pt idx="7577">
                  <c:v>9.2899999999999991</c:v>
                </c:pt>
                <c:pt idx="7578">
                  <c:v>9.3175000000000008</c:v>
                </c:pt>
                <c:pt idx="7579">
                  <c:v>9.14</c:v>
                </c:pt>
                <c:pt idx="7580">
                  <c:v>9.9749999999999996</c:v>
                </c:pt>
                <c:pt idx="7581">
                  <c:v>9.2550000000000008</c:v>
                </c:pt>
                <c:pt idx="7582">
                  <c:v>9.8000000000000007</c:v>
                </c:pt>
                <c:pt idx="7583">
                  <c:v>9.14</c:v>
                </c:pt>
                <c:pt idx="7584">
                  <c:v>9.1349999999999998</c:v>
                </c:pt>
                <c:pt idx="7585">
                  <c:v>9.2949999999999999</c:v>
                </c:pt>
                <c:pt idx="7586">
                  <c:v>9.2449999999999992</c:v>
                </c:pt>
                <c:pt idx="7587">
                  <c:v>9.375</c:v>
                </c:pt>
                <c:pt idx="7588">
                  <c:v>9.43</c:v>
                </c:pt>
                <c:pt idx="7589">
                  <c:v>9.4499999999999993</c:v>
                </c:pt>
                <c:pt idx="7590">
                  <c:v>9.6549999999999994</c:v>
                </c:pt>
                <c:pt idx="7591">
                  <c:v>9.5150000000000006</c:v>
                </c:pt>
                <c:pt idx="7592">
                  <c:v>9.48</c:v>
                </c:pt>
                <c:pt idx="7593">
                  <c:v>9.4499999999999993</c:v>
                </c:pt>
                <c:pt idx="7594">
                  <c:v>9.6150000000000002</c:v>
                </c:pt>
                <c:pt idx="7595">
                  <c:v>9.5389999999999997</c:v>
                </c:pt>
                <c:pt idx="7596">
                  <c:v>9.5850000000000009</c:v>
                </c:pt>
                <c:pt idx="7597">
                  <c:v>9.4659999999999993</c:v>
                </c:pt>
                <c:pt idx="7598">
                  <c:v>9.59</c:v>
                </c:pt>
                <c:pt idx="7599">
                  <c:v>9.625</c:v>
                </c:pt>
                <c:pt idx="7600">
                  <c:v>9.6349999999999998</c:v>
                </c:pt>
                <c:pt idx="7601">
                  <c:v>9.6349999999999998</c:v>
                </c:pt>
                <c:pt idx="7602">
                  <c:v>9.42</c:v>
                </c:pt>
                <c:pt idx="7603">
                  <c:v>9.4275000000000002</c:v>
                </c:pt>
                <c:pt idx="7604">
                  <c:v>9.48</c:v>
                </c:pt>
                <c:pt idx="7605">
                  <c:v>9.4749999999999996</c:v>
                </c:pt>
                <c:pt idx="7606">
                  <c:v>9.58</c:v>
                </c:pt>
                <c:pt idx="7607">
                  <c:v>9.3049999999999997</c:v>
                </c:pt>
                <c:pt idx="7608">
                  <c:v>9.2550000000000008</c:v>
                </c:pt>
                <c:pt idx="7609">
                  <c:v>9.3000000000000007</c:v>
                </c:pt>
                <c:pt idx="7610">
                  <c:v>9.4499999999999993</c:v>
                </c:pt>
                <c:pt idx="7611">
                  <c:v>9.59</c:v>
                </c:pt>
                <c:pt idx="7612">
                  <c:v>9.5950000000000006</c:v>
                </c:pt>
                <c:pt idx="7613">
                  <c:v>9.6174999999999997</c:v>
                </c:pt>
                <c:pt idx="7614">
                  <c:v>9.6850000000000005</c:v>
                </c:pt>
                <c:pt idx="7615">
                  <c:v>9.68</c:v>
                </c:pt>
                <c:pt idx="7616">
                  <c:v>9.6</c:v>
                </c:pt>
                <c:pt idx="7617">
                  <c:v>9.4250000000000007</c:v>
                </c:pt>
                <c:pt idx="7618">
                  <c:v>9.52</c:v>
                </c:pt>
                <c:pt idx="7619">
                  <c:v>9.6750000000000007</c:v>
                </c:pt>
                <c:pt idx="7620">
                  <c:v>9.74</c:v>
                </c:pt>
                <c:pt idx="7621">
                  <c:v>9.41</c:v>
                </c:pt>
                <c:pt idx="7622">
                  <c:v>9.42</c:v>
                </c:pt>
                <c:pt idx="7623">
                  <c:v>9.36</c:v>
                </c:pt>
                <c:pt idx="7624">
                  <c:v>9.4450000000000003</c:v>
                </c:pt>
                <c:pt idx="7625">
                  <c:v>9.5250000000000004</c:v>
                </c:pt>
                <c:pt idx="7626">
                  <c:v>9.4649999999999999</c:v>
                </c:pt>
                <c:pt idx="7627">
                  <c:v>9.5225000000000009</c:v>
                </c:pt>
                <c:pt idx="7628">
                  <c:v>9.6</c:v>
                </c:pt>
                <c:pt idx="7629">
                  <c:v>9.68</c:v>
                </c:pt>
                <c:pt idx="7630">
                  <c:v>9.69</c:v>
                </c:pt>
                <c:pt idx="7631">
                  <c:v>9.84</c:v>
                </c:pt>
                <c:pt idx="7632">
                  <c:v>9.8524999999999991</c:v>
                </c:pt>
                <c:pt idx="7633">
                  <c:v>9.7675000000000001</c:v>
                </c:pt>
                <c:pt idx="7634">
                  <c:v>9.84</c:v>
                </c:pt>
                <c:pt idx="7635">
                  <c:v>9.9550000000000001</c:v>
                </c:pt>
                <c:pt idx="7636">
                  <c:v>10.425000000000001</c:v>
                </c:pt>
                <c:pt idx="7637">
                  <c:v>10</c:v>
                </c:pt>
                <c:pt idx="7638">
                  <c:v>9.9875000000000007</c:v>
                </c:pt>
                <c:pt idx="7639">
                  <c:v>9.8480000000000008</c:v>
                </c:pt>
                <c:pt idx="7640">
                  <c:v>9.8704999999999998</c:v>
                </c:pt>
                <c:pt idx="7641">
                  <c:v>9.9190000000000005</c:v>
                </c:pt>
                <c:pt idx="7642">
                  <c:v>9.9710000000000001</c:v>
                </c:pt>
                <c:pt idx="7643">
                  <c:v>9.8650000000000002</c:v>
                </c:pt>
                <c:pt idx="7644">
                  <c:v>9.8699999999999992</c:v>
                </c:pt>
                <c:pt idx="7645">
                  <c:v>9.7799999999999994</c:v>
                </c:pt>
                <c:pt idx="7646">
                  <c:v>9.5399999999999991</c:v>
                </c:pt>
                <c:pt idx="7647">
                  <c:v>9.6</c:v>
                </c:pt>
                <c:pt idx="7648">
                  <c:v>9.61</c:v>
                </c:pt>
                <c:pt idx="7649">
                  <c:v>9.66</c:v>
                </c:pt>
                <c:pt idx="7650">
                  <c:v>9.6549999999999994</c:v>
                </c:pt>
                <c:pt idx="7651">
                  <c:v>9.6449999999999996</c:v>
                </c:pt>
                <c:pt idx="7652">
                  <c:v>9.5350000000000001</c:v>
                </c:pt>
                <c:pt idx="7653">
                  <c:v>9.41</c:v>
                </c:pt>
                <c:pt idx="7654">
                  <c:v>9.3949999999999996</c:v>
                </c:pt>
                <c:pt idx="7655">
                  <c:v>9.3849999999999998</c:v>
                </c:pt>
                <c:pt idx="7656">
                  <c:v>9.44</c:v>
                </c:pt>
                <c:pt idx="7657">
                  <c:v>9.41</c:v>
                </c:pt>
                <c:pt idx="7658">
                  <c:v>9.4049999999999994</c:v>
                </c:pt>
                <c:pt idx="7659">
                  <c:v>9.3049999999999997</c:v>
                </c:pt>
                <c:pt idx="7660">
                  <c:v>9.3800000000000008</c:v>
                </c:pt>
                <c:pt idx="7661">
                  <c:v>9.5175000000000001</c:v>
                </c:pt>
                <c:pt idx="7662">
                  <c:v>9.3774999999999995</c:v>
                </c:pt>
                <c:pt idx="7663">
                  <c:v>9.32</c:v>
                </c:pt>
                <c:pt idx="7664">
                  <c:v>9.3249999999999993</c:v>
                </c:pt>
                <c:pt idx="7665">
                  <c:v>9.5500000000000007</c:v>
                </c:pt>
                <c:pt idx="7666">
                  <c:v>9.35</c:v>
                </c:pt>
                <c:pt idx="7667">
                  <c:v>9.35</c:v>
                </c:pt>
                <c:pt idx="7668">
                  <c:v>9.31</c:v>
                </c:pt>
                <c:pt idx="7669">
                  <c:v>9.4350000000000005</c:v>
                </c:pt>
                <c:pt idx="7670">
                  <c:v>9.35</c:v>
                </c:pt>
                <c:pt idx="7671">
                  <c:v>9.4625000000000004</c:v>
                </c:pt>
                <c:pt idx="7672">
                  <c:v>9.5150000000000006</c:v>
                </c:pt>
                <c:pt idx="7673">
                  <c:v>9.4949999999999992</c:v>
                </c:pt>
                <c:pt idx="7674">
                  <c:v>9.5775000000000006</c:v>
                </c:pt>
                <c:pt idx="7675">
                  <c:v>9.52</c:v>
                </c:pt>
                <c:pt idx="7676">
                  <c:v>9.61</c:v>
                </c:pt>
                <c:pt idx="7677">
                  <c:v>9.6325000000000003</c:v>
                </c:pt>
                <c:pt idx="7678">
                  <c:v>9.6549999999999994</c:v>
                </c:pt>
                <c:pt idx="7679">
                  <c:v>9.58</c:v>
                </c:pt>
                <c:pt idx="7680">
                  <c:v>9.5549999999999997</c:v>
                </c:pt>
                <c:pt idx="7681">
                  <c:v>9.5380000000000003</c:v>
                </c:pt>
                <c:pt idx="7682">
                  <c:v>9.4920000000000009</c:v>
                </c:pt>
                <c:pt idx="7683">
                  <c:v>9.3780000000000001</c:v>
                </c:pt>
                <c:pt idx="7684">
                  <c:v>9.3450000000000006</c:v>
                </c:pt>
                <c:pt idx="7685">
                  <c:v>9.3699999999999992</c:v>
                </c:pt>
                <c:pt idx="7686">
                  <c:v>9.4450000000000003</c:v>
                </c:pt>
                <c:pt idx="7687">
                  <c:v>9.4049999999999994</c:v>
                </c:pt>
                <c:pt idx="7688">
                  <c:v>9.6775000000000002</c:v>
                </c:pt>
                <c:pt idx="7689">
                  <c:v>9.83</c:v>
                </c:pt>
                <c:pt idx="7690">
                  <c:v>9.9324999999999992</c:v>
                </c:pt>
                <c:pt idx="7691">
                  <c:v>9.9774999999999991</c:v>
                </c:pt>
                <c:pt idx="7692">
                  <c:v>9.9499999999999993</c:v>
                </c:pt>
                <c:pt idx="7693">
                  <c:v>9.9749999999999996</c:v>
                </c:pt>
                <c:pt idx="7694">
                  <c:v>10.19</c:v>
                </c:pt>
                <c:pt idx="7695">
                  <c:v>10.195</c:v>
                </c:pt>
                <c:pt idx="7696">
                  <c:v>10.8</c:v>
                </c:pt>
                <c:pt idx="7697">
                  <c:v>10.1175</c:v>
                </c:pt>
                <c:pt idx="7698">
                  <c:v>10.1525</c:v>
                </c:pt>
                <c:pt idx="7699">
                  <c:v>10.16</c:v>
                </c:pt>
                <c:pt idx="7700">
                  <c:v>10.17</c:v>
                </c:pt>
                <c:pt idx="7701">
                  <c:v>9.9824999999999999</c:v>
                </c:pt>
                <c:pt idx="7702">
                  <c:v>9.93</c:v>
                </c:pt>
                <c:pt idx="7703">
                  <c:v>10.3</c:v>
                </c:pt>
                <c:pt idx="7704">
                  <c:v>10.635</c:v>
                </c:pt>
                <c:pt idx="7705">
                  <c:v>10.201000000000001</c:v>
                </c:pt>
                <c:pt idx="7706">
                  <c:v>10.192500000000001</c:v>
                </c:pt>
                <c:pt idx="7707">
                  <c:v>10.227499999999999</c:v>
                </c:pt>
                <c:pt idx="7708">
                  <c:v>10.2925</c:v>
                </c:pt>
                <c:pt idx="7709">
                  <c:v>10.3475</c:v>
                </c:pt>
                <c:pt idx="7710">
                  <c:v>10.39</c:v>
                </c:pt>
                <c:pt idx="7711">
                  <c:v>10.345000000000001</c:v>
                </c:pt>
                <c:pt idx="7712">
                  <c:v>10.2125</c:v>
                </c:pt>
                <c:pt idx="7713">
                  <c:v>10.164999999999999</c:v>
                </c:pt>
                <c:pt idx="7714">
                  <c:v>10.26</c:v>
                </c:pt>
                <c:pt idx="7715">
                  <c:v>10.435</c:v>
                </c:pt>
                <c:pt idx="7716">
                  <c:v>10.34</c:v>
                </c:pt>
                <c:pt idx="7717">
                  <c:v>10.452500000000001</c:v>
                </c:pt>
                <c:pt idx="7718">
                  <c:v>10.352499999999999</c:v>
                </c:pt>
                <c:pt idx="7719">
                  <c:v>10.1675</c:v>
                </c:pt>
                <c:pt idx="7720">
                  <c:v>10.925000000000001</c:v>
                </c:pt>
                <c:pt idx="7721">
                  <c:v>10.7</c:v>
                </c:pt>
                <c:pt idx="7722">
                  <c:v>9.9949999999999992</c:v>
                </c:pt>
                <c:pt idx="7723">
                  <c:v>10</c:v>
                </c:pt>
                <c:pt idx="7724">
                  <c:v>10.132999999999999</c:v>
                </c:pt>
                <c:pt idx="7725">
                  <c:v>10.236000000000001</c:v>
                </c:pt>
                <c:pt idx="7726">
                  <c:v>10.207000000000001</c:v>
                </c:pt>
                <c:pt idx="7727">
                  <c:v>10.96</c:v>
                </c:pt>
                <c:pt idx="7728">
                  <c:v>10.55</c:v>
                </c:pt>
                <c:pt idx="7729">
                  <c:v>10.9</c:v>
                </c:pt>
                <c:pt idx="7730">
                  <c:v>10.35</c:v>
                </c:pt>
                <c:pt idx="7731">
                  <c:v>10.52</c:v>
                </c:pt>
                <c:pt idx="7732">
                  <c:v>10.487500000000001</c:v>
                </c:pt>
                <c:pt idx="7733">
                  <c:v>10.46</c:v>
                </c:pt>
                <c:pt idx="7734">
                  <c:v>10.31</c:v>
                </c:pt>
                <c:pt idx="7735">
                  <c:v>10.345000000000001</c:v>
                </c:pt>
                <c:pt idx="7736">
                  <c:v>10.355</c:v>
                </c:pt>
                <c:pt idx="7737">
                  <c:v>10.425000000000001</c:v>
                </c:pt>
                <c:pt idx="7738">
                  <c:v>10.362500000000001</c:v>
                </c:pt>
                <c:pt idx="7739">
                  <c:v>10.69</c:v>
                </c:pt>
                <c:pt idx="7740">
                  <c:v>10.845000000000001</c:v>
                </c:pt>
                <c:pt idx="7741">
                  <c:v>10.8</c:v>
                </c:pt>
                <c:pt idx="7742">
                  <c:v>10.885</c:v>
                </c:pt>
                <c:pt idx="7743">
                  <c:v>10.935</c:v>
                </c:pt>
                <c:pt idx="7744">
                  <c:v>11.26</c:v>
                </c:pt>
                <c:pt idx="7745">
                  <c:v>11.285</c:v>
                </c:pt>
                <c:pt idx="7746">
                  <c:v>11.1</c:v>
                </c:pt>
                <c:pt idx="7747">
                  <c:v>10.99</c:v>
                </c:pt>
                <c:pt idx="7748">
                  <c:v>11.675000000000001</c:v>
                </c:pt>
                <c:pt idx="7749">
                  <c:v>10.57</c:v>
                </c:pt>
                <c:pt idx="7750">
                  <c:v>10.54</c:v>
                </c:pt>
                <c:pt idx="7751">
                  <c:v>10.717499999999999</c:v>
                </c:pt>
                <c:pt idx="7752">
                  <c:v>10.62</c:v>
                </c:pt>
                <c:pt idx="7753">
                  <c:v>10.65</c:v>
                </c:pt>
                <c:pt idx="7754">
                  <c:v>11.35</c:v>
                </c:pt>
                <c:pt idx="7755">
                  <c:v>11.525</c:v>
                </c:pt>
                <c:pt idx="7756">
                  <c:v>11.785</c:v>
                </c:pt>
                <c:pt idx="7757">
                  <c:v>11.765000000000001</c:v>
                </c:pt>
                <c:pt idx="7758">
                  <c:v>11.885</c:v>
                </c:pt>
                <c:pt idx="7759">
                  <c:v>11.85</c:v>
                </c:pt>
                <c:pt idx="7760">
                  <c:v>11.84</c:v>
                </c:pt>
                <c:pt idx="7761">
                  <c:v>11.8</c:v>
                </c:pt>
                <c:pt idx="7762">
                  <c:v>12.12</c:v>
                </c:pt>
                <c:pt idx="7763">
                  <c:v>12.15</c:v>
                </c:pt>
                <c:pt idx="7764">
                  <c:v>11.994999999999999</c:v>
                </c:pt>
                <c:pt idx="7765">
                  <c:v>12.1775</c:v>
                </c:pt>
                <c:pt idx="7766">
                  <c:v>12.214</c:v>
                </c:pt>
                <c:pt idx="7767">
                  <c:v>12.2865</c:v>
                </c:pt>
                <c:pt idx="7768">
                  <c:v>12.316000000000001</c:v>
                </c:pt>
                <c:pt idx="7769">
                  <c:v>12.34</c:v>
                </c:pt>
                <c:pt idx="7770">
                  <c:v>12.35</c:v>
                </c:pt>
                <c:pt idx="7771">
                  <c:v>12.34</c:v>
                </c:pt>
                <c:pt idx="7772">
                  <c:v>12.375</c:v>
                </c:pt>
                <c:pt idx="7773">
                  <c:v>12.7475</c:v>
                </c:pt>
                <c:pt idx="7774">
                  <c:v>12.84</c:v>
                </c:pt>
                <c:pt idx="7775">
                  <c:v>12.7475</c:v>
                </c:pt>
                <c:pt idx="7776">
                  <c:v>13.29</c:v>
                </c:pt>
                <c:pt idx="7777">
                  <c:v>13.195</c:v>
                </c:pt>
                <c:pt idx="7778">
                  <c:v>13.39</c:v>
                </c:pt>
                <c:pt idx="7779">
                  <c:v>12.69</c:v>
                </c:pt>
                <c:pt idx="7780">
                  <c:v>12.865</c:v>
                </c:pt>
                <c:pt idx="7781">
                  <c:v>12.1975</c:v>
                </c:pt>
                <c:pt idx="7782">
                  <c:v>12.5</c:v>
                </c:pt>
                <c:pt idx="7783">
                  <c:v>12.42</c:v>
                </c:pt>
                <c:pt idx="7784">
                  <c:v>12.15</c:v>
                </c:pt>
                <c:pt idx="7785">
                  <c:v>12.215</c:v>
                </c:pt>
                <c:pt idx="7786">
                  <c:v>12.39</c:v>
                </c:pt>
                <c:pt idx="7787">
                  <c:v>12.55</c:v>
                </c:pt>
                <c:pt idx="7788">
                  <c:v>12.385</c:v>
                </c:pt>
                <c:pt idx="7789">
                  <c:v>12.35</c:v>
                </c:pt>
                <c:pt idx="7790">
                  <c:v>12.43</c:v>
                </c:pt>
                <c:pt idx="7791">
                  <c:v>12.83</c:v>
                </c:pt>
                <c:pt idx="7792">
                  <c:v>12.797499999999999</c:v>
                </c:pt>
                <c:pt idx="7793">
                  <c:v>13.25</c:v>
                </c:pt>
                <c:pt idx="7794">
                  <c:v>12.885</c:v>
                </c:pt>
                <c:pt idx="7795">
                  <c:v>12.855</c:v>
                </c:pt>
                <c:pt idx="7796">
                  <c:v>12.96</c:v>
                </c:pt>
                <c:pt idx="7797">
                  <c:v>12.815</c:v>
                </c:pt>
                <c:pt idx="7798">
                  <c:v>12.73</c:v>
                </c:pt>
                <c:pt idx="7799">
                  <c:v>13.25</c:v>
                </c:pt>
                <c:pt idx="7800">
                  <c:v>12.96</c:v>
                </c:pt>
                <c:pt idx="7801">
                  <c:v>12.965</c:v>
                </c:pt>
                <c:pt idx="7802">
                  <c:v>12.89</c:v>
                </c:pt>
                <c:pt idx="7803">
                  <c:v>12.987500000000001</c:v>
                </c:pt>
                <c:pt idx="7804">
                  <c:v>13.1525</c:v>
                </c:pt>
                <c:pt idx="7805">
                  <c:v>13.262499999999999</c:v>
                </c:pt>
                <c:pt idx="7806">
                  <c:v>13.2875</c:v>
                </c:pt>
                <c:pt idx="7807">
                  <c:v>13.494999999999999</c:v>
                </c:pt>
                <c:pt idx="7808">
                  <c:v>13.73</c:v>
                </c:pt>
                <c:pt idx="7809">
                  <c:v>13.78</c:v>
                </c:pt>
                <c:pt idx="7810">
                  <c:v>13.704000000000001</c:v>
                </c:pt>
                <c:pt idx="7811">
                  <c:v>13.72</c:v>
                </c:pt>
                <c:pt idx="7812">
                  <c:v>14.115</c:v>
                </c:pt>
                <c:pt idx="7813">
                  <c:v>13.79</c:v>
                </c:pt>
                <c:pt idx="7814">
                  <c:v>13.695</c:v>
                </c:pt>
                <c:pt idx="7815">
                  <c:v>13.935</c:v>
                </c:pt>
                <c:pt idx="7816">
                  <c:v>13.78</c:v>
                </c:pt>
                <c:pt idx="7817">
                  <c:v>13.65</c:v>
                </c:pt>
                <c:pt idx="7818">
                  <c:v>13.805</c:v>
                </c:pt>
                <c:pt idx="7819">
                  <c:v>13.57</c:v>
                </c:pt>
                <c:pt idx="7820">
                  <c:v>14.15</c:v>
                </c:pt>
                <c:pt idx="7821">
                  <c:v>14.16</c:v>
                </c:pt>
                <c:pt idx="7822">
                  <c:v>14.225</c:v>
                </c:pt>
                <c:pt idx="7823">
                  <c:v>14.1325</c:v>
                </c:pt>
                <c:pt idx="7824">
                  <c:v>14.115</c:v>
                </c:pt>
                <c:pt idx="7825">
                  <c:v>14.1425</c:v>
                </c:pt>
                <c:pt idx="7826">
                  <c:v>14.1225</c:v>
                </c:pt>
                <c:pt idx="7827">
                  <c:v>14.45</c:v>
                </c:pt>
                <c:pt idx="7828">
                  <c:v>13.744999999999999</c:v>
                </c:pt>
                <c:pt idx="7829">
                  <c:v>13.855</c:v>
                </c:pt>
                <c:pt idx="7830">
                  <c:v>13.994999999999999</c:v>
                </c:pt>
                <c:pt idx="7831">
                  <c:v>13.98</c:v>
                </c:pt>
                <c:pt idx="7832">
                  <c:v>14.13</c:v>
                </c:pt>
                <c:pt idx="7833">
                  <c:v>14.38</c:v>
                </c:pt>
                <c:pt idx="7834">
                  <c:v>14.44</c:v>
                </c:pt>
                <c:pt idx="7835">
                  <c:v>14.355</c:v>
                </c:pt>
                <c:pt idx="7836">
                  <c:v>14.335000000000001</c:v>
                </c:pt>
                <c:pt idx="7837">
                  <c:v>14.244999999999999</c:v>
                </c:pt>
                <c:pt idx="7838">
                  <c:v>14.342499999999999</c:v>
                </c:pt>
                <c:pt idx="7839">
                  <c:v>14.51</c:v>
                </c:pt>
                <c:pt idx="7840">
                  <c:v>14.33</c:v>
                </c:pt>
                <c:pt idx="7841">
                  <c:v>14.16</c:v>
                </c:pt>
                <c:pt idx="7842">
                  <c:v>14.275</c:v>
                </c:pt>
                <c:pt idx="7843">
                  <c:v>13.68</c:v>
                </c:pt>
                <c:pt idx="7844">
                  <c:v>13.66</c:v>
                </c:pt>
                <c:pt idx="7845">
                  <c:v>14.45</c:v>
                </c:pt>
                <c:pt idx="7846">
                  <c:v>13.68</c:v>
                </c:pt>
                <c:pt idx="7847">
                  <c:v>12.98</c:v>
                </c:pt>
                <c:pt idx="7848">
                  <c:v>13.223000000000001</c:v>
                </c:pt>
                <c:pt idx="7849">
                  <c:v>13.2265</c:v>
                </c:pt>
                <c:pt idx="7850">
                  <c:v>13.712</c:v>
                </c:pt>
                <c:pt idx="7851">
                  <c:v>13.6325</c:v>
                </c:pt>
                <c:pt idx="7852">
                  <c:v>13.7525</c:v>
                </c:pt>
                <c:pt idx="7853">
                  <c:v>13.942500000000001</c:v>
                </c:pt>
                <c:pt idx="7854">
                  <c:v>14.12</c:v>
                </c:pt>
                <c:pt idx="7855">
                  <c:v>14.14</c:v>
                </c:pt>
                <c:pt idx="7856">
                  <c:v>13.95</c:v>
                </c:pt>
                <c:pt idx="7857">
                  <c:v>13.82</c:v>
                </c:pt>
                <c:pt idx="7858">
                  <c:v>13.49</c:v>
                </c:pt>
                <c:pt idx="7859">
                  <c:v>13.555</c:v>
                </c:pt>
                <c:pt idx="7860">
                  <c:v>13.345000000000001</c:v>
                </c:pt>
                <c:pt idx="7861">
                  <c:v>13.4</c:v>
                </c:pt>
                <c:pt idx="7862">
                  <c:v>12.7</c:v>
                </c:pt>
                <c:pt idx="7863">
                  <c:v>12.87</c:v>
                </c:pt>
                <c:pt idx="7864">
                  <c:v>13.352499999999999</c:v>
                </c:pt>
                <c:pt idx="7865">
                  <c:v>13.625</c:v>
                </c:pt>
                <c:pt idx="7866">
                  <c:v>13.63</c:v>
                </c:pt>
                <c:pt idx="7867">
                  <c:v>13.654999999999999</c:v>
                </c:pt>
                <c:pt idx="7868">
                  <c:v>13.512499999999999</c:v>
                </c:pt>
                <c:pt idx="7869">
                  <c:v>13.545</c:v>
                </c:pt>
                <c:pt idx="7870">
                  <c:v>13.5825</c:v>
                </c:pt>
                <c:pt idx="7871">
                  <c:v>13.484999999999999</c:v>
                </c:pt>
                <c:pt idx="7872">
                  <c:v>13.615</c:v>
                </c:pt>
                <c:pt idx="7873">
                  <c:v>13.72</c:v>
                </c:pt>
                <c:pt idx="7874">
                  <c:v>14.102499999999999</c:v>
                </c:pt>
                <c:pt idx="7875">
                  <c:v>13.9375</c:v>
                </c:pt>
                <c:pt idx="7876">
                  <c:v>13.84</c:v>
                </c:pt>
                <c:pt idx="7877">
                  <c:v>13.7325</c:v>
                </c:pt>
                <c:pt idx="7878">
                  <c:v>13.765000000000001</c:v>
                </c:pt>
                <c:pt idx="7879">
                  <c:v>13.635</c:v>
                </c:pt>
                <c:pt idx="7880">
                  <c:v>13.922499999999999</c:v>
                </c:pt>
                <c:pt idx="7881">
                  <c:v>13.685</c:v>
                </c:pt>
                <c:pt idx="7882">
                  <c:v>13.297499999999999</c:v>
                </c:pt>
                <c:pt idx="7883">
                  <c:v>13.335000000000001</c:v>
                </c:pt>
                <c:pt idx="7884">
                  <c:v>13.31</c:v>
                </c:pt>
                <c:pt idx="7885">
                  <c:v>13.317500000000001</c:v>
                </c:pt>
                <c:pt idx="7886">
                  <c:v>13.442500000000001</c:v>
                </c:pt>
                <c:pt idx="7887">
                  <c:v>13.42</c:v>
                </c:pt>
                <c:pt idx="7888">
                  <c:v>13.577500000000001</c:v>
                </c:pt>
                <c:pt idx="7889">
                  <c:v>13.805</c:v>
                </c:pt>
                <c:pt idx="7890">
                  <c:v>13.895</c:v>
                </c:pt>
                <c:pt idx="7891">
                  <c:v>13.8405</c:v>
                </c:pt>
                <c:pt idx="7892">
                  <c:v>13.805999999999999</c:v>
                </c:pt>
                <c:pt idx="7893">
                  <c:v>13.522</c:v>
                </c:pt>
                <c:pt idx="7894">
                  <c:v>13.9375</c:v>
                </c:pt>
                <c:pt idx="7895">
                  <c:v>13.93</c:v>
                </c:pt>
                <c:pt idx="7896">
                  <c:v>13.637499999999999</c:v>
                </c:pt>
                <c:pt idx="7897">
                  <c:v>13.52</c:v>
                </c:pt>
                <c:pt idx="7898">
                  <c:v>13.217499999999999</c:v>
                </c:pt>
                <c:pt idx="7899">
                  <c:v>13.26</c:v>
                </c:pt>
                <c:pt idx="7900">
                  <c:v>13.35</c:v>
                </c:pt>
                <c:pt idx="7901">
                  <c:v>13.38</c:v>
                </c:pt>
                <c:pt idx="7902">
                  <c:v>13.317500000000001</c:v>
                </c:pt>
                <c:pt idx="7903">
                  <c:v>13.4275</c:v>
                </c:pt>
                <c:pt idx="7904">
                  <c:v>13.295</c:v>
                </c:pt>
                <c:pt idx="7905">
                  <c:v>13.265000000000001</c:v>
                </c:pt>
                <c:pt idx="7906">
                  <c:v>13.41</c:v>
                </c:pt>
                <c:pt idx="7907">
                  <c:v>13.795</c:v>
                </c:pt>
                <c:pt idx="7908">
                  <c:v>13.795</c:v>
                </c:pt>
                <c:pt idx="7909">
                  <c:v>13.8025</c:v>
                </c:pt>
                <c:pt idx="7910">
                  <c:v>13.737500000000001</c:v>
                </c:pt>
                <c:pt idx="7911">
                  <c:v>13.7225</c:v>
                </c:pt>
                <c:pt idx="7912">
                  <c:v>13.77</c:v>
                </c:pt>
                <c:pt idx="7913">
                  <c:v>13.8475</c:v>
                </c:pt>
                <c:pt idx="7914">
                  <c:v>13.797499999999999</c:v>
                </c:pt>
                <c:pt idx="7915">
                  <c:v>13.76</c:v>
                </c:pt>
                <c:pt idx="7916">
                  <c:v>13.862500000000001</c:v>
                </c:pt>
                <c:pt idx="7917">
                  <c:v>14.7</c:v>
                </c:pt>
                <c:pt idx="7918">
                  <c:v>14.145</c:v>
                </c:pt>
                <c:pt idx="7919">
                  <c:v>13.8325</c:v>
                </c:pt>
                <c:pt idx="7920">
                  <c:v>13.94</c:v>
                </c:pt>
                <c:pt idx="7921">
                  <c:v>14.15</c:v>
                </c:pt>
                <c:pt idx="7922">
                  <c:v>13.9375</c:v>
                </c:pt>
                <c:pt idx="7923">
                  <c:v>13.8725</c:v>
                </c:pt>
                <c:pt idx="7924">
                  <c:v>13.827500000000001</c:v>
                </c:pt>
                <c:pt idx="7925">
                  <c:v>13.68</c:v>
                </c:pt>
                <c:pt idx="7926">
                  <c:v>13.68</c:v>
                </c:pt>
                <c:pt idx="7927">
                  <c:v>13.505000000000001</c:v>
                </c:pt>
                <c:pt idx="7928">
                  <c:v>13.33</c:v>
                </c:pt>
                <c:pt idx="7929">
                  <c:v>13.3575</c:v>
                </c:pt>
                <c:pt idx="7930">
                  <c:v>13.487500000000001</c:v>
                </c:pt>
                <c:pt idx="7931">
                  <c:v>13.3025</c:v>
                </c:pt>
                <c:pt idx="7932">
                  <c:v>13.1775</c:v>
                </c:pt>
                <c:pt idx="7933">
                  <c:v>13.202500000000001</c:v>
                </c:pt>
                <c:pt idx="7934">
                  <c:v>13.2835</c:v>
                </c:pt>
                <c:pt idx="7935">
                  <c:v>13.282500000000001</c:v>
                </c:pt>
                <c:pt idx="7936">
                  <c:v>13.302</c:v>
                </c:pt>
                <c:pt idx="7937">
                  <c:v>13.85</c:v>
                </c:pt>
                <c:pt idx="7938">
                  <c:v>13.1275</c:v>
                </c:pt>
                <c:pt idx="7939">
                  <c:v>13.2225</c:v>
                </c:pt>
                <c:pt idx="7940">
                  <c:v>13.2225</c:v>
                </c:pt>
                <c:pt idx="7941">
                  <c:v>13.407500000000001</c:v>
                </c:pt>
                <c:pt idx="7942">
                  <c:v>13.467499999999999</c:v>
                </c:pt>
                <c:pt idx="7943">
                  <c:v>13.465</c:v>
                </c:pt>
                <c:pt idx="7944">
                  <c:v>13.555</c:v>
                </c:pt>
                <c:pt idx="7945">
                  <c:v>13.7475</c:v>
                </c:pt>
                <c:pt idx="7946">
                  <c:v>13.82</c:v>
                </c:pt>
                <c:pt idx="7947">
                  <c:v>13.8575</c:v>
                </c:pt>
                <c:pt idx="7948">
                  <c:v>13.855</c:v>
                </c:pt>
                <c:pt idx="7949">
                  <c:v>13.7925</c:v>
                </c:pt>
                <c:pt idx="7950">
                  <c:v>13.782500000000001</c:v>
                </c:pt>
                <c:pt idx="7951">
                  <c:v>13.8025</c:v>
                </c:pt>
                <c:pt idx="7952">
                  <c:v>13.8025</c:v>
                </c:pt>
                <c:pt idx="7953">
                  <c:v>13.654999999999999</c:v>
                </c:pt>
                <c:pt idx="7954">
                  <c:v>13.8245</c:v>
                </c:pt>
                <c:pt idx="7955">
                  <c:v>13.7415</c:v>
                </c:pt>
                <c:pt idx="7956">
                  <c:v>13.646000000000001</c:v>
                </c:pt>
                <c:pt idx="7957">
                  <c:v>13.496499999999999</c:v>
                </c:pt>
                <c:pt idx="7958">
                  <c:v>13.532500000000001</c:v>
                </c:pt>
                <c:pt idx="7959">
                  <c:v>13.7</c:v>
                </c:pt>
                <c:pt idx="7960">
                  <c:v>13.637499999999999</c:v>
                </c:pt>
                <c:pt idx="7961">
                  <c:v>13.362500000000001</c:v>
                </c:pt>
                <c:pt idx="7962">
                  <c:v>13.28</c:v>
                </c:pt>
                <c:pt idx="7963">
                  <c:v>13.45</c:v>
                </c:pt>
                <c:pt idx="7964">
                  <c:v>12.932499999999999</c:v>
                </c:pt>
                <c:pt idx="7965">
                  <c:v>12.955</c:v>
                </c:pt>
                <c:pt idx="7966">
                  <c:v>13.2475</c:v>
                </c:pt>
                <c:pt idx="7967">
                  <c:v>13.2775</c:v>
                </c:pt>
                <c:pt idx="7968">
                  <c:v>13.435</c:v>
                </c:pt>
                <c:pt idx="7969">
                  <c:v>13.4</c:v>
                </c:pt>
                <c:pt idx="7970">
                  <c:v>13.567500000000001</c:v>
                </c:pt>
                <c:pt idx="7971">
                  <c:v>13.52</c:v>
                </c:pt>
                <c:pt idx="7972">
                  <c:v>13.5975</c:v>
                </c:pt>
                <c:pt idx="7973">
                  <c:v>13.765000000000001</c:v>
                </c:pt>
                <c:pt idx="7974">
                  <c:v>13.895</c:v>
                </c:pt>
                <c:pt idx="7975">
                  <c:v>13.865</c:v>
                </c:pt>
                <c:pt idx="7976">
                  <c:v>13.86</c:v>
                </c:pt>
                <c:pt idx="7977">
                  <c:v>14.164999999999999</c:v>
                </c:pt>
                <c:pt idx="7978">
                  <c:v>14.416</c:v>
                </c:pt>
                <c:pt idx="7979">
                  <c:v>14.537000000000001</c:v>
                </c:pt>
                <c:pt idx="7980">
                  <c:v>14.558</c:v>
                </c:pt>
                <c:pt idx="7981">
                  <c:v>14.345000000000001</c:v>
                </c:pt>
                <c:pt idx="7982">
                  <c:v>14.4575</c:v>
                </c:pt>
                <c:pt idx="7983">
                  <c:v>14.225</c:v>
                </c:pt>
                <c:pt idx="7984">
                  <c:v>14.2075</c:v>
                </c:pt>
                <c:pt idx="7985">
                  <c:v>14.182499999999999</c:v>
                </c:pt>
                <c:pt idx="7986">
                  <c:v>14.2675</c:v>
                </c:pt>
                <c:pt idx="7987">
                  <c:v>13.96</c:v>
                </c:pt>
                <c:pt idx="7988">
                  <c:v>13.9175</c:v>
                </c:pt>
                <c:pt idx="7989">
                  <c:v>13.827500000000001</c:v>
                </c:pt>
                <c:pt idx="7990">
                  <c:v>13.5875</c:v>
                </c:pt>
                <c:pt idx="7991">
                  <c:v>13.555</c:v>
                </c:pt>
                <c:pt idx="7992">
                  <c:v>13.36</c:v>
                </c:pt>
                <c:pt idx="7993">
                  <c:v>13.38</c:v>
                </c:pt>
                <c:pt idx="7994">
                  <c:v>13.205</c:v>
                </c:pt>
                <c:pt idx="7995">
                  <c:v>12.83</c:v>
                </c:pt>
                <c:pt idx="7996">
                  <c:v>12.58</c:v>
                </c:pt>
                <c:pt idx="7997">
                  <c:v>12.5975</c:v>
                </c:pt>
                <c:pt idx="7998">
                  <c:v>12.63</c:v>
                </c:pt>
                <c:pt idx="7999">
                  <c:v>12.234999999999999</c:v>
                </c:pt>
                <c:pt idx="8000">
                  <c:v>12.3</c:v>
                </c:pt>
                <c:pt idx="8001">
                  <c:v>11.79</c:v>
                </c:pt>
                <c:pt idx="8002">
                  <c:v>11.775</c:v>
                </c:pt>
                <c:pt idx="8003">
                  <c:v>11.6</c:v>
                </c:pt>
                <c:pt idx="8004">
                  <c:v>11.637499999999999</c:v>
                </c:pt>
                <c:pt idx="8005">
                  <c:v>11.637499999999999</c:v>
                </c:pt>
                <c:pt idx="8006">
                  <c:v>11.5825</c:v>
                </c:pt>
                <c:pt idx="8007">
                  <c:v>11.775</c:v>
                </c:pt>
                <c:pt idx="8008">
                  <c:v>12.355</c:v>
                </c:pt>
                <c:pt idx="8009">
                  <c:v>12.395</c:v>
                </c:pt>
                <c:pt idx="8010">
                  <c:v>12.57</c:v>
                </c:pt>
                <c:pt idx="8011">
                  <c:v>12.7</c:v>
                </c:pt>
                <c:pt idx="8012">
                  <c:v>12.53</c:v>
                </c:pt>
                <c:pt idx="8013">
                  <c:v>12.5075</c:v>
                </c:pt>
                <c:pt idx="8014">
                  <c:v>12.25</c:v>
                </c:pt>
                <c:pt idx="8015">
                  <c:v>12.25</c:v>
                </c:pt>
                <c:pt idx="8016">
                  <c:v>12.1225</c:v>
                </c:pt>
                <c:pt idx="8017">
                  <c:v>12.2675</c:v>
                </c:pt>
                <c:pt idx="8018">
                  <c:v>12.255000000000001</c:v>
                </c:pt>
                <c:pt idx="8019">
                  <c:v>12.1235</c:v>
                </c:pt>
                <c:pt idx="8020">
                  <c:v>12.385999999999999</c:v>
                </c:pt>
                <c:pt idx="8021">
                  <c:v>12.224</c:v>
                </c:pt>
                <c:pt idx="8022">
                  <c:v>12.153</c:v>
                </c:pt>
                <c:pt idx="8023">
                  <c:v>12.25</c:v>
                </c:pt>
                <c:pt idx="8024">
                  <c:v>12.275</c:v>
                </c:pt>
                <c:pt idx="8025">
                  <c:v>12.272500000000001</c:v>
                </c:pt>
                <c:pt idx="8026">
                  <c:v>12.21</c:v>
                </c:pt>
                <c:pt idx="8027">
                  <c:v>12.175000000000001</c:v>
                </c:pt>
                <c:pt idx="8028">
                  <c:v>12.5</c:v>
                </c:pt>
                <c:pt idx="8029">
                  <c:v>11.855</c:v>
                </c:pt>
                <c:pt idx="8030">
                  <c:v>11.675000000000001</c:v>
                </c:pt>
                <c:pt idx="8031">
                  <c:v>11.755000000000001</c:v>
                </c:pt>
                <c:pt idx="8032">
                  <c:v>11.782500000000001</c:v>
                </c:pt>
                <c:pt idx="8033">
                  <c:v>12.25</c:v>
                </c:pt>
                <c:pt idx="8034">
                  <c:v>11.8775</c:v>
                </c:pt>
                <c:pt idx="8035">
                  <c:v>11.682499999999999</c:v>
                </c:pt>
                <c:pt idx="8036">
                  <c:v>11.682499999999999</c:v>
                </c:pt>
                <c:pt idx="8037">
                  <c:v>11.48</c:v>
                </c:pt>
                <c:pt idx="8038">
                  <c:v>11.53</c:v>
                </c:pt>
                <c:pt idx="8039">
                  <c:v>11.225</c:v>
                </c:pt>
                <c:pt idx="8040">
                  <c:v>11.65</c:v>
                </c:pt>
                <c:pt idx="8041">
                  <c:v>11.21</c:v>
                </c:pt>
                <c:pt idx="8042">
                  <c:v>11.25</c:v>
                </c:pt>
                <c:pt idx="8043">
                  <c:v>11.3125</c:v>
                </c:pt>
                <c:pt idx="8044">
                  <c:v>11.28</c:v>
                </c:pt>
                <c:pt idx="8045">
                  <c:v>11.3575</c:v>
                </c:pt>
                <c:pt idx="8046">
                  <c:v>11.262499999999999</c:v>
                </c:pt>
                <c:pt idx="8047">
                  <c:v>11.295</c:v>
                </c:pt>
                <c:pt idx="8048">
                  <c:v>11.31</c:v>
                </c:pt>
                <c:pt idx="8049">
                  <c:v>11.324999999999999</c:v>
                </c:pt>
                <c:pt idx="8050">
                  <c:v>11.7</c:v>
                </c:pt>
                <c:pt idx="8051">
                  <c:v>11.12</c:v>
                </c:pt>
                <c:pt idx="8052">
                  <c:v>11.185</c:v>
                </c:pt>
                <c:pt idx="8053">
                  <c:v>11</c:v>
                </c:pt>
                <c:pt idx="8054">
                  <c:v>11.1175</c:v>
                </c:pt>
                <c:pt idx="8055">
                  <c:v>11.3</c:v>
                </c:pt>
                <c:pt idx="8056">
                  <c:v>11.37</c:v>
                </c:pt>
                <c:pt idx="8057">
                  <c:v>11.445</c:v>
                </c:pt>
                <c:pt idx="8058">
                  <c:v>11.5375</c:v>
                </c:pt>
                <c:pt idx="8059">
                  <c:v>11.6225</c:v>
                </c:pt>
                <c:pt idx="8060">
                  <c:v>11.63</c:v>
                </c:pt>
                <c:pt idx="8061">
                  <c:v>12.17</c:v>
                </c:pt>
                <c:pt idx="8062">
                  <c:v>12.215</c:v>
                </c:pt>
                <c:pt idx="8063">
                  <c:v>11.932</c:v>
                </c:pt>
                <c:pt idx="8064">
                  <c:v>12.59</c:v>
                </c:pt>
                <c:pt idx="8065">
                  <c:v>12.275</c:v>
                </c:pt>
                <c:pt idx="8066">
                  <c:v>12.3</c:v>
                </c:pt>
                <c:pt idx="8067">
                  <c:v>12.9</c:v>
                </c:pt>
                <c:pt idx="8068">
                  <c:v>11.965</c:v>
                </c:pt>
                <c:pt idx="8069">
                  <c:v>12.33</c:v>
                </c:pt>
                <c:pt idx="8070">
                  <c:v>12.32</c:v>
                </c:pt>
                <c:pt idx="8071">
                  <c:v>12.3</c:v>
                </c:pt>
                <c:pt idx="8072">
                  <c:v>11.824999999999999</c:v>
                </c:pt>
                <c:pt idx="8073">
                  <c:v>11.5825</c:v>
                </c:pt>
                <c:pt idx="8074">
                  <c:v>11.835000000000001</c:v>
                </c:pt>
                <c:pt idx="8075">
                  <c:v>11.835000000000001</c:v>
                </c:pt>
                <c:pt idx="8076">
                  <c:v>11.97</c:v>
                </c:pt>
                <c:pt idx="8077">
                  <c:v>11.87</c:v>
                </c:pt>
                <c:pt idx="8078">
                  <c:v>12.175000000000001</c:v>
                </c:pt>
                <c:pt idx="8079">
                  <c:v>12.2</c:v>
                </c:pt>
                <c:pt idx="8080">
                  <c:v>12.135</c:v>
                </c:pt>
                <c:pt idx="8081">
                  <c:v>12.227499999999999</c:v>
                </c:pt>
                <c:pt idx="8082">
                  <c:v>12.19</c:v>
                </c:pt>
                <c:pt idx="8083">
                  <c:v>11.852499999999999</c:v>
                </c:pt>
                <c:pt idx="8084">
                  <c:v>11.99</c:v>
                </c:pt>
                <c:pt idx="8085">
                  <c:v>12.1525</c:v>
                </c:pt>
                <c:pt idx="8086">
                  <c:v>12.17</c:v>
                </c:pt>
                <c:pt idx="8087">
                  <c:v>12.324999999999999</c:v>
                </c:pt>
                <c:pt idx="8088">
                  <c:v>12.33</c:v>
                </c:pt>
                <c:pt idx="8089">
                  <c:v>12.32</c:v>
                </c:pt>
                <c:pt idx="8090">
                  <c:v>12.315</c:v>
                </c:pt>
                <c:pt idx="8091">
                  <c:v>12.275</c:v>
                </c:pt>
                <c:pt idx="8092">
                  <c:v>12.29</c:v>
                </c:pt>
                <c:pt idx="8093">
                  <c:v>12.52</c:v>
                </c:pt>
                <c:pt idx="8094">
                  <c:v>12.55</c:v>
                </c:pt>
                <c:pt idx="8095">
                  <c:v>12.61</c:v>
                </c:pt>
                <c:pt idx="8096">
                  <c:v>12.5825</c:v>
                </c:pt>
                <c:pt idx="8097">
                  <c:v>12.675000000000001</c:v>
                </c:pt>
                <c:pt idx="8098">
                  <c:v>12.71</c:v>
                </c:pt>
                <c:pt idx="8099">
                  <c:v>12.7225</c:v>
                </c:pt>
                <c:pt idx="8100">
                  <c:v>12.7675</c:v>
                </c:pt>
                <c:pt idx="8101">
                  <c:v>12.8055</c:v>
                </c:pt>
                <c:pt idx="8102">
                  <c:v>12.9725</c:v>
                </c:pt>
                <c:pt idx="8103">
                  <c:v>13.96</c:v>
                </c:pt>
                <c:pt idx="8104">
                  <c:v>13.186999999999999</c:v>
                </c:pt>
                <c:pt idx="8105">
                  <c:v>13.225</c:v>
                </c:pt>
                <c:pt idx="8106">
                  <c:v>13.33</c:v>
                </c:pt>
                <c:pt idx="8107">
                  <c:v>13.25</c:v>
                </c:pt>
                <c:pt idx="8108">
                  <c:v>13.352499999999999</c:v>
                </c:pt>
                <c:pt idx="8109">
                  <c:v>13.2675</c:v>
                </c:pt>
                <c:pt idx="8110">
                  <c:v>13.385</c:v>
                </c:pt>
                <c:pt idx="8111">
                  <c:v>13.3775</c:v>
                </c:pt>
                <c:pt idx="8112">
                  <c:v>13.345000000000001</c:v>
                </c:pt>
                <c:pt idx="8113">
                  <c:v>13.487500000000001</c:v>
                </c:pt>
                <c:pt idx="8114">
                  <c:v>13.5025</c:v>
                </c:pt>
                <c:pt idx="8115">
                  <c:v>13.69</c:v>
                </c:pt>
                <c:pt idx="8116">
                  <c:v>13.74</c:v>
                </c:pt>
                <c:pt idx="8117">
                  <c:v>13.664999999999999</c:v>
                </c:pt>
                <c:pt idx="8118">
                  <c:v>13.45</c:v>
                </c:pt>
                <c:pt idx="8119">
                  <c:v>13.55</c:v>
                </c:pt>
                <c:pt idx="8120">
                  <c:v>13.494999999999999</c:v>
                </c:pt>
                <c:pt idx="8121">
                  <c:v>13.657500000000001</c:v>
                </c:pt>
                <c:pt idx="8122">
                  <c:v>13.795</c:v>
                </c:pt>
                <c:pt idx="8123">
                  <c:v>13.6975</c:v>
                </c:pt>
                <c:pt idx="8124">
                  <c:v>13.675000000000001</c:v>
                </c:pt>
                <c:pt idx="8125">
                  <c:v>13.555</c:v>
                </c:pt>
                <c:pt idx="8126">
                  <c:v>14.3</c:v>
                </c:pt>
                <c:pt idx="8127">
                  <c:v>14.21</c:v>
                </c:pt>
                <c:pt idx="8128">
                  <c:v>14.1675</c:v>
                </c:pt>
                <c:pt idx="8129">
                  <c:v>14.195</c:v>
                </c:pt>
                <c:pt idx="8130">
                  <c:v>14.34</c:v>
                </c:pt>
                <c:pt idx="8131">
                  <c:v>14.31</c:v>
                </c:pt>
                <c:pt idx="8132">
                  <c:v>14.26</c:v>
                </c:pt>
                <c:pt idx="8133">
                  <c:v>14.22</c:v>
                </c:pt>
                <c:pt idx="8134">
                  <c:v>14.41</c:v>
                </c:pt>
                <c:pt idx="8135">
                  <c:v>14.3675</c:v>
                </c:pt>
                <c:pt idx="8136">
                  <c:v>14.2</c:v>
                </c:pt>
                <c:pt idx="8137">
                  <c:v>14.2575</c:v>
                </c:pt>
                <c:pt idx="8138">
                  <c:v>14.775</c:v>
                </c:pt>
                <c:pt idx="8139">
                  <c:v>14.157500000000001</c:v>
                </c:pt>
                <c:pt idx="8140">
                  <c:v>14.467499999999999</c:v>
                </c:pt>
                <c:pt idx="8141">
                  <c:v>14.3725</c:v>
                </c:pt>
                <c:pt idx="8142">
                  <c:v>14.612500000000001</c:v>
                </c:pt>
                <c:pt idx="8143">
                  <c:v>14.74</c:v>
                </c:pt>
                <c:pt idx="8144">
                  <c:v>14.8085</c:v>
                </c:pt>
                <c:pt idx="8145">
                  <c:v>14.948</c:v>
                </c:pt>
                <c:pt idx="8146">
                  <c:v>15.5</c:v>
                </c:pt>
                <c:pt idx="8147">
                  <c:v>15.35</c:v>
                </c:pt>
                <c:pt idx="8148">
                  <c:v>14.85</c:v>
                </c:pt>
                <c:pt idx="8149">
                  <c:v>14.734999999999999</c:v>
                </c:pt>
                <c:pt idx="8150">
                  <c:v>14.782500000000001</c:v>
                </c:pt>
                <c:pt idx="8151">
                  <c:v>14.657500000000001</c:v>
                </c:pt>
                <c:pt idx="8152">
                  <c:v>14.3825</c:v>
                </c:pt>
                <c:pt idx="8153">
                  <c:v>14.3025</c:v>
                </c:pt>
                <c:pt idx="8154">
                  <c:v>14.5525</c:v>
                </c:pt>
                <c:pt idx="8155">
                  <c:v>14.6</c:v>
                </c:pt>
                <c:pt idx="8156">
                  <c:v>13.87</c:v>
                </c:pt>
                <c:pt idx="8157">
                  <c:v>14.13</c:v>
                </c:pt>
                <c:pt idx="8158">
                  <c:v>14.22</c:v>
                </c:pt>
                <c:pt idx="8159">
                  <c:v>14.38</c:v>
                </c:pt>
                <c:pt idx="8160">
                  <c:v>14.5</c:v>
                </c:pt>
                <c:pt idx="8161">
                  <c:v>14.125</c:v>
                </c:pt>
                <c:pt idx="8162">
                  <c:v>13.8225</c:v>
                </c:pt>
                <c:pt idx="8163">
                  <c:v>13.625</c:v>
                </c:pt>
                <c:pt idx="8164">
                  <c:v>13.76</c:v>
                </c:pt>
                <c:pt idx="8165">
                  <c:v>13.82</c:v>
                </c:pt>
                <c:pt idx="8166">
                  <c:v>13.8675</c:v>
                </c:pt>
                <c:pt idx="8167">
                  <c:v>13.7325</c:v>
                </c:pt>
                <c:pt idx="8168">
                  <c:v>13.4</c:v>
                </c:pt>
                <c:pt idx="8169">
                  <c:v>13.442500000000001</c:v>
                </c:pt>
                <c:pt idx="8170">
                  <c:v>13.4</c:v>
                </c:pt>
                <c:pt idx="8171">
                  <c:v>13.494999999999999</c:v>
                </c:pt>
                <c:pt idx="8172">
                  <c:v>13.862500000000001</c:v>
                </c:pt>
                <c:pt idx="8173">
                  <c:v>14.28</c:v>
                </c:pt>
                <c:pt idx="8174">
                  <c:v>14.262499999999999</c:v>
                </c:pt>
                <c:pt idx="8175">
                  <c:v>14.2475</c:v>
                </c:pt>
                <c:pt idx="8176">
                  <c:v>14.35</c:v>
                </c:pt>
                <c:pt idx="8177">
                  <c:v>14.824999999999999</c:v>
                </c:pt>
                <c:pt idx="8178">
                  <c:v>13.86</c:v>
                </c:pt>
                <c:pt idx="8179">
                  <c:v>13.76</c:v>
                </c:pt>
                <c:pt idx="8180">
                  <c:v>13.842499999999999</c:v>
                </c:pt>
                <c:pt idx="8181">
                  <c:v>14.3375</c:v>
                </c:pt>
                <c:pt idx="8182">
                  <c:v>14.465</c:v>
                </c:pt>
                <c:pt idx="8183">
                  <c:v>14.385</c:v>
                </c:pt>
                <c:pt idx="8184">
                  <c:v>14.425000000000001</c:v>
                </c:pt>
                <c:pt idx="8185">
                  <c:v>14.824999999999999</c:v>
                </c:pt>
                <c:pt idx="8186">
                  <c:v>14.675000000000001</c:v>
                </c:pt>
                <c:pt idx="8187">
                  <c:v>14.65</c:v>
                </c:pt>
                <c:pt idx="8188">
                  <c:v>14.541499999999999</c:v>
                </c:pt>
                <c:pt idx="8189">
                  <c:v>14.8795</c:v>
                </c:pt>
                <c:pt idx="8190">
                  <c:v>14.942500000000001</c:v>
                </c:pt>
                <c:pt idx="8191">
                  <c:v>15.295</c:v>
                </c:pt>
                <c:pt idx="8192">
                  <c:v>15.83</c:v>
                </c:pt>
                <c:pt idx="8193">
                  <c:v>15.672499999999999</c:v>
                </c:pt>
                <c:pt idx="8194">
                  <c:v>16.675000000000001</c:v>
                </c:pt>
                <c:pt idx="8195">
                  <c:v>15.904999999999999</c:v>
                </c:pt>
                <c:pt idx="8196">
                  <c:v>15.715</c:v>
                </c:pt>
                <c:pt idx="8197">
                  <c:v>15.725</c:v>
                </c:pt>
                <c:pt idx="8198">
                  <c:v>15.9475</c:v>
                </c:pt>
                <c:pt idx="8199">
                  <c:v>16.337499999999999</c:v>
                </c:pt>
                <c:pt idx="8200">
                  <c:v>16.39</c:v>
                </c:pt>
                <c:pt idx="8201">
                  <c:v>16.835000000000001</c:v>
                </c:pt>
                <c:pt idx="8202">
                  <c:v>17.337499999999999</c:v>
                </c:pt>
                <c:pt idx="8203">
                  <c:v>17.574999999999999</c:v>
                </c:pt>
                <c:pt idx="8204">
                  <c:v>16.984999999999999</c:v>
                </c:pt>
                <c:pt idx="8205">
                  <c:v>16.4925</c:v>
                </c:pt>
                <c:pt idx="8206">
                  <c:v>16.942499999999999</c:v>
                </c:pt>
                <c:pt idx="8207">
                  <c:v>16.439</c:v>
                </c:pt>
                <c:pt idx="8208">
                  <c:v>16.616499999999998</c:v>
                </c:pt>
                <c:pt idx="8209">
                  <c:v>16.906500000000001</c:v>
                </c:pt>
                <c:pt idx="8210">
                  <c:v>16.696000000000002</c:v>
                </c:pt>
                <c:pt idx="8211">
                  <c:v>16.387499999999999</c:v>
                </c:pt>
                <c:pt idx="8212">
                  <c:v>16.234999999999999</c:v>
                </c:pt>
                <c:pt idx="8213">
                  <c:v>16.357500000000002</c:v>
                </c:pt>
                <c:pt idx="8214">
                  <c:v>15.925000000000001</c:v>
                </c:pt>
                <c:pt idx="8215">
                  <c:v>15.765000000000001</c:v>
                </c:pt>
                <c:pt idx="8216">
                  <c:v>16</c:v>
                </c:pt>
                <c:pt idx="8217">
                  <c:v>16.547499999999999</c:v>
                </c:pt>
                <c:pt idx="8218">
                  <c:v>16.732500000000002</c:v>
                </c:pt>
                <c:pt idx="8219">
                  <c:v>16.2225</c:v>
                </c:pt>
                <c:pt idx="8220">
                  <c:v>16.234999999999999</c:v>
                </c:pt>
                <c:pt idx="8221">
                  <c:v>16.5975</c:v>
                </c:pt>
                <c:pt idx="8222">
                  <c:v>16.5625</c:v>
                </c:pt>
                <c:pt idx="8223">
                  <c:v>16.71</c:v>
                </c:pt>
                <c:pt idx="8224">
                  <c:v>17.375</c:v>
                </c:pt>
                <c:pt idx="8225">
                  <c:v>17.535</c:v>
                </c:pt>
                <c:pt idx="8226">
                  <c:v>17.48</c:v>
                </c:pt>
                <c:pt idx="8227">
                  <c:v>17.272500000000001</c:v>
                </c:pt>
                <c:pt idx="8228">
                  <c:v>17.375</c:v>
                </c:pt>
                <c:pt idx="8229">
                  <c:v>17.297499999999999</c:v>
                </c:pt>
                <c:pt idx="8230">
                  <c:v>17.304500000000001</c:v>
                </c:pt>
                <c:pt idx="8231">
                  <c:v>17.5915</c:v>
                </c:pt>
                <c:pt idx="8232">
                  <c:v>17.661999999999999</c:v>
                </c:pt>
                <c:pt idx="8233">
                  <c:v>17.581</c:v>
                </c:pt>
                <c:pt idx="8234">
                  <c:v>17.682500000000001</c:v>
                </c:pt>
                <c:pt idx="8235">
                  <c:v>17.475000000000001</c:v>
                </c:pt>
                <c:pt idx="8236">
                  <c:v>17.47</c:v>
                </c:pt>
                <c:pt idx="8237">
                  <c:v>17.364999999999998</c:v>
                </c:pt>
                <c:pt idx="8238">
                  <c:v>17.1875</c:v>
                </c:pt>
                <c:pt idx="8239">
                  <c:v>17.149999999999999</c:v>
                </c:pt>
                <c:pt idx="8240">
                  <c:v>17.4575</c:v>
                </c:pt>
                <c:pt idx="8241">
                  <c:v>17.4725</c:v>
                </c:pt>
                <c:pt idx="8242">
                  <c:v>17.39</c:v>
                </c:pt>
                <c:pt idx="8243">
                  <c:v>16.690000000000001</c:v>
                </c:pt>
                <c:pt idx="8244">
                  <c:v>16.399999999999999</c:v>
                </c:pt>
                <c:pt idx="8245">
                  <c:v>16.695</c:v>
                </c:pt>
                <c:pt idx="8246">
                  <c:v>16.1875</c:v>
                </c:pt>
                <c:pt idx="8247">
                  <c:v>16.217500000000001</c:v>
                </c:pt>
                <c:pt idx="8248">
                  <c:v>16.100000000000001</c:v>
                </c:pt>
                <c:pt idx="8249">
                  <c:v>16.114999999999998</c:v>
                </c:pt>
                <c:pt idx="8250">
                  <c:v>15.73</c:v>
                </c:pt>
                <c:pt idx="8251">
                  <c:v>15.7075</c:v>
                </c:pt>
                <c:pt idx="8252">
                  <c:v>16.100000000000001</c:v>
                </c:pt>
                <c:pt idx="8253">
                  <c:v>15.602499999999999</c:v>
                </c:pt>
                <c:pt idx="8254">
                  <c:v>15.305</c:v>
                </c:pt>
                <c:pt idx="8255">
                  <c:v>15.317500000000001</c:v>
                </c:pt>
                <c:pt idx="8256">
                  <c:v>15.515000000000001</c:v>
                </c:pt>
                <c:pt idx="8257">
                  <c:v>15.515000000000001</c:v>
                </c:pt>
                <c:pt idx="8258">
                  <c:v>15.51</c:v>
                </c:pt>
                <c:pt idx="8259">
                  <c:v>15.5</c:v>
                </c:pt>
                <c:pt idx="8260">
                  <c:v>15.2325</c:v>
                </c:pt>
                <c:pt idx="8261">
                  <c:v>15.484999999999999</c:v>
                </c:pt>
                <c:pt idx="8262">
                  <c:v>15.225</c:v>
                </c:pt>
                <c:pt idx="8263">
                  <c:v>14.925000000000001</c:v>
                </c:pt>
                <c:pt idx="8264">
                  <c:v>14.9375</c:v>
                </c:pt>
                <c:pt idx="8265">
                  <c:v>15.925000000000001</c:v>
                </c:pt>
                <c:pt idx="8266">
                  <c:v>15.455</c:v>
                </c:pt>
                <c:pt idx="8267">
                  <c:v>15.342499999999999</c:v>
                </c:pt>
                <c:pt idx="8268">
                  <c:v>15.465</c:v>
                </c:pt>
                <c:pt idx="8269">
                  <c:v>15.532500000000001</c:v>
                </c:pt>
                <c:pt idx="8270">
                  <c:v>15.705</c:v>
                </c:pt>
                <c:pt idx="8271">
                  <c:v>15.64</c:v>
                </c:pt>
                <c:pt idx="8272">
                  <c:v>15.6175</c:v>
                </c:pt>
                <c:pt idx="8273">
                  <c:v>15.282500000000001</c:v>
                </c:pt>
                <c:pt idx="8274">
                  <c:v>15.353999999999999</c:v>
                </c:pt>
                <c:pt idx="8275">
                  <c:v>15.484</c:v>
                </c:pt>
                <c:pt idx="8276">
                  <c:v>15.6</c:v>
                </c:pt>
                <c:pt idx="8277">
                  <c:v>15.2675</c:v>
                </c:pt>
                <c:pt idx="8278">
                  <c:v>15.324999999999999</c:v>
                </c:pt>
                <c:pt idx="8279">
                  <c:v>15.154999999999999</c:v>
                </c:pt>
                <c:pt idx="8280">
                  <c:v>15.7</c:v>
                </c:pt>
                <c:pt idx="8281">
                  <c:v>14.9575</c:v>
                </c:pt>
                <c:pt idx="8282">
                  <c:v>14.512499999999999</c:v>
                </c:pt>
                <c:pt idx="8283">
                  <c:v>14.5</c:v>
                </c:pt>
                <c:pt idx="8284">
                  <c:v>14.8</c:v>
                </c:pt>
                <c:pt idx="8285">
                  <c:v>14.19</c:v>
                </c:pt>
                <c:pt idx="8286">
                  <c:v>14.2</c:v>
                </c:pt>
                <c:pt idx="8287">
                  <c:v>13.8325</c:v>
                </c:pt>
                <c:pt idx="8288">
                  <c:v>13.9475</c:v>
                </c:pt>
                <c:pt idx="8289">
                  <c:v>14.1275</c:v>
                </c:pt>
                <c:pt idx="8290">
                  <c:v>14.824999999999999</c:v>
                </c:pt>
                <c:pt idx="8291">
                  <c:v>14.1875</c:v>
                </c:pt>
                <c:pt idx="8292">
                  <c:v>14.2475</c:v>
                </c:pt>
                <c:pt idx="8293">
                  <c:v>14.4925</c:v>
                </c:pt>
                <c:pt idx="8294">
                  <c:v>14.4625</c:v>
                </c:pt>
                <c:pt idx="8295">
                  <c:v>14.48</c:v>
                </c:pt>
                <c:pt idx="8296">
                  <c:v>14.387499999999999</c:v>
                </c:pt>
                <c:pt idx="8297">
                  <c:v>14.5375</c:v>
                </c:pt>
                <c:pt idx="8298">
                  <c:v>14.555</c:v>
                </c:pt>
                <c:pt idx="8299">
                  <c:v>14.7925</c:v>
                </c:pt>
                <c:pt idx="8300">
                  <c:v>14.9125</c:v>
                </c:pt>
                <c:pt idx="8301">
                  <c:v>14.7225</c:v>
                </c:pt>
                <c:pt idx="8302">
                  <c:v>14.7475</c:v>
                </c:pt>
                <c:pt idx="8303">
                  <c:v>14.72</c:v>
                </c:pt>
                <c:pt idx="8304">
                  <c:v>14.734999999999999</c:v>
                </c:pt>
                <c:pt idx="8305">
                  <c:v>14.765000000000001</c:v>
                </c:pt>
                <c:pt idx="8306">
                  <c:v>14.96</c:v>
                </c:pt>
                <c:pt idx="8307">
                  <c:v>14.9625</c:v>
                </c:pt>
                <c:pt idx="8308">
                  <c:v>14.66</c:v>
                </c:pt>
                <c:pt idx="8309">
                  <c:v>14.37</c:v>
                </c:pt>
                <c:pt idx="8310">
                  <c:v>14.875</c:v>
                </c:pt>
                <c:pt idx="8311">
                  <c:v>14.307499999999999</c:v>
                </c:pt>
                <c:pt idx="8312">
                  <c:v>14.397500000000001</c:v>
                </c:pt>
                <c:pt idx="8313">
                  <c:v>14.233000000000001</c:v>
                </c:pt>
                <c:pt idx="8314">
                  <c:v>14.1685</c:v>
                </c:pt>
                <c:pt idx="8315">
                  <c:v>14.204000000000001</c:v>
                </c:pt>
                <c:pt idx="8316">
                  <c:v>14.1135</c:v>
                </c:pt>
                <c:pt idx="8317">
                  <c:v>13.922499999999999</c:v>
                </c:pt>
                <c:pt idx="8318">
                  <c:v>13.865</c:v>
                </c:pt>
                <c:pt idx="8319">
                  <c:v>13.672499999999999</c:v>
                </c:pt>
                <c:pt idx="8320">
                  <c:v>13.885</c:v>
                </c:pt>
                <c:pt idx="8321">
                  <c:v>13.865</c:v>
                </c:pt>
                <c:pt idx="8322">
                  <c:v>13.855</c:v>
                </c:pt>
                <c:pt idx="8323">
                  <c:v>13.797499999999999</c:v>
                </c:pt>
                <c:pt idx="8324">
                  <c:v>13.7325</c:v>
                </c:pt>
                <c:pt idx="8325">
                  <c:v>14.18</c:v>
                </c:pt>
                <c:pt idx="8326">
                  <c:v>14.135</c:v>
                </c:pt>
                <c:pt idx="8327">
                  <c:v>14.365</c:v>
                </c:pt>
                <c:pt idx="8328">
                  <c:v>14.3025</c:v>
                </c:pt>
                <c:pt idx="8329">
                  <c:v>14.2925</c:v>
                </c:pt>
                <c:pt idx="8330">
                  <c:v>14.5175</c:v>
                </c:pt>
                <c:pt idx="8331">
                  <c:v>14.37</c:v>
                </c:pt>
                <c:pt idx="8332">
                  <c:v>14.352499999999999</c:v>
                </c:pt>
                <c:pt idx="8333">
                  <c:v>14.41</c:v>
                </c:pt>
                <c:pt idx="8334">
                  <c:v>14.477499999999999</c:v>
                </c:pt>
                <c:pt idx="8335">
                  <c:v>14.5175</c:v>
                </c:pt>
                <c:pt idx="8336">
                  <c:v>14.7875</c:v>
                </c:pt>
                <c:pt idx="8337">
                  <c:v>14.685</c:v>
                </c:pt>
                <c:pt idx="8338">
                  <c:v>14.7425</c:v>
                </c:pt>
                <c:pt idx="8339">
                  <c:v>14.887499999999999</c:v>
                </c:pt>
                <c:pt idx="8340">
                  <c:v>14.955</c:v>
                </c:pt>
                <c:pt idx="8341">
                  <c:v>14.875</c:v>
                </c:pt>
                <c:pt idx="8342">
                  <c:v>14.8675</c:v>
                </c:pt>
                <c:pt idx="8343">
                  <c:v>14.525</c:v>
                </c:pt>
                <c:pt idx="8344">
                  <c:v>14.315</c:v>
                </c:pt>
                <c:pt idx="8345">
                  <c:v>14.2075</c:v>
                </c:pt>
                <c:pt idx="8346">
                  <c:v>14.23</c:v>
                </c:pt>
                <c:pt idx="8347">
                  <c:v>14.18</c:v>
                </c:pt>
                <c:pt idx="8348">
                  <c:v>14.244999999999999</c:v>
                </c:pt>
                <c:pt idx="8349">
                  <c:v>14.702500000000001</c:v>
                </c:pt>
                <c:pt idx="8350">
                  <c:v>14.827500000000001</c:v>
                </c:pt>
                <c:pt idx="8351">
                  <c:v>14.8775</c:v>
                </c:pt>
                <c:pt idx="8352">
                  <c:v>14.612500000000001</c:v>
                </c:pt>
                <c:pt idx="8353">
                  <c:v>14.480499999999999</c:v>
                </c:pt>
                <c:pt idx="8354">
                  <c:v>14.413500000000001</c:v>
                </c:pt>
                <c:pt idx="8355">
                  <c:v>14.467000000000001</c:v>
                </c:pt>
                <c:pt idx="8356">
                  <c:v>14.5665</c:v>
                </c:pt>
                <c:pt idx="8357">
                  <c:v>14.435</c:v>
                </c:pt>
                <c:pt idx="8358">
                  <c:v>14.62</c:v>
                </c:pt>
                <c:pt idx="8359">
                  <c:v>14.664999999999999</c:v>
                </c:pt>
                <c:pt idx="8360">
                  <c:v>14.66</c:v>
                </c:pt>
                <c:pt idx="8361">
                  <c:v>14.734999999999999</c:v>
                </c:pt>
                <c:pt idx="8362">
                  <c:v>14.71</c:v>
                </c:pt>
                <c:pt idx="8363">
                  <c:v>14.795</c:v>
                </c:pt>
                <c:pt idx="8364">
                  <c:v>14.6875</c:v>
                </c:pt>
                <c:pt idx="8365">
                  <c:v>14.47</c:v>
                </c:pt>
                <c:pt idx="8366">
                  <c:v>14.355</c:v>
                </c:pt>
                <c:pt idx="8367">
                  <c:v>14.26</c:v>
                </c:pt>
                <c:pt idx="8368">
                  <c:v>14.95</c:v>
                </c:pt>
                <c:pt idx="8369">
                  <c:v>14.675000000000001</c:v>
                </c:pt>
                <c:pt idx="8370">
                  <c:v>14.1975</c:v>
                </c:pt>
                <c:pt idx="8371">
                  <c:v>14.49</c:v>
                </c:pt>
                <c:pt idx="8372">
                  <c:v>14.404999999999999</c:v>
                </c:pt>
                <c:pt idx="8373">
                  <c:v>14.3725</c:v>
                </c:pt>
                <c:pt idx="8374">
                  <c:v>14.477499999999999</c:v>
                </c:pt>
                <c:pt idx="8375">
                  <c:v>14.5375</c:v>
                </c:pt>
                <c:pt idx="8376">
                  <c:v>14.475</c:v>
                </c:pt>
                <c:pt idx="8377">
                  <c:v>13.907500000000001</c:v>
                </c:pt>
                <c:pt idx="8378">
                  <c:v>13.94</c:v>
                </c:pt>
                <c:pt idx="8379">
                  <c:v>13.8025</c:v>
                </c:pt>
                <c:pt idx="8380">
                  <c:v>13.72</c:v>
                </c:pt>
                <c:pt idx="8381">
                  <c:v>13.6175</c:v>
                </c:pt>
                <c:pt idx="8382">
                  <c:v>13.78</c:v>
                </c:pt>
                <c:pt idx="8383">
                  <c:v>13.955</c:v>
                </c:pt>
                <c:pt idx="8384">
                  <c:v>13.9275</c:v>
                </c:pt>
                <c:pt idx="8385">
                  <c:v>14.2</c:v>
                </c:pt>
                <c:pt idx="8386">
                  <c:v>14.13</c:v>
                </c:pt>
                <c:pt idx="8387">
                  <c:v>13.95</c:v>
                </c:pt>
                <c:pt idx="8388">
                  <c:v>14.115</c:v>
                </c:pt>
                <c:pt idx="8389">
                  <c:v>14.2225</c:v>
                </c:pt>
                <c:pt idx="8390">
                  <c:v>14.305</c:v>
                </c:pt>
                <c:pt idx="8391">
                  <c:v>14.282500000000001</c:v>
                </c:pt>
                <c:pt idx="8392">
                  <c:v>14.172499999999999</c:v>
                </c:pt>
                <c:pt idx="8393">
                  <c:v>14.1975</c:v>
                </c:pt>
                <c:pt idx="8394">
                  <c:v>14.4</c:v>
                </c:pt>
                <c:pt idx="8395">
                  <c:v>14.1325</c:v>
                </c:pt>
                <c:pt idx="8396">
                  <c:v>14.108499999999999</c:v>
                </c:pt>
                <c:pt idx="8397">
                  <c:v>14.339499999999999</c:v>
                </c:pt>
                <c:pt idx="8398">
                  <c:v>14.1275</c:v>
                </c:pt>
                <c:pt idx="8399">
                  <c:v>13.73</c:v>
                </c:pt>
                <c:pt idx="8400">
                  <c:v>13.7225</c:v>
                </c:pt>
                <c:pt idx="8401">
                  <c:v>13.8725</c:v>
                </c:pt>
                <c:pt idx="8402">
                  <c:v>13.692500000000001</c:v>
                </c:pt>
                <c:pt idx="8403">
                  <c:v>13.8225</c:v>
                </c:pt>
                <c:pt idx="8404">
                  <c:v>13.907500000000001</c:v>
                </c:pt>
                <c:pt idx="8405">
                  <c:v>14.875</c:v>
                </c:pt>
                <c:pt idx="8406">
                  <c:v>13.99</c:v>
                </c:pt>
                <c:pt idx="8407">
                  <c:v>14.192500000000001</c:v>
                </c:pt>
                <c:pt idx="8408">
                  <c:v>14.147500000000001</c:v>
                </c:pt>
                <c:pt idx="8409">
                  <c:v>14.1275</c:v>
                </c:pt>
                <c:pt idx="8410">
                  <c:v>14.275</c:v>
                </c:pt>
                <c:pt idx="8411">
                  <c:v>14.484999999999999</c:v>
                </c:pt>
                <c:pt idx="8412">
                  <c:v>14.645</c:v>
                </c:pt>
                <c:pt idx="8413">
                  <c:v>14.782500000000001</c:v>
                </c:pt>
                <c:pt idx="8414">
                  <c:v>14.942500000000001</c:v>
                </c:pt>
                <c:pt idx="8415">
                  <c:v>14.994999999999999</c:v>
                </c:pt>
                <c:pt idx="8416">
                  <c:v>14.762499999999999</c:v>
                </c:pt>
                <c:pt idx="8417">
                  <c:v>15.925000000000001</c:v>
                </c:pt>
                <c:pt idx="8418">
                  <c:v>15.175000000000001</c:v>
                </c:pt>
                <c:pt idx="8419">
                  <c:v>14.9575</c:v>
                </c:pt>
                <c:pt idx="8420">
                  <c:v>15.1</c:v>
                </c:pt>
                <c:pt idx="8421">
                  <c:v>15.324999999999999</c:v>
                </c:pt>
                <c:pt idx="8422">
                  <c:v>15.2875</c:v>
                </c:pt>
                <c:pt idx="8423">
                  <c:v>15.32</c:v>
                </c:pt>
                <c:pt idx="8424">
                  <c:v>15.272500000000001</c:v>
                </c:pt>
                <c:pt idx="8425">
                  <c:v>15.282500000000001</c:v>
                </c:pt>
                <c:pt idx="8426">
                  <c:v>15.1175</c:v>
                </c:pt>
                <c:pt idx="8427">
                  <c:v>15.404999999999999</c:v>
                </c:pt>
                <c:pt idx="8428">
                  <c:v>15.407500000000001</c:v>
                </c:pt>
                <c:pt idx="8429">
                  <c:v>15.102499999999999</c:v>
                </c:pt>
                <c:pt idx="8430">
                  <c:v>15.164999999999999</c:v>
                </c:pt>
                <c:pt idx="8431">
                  <c:v>15.125</c:v>
                </c:pt>
                <c:pt idx="8432">
                  <c:v>15.1075</c:v>
                </c:pt>
                <c:pt idx="8433">
                  <c:v>15.23</c:v>
                </c:pt>
                <c:pt idx="8434">
                  <c:v>14.975</c:v>
                </c:pt>
                <c:pt idx="8435">
                  <c:v>14.932499999999999</c:v>
                </c:pt>
                <c:pt idx="8436">
                  <c:v>15.12</c:v>
                </c:pt>
                <c:pt idx="8437">
                  <c:v>15.605</c:v>
                </c:pt>
                <c:pt idx="8438">
                  <c:v>14.906499999999999</c:v>
                </c:pt>
                <c:pt idx="8439">
                  <c:v>14.789</c:v>
                </c:pt>
                <c:pt idx="8440">
                  <c:v>14.577</c:v>
                </c:pt>
                <c:pt idx="8441">
                  <c:v>14.362500000000001</c:v>
                </c:pt>
                <c:pt idx="8442">
                  <c:v>14.335000000000001</c:v>
                </c:pt>
                <c:pt idx="8443">
                  <c:v>14.4125</c:v>
                </c:pt>
                <c:pt idx="8444">
                  <c:v>14.32</c:v>
                </c:pt>
                <c:pt idx="8445">
                  <c:v>14.555</c:v>
                </c:pt>
                <c:pt idx="8446">
                  <c:v>14.682499999999999</c:v>
                </c:pt>
                <c:pt idx="8447">
                  <c:v>14.647500000000001</c:v>
                </c:pt>
                <c:pt idx="8448">
                  <c:v>14.72</c:v>
                </c:pt>
                <c:pt idx="8449">
                  <c:v>14.29</c:v>
                </c:pt>
                <c:pt idx="8450">
                  <c:v>14.5375</c:v>
                </c:pt>
                <c:pt idx="8451">
                  <c:v>14.7525</c:v>
                </c:pt>
                <c:pt idx="8452">
                  <c:v>14.775</c:v>
                </c:pt>
                <c:pt idx="8453">
                  <c:v>14.692500000000001</c:v>
                </c:pt>
                <c:pt idx="8454">
                  <c:v>14.907500000000001</c:v>
                </c:pt>
                <c:pt idx="8455">
                  <c:v>15.202500000000001</c:v>
                </c:pt>
                <c:pt idx="8456">
                  <c:v>14.625</c:v>
                </c:pt>
                <c:pt idx="8457">
                  <c:v>13.925000000000001</c:v>
                </c:pt>
                <c:pt idx="8458">
                  <c:v>13.5525</c:v>
                </c:pt>
                <c:pt idx="8459">
                  <c:v>13.3485</c:v>
                </c:pt>
                <c:pt idx="8460">
                  <c:v>13.292999999999999</c:v>
                </c:pt>
                <c:pt idx="8461">
                  <c:v>12.894</c:v>
                </c:pt>
                <c:pt idx="8462">
                  <c:v>12.746</c:v>
                </c:pt>
                <c:pt idx="8463">
                  <c:v>12.342499999999999</c:v>
                </c:pt>
                <c:pt idx="8464">
                  <c:v>12.1275</c:v>
                </c:pt>
                <c:pt idx="8465">
                  <c:v>12.75</c:v>
                </c:pt>
                <c:pt idx="8466">
                  <c:v>11.935</c:v>
                </c:pt>
                <c:pt idx="8467">
                  <c:v>11.99</c:v>
                </c:pt>
                <c:pt idx="8468">
                  <c:v>12.2775</c:v>
                </c:pt>
                <c:pt idx="8469">
                  <c:v>12.185</c:v>
                </c:pt>
                <c:pt idx="8470">
                  <c:v>12.565</c:v>
                </c:pt>
                <c:pt idx="8471">
                  <c:v>12.577500000000001</c:v>
                </c:pt>
                <c:pt idx="8472">
                  <c:v>12.695</c:v>
                </c:pt>
                <c:pt idx="8473">
                  <c:v>12.8825</c:v>
                </c:pt>
                <c:pt idx="8474">
                  <c:v>12.8325</c:v>
                </c:pt>
                <c:pt idx="8475">
                  <c:v>13.22</c:v>
                </c:pt>
                <c:pt idx="8476">
                  <c:v>13.925000000000001</c:v>
                </c:pt>
                <c:pt idx="8477">
                  <c:v>13.33</c:v>
                </c:pt>
                <c:pt idx="8478">
                  <c:v>13.22</c:v>
                </c:pt>
                <c:pt idx="8479">
                  <c:v>13.6525</c:v>
                </c:pt>
                <c:pt idx="8480">
                  <c:v>14.2775</c:v>
                </c:pt>
                <c:pt idx="8481">
                  <c:v>14.53</c:v>
                </c:pt>
                <c:pt idx="8482">
                  <c:v>14.89</c:v>
                </c:pt>
                <c:pt idx="8483">
                  <c:v>13.930999999999999</c:v>
                </c:pt>
                <c:pt idx="8484">
                  <c:v>13.708</c:v>
                </c:pt>
                <c:pt idx="8485">
                  <c:v>13.8675</c:v>
                </c:pt>
                <c:pt idx="8486">
                  <c:v>13.525</c:v>
                </c:pt>
                <c:pt idx="8487">
                  <c:v>13.675000000000001</c:v>
                </c:pt>
                <c:pt idx="8488">
                  <c:v>13.6775</c:v>
                </c:pt>
                <c:pt idx="8489">
                  <c:v>13.565</c:v>
                </c:pt>
                <c:pt idx="8490">
                  <c:v>13.55</c:v>
                </c:pt>
                <c:pt idx="8491">
                  <c:v>13.5825</c:v>
                </c:pt>
                <c:pt idx="8492">
                  <c:v>13.96</c:v>
                </c:pt>
                <c:pt idx="8493">
                  <c:v>13.815</c:v>
                </c:pt>
                <c:pt idx="8494">
                  <c:v>13.4825</c:v>
                </c:pt>
                <c:pt idx="8495">
                  <c:v>13.425000000000001</c:v>
                </c:pt>
                <c:pt idx="8496">
                  <c:v>13.477499999999999</c:v>
                </c:pt>
                <c:pt idx="8497">
                  <c:v>13.395</c:v>
                </c:pt>
                <c:pt idx="8498">
                  <c:v>13.1525</c:v>
                </c:pt>
                <c:pt idx="8499">
                  <c:v>13.775</c:v>
                </c:pt>
                <c:pt idx="8500">
                  <c:v>13.125</c:v>
                </c:pt>
                <c:pt idx="8501">
                  <c:v>13.217499999999999</c:v>
                </c:pt>
                <c:pt idx="8502">
                  <c:v>13.1675</c:v>
                </c:pt>
                <c:pt idx="8503">
                  <c:v>13.1975</c:v>
                </c:pt>
                <c:pt idx="8504">
                  <c:v>12.827500000000001</c:v>
                </c:pt>
                <c:pt idx="8505">
                  <c:v>12.68</c:v>
                </c:pt>
                <c:pt idx="8506">
                  <c:v>12.737500000000001</c:v>
                </c:pt>
                <c:pt idx="8507">
                  <c:v>12.8825</c:v>
                </c:pt>
                <c:pt idx="8508">
                  <c:v>12.95</c:v>
                </c:pt>
                <c:pt idx="8509">
                  <c:v>12.965</c:v>
                </c:pt>
                <c:pt idx="8510">
                  <c:v>12.887499999999999</c:v>
                </c:pt>
                <c:pt idx="8511">
                  <c:v>12.8775</c:v>
                </c:pt>
                <c:pt idx="8512">
                  <c:v>12.88</c:v>
                </c:pt>
                <c:pt idx="8513">
                  <c:v>12.6675</c:v>
                </c:pt>
                <c:pt idx="8514">
                  <c:v>12.73</c:v>
                </c:pt>
                <c:pt idx="8515">
                  <c:v>12.67</c:v>
                </c:pt>
                <c:pt idx="8516">
                  <c:v>12.765000000000001</c:v>
                </c:pt>
                <c:pt idx="8517">
                  <c:v>12.932499999999999</c:v>
                </c:pt>
                <c:pt idx="8518">
                  <c:v>12.9125</c:v>
                </c:pt>
                <c:pt idx="8519">
                  <c:v>13.324999999999999</c:v>
                </c:pt>
                <c:pt idx="8520">
                  <c:v>13.225</c:v>
                </c:pt>
                <c:pt idx="8521">
                  <c:v>13.1</c:v>
                </c:pt>
                <c:pt idx="8522">
                  <c:v>13.975</c:v>
                </c:pt>
                <c:pt idx="8523">
                  <c:v>13</c:v>
                </c:pt>
                <c:pt idx="8524">
                  <c:v>12.706</c:v>
                </c:pt>
                <c:pt idx="8525">
                  <c:v>12.757</c:v>
                </c:pt>
                <c:pt idx="8526">
                  <c:v>12.808999999999999</c:v>
                </c:pt>
                <c:pt idx="8527">
                  <c:v>12.6905</c:v>
                </c:pt>
                <c:pt idx="8528">
                  <c:v>12.515000000000001</c:v>
                </c:pt>
                <c:pt idx="8529">
                  <c:v>12.565</c:v>
                </c:pt>
                <c:pt idx="8530">
                  <c:v>12.5025</c:v>
                </c:pt>
                <c:pt idx="8531">
                  <c:v>12.55</c:v>
                </c:pt>
                <c:pt idx="8532">
                  <c:v>12.664999999999999</c:v>
                </c:pt>
                <c:pt idx="8533">
                  <c:v>12.96</c:v>
                </c:pt>
                <c:pt idx="8534">
                  <c:v>13.1</c:v>
                </c:pt>
                <c:pt idx="8535">
                  <c:v>13.145</c:v>
                </c:pt>
                <c:pt idx="8536">
                  <c:v>13.15</c:v>
                </c:pt>
                <c:pt idx="8537">
                  <c:v>13.135</c:v>
                </c:pt>
                <c:pt idx="8538">
                  <c:v>12.805</c:v>
                </c:pt>
                <c:pt idx="8539">
                  <c:v>12.875</c:v>
                </c:pt>
                <c:pt idx="8540">
                  <c:v>12.762499999999999</c:v>
                </c:pt>
                <c:pt idx="8541">
                  <c:v>12.737500000000001</c:v>
                </c:pt>
                <c:pt idx="8542">
                  <c:v>12.914999999999999</c:v>
                </c:pt>
                <c:pt idx="8543">
                  <c:v>13.195</c:v>
                </c:pt>
                <c:pt idx="8544">
                  <c:v>13.2925</c:v>
                </c:pt>
                <c:pt idx="8545">
                  <c:v>13.2925</c:v>
                </c:pt>
                <c:pt idx="8546">
                  <c:v>13.2</c:v>
                </c:pt>
                <c:pt idx="8547">
                  <c:v>13.365</c:v>
                </c:pt>
                <c:pt idx="8548">
                  <c:v>13.2125</c:v>
                </c:pt>
                <c:pt idx="8549">
                  <c:v>13.1975</c:v>
                </c:pt>
                <c:pt idx="8550">
                  <c:v>13.295</c:v>
                </c:pt>
                <c:pt idx="8551">
                  <c:v>13.28</c:v>
                </c:pt>
                <c:pt idx="8552">
                  <c:v>13.255000000000001</c:v>
                </c:pt>
                <c:pt idx="8553">
                  <c:v>13.4375</c:v>
                </c:pt>
                <c:pt idx="8554">
                  <c:v>13.3825</c:v>
                </c:pt>
                <c:pt idx="8555">
                  <c:v>13.44</c:v>
                </c:pt>
                <c:pt idx="8556">
                  <c:v>13.237500000000001</c:v>
                </c:pt>
                <c:pt idx="8557">
                  <c:v>13.275</c:v>
                </c:pt>
                <c:pt idx="8558">
                  <c:v>13.3775</c:v>
                </c:pt>
                <c:pt idx="8559">
                  <c:v>13.465</c:v>
                </c:pt>
                <c:pt idx="8560">
                  <c:v>13.24</c:v>
                </c:pt>
                <c:pt idx="8561">
                  <c:v>13.27</c:v>
                </c:pt>
                <c:pt idx="8562">
                  <c:v>13.39</c:v>
                </c:pt>
                <c:pt idx="8563">
                  <c:v>13.285</c:v>
                </c:pt>
                <c:pt idx="8564">
                  <c:v>13.3375</c:v>
                </c:pt>
                <c:pt idx="8565">
                  <c:v>13.160500000000001</c:v>
                </c:pt>
                <c:pt idx="8566">
                  <c:v>13.244</c:v>
                </c:pt>
                <c:pt idx="8567">
                  <c:v>13.1655</c:v>
                </c:pt>
                <c:pt idx="8568">
                  <c:v>12.965</c:v>
                </c:pt>
                <c:pt idx="8569">
                  <c:v>12.7</c:v>
                </c:pt>
                <c:pt idx="8570">
                  <c:v>12.7125</c:v>
                </c:pt>
                <c:pt idx="8571">
                  <c:v>12.7675</c:v>
                </c:pt>
                <c:pt idx="8572">
                  <c:v>12.76</c:v>
                </c:pt>
                <c:pt idx="8573">
                  <c:v>12.692500000000001</c:v>
                </c:pt>
                <c:pt idx="8574">
                  <c:v>12.737500000000001</c:v>
                </c:pt>
                <c:pt idx="8575">
                  <c:v>12.785</c:v>
                </c:pt>
                <c:pt idx="8576">
                  <c:v>12.942500000000001</c:v>
                </c:pt>
                <c:pt idx="8577">
                  <c:v>13.7</c:v>
                </c:pt>
                <c:pt idx="8578">
                  <c:v>13.18</c:v>
                </c:pt>
                <c:pt idx="8579">
                  <c:v>13.15</c:v>
                </c:pt>
                <c:pt idx="8580">
                  <c:v>13.164999999999999</c:v>
                </c:pt>
                <c:pt idx="8581">
                  <c:v>12.805</c:v>
                </c:pt>
                <c:pt idx="8582">
                  <c:v>12.795</c:v>
                </c:pt>
                <c:pt idx="8583">
                  <c:v>12.77</c:v>
                </c:pt>
                <c:pt idx="8584">
                  <c:v>12.8475</c:v>
                </c:pt>
                <c:pt idx="8585">
                  <c:v>12.8775</c:v>
                </c:pt>
                <c:pt idx="8586">
                  <c:v>12.855</c:v>
                </c:pt>
                <c:pt idx="8587">
                  <c:v>12.692500000000001</c:v>
                </c:pt>
                <c:pt idx="8588">
                  <c:v>12.75</c:v>
                </c:pt>
                <c:pt idx="8589">
                  <c:v>12.827500000000001</c:v>
                </c:pt>
                <c:pt idx="8590">
                  <c:v>12.9275</c:v>
                </c:pt>
                <c:pt idx="8591">
                  <c:v>13.1325</c:v>
                </c:pt>
                <c:pt idx="8592">
                  <c:v>13.1625</c:v>
                </c:pt>
                <c:pt idx="8593">
                  <c:v>13.2575</c:v>
                </c:pt>
                <c:pt idx="8594">
                  <c:v>13.315</c:v>
                </c:pt>
                <c:pt idx="8595">
                  <c:v>13.255000000000001</c:v>
                </c:pt>
                <c:pt idx="8596">
                  <c:v>13.3475</c:v>
                </c:pt>
                <c:pt idx="8597">
                  <c:v>13.23</c:v>
                </c:pt>
                <c:pt idx="8598">
                  <c:v>13.442500000000001</c:v>
                </c:pt>
                <c:pt idx="8599">
                  <c:v>13.375</c:v>
                </c:pt>
                <c:pt idx="8600">
                  <c:v>13.61</c:v>
                </c:pt>
                <c:pt idx="8601">
                  <c:v>13.5425</c:v>
                </c:pt>
                <c:pt idx="8602">
                  <c:v>13.5825</c:v>
                </c:pt>
                <c:pt idx="8603">
                  <c:v>13.7075</c:v>
                </c:pt>
                <c:pt idx="8604">
                  <c:v>13.865</c:v>
                </c:pt>
                <c:pt idx="8605">
                  <c:v>13.9665</c:v>
                </c:pt>
                <c:pt idx="8606">
                  <c:v>14.315</c:v>
                </c:pt>
                <c:pt idx="8607">
                  <c:v>13.914</c:v>
                </c:pt>
                <c:pt idx="8608">
                  <c:v>14.140499999999999</c:v>
                </c:pt>
                <c:pt idx="8609">
                  <c:v>14.925000000000001</c:v>
                </c:pt>
                <c:pt idx="8610">
                  <c:v>14.23</c:v>
                </c:pt>
                <c:pt idx="8611">
                  <c:v>14.205</c:v>
                </c:pt>
                <c:pt idx="8612">
                  <c:v>14.38</c:v>
                </c:pt>
                <c:pt idx="8613">
                  <c:v>14.577500000000001</c:v>
                </c:pt>
                <c:pt idx="8614">
                  <c:v>14.1875</c:v>
                </c:pt>
                <c:pt idx="8615">
                  <c:v>14.13</c:v>
                </c:pt>
                <c:pt idx="8616">
                  <c:v>13.87</c:v>
                </c:pt>
                <c:pt idx="8617">
                  <c:v>13.9625</c:v>
                </c:pt>
                <c:pt idx="8618">
                  <c:v>13.885</c:v>
                </c:pt>
                <c:pt idx="8619">
                  <c:v>13.9175</c:v>
                </c:pt>
                <c:pt idx="8620">
                  <c:v>14.182499999999999</c:v>
                </c:pt>
                <c:pt idx="8621">
                  <c:v>14.3125</c:v>
                </c:pt>
                <c:pt idx="8622">
                  <c:v>14.3375</c:v>
                </c:pt>
                <c:pt idx="8623">
                  <c:v>14.875</c:v>
                </c:pt>
                <c:pt idx="8624">
                  <c:v>14.255000000000001</c:v>
                </c:pt>
                <c:pt idx="8625">
                  <c:v>14.28</c:v>
                </c:pt>
                <c:pt idx="8626">
                  <c:v>14.4</c:v>
                </c:pt>
                <c:pt idx="8627">
                  <c:v>14.365</c:v>
                </c:pt>
                <c:pt idx="8628">
                  <c:v>14.365</c:v>
                </c:pt>
                <c:pt idx="8629">
                  <c:v>14.64</c:v>
                </c:pt>
                <c:pt idx="8630">
                  <c:v>14.84</c:v>
                </c:pt>
                <c:pt idx="8631">
                  <c:v>14.625</c:v>
                </c:pt>
                <c:pt idx="8632">
                  <c:v>14.755000000000001</c:v>
                </c:pt>
                <c:pt idx="8633">
                  <c:v>14.734999999999999</c:v>
                </c:pt>
                <c:pt idx="8634">
                  <c:v>14.645</c:v>
                </c:pt>
                <c:pt idx="8635">
                  <c:v>14.82</c:v>
                </c:pt>
                <c:pt idx="8636">
                  <c:v>14.955</c:v>
                </c:pt>
                <c:pt idx="8637">
                  <c:v>14.824999999999999</c:v>
                </c:pt>
                <c:pt idx="8638">
                  <c:v>14.63</c:v>
                </c:pt>
                <c:pt idx="8639">
                  <c:v>14.765000000000001</c:v>
                </c:pt>
                <c:pt idx="8640">
                  <c:v>15.15</c:v>
                </c:pt>
                <c:pt idx="8641">
                  <c:v>15.185</c:v>
                </c:pt>
                <c:pt idx="8642">
                  <c:v>15.14</c:v>
                </c:pt>
                <c:pt idx="8643">
                  <c:v>14.984999999999999</c:v>
                </c:pt>
                <c:pt idx="8644">
                  <c:v>14.795</c:v>
                </c:pt>
                <c:pt idx="8645">
                  <c:v>14.68</c:v>
                </c:pt>
                <c:pt idx="8646">
                  <c:v>14.72</c:v>
                </c:pt>
                <c:pt idx="8647">
                  <c:v>14.973000000000001</c:v>
                </c:pt>
                <c:pt idx="8648">
                  <c:v>15.51</c:v>
                </c:pt>
                <c:pt idx="8649">
                  <c:v>15.201000000000001</c:v>
                </c:pt>
                <c:pt idx="8650">
                  <c:v>15.163500000000001</c:v>
                </c:pt>
                <c:pt idx="8651">
                  <c:v>14.61</c:v>
                </c:pt>
                <c:pt idx="8652">
                  <c:v>14.7075</c:v>
                </c:pt>
                <c:pt idx="8653">
                  <c:v>14.6325</c:v>
                </c:pt>
                <c:pt idx="8654">
                  <c:v>14.595000000000001</c:v>
                </c:pt>
                <c:pt idx="8655">
                  <c:v>14.4625</c:v>
                </c:pt>
                <c:pt idx="8656">
                  <c:v>14.695</c:v>
                </c:pt>
                <c:pt idx="8657">
                  <c:v>14.87</c:v>
                </c:pt>
                <c:pt idx="8658">
                  <c:v>14.6525</c:v>
                </c:pt>
                <c:pt idx="8659">
                  <c:v>14.8375</c:v>
                </c:pt>
                <c:pt idx="8660">
                  <c:v>14.8675</c:v>
                </c:pt>
                <c:pt idx="8661">
                  <c:v>14.702500000000001</c:v>
                </c:pt>
                <c:pt idx="8662">
                  <c:v>14.65</c:v>
                </c:pt>
                <c:pt idx="8663">
                  <c:v>14.852499999999999</c:v>
                </c:pt>
                <c:pt idx="8664">
                  <c:v>14.6975</c:v>
                </c:pt>
                <c:pt idx="8665">
                  <c:v>15.525</c:v>
                </c:pt>
                <c:pt idx="8666">
                  <c:v>15.1875</c:v>
                </c:pt>
                <c:pt idx="8667">
                  <c:v>15.154999999999999</c:v>
                </c:pt>
                <c:pt idx="8668">
                  <c:v>14.887499999999999</c:v>
                </c:pt>
                <c:pt idx="8669">
                  <c:v>14.977499999999999</c:v>
                </c:pt>
                <c:pt idx="8670">
                  <c:v>14.99</c:v>
                </c:pt>
                <c:pt idx="8671">
                  <c:v>14.932499999999999</c:v>
                </c:pt>
                <c:pt idx="8672">
                  <c:v>15.5</c:v>
                </c:pt>
                <c:pt idx="8673">
                  <c:v>14.8125</c:v>
                </c:pt>
                <c:pt idx="8674">
                  <c:v>14.824999999999999</c:v>
                </c:pt>
                <c:pt idx="8675">
                  <c:v>14.605</c:v>
                </c:pt>
                <c:pt idx="8676">
                  <c:v>14.57</c:v>
                </c:pt>
                <c:pt idx="8677">
                  <c:v>14.57</c:v>
                </c:pt>
                <c:pt idx="8678">
                  <c:v>14.625</c:v>
                </c:pt>
                <c:pt idx="8679">
                  <c:v>14.455</c:v>
                </c:pt>
                <c:pt idx="8680">
                  <c:v>14.1525</c:v>
                </c:pt>
                <c:pt idx="8681">
                  <c:v>14.2575</c:v>
                </c:pt>
                <c:pt idx="8682">
                  <c:v>14.217499999999999</c:v>
                </c:pt>
                <c:pt idx="8683">
                  <c:v>13.9825</c:v>
                </c:pt>
                <c:pt idx="8684">
                  <c:v>14.9</c:v>
                </c:pt>
                <c:pt idx="8685">
                  <c:v>14.2075</c:v>
                </c:pt>
                <c:pt idx="8686">
                  <c:v>14.157500000000001</c:v>
                </c:pt>
                <c:pt idx="8687">
                  <c:v>14.2475</c:v>
                </c:pt>
                <c:pt idx="8688">
                  <c:v>14.135</c:v>
                </c:pt>
                <c:pt idx="8689">
                  <c:v>14.494999999999999</c:v>
                </c:pt>
                <c:pt idx="8690">
                  <c:v>14.148999999999999</c:v>
                </c:pt>
                <c:pt idx="8691">
                  <c:v>13.996</c:v>
                </c:pt>
                <c:pt idx="8692">
                  <c:v>13.439</c:v>
                </c:pt>
                <c:pt idx="8693">
                  <c:v>13.2775</c:v>
                </c:pt>
                <c:pt idx="8694">
                  <c:v>13.147500000000001</c:v>
                </c:pt>
                <c:pt idx="8695">
                  <c:v>12.9975</c:v>
                </c:pt>
                <c:pt idx="8696">
                  <c:v>12.7325</c:v>
                </c:pt>
                <c:pt idx="8697">
                  <c:v>12.484999999999999</c:v>
                </c:pt>
                <c:pt idx="8698">
                  <c:v>12.465</c:v>
                </c:pt>
                <c:pt idx="8699">
                  <c:v>12.327500000000001</c:v>
                </c:pt>
                <c:pt idx="8700">
                  <c:v>11.9575</c:v>
                </c:pt>
                <c:pt idx="8701">
                  <c:v>11.97</c:v>
                </c:pt>
                <c:pt idx="8702">
                  <c:v>11.805</c:v>
                </c:pt>
                <c:pt idx="8703">
                  <c:v>11.8725</c:v>
                </c:pt>
                <c:pt idx="8704">
                  <c:v>11.7475</c:v>
                </c:pt>
                <c:pt idx="8705">
                  <c:v>11.7675</c:v>
                </c:pt>
                <c:pt idx="8706">
                  <c:v>11.7575</c:v>
                </c:pt>
                <c:pt idx="8707">
                  <c:v>11.84</c:v>
                </c:pt>
                <c:pt idx="8708">
                  <c:v>12.1</c:v>
                </c:pt>
                <c:pt idx="8709">
                  <c:v>12.75</c:v>
                </c:pt>
                <c:pt idx="8710">
                  <c:v>12.1225</c:v>
                </c:pt>
                <c:pt idx="8711">
                  <c:v>12.166</c:v>
                </c:pt>
                <c:pt idx="8712">
                  <c:v>11.845000000000001</c:v>
                </c:pt>
                <c:pt idx="8713">
                  <c:v>11.4955</c:v>
                </c:pt>
                <c:pt idx="8714">
                  <c:v>11.247</c:v>
                </c:pt>
                <c:pt idx="8715">
                  <c:v>10.734999999999999</c:v>
                </c:pt>
                <c:pt idx="8716">
                  <c:v>10.952500000000001</c:v>
                </c:pt>
                <c:pt idx="8717">
                  <c:v>10.815</c:v>
                </c:pt>
                <c:pt idx="8718">
                  <c:v>10.965</c:v>
                </c:pt>
                <c:pt idx="8719">
                  <c:v>10.9925</c:v>
                </c:pt>
                <c:pt idx="8720">
                  <c:v>11.137499999999999</c:v>
                </c:pt>
                <c:pt idx="8721">
                  <c:v>11.85</c:v>
                </c:pt>
                <c:pt idx="8722">
                  <c:v>10.942500000000001</c:v>
                </c:pt>
                <c:pt idx="8723">
                  <c:v>10.795</c:v>
                </c:pt>
                <c:pt idx="8724">
                  <c:v>10.9825</c:v>
                </c:pt>
                <c:pt idx="8725">
                  <c:v>11.25</c:v>
                </c:pt>
                <c:pt idx="8726">
                  <c:v>11.154999999999999</c:v>
                </c:pt>
                <c:pt idx="8727">
                  <c:v>11.202500000000001</c:v>
                </c:pt>
                <c:pt idx="8728">
                  <c:v>11.1975</c:v>
                </c:pt>
                <c:pt idx="8729">
                  <c:v>11.362500000000001</c:v>
                </c:pt>
                <c:pt idx="8730">
                  <c:v>11.66</c:v>
                </c:pt>
                <c:pt idx="8731">
                  <c:v>11.2575</c:v>
                </c:pt>
                <c:pt idx="8732">
                  <c:v>10.66</c:v>
                </c:pt>
                <c:pt idx="8733">
                  <c:v>10.609500000000001</c:v>
                </c:pt>
                <c:pt idx="8734">
                  <c:v>10.467499999999999</c:v>
                </c:pt>
                <c:pt idx="8735">
                  <c:v>10.372999999999999</c:v>
                </c:pt>
                <c:pt idx="8736">
                  <c:v>10.32</c:v>
                </c:pt>
                <c:pt idx="8737">
                  <c:v>10.199999999999999</c:v>
                </c:pt>
                <c:pt idx="8738">
                  <c:v>10.35</c:v>
                </c:pt>
                <c:pt idx="8739">
                  <c:v>10.215</c:v>
                </c:pt>
                <c:pt idx="8740">
                  <c:v>10.85</c:v>
                </c:pt>
                <c:pt idx="8741">
                  <c:v>9.9275000000000002</c:v>
                </c:pt>
                <c:pt idx="8742">
                  <c:v>9.9375</c:v>
                </c:pt>
                <c:pt idx="8743">
                  <c:v>9.8149999999999995</c:v>
                </c:pt>
                <c:pt idx="8744">
                  <c:v>9.8524999999999991</c:v>
                </c:pt>
                <c:pt idx="8745">
                  <c:v>9.8949999999999996</c:v>
                </c:pt>
                <c:pt idx="8746">
                  <c:v>9.8074999999999992</c:v>
                </c:pt>
                <c:pt idx="8747">
                  <c:v>9.8249999999999993</c:v>
                </c:pt>
                <c:pt idx="8748">
                  <c:v>9.7149999999999999</c:v>
                </c:pt>
                <c:pt idx="8749">
                  <c:v>9.57</c:v>
                </c:pt>
                <c:pt idx="8750">
                  <c:v>9.3825000000000003</c:v>
                </c:pt>
                <c:pt idx="8751">
                  <c:v>9.3625000000000007</c:v>
                </c:pt>
                <c:pt idx="8752">
                  <c:v>9.3674999999999997</c:v>
                </c:pt>
                <c:pt idx="8753">
                  <c:v>9.2274999999999991</c:v>
                </c:pt>
                <c:pt idx="8754">
                  <c:v>9.1024999999999991</c:v>
                </c:pt>
                <c:pt idx="8755">
                  <c:v>9.2349999999999994</c:v>
                </c:pt>
                <c:pt idx="8756">
                  <c:v>9.1325000000000003</c:v>
                </c:pt>
                <c:pt idx="8757">
                  <c:v>9.1675000000000004</c:v>
                </c:pt>
                <c:pt idx="8758">
                  <c:v>9.2449999999999992</c:v>
                </c:pt>
                <c:pt idx="8759">
                  <c:v>9.1225000000000005</c:v>
                </c:pt>
                <c:pt idx="8760">
                  <c:v>9.4224999999999994</c:v>
                </c:pt>
                <c:pt idx="8761">
                  <c:v>9.4075000000000006</c:v>
                </c:pt>
                <c:pt idx="8762">
                  <c:v>9.35</c:v>
                </c:pt>
                <c:pt idx="8763">
                  <c:v>9.42</c:v>
                </c:pt>
                <c:pt idx="8764">
                  <c:v>9.2249999999999996</c:v>
                </c:pt>
                <c:pt idx="8765">
                  <c:v>9.4525000000000006</c:v>
                </c:pt>
                <c:pt idx="8766">
                  <c:v>9.6475000000000009</c:v>
                </c:pt>
                <c:pt idx="8767">
                  <c:v>9.5250000000000004</c:v>
                </c:pt>
                <c:pt idx="8768">
                  <c:v>9.66</c:v>
                </c:pt>
                <c:pt idx="8769">
                  <c:v>9.5175000000000001</c:v>
                </c:pt>
                <c:pt idx="8770">
                  <c:v>9.4425000000000008</c:v>
                </c:pt>
                <c:pt idx="8771">
                  <c:v>9.6425000000000001</c:v>
                </c:pt>
                <c:pt idx="8772">
                  <c:v>9.6274999999999995</c:v>
                </c:pt>
                <c:pt idx="8773">
                  <c:v>9.9324999999999992</c:v>
                </c:pt>
                <c:pt idx="8774">
                  <c:v>9.7750000000000004</c:v>
                </c:pt>
                <c:pt idx="8775">
                  <c:v>10.6</c:v>
                </c:pt>
                <c:pt idx="8776">
                  <c:v>10.94</c:v>
                </c:pt>
                <c:pt idx="8777">
                  <c:v>10.454000000000001</c:v>
                </c:pt>
                <c:pt idx="8778">
                  <c:v>10.275499999999999</c:v>
                </c:pt>
                <c:pt idx="8779">
                  <c:v>10.487</c:v>
                </c:pt>
                <c:pt idx="8780">
                  <c:v>10.297499999999999</c:v>
                </c:pt>
                <c:pt idx="8781">
                  <c:v>10.975</c:v>
                </c:pt>
                <c:pt idx="8782">
                  <c:v>10.192500000000001</c:v>
                </c:pt>
                <c:pt idx="8783">
                  <c:v>10.28</c:v>
                </c:pt>
                <c:pt idx="8784">
                  <c:v>10.3675</c:v>
                </c:pt>
                <c:pt idx="8785">
                  <c:v>10.2575</c:v>
                </c:pt>
                <c:pt idx="8786">
                  <c:v>10.64</c:v>
                </c:pt>
                <c:pt idx="8787">
                  <c:v>10.477499999999999</c:v>
                </c:pt>
                <c:pt idx="8788">
                  <c:v>10.535</c:v>
                </c:pt>
                <c:pt idx="8789">
                  <c:v>10.225</c:v>
                </c:pt>
                <c:pt idx="8790">
                  <c:v>10.362500000000001</c:v>
                </c:pt>
                <c:pt idx="8791">
                  <c:v>10.2325</c:v>
                </c:pt>
                <c:pt idx="8792">
                  <c:v>10.475</c:v>
                </c:pt>
                <c:pt idx="8793">
                  <c:v>10.205</c:v>
                </c:pt>
                <c:pt idx="8794">
                  <c:v>10.39</c:v>
                </c:pt>
                <c:pt idx="8795">
                  <c:v>10.335000000000001</c:v>
                </c:pt>
                <c:pt idx="8796">
                  <c:v>10.51</c:v>
                </c:pt>
                <c:pt idx="8797">
                  <c:v>10.47</c:v>
                </c:pt>
                <c:pt idx="8798">
                  <c:v>10.16</c:v>
                </c:pt>
                <c:pt idx="8799">
                  <c:v>10.17</c:v>
                </c:pt>
                <c:pt idx="8800">
                  <c:v>9.9550000000000001</c:v>
                </c:pt>
                <c:pt idx="8801">
                  <c:v>9.9849999999999994</c:v>
                </c:pt>
                <c:pt idx="8802">
                  <c:v>10.1</c:v>
                </c:pt>
                <c:pt idx="8803">
                  <c:v>10.36</c:v>
                </c:pt>
                <c:pt idx="8804">
                  <c:v>10.435</c:v>
                </c:pt>
                <c:pt idx="8805">
                  <c:v>10.494999999999999</c:v>
                </c:pt>
                <c:pt idx="8806">
                  <c:v>10.32</c:v>
                </c:pt>
                <c:pt idx="8807">
                  <c:v>10.425000000000001</c:v>
                </c:pt>
                <c:pt idx="8808">
                  <c:v>10.475</c:v>
                </c:pt>
                <c:pt idx="8809">
                  <c:v>10.39</c:v>
                </c:pt>
                <c:pt idx="8810">
                  <c:v>10.23</c:v>
                </c:pt>
                <c:pt idx="8811">
                  <c:v>10.27</c:v>
                </c:pt>
                <c:pt idx="8812">
                  <c:v>10.35</c:v>
                </c:pt>
                <c:pt idx="8813">
                  <c:v>10.3</c:v>
                </c:pt>
                <c:pt idx="8814">
                  <c:v>10.385</c:v>
                </c:pt>
                <c:pt idx="8815">
                  <c:v>10.38</c:v>
                </c:pt>
                <c:pt idx="8816">
                  <c:v>10.285</c:v>
                </c:pt>
                <c:pt idx="8817">
                  <c:v>10.484</c:v>
                </c:pt>
                <c:pt idx="8818">
                  <c:v>10.443</c:v>
                </c:pt>
                <c:pt idx="8819">
                  <c:v>10.414</c:v>
                </c:pt>
                <c:pt idx="8820">
                  <c:v>10.223000000000001</c:v>
                </c:pt>
                <c:pt idx="8821">
                  <c:v>10.7</c:v>
                </c:pt>
                <c:pt idx="8822">
                  <c:v>10.455</c:v>
                </c:pt>
                <c:pt idx="8823">
                  <c:v>10.555</c:v>
                </c:pt>
                <c:pt idx="8824">
                  <c:v>10.565</c:v>
                </c:pt>
                <c:pt idx="8825">
                  <c:v>10.484999999999999</c:v>
                </c:pt>
                <c:pt idx="8826">
                  <c:v>10.525</c:v>
                </c:pt>
                <c:pt idx="8827">
                  <c:v>10.16</c:v>
                </c:pt>
                <c:pt idx="8828">
                  <c:v>10.4</c:v>
                </c:pt>
                <c:pt idx="8829">
                  <c:v>10.95</c:v>
                </c:pt>
                <c:pt idx="8830">
                  <c:v>9.91</c:v>
                </c:pt>
                <c:pt idx="8831">
                  <c:v>9.9149999999999991</c:v>
                </c:pt>
                <c:pt idx="8832">
                  <c:v>9.82</c:v>
                </c:pt>
                <c:pt idx="8833">
                  <c:v>9.83</c:v>
                </c:pt>
                <c:pt idx="8834">
                  <c:v>9.7650000000000006</c:v>
                </c:pt>
                <c:pt idx="8835">
                  <c:v>9.7249999999999996</c:v>
                </c:pt>
                <c:pt idx="8836">
                  <c:v>9.83</c:v>
                </c:pt>
                <c:pt idx="8837">
                  <c:v>9.7349999999999994</c:v>
                </c:pt>
                <c:pt idx="8838">
                  <c:v>9.7050000000000001</c:v>
                </c:pt>
                <c:pt idx="8839">
                  <c:v>9.6850000000000005</c:v>
                </c:pt>
                <c:pt idx="8840">
                  <c:v>9.61</c:v>
                </c:pt>
                <c:pt idx="8841">
                  <c:v>9.59</c:v>
                </c:pt>
                <c:pt idx="8842">
                  <c:v>9.8699999999999992</c:v>
                </c:pt>
                <c:pt idx="8843">
                  <c:v>9.7200000000000006</c:v>
                </c:pt>
                <c:pt idx="8844">
                  <c:v>9.8149999999999995</c:v>
                </c:pt>
                <c:pt idx="8845">
                  <c:v>9.73</c:v>
                </c:pt>
                <c:pt idx="8846">
                  <c:v>9.7799999999999994</c:v>
                </c:pt>
                <c:pt idx="8847">
                  <c:v>9.69</c:v>
                </c:pt>
                <c:pt idx="8848">
                  <c:v>9.7750000000000004</c:v>
                </c:pt>
                <c:pt idx="8849">
                  <c:v>9.8350000000000009</c:v>
                </c:pt>
                <c:pt idx="8850">
                  <c:v>9.9</c:v>
                </c:pt>
                <c:pt idx="8851">
                  <c:v>10.75</c:v>
                </c:pt>
                <c:pt idx="8852">
                  <c:v>9.9550000000000001</c:v>
                </c:pt>
                <c:pt idx="8853">
                  <c:v>10.75</c:v>
                </c:pt>
                <c:pt idx="8854">
                  <c:v>9.9949999999999992</c:v>
                </c:pt>
                <c:pt idx="8855">
                  <c:v>9.9949999999999992</c:v>
                </c:pt>
                <c:pt idx="8856">
                  <c:v>10.164999999999999</c:v>
                </c:pt>
                <c:pt idx="8857">
                  <c:v>10.87</c:v>
                </c:pt>
                <c:pt idx="8858">
                  <c:v>10.252000000000001</c:v>
                </c:pt>
                <c:pt idx="8859">
                  <c:v>10.313000000000001</c:v>
                </c:pt>
                <c:pt idx="8860">
                  <c:v>10.135</c:v>
                </c:pt>
                <c:pt idx="8861">
                  <c:v>10.125</c:v>
                </c:pt>
                <c:pt idx="8862">
                  <c:v>9.94</c:v>
                </c:pt>
                <c:pt idx="8863">
                  <c:v>9.85</c:v>
                </c:pt>
                <c:pt idx="8864">
                  <c:v>9.85</c:v>
                </c:pt>
                <c:pt idx="8865">
                  <c:v>9.9350000000000005</c:v>
                </c:pt>
                <c:pt idx="8866">
                  <c:v>9.84</c:v>
                </c:pt>
                <c:pt idx="8867">
                  <c:v>9.9250000000000007</c:v>
                </c:pt>
                <c:pt idx="8868">
                  <c:v>9.9049999999999994</c:v>
                </c:pt>
                <c:pt idx="8869">
                  <c:v>9.74</c:v>
                </c:pt>
                <c:pt idx="8870">
                  <c:v>9.6925000000000008</c:v>
                </c:pt>
                <c:pt idx="8871">
                  <c:v>9.5449999999999999</c:v>
                </c:pt>
                <c:pt idx="8872">
                  <c:v>9.65</c:v>
                </c:pt>
                <c:pt idx="8873">
                  <c:v>9.6174999999999997</c:v>
                </c:pt>
                <c:pt idx="8874">
                  <c:v>9.7375000000000007</c:v>
                </c:pt>
                <c:pt idx="8875">
                  <c:v>9.8350000000000009</c:v>
                </c:pt>
                <c:pt idx="8876">
                  <c:v>9.8175000000000008</c:v>
                </c:pt>
                <c:pt idx="8877">
                  <c:v>9.7874999999999996</c:v>
                </c:pt>
                <c:pt idx="8878">
                  <c:v>9.7449999999999992</c:v>
                </c:pt>
                <c:pt idx="8879">
                  <c:v>9.6724999999999994</c:v>
                </c:pt>
                <c:pt idx="8880">
                  <c:v>9.6775000000000002</c:v>
                </c:pt>
                <c:pt idx="8881">
                  <c:v>9.7324999999999999</c:v>
                </c:pt>
                <c:pt idx="8882">
                  <c:v>9.8975000000000009</c:v>
                </c:pt>
                <c:pt idx="8883">
                  <c:v>9.86</c:v>
                </c:pt>
                <c:pt idx="8884">
                  <c:v>9.7850000000000001</c:v>
                </c:pt>
                <c:pt idx="8885">
                  <c:v>9.7100000000000009</c:v>
                </c:pt>
                <c:pt idx="8886">
                  <c:v>9.7149999999999999</c:v>
                </c:pt>
                <c:pt idx="8887">
                  <c:v>9.5350000000000001</c:v>
                </c:pt>
                <c:pt idx="8888">
                  <c:v>9.5150000000000006</c:v>
                </c:pt>
                <c:pt idx="8889">
                  <c:v>9.4875000000000007</c:v>
                </c:pt>
                <c:pt idx="8890">
                  <c:v>9.6024999999999991</c:v>
                </c:pt>
                <c:pt idx="8891">
                  <c:v>9.65</c:v>
                </c:pt>
                <c:pt idx="8892">
                  <c:v>9.66</c:v>
                </c:pt>
                <c:pt idx="8893">
                  <c:v>9.6875</c:v>
                </c:pt>
                <c:pt idx="8894">
                  <c:v>9.7750000000000004</c:v>
                </c:pt>
                <c:pt idx="8895">
                  <c:v>9.7524999999999995</c:v>
                </c:pt>
                <c:pt idx="8896">
                  <c:v>9.7050000000000001</c:v>
                </c:pt>
                <c:pt idx="8897">
                  <c:v>9.7825000000000006</c:v>
                </c:pt>
                <c:pt idx="8898">
                  <c:v>9.6974999999999998</c:v>
                </c:pt>
                <c:pt idx="8899">
                  <c:v>9.73</c:v>
                </c:pt>
                <c:pt idx="8900">
                  <c:v>9.7739999999999991</c:v>
                </c:pt>
                <c:pt idx="8901">
                  <c:v>9.8819999999999997</c:v>
                </c:pt>
                <c:pt idx="8902">
                  <c:v>9.7650000000000006</c:v>
                </c:pt>
                <c:pt idx="8903">
                  <c:v>9.6475000000000009</c:v>
                </c:pt>
                <c:pt idx="8904">
                  <c:v>9.7624999999999993</c:v>
                </c:pt>
                <c:pt idx="8905">
                  <c:v>9.8475000000000001</c:v>
                </c:pt>
                <c:pt idx="8906">
                  <c:v>9.8249999999999993</c:v>
                </c:pt>
                <c:pt idx="8907">
                  <c:v>9.75</c:v>
                </c:pt>
                <c:pt idx="8908">
                  <c:v>9.7624999999999993</c:v>
                </c:pt>
                <c:pt idx="8909">
                  <c:v>9.74</c:v>
                </c:pt>
                <c:pt idx="8910">
                  <c:v>9.5549999999999997</c:v>
                </c:pt>
                <c:pt idx="8911">
                  <c:v>9.5724999999999998</c:v>
                </c:pt>
                <c:pt idx="8912">
                  <c:v>9.57</c:v>
                </c:pt>
                <c:pt idx="8913">
                  <c:v>9.5325000000000006</c:v>
                </c:pt>
                <c:pt idx="8914">
                  <c:v>9.5449999999999999</c:v>
                </c:pt>
                <c:pt idx="8915">
                  <c:v>9.4625000000000004</c:v>
                </c:pt>
                <c:pt idx="8916">
                  <c:v>9.4124999999999996</c:v>
                </c:pt>
                <c:pt idx="8917">
                  <c:v>9.3849999999999998</c:v>
                </c:pt>
                <c:pt idx="8918">
                  <c:v>9.2424999999999997</c:v>
                </c:pt>
                <c:pt idx="8919">
                  <c:v>9.2249999999999996</c:v>
                </c:pt>
                <c:pt idx="8920">
                  <c:v>9.27</c:v>
                </c:pt>
                <c:pt idx="8921">
                  <c:v>9.26</c:v>
                </c:pt>
                <c:pt idx="8922">
                  <c:v>9.34</c:v>
                </c:pt>
                <c:pt idx="8923">
                  <c:v>9.26</c:v>
                </c:pt>
                <c:pt idx="8924">
                  <c:v>9.4075000000000006</c:v>
                </c:pt>
                <c:pt idx="8925">
                  <c:v>9.3524999999999991</c:v>
                </c:pt>
                <c:pt idx="8926">
                  <c:v>9.4649999999999999</c:v>
                </c:pt>
                <c:pt idx="8927">
                  <c:v>9.3774999999999995</c:v>
                </c:pt>
                <c:pt idx="8928">
                  <c:v>9.4425000000000008</c:v>
                </c:pt>
                <c:pt idx="8929">
                  <c:v>9.5150000000000006</c:v>
                </c:pt>
                <c:pt idx="8930">
                  <c:v>9.4949999999999992</c:v>
                </c:pt>
                <c:pt idx="8931">
                  <c:v>9.4</c:v>
                </c:pt>
                <c:pt idx="8932">
                  <c:v>9.4</c:v>
                </c:pt>
                <c:pt idx="8933">
                  <c:v>9.3774999999999995</c:v>
                </c:pt>
                <c:pt idx="8934">
                  <c:v>9.5749999999999993</c:v>
                </c:pt>
                <c:pt idx="8935">
                  <c:v>9.69</c:v>
                </c:pt>
                <c:pt idx="8936">
                  <c:v>9.7774999999999999</c:v>
                </c:pt>
                <c:pt idx="8937">
                  <c:v>9.7149999999999999</c:v>
                </c:pt>
                <c:pt idx="8938">
                  <c:v>9.8949999999999996</c:v>
                </c:pt>
                <c:pt idx="8939">
                  <c:v>9.875</c:v>
                </c:pt>
                <c:pt idx="8940">
                  <c:v>9.8175000000000008</c:v>
                </c:pt>
                <c:pt idx="8941">
                  <c:v>9.9760000000000009</c:v>
                </c:pt>
                <c:pt idx="8942">
                  <c:v>10.3</c:v>
                </c:pt>
                <c:pt idx="8943">
                  <c:v>9.9770000000000003</c:v>
                </c:pt>
                <c:pt idx="8944">
                  <c:v>10.5085</c:v>
                </c:pt>
                <c:pt idx="8945">
                  <c:v>10.407500000000001</c:v>
                </c:pt>
                <c:pt idx="8946">
                  <c:v>10.3825</c:v>
                </c:pt>
                <c:pt idx="8947">
                  <c:v>10.2225</c:v>
                </c:pt>
                <c:pt idx="8948">
                  <c:v>9.92</c:v>
                </c:pt>
                <c:pt idx="8949">
                  <c:v>9.9674999999999994</c:v>
                </c:pt>
                <c:pt idx="8950">
                  <c:v>10.262499999999999</c:v>
                </c:pt>
                <c:pt idx="8951">
                  <c:v>10.32</c:v>
                </c:pt>
                <c:pt idx="8952">
                  <c:v>10.375</c:v>
                </c:pt>
                <c:pt idx="8953">
                  <c:v>10.335000000000001</c:v>
                </c:pt>
                <c:pt idx="8954">
                  <c:v>10.25</c:v>
                </c:pt>
                <c:pt idx="8955">
                  <c:v>10.19</c:v>
                </c:pt>
                <c:pt idx="8956">
                  <c:v>10.147500000000001</c:v>
                </c:pt>
                <c:pt idx="8957">
                  <c:v>10.775</c:v>
                </c:pt>
                <c:pt idx="8958">
                  <c:v>10.1875</c:v>
                </c:pt>
                <c:pt idx="8959">
                  <c:v>10.2075</c:v>
                </c:pt>
                <c:pt idx="8960">
                  <c:v>10.1</c:v>
                </c:pt>
                <c:pt idx="8961">
                  <c:v>9.9124999999999996</c:v>
                </c:pt>
                <c:pt idx="8962">
                  <c:v>9.6125000000000007</c:v>
                </c:pt>
                <c:pt idx="8963">
                  <c:v>9.7059999999999995</c:v>
                </c:pt>
                <c:pt idx="8964">
                  <c:v>9.7260000000000009</c:v>
                </c:pt>
                <c:pt idx="8965">
                  <c:v>9.7479999999999993</c:v>
                </c:pt>
                <c:pt idx="8966">
                  <c:v>9.5875000000000004</c:v>
                </c:pt>
                <c:pt idx="8967">
                  <c:v>9.4499999999999993</c:v>
                </c:pt>
                <c:pt idx="8968">
                  <c:v>9.4875000000000007</c:v>
                </c:pt>
                <c:pt idx="8969">
                  <c:v>9.6274999999999995</c:v>
                </c:pt>
                <c:pt idx="8970">
                  <c:v>9.56</c:v>
                </c:pt>
                <c:pt idx="8971">
                  <c:v>9.7550000000000008</c:v>
                </c:pt>
                <c:pt idx="8972">
                  <c:v>10.824999999999999</c:v>
                </c:pt>
                <c:pt idx="8973">
                  <c:v>9.81</c:v>
                </c:pt>
                <c:pt idx="8974">
                  <c:v>9.1850000000000005</c:v>
                </c:pt>
                <c:pt idx="8975">
                  <c:v>9.3625000000000007</c:v>
                </c:pt>
                <c:pt idx="8976">
                  <c:v>9.2524999999999995</c:v>
                </c:pt>
                <c:pt idx="8977">
                  <c:v>9.27</c:v>
                </c:pt>
                <c:pt idx="8978">
                  <c:v>9.1325000000000003</c:v>
                </c:pt>
                <c:pt idx="8979">
                  <c:v>9.35</c:v>
                </c:pt>
                <c:pt idx="8980">
                  <c:v>9.2149999999999999</c:v>
                </c:pt>
                <c:pt idx="8981">
                  <c:v>9.5250000000000004</c:v>
                </c:pt>
                <c:pt idx="8982">
                  <c:v>8.9275000000000002</c:v>
                </c:pt>
                <c:pt idx="8983">
                  <c:v>8.9425000000000008</c:v>
                </c:pt>
                <c:pt idx="8984">
                  <c:v>8.7520000000000007</c:v>
                </c:pt>
                <c:pt idx="8985">
                  <c:v>8.8335000000000008</c:v>
                </c:pt>
                <c:pt idx="8986">
                  <c:v>8.8859999999999992</c:v>
                </c:pt>
                <c:pt idx="8987">
                  <c:v>8.8949999999999996</c:v>
                </c:pt>
                <c:pt idx="8988">
                  <c:v>8.74</c:v>
                </c:pt>
                <c:pt idx="8989">
                  <c:v>8.74</c:v>
                </c:pt>
                <c:pt idx="8990">
                  <c:v>8.6950000000000003</c:v>
                </c:pt>
                <c:pt idx="8991">
                  <c:v>8.6649999999999991</c:v>
                </c:pt>
                <c:pt idx="8992">
                  <c:v>8.7925000000000004</c:v>
                </c:pt>
                <c:pt idx="8993">
                  <c:v>8.7225000000000001</c:v>
                </c:pt>
                <c:pt idx="8994">
                  <c:v>8.74</c:v>
                </c:pt>
                <c:pt idx="8995">
                  <c:v>8.7424999999999997</c:v>
                </c:pt>
                <c:pt idx="8996">
                  <c:v>8.8424999999999994</c:v>
                </c:pt>
                <c:pt idx="8997">
                  <c:v>8.89</c:v>
                </c:pt>
                <c:pt idx="8998">
                  <c:v>8.8725000000000005</c:v>
                </c:pt>
                <c:pt idx="8999">
                  <c:v>8.8450000000000006</c:v>
                </c:pt>
                <c:pt idx="9000">
                  <c:v>8.6724999999999994</c:v>
                </c:pt>
                <c:pt idx="9001">
                  <c:v>8.7424999999999997</c:v>
                </c:pt>
                <c:pt idx="9002">
                  <c:v>8.6174999999999997</c:v>
                </c:pt>
                <c:pt idx="9003">
                  <c:v>8.6374999999999993</c:v>
                </c:pt>
                <c:pt idx="9004">
                  <c:v>8.68</c:v>
                </c:pt>
                <c:pt idx="9005">
                  <c:v>8.8925000000000001</c:v>
                </c:pt>
                <c:pt idx="9006">
                  <c:v>8.7675000000000001</c:v>
                </c:pt>
                <c:pt idx="9007">
                  <c:v>8.8424999999999994</c:v>
                </c:pt>
                <c:pt idx="9008">
                  <c:v>8.92</c:v>
                </c:pt>
                <c:pt idx="9009">
                  <c:v>8.7725000000000009</c:v>
                </c:pt>
                <c:pt idx="9010">
                  <c:v>8.7424999999999997</c:v>
                </c:pt>
                <c:pt idx="9011">
                  <c:v>8.8424999999999994</c:v>
                </c:pt>
                <c:pt idx="9012">
                  <c:v>8.8800000000000008</c:v>
                </c:pt>
                <c:pt idx="9013">
                  <c:v>8.91</c:v>
                </c:pt>
                <c:pt idx="9014">
                  <c:v>8.8125</c:v>
                </c:pt>
                <c:pt idx="9015">
                  <c:v>8.8574999999999999</c:v>
                </c:pt>
                <c:pt idx="9016">
                  <c:v>8.875</c:v>
                </c:pt>
                <c:pt idx="9017">
                  <c:v>9.14</c:v>
                </c:pt>
                <c:pt idx="9018">
                  <c:v>9.1050000000000004</c:v>
                </c:pt>
                <c:pt idx="9019">
                  <c:v>9.5250000000000004</c:v>
                </c:pt>
                <c:pt idx="9020">
                  <c:v>8.9824999999999999</c:v>
                </c:pt>
                <c:pt idx="9021">
                  <c:v>8.91</c:v>
                </c:pt>
                <c:pt idx="9022">
                  <c:v>8.9600000000000009</c:v>
                </c:pt>
                <c:pt idx="9023">
                  <c:v>9.5250000000000004</c:v>
                </c:pt>
                <c:pt idx="9024">
                  <c:v>8.9875000000000007</c:v>
                </c:pt>
                <c:pt idx="9025">
                  <c:v>8.9550000000000001</c:v>
                </c:pt>
                <c:pt idx="9026">
                  <c:v>8.85</c:v>
                </c:pt>
                <c:pt idx="9027">
                  <c:v>8.9120000000000008</c:v>
                </c:pt>
                <c:pt idx="9028">
                  <c:v>8.82</c:v>
                </c:pt>
                <c:pt idx="9029">
                  <c:v>8.7965</c:v>
                </c:pt>
                <c:pt idx="9030">
                  <c:v>8.8535000000000004</c:v>
                </c:pt>
                <c:pt idx="9031">
                  <c:v>8.7874999999999996</c:v>
                </c:pt>
                <c:pt idx="9032">
                  <c:v>8.7899999999999991</c:v>
                </c:pt>
                <c:pt idx="9033">
                  <c:v>8.84</c:v>
                </c:pt>
                <c:pt idx="9034">
                  <c:v>8.64</c:v>
                </c:pt>
                <c:pt idx="9035">
                  <c:v>8.6724999999999994</c:v>
                </c:pt>
                <c:pt idx="9036">
                  <c:v>8.6624999999999996</c:v>
                </c:pt>
                <c:pt idx="9037">
                  <c:v>8.5549999999999997</c:v>
                </c:pt>
                <c:pt idx="9038">
                  <c:v>8.6074999999999999</c:v>
                </c:pt>
                <c:pt idx="9039">
                  <c:v>8.6300000000000008</c:v>
                </c:pt>
                <c:pt idx="9040">
                  <c:v>8.5525000000000002</c:v>
                </c:pt>
                <c:pt idx="9041">
                  <c:v>8.5950000000000006</c:v>
                </c:pt>
                <c:pt idx="9042">
                  <c:v>8.64</c:v>
                </c:pt>
                <c:pt idx="9043">
                  <c:v>8.5775000000000006</c:v>
                </c:pt>
                <c:pt idx="9044">
                  <c:v>8.6</c:v>
                </c:pt>
                <c:pt idx="9045">
                  <c:v>8.5749999999999993</c:v>
                </c:pt>
                <c:pt idx="9046">
                  <c:v>8.6425000000000001</c:v>
                </c:pt>
                <c:pt idx="9047">
                  <c:v>8.6374999999999993</c:v>
                </c:pt>
                <c:pt idx="9048">
                  <c:v>8.7524999999999995</c:v>
                </c:pt>
                <c:pt idx="9049">
                  <c:v>8.73</c:v>
                </c:pt>
                <c:pt idx="9050">
                  <c:v>8.81</c:v>
                </c:pt>
                <c:pt idx="9051">
                  <c:v>8.8925000000000001</c:v>
                </c:pt>
                <c:pt idx="9052">
                  <c:v>8.9224999999999994</c:v>
                </c:pt>
                <c:pt idx="9053">
                  <c:v>8.9749999999999996</c:v>
                </c:pt>
                <c:pt idx="9054">
                  <c:v>9.6</c:v>
                </c:pt>
                <c:pt idx="9055">
                  <c:v>8.8224999999999998</c:v>
                </c:pt>
                <c:pt idx="9056">
                  <c:v>8.7675000000000001</c:v>
                </c:pt>
                <c:pt idx="9057">
                  <c:v>8.7675000000000001</c:v>
                </c:pt>
                <c:pt idx="9058">
                  <c:v>8.7825000000000006</c:v>
                </c:pt>
                <c:pt idx="9059">
                  <c:v>8.7074999999999996</c:v>
                </c:pt>
                <c:pt idx="9060">
                  <c:v>8.7424999999999997</c:v>
                </c:pt>
                <c:pt idx="9061">
                  <c:v>8.6724999999999994</c:v>
                </c:pt>
                <c:pt idx="9062">
                  <c:v>8.625</c:v>
                </c:pt>
                <c:pt idx="9063">
                  <c:v>8.77</c:v>
                </c:pt>
                <c:pt idx="9064">
                  <c:v>8.9224999999999994</c:v>
                </c:pt>
                <c:pt idx="9065">
                  <c:v>8.9124999999999996</c:v>
                </c:pt>
                <c:pt idx="9066">
                  <c:v>8.8524999999999991</c:v>
                </c:pt>
                <c:pt idx="9067">
                  <c:v>8.8175000000000008</c:v>
                </c:pt>
                <c:pt idx="9068">
                  <c:v>8.7524999999999995</c:v>
                </c:pt>
                <c:pt idx="9069">
                  <c:v>8.6425000000000001</c:v>
                </c:pt>
                <c:pt idx="9070">
                  <c:v>8.6829999999999998</c:v>
                </c:pt>
                <c:pt idx="9071">
                  <c:v>8.7234999999999996</c:v>
                </c:pt>
                <c:pt idx="9072">
                  <c:v>8.6564999999999994</c:v>
                </c:pt>
                <c:pt idx="9073">
                  <c:v>8.56</c:v>
                </c:pt>
                <c:pt idx="9074">
                  <c:v>8.5724999999999998</c:v>
                </c:pt>
                <c:pt idx="9075">
                  <c:v>8.6475000000000009</c:v>
                </c:pt>
                <c:pt idx="9076">
                  <c:v>8.6449999999999996</c:v>
                </c:pt>
                <c:pt idx="9077">
                  <c:v>8.6524999999999999</c:v>
                </c:pt>
                <c:pt idx="9078">
                  <c:v>8.6125000000000007</c:v>
                </c:pt>
                <c:pt idx="9079">
                  <c:v>8.7449999999999992</c:v>
                </c:pt>
                <c:pt idx="9080">
                  <c:v>8.8000000000000007</c:v>
                </c:pt>
                <c:pt idx="9081">
                  <c:v>8.8224999999999998</c:v>
                </c:pt>
                <c:pt idx="9082">
                  <c:v>8.7899999999999991</c:v>
                </c:pt>
                <c:pt idx="9083">
                  <c:v>8.8350000000000009</c:v>
                </c:pt>
                <c:pt idx="9084">
                  <c:v>8.74</c:v>
                </c:pt>
                <c:pt idx="9085">
                  <c:v>8.7850000000000001</c:v>
                </c:pt>
                <c:pt idx="9086">
                  <c:v>8.7650000000000006</c:v>
                </c:pt>
                <c:pt idx="9087">
                  <c:v>8.8049999999999997</c:v>
                </c:pt>
                <c:pt idx="9088">
                  <c:v>8.7650000000000006</c:v>
                </c:pt>
                <c:pt idx="9089">
                  <c:v>8.83</c:v>
                </c:pt>
                <c:pt idx="9090">
                  <c:v>8.6775000000000002</c:v>
                </c:pt>
                <c:pt idx="9091">
                  <c:v>8.8224999999999998</c:v>
                </c:pt>
                <c:pt idx="9092">
                  <c:v>8.8074999999999992</c:v>
                </c:pt>
                <c:pt idx="9093">
                  <c:v>8.8625000000000007</c:v>
                </c:pt>
                <c:pt idx="9094">
                  <c:v>8.7675000000000001</c:v>
                </c:pt>
                <c:pt idx="9095">
                  <c:v>8.7449999999999992</c:v>
                </c:pt>
                <c:pt idx="9096">
                  <c:v>8.6750000000000007</c:v>
                </c:pt>
                <c:pt idx="9097">
                  <c:v>8.625</c:v>
                </c:pt>
                <c:pt idx="9098">
                  <c:v>8.6325000000000003</c:v>
                </c:pt>
                <c:pt idx="9099">
                  <c:v>8.6225000000000005</c:v>
                </c:pt>
                <c:pt idx="9100">
                  <c:v>8.7349999999999994</c:v>
                </c:pt>
                <c:pt idx="9101">
                  <c:v>8.7274999999999991</c:v>
                </c:pt>
                <c:pt idx="9102">
                  <c:v>8.7974999999999994</c:v>
                </c:pt>
                <c:pt idx="9103">
                  <c:v>8.8249999999999993</c:v>
                </c:pt>
                <c:pt idx="9104">
                  <c:v>8.7974999999999994</c:v>
                </c:pt>
                <c:pt idx="9105">
                  <c:v>8.7825000000000006</c:v>
                </c:pt>
                <c:pt idx="9106">
                  <c:v>8.81</c:v>
                </c:pt>
                <c:pt idx="9107">
                  <c:v>8.6925000000000008</c:v>
                </c:pt>
                <c:pt idx="9108">
                  <c:v>8.6844999999999999</c:v>
                </c:pt>
                <c:pt idx="9109">
                  <c:v>8.6159999999999997</c:v>
                </c:pt>
                <c:pt idx="9110">
                  <c:v>8.6010000000000009</c:v>
                </c:pt>
                <c:pt idx="9111">
                  <c:v>8.5939999999999994</c:v>
                </c:pt>
                <c:pt idx="9112">
                  <c:v>8.58</c:v>
                </c:pt>
                <c:pt idx="9113">
                  <c:v>8.6150000000000002</c:v>
                </c:pt>
                <c:pt idx="9114">
                  <c:v>8.6374999999999993</c:v>
                </c:pt>
                <c:pt idx="9115">
                  <c:v>8.7850000000000001</c:v>
                </c:pt>
                <c:pt idx="9116">
                  <c:v>8.8175000000000008</c:v>
                </c:pt>
                <c:pt idx="9117">
                  <c:v>8.8450000000000006</c:v>
                </c:pt>
                <c:pt idx="9118">
                  <c:v>8.8574999999999999</c:v>
                </c:pt>
                <c:pt idx="9119">
                  <c:v>8.8925000000000001</c:v>
                </c:pt>
                <c:pt idx="9120">
                  <c:v>8.9574999999999996</c:v>
                </c:pt>
                <c:pt idx="9121">
                  <c:v>8.9574999999999996</c:v>
                </c:pt>
                <c:pt idx="9122">
                  <c:v>8.92</c:v>
                </c:pt>
                <c:pt idx="9123">
                  <c:v>8.9450000000000003</c:v>
                </c:pt>
                <c:pt idx="9124">
                  <c:v>8.9774999999999991</c:v>
                </c:pt>
                <c:pt idx="9125">
                  <c:v>8.9749999999999996</c:v>
                </c:pt>
                <c:pt idx="9126">
                  <c:v>9.1999999999999993</c:v>
                </c:pt>
                <c:pt idx="9127">
                  <c:v>9.1024999999999991</c:v>
                </c:pt>
                <c:pt idx="9128">
                  <c:v>9.5250000000000004</c:v>
                </c:pt>
                <c:pt idx="9129">
                  <c:v>9.1050000000000004</c:v>
                </c:pt>
                <c:pt idx="9130">
                  <c:v>9.9</c:v>
                </c:pt>
                <c:pt idx="9131">
                  <c:v>9.16</c:v>
                </c:pt>
                <c:pt idx="9132">
                  <c:v>9.9</c:v>
                </c:pt>
                <c:pt idx="9133">
                  <c:v>9.1074999999999999</c:v>
                </c:pt>
                <c:pt idx="9134">
                  <c:v>9.1824999999999992</c:v>
                </c:pt>
                <c:pt idx="9135">
                  <c:v>9.1349999999999998</c:v>
                </c:pt>
                <c:pt idx="9136">
                  <c:v>9.4749999999999996</c:v>
                </c:pt>
                <c:pt idx="9137">
                  <c:v>9.8000000000000007</c:v>
                </c:pt>
                <c:pt idx="9138">
                  <c:v>9.4499999999999993</c:v>
                </c:pt>
                <c:pt idx="9139">
                  <c:v>9.1675000000000004</c:v>
                </c:pt>
                <c:pt idx="9140">
                  <c:v>9.2825000000000006</c:v>
                </c:pt>
                <c:pt idx="9141">
                  <c:v>9.3625000000000007</c:v>
                </c:pt>
                <c:pt idx="9142">
                  <c:v>9.5574999999999992</c:v>
                </c:pt>
                <c:pt idx="9143">
                  <c:v>9.48</c:v>
                </c:pt>
                <c:pt idx="9144">
                  <c:v>9.56</c:v>
                </c:pt>
                <c:pt idx="9145">
                  <c:v>9.5425000000000004</c:v>
                </c:pt>
                <c:pt idx="9146">
                  <c:v>9.8550000000000004</c:v>
                </c:pt>
                <c:pt idx="9147">
                  <c:v>10.975</c:v>
                </c:pt>
                <c:pt idx="9148">
                  <c:v>10.1875</c:v>
                </c:pt>
                <c:pt idx="9149">
                  <c:v>9.8699999999999992</c:v>
                </c:pt>
                <c:pt idx="9150">
                  <c:v>9.9975000000000005</c:v>
                </c:pt>
                <c:pt idx="9151">
                  <c:v>10.1965</c:v>
                </c:pt>
                <c:pt idx="9152">
                  <c:v>10.228</c:v>
                </c:pt>
                <c:pt idx="9153">
                  <c:v>10.237</c:v>
                </c:pt>
                <c:pt idx="9154">
                  <c:v>10.28</c:v>
                </c:pt>
                <c:pt idx="9155">
                  <c:v>10.4375</c:v>
                </c:pt>
                <c:pt idx="9156">
                  <c:v>10.3</c:v>
                </c:pt>
                <c:pt idx="9157">
                  <c:v>10.34</c:v>
                </c:pt>
                <c:pt idx="9158">
                  <c:v>10.1225</c:v>
                </c:pt>
                <c:pt idx="9159">
                  <c:v>10.3475</c:v>
                </c:pt>
                <c:pt idx="9160">
                  <c:v>10.265000000000001</c:v>
                </c:pt>
                <c:pt idx="9161">
                  <c:v>10.84</c:v>
                </c:pt>
                <c:pt idx="9162">
                  <c:v>10.782500000000001</c:v>
                </c:pt>
                <c:pt idx="9163">
                  <c:v>10.72</c:v>
                </c:pt>
                <c:pt idx="9164">
                  <c:v>10.65</c:v>
                </c:pt>
                <c:pt idx="9165">
                  <c:v>10.645</c:v>
                </c:pt>
                <c:pt idx="9166">
                  <c:v>10.8025</c:v>
                </c:pt>
                <c:pt idx="9167">
                  <c:v>10.7525</c:v>
                </c:pt>
                <c:pt idx="9168">
                  <c:v>10.715</c:v>
                </c:pt>
                <c:pt idx="9169">
                  <c:v>10.7425</c:v>
                </c:pt>
                <c:pt idx="9170">
                  <c:v>10.585000000000001</c:v>
                </c:pt>
                <c:pt idx="9171">
                  <c:v>10.547499999999999</c:v>
                </c:pt>
                <c:pt idx="9172">
                  <c:v>10.855</c:v>
                </c:pt>
                <c:pt idx="9173">
                  <c:v>10.797499999999999</c:v>
                </c:pt>
                <c:pt idx="9174">
                  <c:v>10.865</c:v>
                </c:pt>
                <c:pt idx="9175">
                  <c:v>10.785</c:v>
                </c:pt>
                <c:pt idx="9176">
                  <c:v>10.9975</c:v>
                </c:pt>
                <c:pt idx="9177">
                  <c:v>11.442500000000001</c:v>
                </c:pt>
                <c:pt idx="9178">
                  <c:v>11.32</c:v>
                </c:pt>
                <c:pt idx="9179">
                  <c:v>11.3825</c:v>
                </c:pt>
                <c:pt idx="9180">
                  <c:v>11.4125</c:v>
                </c:pt>
                <c:pt idx="9181">
                  <c:v>11.7775</c:v>
                </c:pt>
                <c:pt idx="9182">
                  <c:v>11.76</c:v>
                </c:pt>
                <c:pt idx="9183">
                  <c:v>11.782500000000001</c:v>
                </c:pt>
                <c:pt idx="9184">
                  <c:v>11.69</c:v>
                </c:pt>
                <c:pt idx="9185">
                  <c:v>11.695</c:v>
                </c:pt>
                <c:pt idx="9186">
                  <c:v>11.56</c:v>
                </c:pt>
                <c:pt idx="9187">
                  <c:v>11.345000000000001</c:v>
                </c:pt>
                <c:pt idx="9188">
                  <c:v>11.595000000000001</c:v>
                </c:pt>
                <c:pt idx="9189">
                  <c:v>11.435</c:v>
                </c:pt>
                <c:pt idx="9190">
                  <c:v>11.3325</c:v>
                </c:pt>
                <c:pt idx="9191">
                  <c:v>11.375</c:v>
                </c:pt>
                <c:pt idx="9192">
                  <c:v>11.244999999999999</c:v>
                </c:pt>
                <c:pt idx="9193">
                  <c:v>11.3</c:v>
                </c:pt>
                <c:pt idx="9194">
                  <c:v>11.323499999999999</c:v>
                </c:pt>
                <c:pt idx="9195">
                  <c:v>11.488</c:v>
                </c:pt>
                <c:pt idx="9196">
                  <c:v>11.420999999999999</c:v>
                </c:pt>
                <c:pt idx="9197">
                  <c:v>11.744</c:v>
                </c:pt>
                <c:pt idx="9198">
                  <c:v>11.6425</c:v>
                </c:pt>
                <c:pt idx="9199">
                  <c:v>11.1</c:v>
                </c:pt>
                <c:pt idx="9200">
                  <c:v>11.15</c:v>
                </c:pt>
                <c:pt idx="9201">
                  <c:v>10.505000000000001</c:v>
                </c:pt>
                <c:pt idx="9202">
                  <c:v>10.8325</c:v>
                </c:pt>
                <c:pt idx="9203">
                  <c:v>10.77</c:v>
                </c:pt>
                <c:pt idx="9204">
                  <c:v>11.225</c:v>
                </c:pt>
                <c:pt idx="9205">
                  <c:v>11.227499999999999</c:v>
                </c:pt>
                <c:pt idx="9206">
                  <c:v>10.8375</c:v>
                </c:pt>
                <c:pt idx="9207">
                  <c:v>10.725</c:v>
                </c:pt>
                <c:pt idx="9208">
                  <c:v>10.782500000000001</c:v>
                </c:pt>
                <c:pt idx="9209">
                  <c:v>10.44</c:v>
                </c:pt>
                <c:pt idx="9210">
                  <c:v>10.27</c:v>
                </c:pt>
                <c:pt idx="9211">
                  <c:v>10.324999999999999</c:v>
                </c:pt>
                <c:pt idx="9212">
                  <c:v>10.65</c:v>
                </c:pt>
                <c:pt idx="9213">
                  <c:v>9.8375000000000004</c:v>
                </c:pt>
                <c:pt idx="9214">
                  <c:v>9.9179999999999993</c:v>
                </c:pt>
                <c:pt idx="9215">
                  <c:v>10.62</c:v>
                </c:pt>
                <c:pt idx="9216">
                  <c:v>9.9734999999999996</c:v>
                </c:pt>
                <c:pt idx="9217">
                  <c:v>10.225</c:v>
                </c:pt>
                <c:pt idx="9218">
                  <c:v>9.8125</c:v>
                </c:pt>
                <c:pt idx="9219">
                  <c:v>9.7125000000000004</c:v>
                </c:pt>
                <c:pt idx="9220">
                  <c:v>9.7349999999999994</c:v>
                </c:pt>
                <c:pt idx="9221">
                  <c:v>9.7349999999999994</c:v>
                </c:pt>
                <c:pt idx="9222">
                  <c:v>9.8800000000000008</c:v>
                </c:pt>
                <c:pt idx="9223">
                  <c:v>10.125</c:v>
                </c:pt>
                <c:pt idx="9224">
                  <c:v>10.5</c:v>
                </c:pt>
                <c:pt idx="9225">
                  <c:v>9.9849999999999994</c:v>
                </c:pt>
                <c:pt idx="9226">
                  <c:v>10.175000000000001</c:v>
                </c:pt>
                <c:pt idx="9227">
                  <c:v>9.99</c:v>
                </c:pt>
                <c:pt idx="9228">
                  <c:v>10.237500000000001</c:v>
                </c:pt>
                <c:pt idx="9229">
                  <c:v>10.195</c:v>
                </c:pt>
                <c:pt idx="9230">
                  <c:v>10.305</c:v>
                </c:pt>
                <c:pt idx="9231">
                  <c:v>10.3225</c:v>
                </c:pt>
                <c:pt idx="9232">
                  <c:v>10.27</c:v>
                </c:pt>
                <c:pt idx="9233">
                  <c:v>10.352499999999999</c:v>
                </c:pt>
                <c:pt idx="9234">
                  <c:v>10.342499999999999</c:v>
                </c:pt>
                <c:pt idx="9235">
                  <c:v>10.307499999999999</c:v>
                </c:pt>
                <c:pt idx="9236">
                  <c:v>9.9824999999999999</c:v>
                </c:pt>
                <c:pt idx="9237">
                  <c:v>9.8605</c:v>
                </c:pt>
                <c:pt idx="9238">
                  <c:v>9.7565000000000008</c:v>
                </c:pt>
                <c:pt idx="9239">
                  <c:v>9.5664999999999996</c:v>
                </c:pt>
                <c:pt idx="9240">
                  <c:v>9.4640000000000004</c:v>
                </c:pt>
                <c:pt idx="9241">
                  <c:v>9.4375</c:v>
                </c:pt>
                <c:pt idx="9242">
                  <c:v>9.5250000000000004</c:v>
                </c:pt>
                <c:pt idx="9243">
                  <c:v>9.5975000000000001</c:v>
                </c:pt>
                <c:pt idx="9244">
                  <c:v>9.7550000000000008</c:v>
                </c:pt>
                <c:pt idx="9245">
                  <c:v>9.7675000000000001</c:v>
                </c:pt>
                <c:pt idx="9246">
                  <c:v>9.8025000000000002</c:v>
                </c:pt>
                <c:pt idx="9247">
                  <c:v>9.6425000000000001</c:v>
                </c:pt>
                <c:pt idx="9248">
                  <c:v>9.44</c:v>
                </c:pt>
                <c:pt idx="9249">
                  <c:v>9.4275000000000002</c:v>
                </c:pt>
                <c:pt idx="9250">
                  <c:v>9.5050000000000008</c:v>
                </c:pt>
                <c:pt idx="9251">
                  <c:v>9.66</c:v>
                </c:pt>
                <c:pt idx="9252">
                  <c:v>9.7249999999999996</c:v>
                </c:pt>
                <c:pt idx="9253">
                  <c:v>9.8975000000000009</c:v>
                </c:pt>
                <c:pt idx="9254">
                  <c:v>9.7550000000000008</c:v>
                </c:pt>
                <c:pt idx="9255">
                  <c:v>9.7650000000000006</c:v>
                </c:pt>
                <c:pt idx="9256">
                  <c:v>9.5500000000000007</c:v>
                </c:pt>
                <c:pt idx="9257">
                  <c:v>9.4525000000000006</c:v>
                </c:pt>
                <c:pt idx="9258">
                  <c:v>9.5250000000000004</c:v>
                </c:pt>
                <c:pt idx="9259">
                  <c:v>9.4550000000000001</c:v>
                </c:pt>
                <c:pt idx="9260">
                  <c:v>9.5024999999999995</c:v>
                </c:pt>
                <c:pt idx="9261">
                  <c:v>9.5399999999999991</c:v>
                </c:pt>
                <c:pt idx="9262">
                  <c:v>9.73</c:v>
                </c:pt>
                <c:pt idx="9263">
                  <c:v>9.6349999999999998</c:v>
                </c:pt>
                <c:pt idx="9264">
                  <c:v>9.5675000000000008</c:v>
                </c:pt>
                <c:pt idx="9265">
                  <c:v>9.5850000000000009</c:v>
                </c:pt>
                <c:pt idx="9266">
                  <c:v>9.5675000000000008</c:v>
                </c:pt>
                <c:pt idx="9267">
                  <c:v>9.5449999999999999</c:v>
                </c:pt>
                <c:pt idx="9268">
                  <c:v>9.5425000000000004</c:v>
                </c:pt>
                <c:pt idx="9269">
                  <c:v>9.4550000000000001</c:v>
                </c:pt>
                <c:pt idx="9270">
                  <c:v>9.5625</c:v>
                </c:pt>
                <c:pt idx="9271">
                  <c:v>9.625</c:v>
                </c:pt>
                <c:pt idx="9272">
                  <c:v>9.7825000000000006</c:v>
                </c:pt>
                <c:pt idx="9273">
                  <c:v>9.7249999999999996</c:v>
                </c:pt>
                <c:pt idx="9274">
                  <c:v>9.8149999999999995</c:v>
                </c:pt>
                <c:pt idx="9275">
                  <c:v>9.7550000000000008</c:v>
                </c:pt>
                <c:pt idx="9276">
                  <c:v>9.83</c:v>
                </c:pt>
                <c:pt idx="9277">
                  <c:v>9.92</c:v>
                </c:pt>
                <c:pt idx="9278">
                  <c:v>9.9075000000000006</c:v>
                </c:pt>
                <c:pt idx="9279">
                  <c:v>10.122</c:v>
                </c:pt>
                <c:pt idx="9280">
                  <c:v>10.185499999999999</c:v>
                </c:pt>
                <c:pt idx="9281">
                  <c:v>10.77</c:v>
                </c:pt>
                <c:pt idx="9282">
                  <c:v>10.984999999999999</c:v>
                </c:pt>
                <c:pt idx="9283">
                  <c:v>9.9324999999999992</c:v>
                </c:pt>
                <c:pt idx="9284">
                  <c:v>9.8650000000000002</c:v>
                </c:pt>
                <c:pt idx="9285">
                  <c:v>9.8949999999999996</c:v>
                </c:pt>
                <c:pt idx="9286">
                  <c:v>9.9075000000000006</c:v>
                </c:pt>
                <c:pt idx="9287">
                  <c:v>9.9849999999999994</c:v>
                </c:pt>
                <c:pt idx="9288">
                  <c:v>10.112500000000001</c:v>
                </c:pt>
                <c:pt idx="9289">
                  <c:v>9.91</c:v>
                </c:pt>
                <c:pt idx="9290">
                  <c:v>9.98</c:v>
                </c:pt>
                <c:pt idx="9291">
                  <c:v>9.86</c:v>
                </c:pt>
                <c:pt idx="9292">
                  <c:v>9.8424999999999994</c:v>
                </c:pt>
                <c:pt idx="9293">
                  <c:v>9.8949999999999996</c:v>
                </c:pt>
                <c:pt idx="9294">
                  <c:v>9.8574999999999999</c:v>
                </c:pt>
                <c:pt idx="9295">
                  <c:v>9.8949999999999996</c:v>
                </c:pt>
                <c:pt idx="9296">
                  <c:v>9.9375</c:v>
                </c:pt>
                <c:pt idx="9297">
                  <c:v>10.202500000000001</c:v>
                </c:pt>
                <c:pt idx="9298">
                  <c:v>10.3</c:v>
                </c:pt>
                <c:pt idx="9299">
                  <c:v>10.342499999999999</c:v>
                </c:pt>
                <c:pt idx="9300">
                  <c:v>10.46</c:v>
                </c:pt>
                <c:pt idx="9301">
                  <c:v>10.56</c:v>
                </c:pt>
                <c:pt idx="9302">
                  <c:v>10.425000000000001</c:v>
                </c:pt>
                <c:pt idx="9303">
                  <c:v>10.3225</c:v>
                </c:pt>
                <c:pt idx="9304">
                  <c:v>10.297499999999999</c:v>
                </c:pt>
                <c:pt idx="9305">
                  <c:v>10.275</c:v>
                </c:pt>
                <c:pt idx="9306">
                  <c:v>10.435</c:v>
                </c:pt>
                <c:pt idx="9307">
                  <c:v>10.477499999999999</c:v>
                </c:pt>
                <c:pt idx="9308">
                  <c:v>10.49</c:v>
                </c:pt>
                <c:pt idx="9309">
                  <c:v>10.27</c:v>
                </c:pt>
                <c:pt idx="9310">
                  <c:v>10.375</c:v>
                </c:pt>
                <c:pt idx="9311">
                  <c:v>10.31</c:v>
                </c:pt>
                <c:pt idx="9312">
                  <c:v>10.28</c:v>
                </c:pt>
                <c:pt idx="9313">
                  <c:v>10.237500000000001</c:v>
                </c:pt>
                <c:pt idx="9314">
                  <c:v>10.29</c:v>
                </c:pt>
                <c:pt idx="9315">
                  <c:v>10.3675</c:v>
                </c:pt>
                <c:pt idx="9316">
                  <c:v>10.215</c:v>
                </c:pt>
                <c:pt idx="9317">
                  <c:v>10.525</c:v>
                </c:pt>
                <c:pt idx="9318">
                  <c:v>10.675000000000001</c:v>
                </c:pt>
                <c:pt idx="9319">
                  <c:v>9.9450000000000003</c:v>
                </c:pt>
                <c:pt idx="9320">
                  <c:v>9.89</c:v>
                </c:pt>
                <c:pt idx="9321">
                  <c:v>10.166499999999999</c:v>
                </c:pt>
                <c:pt idx="9322">
                  <c:v>10.1065</c:v>
                </c:pt>
                <c:pt idx="9323">
                  <c:v>10.895</c:v>
                </c:pt>
                <c:pt idx="9324">
                  <c:v>10.25</c:v>
                </c:pt>
                <c:pt idx="9325">
                  <c:v>9.9499999999999993</c:v>
                </c:pt>
                <c:pt idx="9326">
                  <c:v>10.1525</c:v>
                </c:pt>
                <c:pt idx="9327">
                  <c:v>10.125</c:v>
                </c:pt>
                <c:pt idx="9328">
                  <c:v>9.9474999999999998</c:v>
                </c:pt>
                <c:pt idx="9329">
                  <c:v>10.525</c:v>
                </c:pt>
                <c:pt idx="9330">
                  <c:v>10.137499999999999</c:v>
                </c:pt>
                <c:pt idx="9331">
                  <c:v>10.115</c:v>
                </c:pt>
                <c:pt idx="9332">
                  <c:v>10.4025</c:v>
                </c:pt>
                <c:pt idx="9333">
                  <c:v>10.4625</c:v>
                </c:pt>
                <c:pt idx="9334">
                  <c:v>10.692500000000001</c:v>
                </c:pt>
                <c:pt idx="9335">
                  <c:v>10.75</c:v>
                </c:pt>
                <c:pt idx="9336">
                  <c:v>10.702500000000001</c:v>
                </c:pt>
                <c:pt idx="9337">
                  <c:v>10.675000000000001</c:v>
                </c:pt>
                <c:pt idx="9338">
                  <c:v>10.577500000000001</c:v>
                </c:pt>
                <c:pt idx="9339">
                  <c:v>10.585000000000001</c:v>
                </c:pt>
                <c:pt idx="9340">
                  <c:v>10.5525</c:v>
                </c:pt>
                <c:pt idx="9341">
                  <c:v>10.494999999999999</c:v>
                </c:pt>
                <c:pt idx="9342">
                  <c:v>10.4925</c:v>
                </c:pt>
                <c:pt idx="9343">
                  <c:v>10.227499999999999</c:v>
                </c:pt>
                <c:pt idx="9344">
                  <c:v>10.244999999999999</c:v>
                </c:pt>
                <c:pt idx="9345">
                  <c:v>10.3675</c:v>
                </c:pt>
                <c:pt idx="9346">
                  <c:v>10.3725</c:v>
                </c:pt>
                <c:pt idx="9347">
                  <c:v>10.27</c:v>
                </c:pt>
                <c:pt idx="9348">
                  <c:v>10.36</c:v>
                </c:pt>
                <c:pt idx="9349">
                  <c:v>10.4275</c:v>
                </c:pt>
                <c:pt idx="9350">
                  <c:v>10.5875</c:v>
                </c:pt>
                <c:pt idx="9351">
                  <c:v>10.505000000000001</c:v>
                </c:pt>
                <c:pt idx="9352">
                  <c:v>10.59</c:v>
                </c:pt>
                <c:pt idx="9353">
                  <c:v>10.5425</c:v>
                </c:pt>
                <c:pt idx="9354">
                  <c:v>10.45</c:v>
                </c:pt>
                <c:pt idx="9355">
                  <c:v>10.612500000000001</c:v>
                </c:pt>
                <c:pt idx="9356">
                  <c:v>10.4375</c:v>
                </c:pt>
                <c:pt idx="9357">
                  <c:v>10.324999999999999</c:v>
                </c:pt>
                <c:pt idx="9358">
                  <c:v>10.262499999999999</c:v>
                </c:pt>
                <c:pt idx="9359">
                  <c:v>10.227499999999999</c:v>
                </c:pt>
                <c:pt idx="9360">
                  <c:v>10.137</c:v>
                </c:pt>
                <c:pt idx="9361">
                  <c:v>10.178000000000001</c:v>
                </c:pt>
                <c:pt idx="9362">
                  <c:v>10.176</c:v>
                </c:pt>
                <c:pt idx="9363">
                  <c:v>10.336</c:v>
                </c:pt>
                <c:pt idx="9364">
                  <c:v>10.5175</c:v>
                </c:pt>
                <c:pt idx="9365">
                  <c:v>10.3725</c:v>
                </c:pt>
                <c:pt idx="9366">
                  <c:v>10.375</c:v>
                </c:pt>
                <c:pt idx="9367">
                  <c:v>10.3725</c:v>
                </c:pt>
                <c:pt idx="9368">
                  <c:v>10.2525</c:v>
                </c:pt>
                <c:pt idx="9369">
                  <c:v>10.217499999999999</c:v>
                </c:pt>
                <c:pt idx="9370">
                  <c:v>10.11</c:v>
                </c:pt>
                <c:pt idx="9371">
                  <c:v>10.65</c:v>
                </c:pt>
                <c:pt idx="9372">
                  <c:v>10.6</c:v>
                </c:pt>
                <c:pt idx="9373">
                  <c:v>9.9924999999999997</c:v>
                </c:pt>
                <c:pt idx="9374">
                  <c:v>9.98</c:v>
                </c:pt>
                <c:pt idx="9375">
                  <c:v>10.15</c:v>
                </c:pt>
                <c:pt idx="9376">
                  <c:v>10</c:v>
                </c:pt>
                <c:pt idx="9377">
                  <c:v>9.9949999999999992</c:v>
                </c:pt>
                <c:pt idx="9378">
                  <c:v>10.15</c:v>
                </c:pt>
                <c:pt idx="9379">
                  <c:v>9.9975000000000005</c:v>
                </c:pt>
                <c:pt idx="9380">
                  <c:v>9.91</c:v>
                </c:pt>
                <c:pt idx="9381">
                  <c:v>9.7575000000000003</c:v>
                </c:pt>
                <c:pt idx="9382">
                  <c:v>9.7149999999999999</c:v>
                </c:pt>
                <c:pt idx="9383">
                  <c:v>9.7200000000000006</c:v>
                </c:pt>
                <c:pt idx="9384">
                  <c:v>9.69</c:v>
                </c:pt>
                <c:pt idx="9385">
                  <c:v>9.6300000000000008</c:v>
                </c:pt>
                <c:pt idx="9386">
                  <c:v>9.4600000000000009</c:v>
                </c:pt>
                <c:pt idx="9387">
                  <c:v>9.3825000000000003</c:v>
                </c:pt>
                <c:pt idx="9388">
                  <c:v>9.3774999999999995</c:v>
                </c:pt>
                <c:pt idx="9389">
                  <c:v>9.4425000000000008</c:v>
                </c:pt>
                <c:pt idx="9390">
                  <c:v>9.4149999999999991</c:v>
                </c:pt>
                <c:pt idx="9391">
                  <c:v>9.42</c:v>
                </c:pt>
                <c:pt idx="9392">
                  <c:v>9.4175000000000004</c:v>
                </c:pt>
                <c:pt idx="9393">
                  <c:v>9.3925000000000001</c:v>
                </c:pt>
                <c:pt idx="9394">
                  <c:v>9.4774999999999991</c:v>
                </c:pt>
                <c:pt idx="9395">
                  <c:v>9.5549999999999997</c:v>
                </c:pt>
                <c:pt idx="9396">
                  <c:v>9.5325000000000006</c:v>
                </c:pt>
                <c:pt idx="9397">
                  <c:v>9.4600000000000009</c:v>
                </c:pt>
                <c:pt idx="9398">
                  <c:v>9.5024999999999995</c:v>
                </c:pt>
                <c:pt idx="9399">
                  <c:v>9.4674999999999994</c:v>
                </c:pt>
                <c:pt idx="9400">
                  <c:v>9.51</c:v>
                </c:pt>
                <c:pt idx="9401">
                  <c:v>9.6125000000000007</c:v>
                </c:pt>
                <c:pt idx="9402">
                  <c:v>9.5660000000000007</c:v>
                </c:pt>
                <c:pt idx="9403">
                  <c:v>9.5005000000000006</c:v>
                </c:pt>
                <c:pt idx="9404">
                  <c:v>9.5265000000000004</c:v>
                </c:pt>
                <c:pt idx="9405">
                  <c:v>9.5404999999999998</c:v>
                </c:pt>
                <c:pt idx="9406">
                  <c:v>9.7025000000000006</c:v>
                </c:pt>
                <c:pt idx="9407">
                  <c:v>9.6875</c:v>
                </c:pt>
                <c:pt idx="9408">
                  <c:v>9.7524999999999995</c:v>
                </c:pt>
                <c:pt idx="9409">
                  <c:v>9.7424999999999997</c:v>
                </c:pt>
                <c:pt idx="9410">
                  <c:v>9.73</c:v>
                </c:pt>
                <c:pt idx="9411">
                  <c:v>9.6475000000000009</c:v>
                </c:pt>
                <c:pt idx="9412">
                  <c:v>9.74</c:v>
                </c:pt>
                <c:pt idx="9413">
                  <c:v>9.7025000000000006</c:v>
                </c:pt>
                <c:pt idx="9414">
                  <c:v>9.6624999999999996</c:v>
                </c:pt>
                <c:pt idx="9415">
                  <c:v>9.6300000000000008</c:v>
                </c:pt>
                <c:pt idx="9416">
                  <c:v>9.6524999999999999</c:v>
                </c:pt>
                <c:pt idx="9417">
                  <c:v>9.7624999999999993</c:v>
                </c:pt>
                <c:pt idx="9418">
                  <c:v>9.7575000000000003</c:v>
                </c:pt>
                <c:pt idx="9419">
                  <c:v>9.4474999999999998</c:v>
                </c:pt>
                <c:pt idx="9420">
                  <c:v>9.5299999999999994</c:v>
                </c:pt>
                <c:pt idx="9421">
                  <c:v>9.5649999999999995</c:v>
                </c:pt>
                <c:pt idx="9422">
                  <c:v>9.4824999999999999</c:v>
                </c:pt>
                <c:pt idx="9423">
                  <c:v>9.4824999999999999</c:v>
                </c:pt>
                <c:pt idx="9424">
                  <c:v>9.3949999999999996</c:v>
                </c:pt>
                <c:pt idx="9425">
                  <c:v>9.2650000000000006</c:v>
                </c:pt>
                <c:pt idx="9426">
                  <c:v>9.1274999999999995</c:v>
                </c:pt>
                <c:pt idx="9427">
                  <c:v>9.16</c:v>
                </c:pt>
                <c:pt idx="9428">
                  <c:v>9.1225000000000005</c:v>
                </c:pt>
                <c:pt idx="9429">
                  <c:v>9.2125000000000004</c:v>
                </c:pt>
                <c:pt idx="9430">
                  <c:v>9.2200000000000006</c:v>
                </c:pt>
                <c:pt idx="9431">
                  <c:v>9.2349999999999994</c:v>
                </c:pt>
                <c:pt idx="9432">
                  <c:v>9.3074999999999992</c:v>
                </c:pt>
                <c:pt idx="9433">
                  <c:v>9.3800000000000008</c:v>
                </c:pt>
                <c:pt idx="9434">
                  <c:v>9.4149999999999991</c:v>
                </c:pt>
                <c:pt idx="9435">
                  <c:v>9.3125</c:v>
                </c:pt>
                <c:pt idx="9436">
                  <c:v>9.3249999999999993</c:v>
                </c:pt>
                <c:pt idx="9437">
                  <c:v>9.3175000000000008</c:v>
                </c:pt>
                <c:pt idx="9438">
                  <c:v>9.3475000000000001</c:v>
                </c:pt>
                <c:pt idx="9439">
                  <c:v>9.39</c:v>
                </c:pt>
                <c:pt idx="9440">
                  <c:v>9.3774999999999995</c:v>
                </c:pt>
                <c:pt idx="9441">
                  <c:v>9.2774999999999999</c:v>
                </c:pt>
                <c:pt idx="9442">
                  <c:v>9.1875</c:v>
                </c:pt>
                <c:pt idx="9443">
                  <c:v>9.4</c:v>
                </c:pt>
                <c:pt idx="9444">
                  <c:v>9.4499999999999993</c:v>
                </c:pt>
                <c:pt idx="9445">
                  <c:v>9.6750000000000007</c:v>
                </c:pt>
                <c:pt idx="9446">
                  <c:v>9.1219999999999999</c:v>
                </c:pt>
                <c:pt idx="9447">
                  <c:v>9.16</c:v>
                </c:pt>
                <c:pt idx="9448">
                  <c:v>9.1865000000000006</c:v>
                </c:pt>
                <c:pt idx="9449">
                  <c:v>9.4604999999999997</c:v>
                </c:pt>
                <c:pt idx="9450">
                  <c:v>9.6999999999999993</c:v>
                </c:pt>
                <c:pt idx="9451">
                  <c:v>9.8175000000000008</c:v>
                </c:pt>
                <c:pt idx="9452">
                  <c:v>9.8574999999999999</c:v>
                </c:pt>
                <c:pt idx="9453">
                  <c:v>10.1</c:v>
                </c:pt>
                <c:pt idx="9454">
                  <c:v>10.2475</c:v>
                </c:pt>
                <c:pt idx="9455">
                  <c:v>10.2925</c:v>
                </c:pt>
                <c:pt idx="9456">
                  <c:v>10.2075</c:v>
                </c:pt>
                <c:pt idx="9457">
                  <c:v>9.7550000000000008</c:v>
                </c:pt>
                <c:pt idx="9458">
                  <c:v>9.89</c:v>
                </c:pt>
                <c:pt idx="9459">
                  <c:v>9.85</c:v>
                </c:pt>
                <c:pt idx="9460">
                  <c:v>9.8949999999999996</c:v>
                </c:pt>
                <c:pt idx="9461">
                  <c:v>9.9975000000000005</c:v>
                </c:pt>
                <c:pt idx="9462">
                  <c:v>10.1325</c:v>
                </c:pt>
                <c:pt idx="9463">
                  <c:v>10.9</c:v>
                </c:pt>
                <c:pt idx="9464">
                  <c:v>9.9749999999999996</c:v>
                </c:pt>
                <c:pt idx="9465">
                  <c:v>9.8149999999999995</c:v>
                </c:pt>
                <c:pt idx="9466">
                  <c:v>9.8975000000000009</c:v>
                </c:pt>
                <c:pt idx="9467">
                  <c:v>9.9685000000000006</c:v>
                </c:pt>
                <c:pt idx="9468">
                  <c:v>10.39</c:v>
                </c:pt>
                <c:pt idx="9469">
                  <c:v>9.9849999999999994</c:v>
                </c:pt>
                <c:pt idx="9470">
                  <c:v>9.6425000000000001</c:v>
                </c:pt>
                <c:pt idx="9471">
                  <c:v>9.7074999999999996</c:v>
                </c:pt>
                <c:pt idx="9472">
                  <c:v>9.5399999999999991</c:v>
                </c:pt>
                <c:pt idx="9473">
                  <c:v>9.5225000000000009</c:v>
                </c:pt>
                <c:pt idx="9474">
                  <c:v>9.64</c:v>
                </c:pt>
                <c:pt idx="9475">
                  <c:v>9.67</c:v>
                </c:pt>
                <c:pt idx="9476">
                  <c:v>9.66</c:v>
                </c:pt>
                <c:pt idx="9477">
                  <c:v>9.34</c:v>
                </c:pt>
                <c:pt idx="9478">
                  <c:v>9.3825000000000003</c:v>
                </c:pt>
                <c:pt idx="9479">
                  <c:v>9.3275000000000006</c:v>
                </c:pt>
                <c:pt idx="9480">
                  <c:v>9.2174999999999994</c:v>
                </c:pt>
                <c:pt idx="9481">
                  <c:v>9.2174999999999994</c:v>
                </c:pt>
                <c:pt idx="9482">
                  <c:v>9.3025000000000002</c:v>
                </c:pt>
                <c:pt idx="9483">
                  <c:v>9.375</c:v>
                </c:pt>
                <c:pt idx="9484">
                  <c:v>9.3249999999999993</c:v>
                </c:pt>
                <c:pt idx="9485">
                  <c:v>9.3375000000000004</c:v>
                </c:pt>
                <c:pt idx="9486">
                  <c:v>9.35</c:v>
                </c:pt>
                <c:pt idx="9487">
                  <c:v>9.4124999999999996</c:v>
                </c:pt>
                <c:pt idx="9488">
                  <c:v>9.39</c:v>
                </c:pt>
                <c:pt idx="9489">
                  <c:v>9.3644999999999996</c:v>
                </c:pt>
                <c:pt idx="9490">
                  <c:v>9.3335000000000008</c:v>
                </c:pt>
                <c:pt idx="9491">
                  <c:v>9.2914999999999992</c:v>
                </c:pt>
                <c:pt idx="9492">
                  <c:v>9.4344999999999999</c:v>
                </c:pt>
                <c:pt idx="9493">
                  <c:v>9.4949999999999992</c:v>
                </c:pt>
                <c:pt idx="9494">
                  <c:v>9.6850000000000005</c:v>
                </c:pt>
                <c:pt idx="9495">
                  <c:v>9.7100000000000009</c:v>
                </c:pt>
                <c:pt idx="9496">
                  <c:v>9.6875</c:v>
                </c:pt>
                <c:pt idx="9497">
                  <c:v>9.6199999999999992</c:v>
                </c:pt>
                <c:pt idx="9498">
                  <c:v>9.6</c:v>
                </c:pt>
                <c:pt idx="9499">
                  <c:v>9.5050000000000008</c:v>
                </c:pt>
                <c:pt idx="9500">
                  <c:v>9.6050000000000004</c:v>
                </c:pt>
                <c:pt idx="9501">
                  <c:v>9.76</c:v>
                </c:pt>
                <c:pt idx="9502">
                  <c:v>9.6875</c:v>
                </c:pt>
                <c:pt idx="9503">
                  <c:v>9.6775000000000002</c:v>
                </c:pt>
                <c:pt idx="9504">
                  <c:v>9.6549999999999994</c:v>
                </c:pt>
                <c:pt idx="9505">
                  <c:v>9.6999999999999993</c:v>
                </c:pt>
                <c:pt idx="9506">
                  <c:v>9.7074999999999996</c:v>
                </c:pt>
                <c:pt idx="9507">
                  <c:v>9.8424999999999994</c:v>
                </c:pt>
                <c:pt idx="9508">
                  <c:v>9.7125000000000004</c:v>
                </c:pt>
                <c:pt idx="9509">
                  <c:v>9.6349999999999998</c:v>
                </c:pt>
                <c:pt idx="9510">
                  <c:v>9.6549999999999994</c:v>
                </c:pt>
                <c:pt idx="9511">
                  <c:v>9.5950000000000006</c:v>
                </c:pt>
                <c:pt idx="9512">
                  <c:v>9.6824999999999992</c:v>
                </c:pt>
                <c:pt idx="9513">
                  <c:v>9.5724999999999998</c:v>
                </c:pt>
                <c:pt idx="9514">
                  <c:v>9.5525000000000002</c:v>
                </c:pt>
                <c:pt idx="9515">
                  <c:v>9.5824999999999996</c:v>
                </c:pt>
                <c:pt idx="9516">
                  <c:v>9.6824999999999992</c:v>
                </c:pt>
                <c:pt idx="9517">
                  <c:v>9.7225000000000001</c:v>
                </c:pt>
                <c:pt idx="9518">
                  <c:v>9.6675000000000004</c:v>
                </c:pt>
                <c:pt idx="9519">
                  <c:v>9.66</c:v>
                </c:pt>
                <c:pt idx="9520">
                  <c:v>9.6524999999999999</c:v>
                </c:pt>
                <c:pt idx="9521">
                  <c:v>9.92</c:v>
                </c:pt>
                <c:pt idx="9522">
                  <c:v>10.25</c:v>
                </c:pt>
                <c:pt idx="9523">
                  <c:v>9.91</c:v>
                </c:pt>
                <c:pt idx="9524">
                  <c:v>9.8475000000000001</c:v>
                </c:pt>
                <c:pt idx="9525">
                  <c:v>9.8424999999999994</c:v>
                </c:pt>
                <c:pt idx="9526">
                  <c:v>9.8650000000000002</c:v>
                </c:pt>
                <c:pt idx="9527">
                  <c:v>9.7874999999999996</c:v>
                </c:pt>
                <c:pt idx="9528">
                  <c:v>9.8074999999999992</c:v>
                </c:pt>
                <c:pt idx="9529">
                  <c:v>9.7550000000000008</c:v>
                </c:pt>
                <c:pt idx="9530">
                  <c:v>9.7550000000000008</c:v>
                </c:pt>
                <c:pt idx="9531">
                  <c:v>9.7349999999999994</c:v>
                </c:pt>
                <c:pt idx="9532">
                  <c:v>9.7974999999999994</c:v>
                </c:pt>
                <c:pt idx="9533">
                  <c:v>9.798</c:v>
                </c:pt>
                <c:pt idx="9534">
                  <c:v>9.8254999999999999</c:v>
                </c:pt>
                <c:pt idx="9535">
                  <c:v>9.9124999999999996</c:v>
                </c:pt>
                <c:pt idx="9536">
                  <c:v>9.9924999999999997</c:v>
                </c:pt>
                <c:pt idx="9537">
                  <c:v>9.8674999999999997</c:v>
                </c:pt>
                <c:pt idx="9538">
                  <c:v>9.94</c:v>
                </c:pt>
                <c:pt idx="9539">
                  <c:v>9.9600000000000009</c:v>
                </c:pt>
                <c:pt idx="9540">
                  <c:v>9.9849999999999994</c:v>
                </c:pt>
                <c:pt idx="9541">
                  <c:v>9.85</c:v>
                </c:pt>
                <c:pt idx="9542">
                  <c:v>9.8699999999999992</c:v>
                </c:pt>
                <c:pt idx="9543">
                  <c:v>9.7424999999999997</c:v>
                </c:pt>
                <c:pt idx="9544">
                  <c:v>9.6775000000000002</c:v>
                </c:pt>
                <c:pt idx="9545">
                  <c:v>9.7624999999999993</c:v>
                </c:pt>
                <c:pt idx="9546">
                  <c:v>9.7200000000000006</c:v>
                </c:pt>
                <c:pt idx="9547">
                  <c:v>9.9049999999999994</c:v>
                </c:pt>
                <c:pt idx="9548">
                  <c:v>9.9</c:v>
                </c:pt>
                <c:pt idx="9549">
                  <c:v>9.89</c:v>
                </c:pt>
                <c:pt idx="9550">
                  <c:v>9.9725000000000001</c:v>
                </c:pt>
                <c:pt idx="9551">
                  <c:v>9.9324999999999992</c:v>
                </c:pt>
                <c:pt idx="9552">
                  <c:v>9.9600000000000009</c:v>
                </c:pt>
                <c:pt idx="9553">
                  <c:v>9.93</c:v>
                </c:pt>
                <c:pt idx="9554">
                  <c:v>9.9250000000000007</c:v>
                </c:pt>
                <c:pt idx="9555">
                  <c:v>9.8574999999999999</c:v>
                </c:pt>
                <c:pt idx="9556">
                  <c:v>9.9425000000000008</c:v>
                </c:pt>
                <c:pt idx="9557">
                  <c:v>9.9849999999999994</c:v>
                </c:pt>
                <c:pt idx="9558">
                  <c:v>10.85</c:v>
                </c:pt>
                <c:pt idx="9559">
                  <c:v>10.275</c:v>
                </c:pt>
                <c:pt idx="9560">
                  <c:v>9.92</c:v>
                </c:pt>
                <c:pt idx="9561">
                  <c:v>9.8975000000000009</c:v>
                </c:pt>
                <c:pt idx="9562">
                  <c:v>9.8249999999999993</c:v>
                </c:pt>
                <c:pt idx="9563">
                  <c:v>9.7575000000000003</c:v>
                </c:pt>
                <c:pt idx="9564">
                  <c:v>9.7925000000000004</c:v>
                </c:pt>
                <c:pt idx="9565">
                  <c:v>9.6775000000000002</c:v>
                </c:pt>
                <c:pt idx="9566">
                  <c:v>9.6724999999999994</c:v>
                </c:pt>
                <c:pt idx="9567">
                  <c:v>9.6150000000000002</c:v>
                </c:pt>
                <c:pt idx="9568">
                  <c:v>9.56</c:v>
                </c:pt>
                <c:pt idx="9569">
                  <c:v>9.5399999999999991</c:v>
                </c:pt>
                <c:pt idx="9570">
                  <c:v>9.4875000000000007</c:v>
                </c:pt>
                <c:pt idx="9571">
                  <c:v>9.4949999999999992</c:v>
                </c:pt>
                <c:pt idx="9572">
                  <c:v>9.6150000000000002</c:v>
                </c:pt>
                <c:pt idx="9573">
                  <c:v>9.6029999999999998</c:v>
                </c:pt>
                <c:pt idx="9574">
                  <c:v>9.5235000000000003</c:v>
                </c:pt>
                <c:pt idx="9575">
                  <c:v>9.5975000000000001</c:v>
                </c:pt>
                <c:pt idx="9576">
                  <c:v>9.6475000000000009</c:v>
                </c:pt>
                <c:pt idx="9577">
                  <c:v>9.6875</c:v>
                </c:pt>
                <c:pt idx="9578">
                  <c:v>9.6775000000000002</c:v>
                </c:pt>
                <c:pt idx="9579">
                  <c:v>9.7074999999999996</c:v>
                </c:pt>
                <c:pt idx="9580">
                  <c:v>9.6675000000000004</c:v>
                </c:pt>
                <c:pt idx="9581">
                  <c:v>9.6374999999999993</c:v>
                </c:pt>
                <c:pt idx="9582">
                  <c:v>9.5500000000000007</c:v>
                </c:pt>
                <c:pt idx="9583">
                  <c:v>9.5</c:v>
                </c:pt>
                <c:pt idx="9584">
                  <c:v>9.6050000000000004</c:v>
                </c:pt>
                <c:pt idx="9585">
                  <c:v>9.68</c:v>
                </c:pt>
                <c:pt idx="9586">
                  <c:v>9.6875</c:v>
                </c:pt>
                <c:pt idx="9587">
                  <c:v>9.73</c:v>
                </c:pt>
                <c:pt idx="9588">
                  <c:v>9.7725000000000009</c:v>
                </c:pt>
                <c:pt idx="9589">
                  <c:v>9.8424999999999994</c:v>
                </c:pt>
                <c:pt idx="9590">
                  <c:v>9.8625000000000007</c:v>
                </c:pt>
                <c:pt idx="9591">
                  <c:v>9.9224999999999994</c:v>
                </c:pt>
                <c:pt idx="9592">
                  <c:v>9.9224999999999994</c:v>
                </c:pt>
                <c:pt idx="9593">
                  <c:v>9.8550000000000004</c:v>
                </c:pt>
                <c:pt idx="9594">
                  <c:v>9.9149999999999991</c:v>
                </c:pt>
                <c:pt idx="9595">
                  <c:v>10.25</c:v>
                </c:pt>
                <c:pt idx="9596">
                  <c:v>9.9574999999999996</c:v>
                </c:pt>
                <c:pt idx="9597">
                  <c:v>9.85</c:v>
                </c:pt>
                <c:pt idx="9598">
                  <c:v>9.7874999999999996</c:v>
                </c:pt>
                <c:pt idx="9599">
                  <c:v>9.6974999999999998</c:v>
                </c:pt>
                <c:pt idx="9600">
                  <c:v>9.8625000000000007</c:v>
                </c:pt>
                <c:pt idx="9601">
                  <c:v>9.83</c:v>
                </c:pt>
                <c:pt idx="9602">
                  <c:v>9.8774999999999995</c:v>
                </c:pt>
                <c:pt idx="9603">
                  <c:v>9.83</c:v>
                </c:pt>
                <c:pt idx="9604">
                  <c:v>10.175000000000001</c:v>
                </c:pt>
                <c:pt idx="9605">
                  <c:v>10.1175</c:v>
                </c:pt>
                <c:pt idx="9606">
                  <c:v>10.172499999999999</c:v>
                </c:pt>
                <c:pt idx="9607">
                  <c:v>10.2425</c:v>
                </c:pt>
                <c:pt idx="9608">
                  <c:v>10.215</c:v>
                </c:pt>
                <c:pt idx="9609">
                  <c:v>10.265000000000001</c:v>
                </c:pt>
                <c:pt idx="9610">
                  <c:v>10.342499999999999</c:v>
                </c:pt>
                <c:pt idx="9611">
                  <c:v>10.32</c:v>
                </c:pt>
                <c:pt idx="9612">
                  <c:v>10.385</c:v>
                </c:pt>
                <c:pt idx="9613">
                  <c:v>10.3895</c:v>
                </c:pt>
                <c:pt idx="9614">
                  <c:v>10.449</c:v>
                </c:pt>
                <c:pt idx="9615">
                  <c:v>10.534000000000001</c:v>
                </c:pt>
                <c:pt idx="9616">
                  <c:v>10.68</c:v>
                </c:pt>
                <c:pt idx="9617">
                  <c:v>10.71</c:v>
                </c:pt>
                <c:pt idx="9618">
                  <c:v>10.775</c:v>
                </c:pt>
                <c:pt idx="9619">
                  <c:v>10.7475</c:v>
                </c:pt>
                <c:pt idx="9620">
                  <c:v>10.6525</c:v>
                </c:pt>
                <c:pt idx="9621">
                  <c:v>10.64</c:v>
                </c:pt>
                <c:pt idx="9622">
                  <c:v>10.3925</c:v>
                </c:pt>
                <c:pt idx="9623">
                  <c:v>10.41</c:v>
                </c:pt>
                <c:pt idx="9624">
                  <c:v>10.487500000000001</c:v>
                </c:pt>
                <c:pt idx="9625">
                  <c:v>10.3225</c:v>
                </c:pt>
                <c:pt idx="9626">
                  <c:v>10.407500000000001</c:v>
                </c:pt>
                <c:pt idx="9627">
                  <c:v>10.494999999999999</c:v>
                </c:pt>
                <c:pt idx="9628">
                  <c:v>10.225</c:v>
                </c:pt>
                <c:pt idx="9629">
                  <c:v>10.282500000000001</c:v>
                </c:pt>
                <c:pt idx="9630">
                  <c:v>10.297499999999999</c:v>
                </c:pt>
                <c:pt idx="9631">
                  <c:v>10.297499999999999</c:v>
                </c:pt>
                <c:pt idx="9632">
                  <c:v>10.282500000000001</c:v>
                </c:pt>
                <c:pt idx="9633">
                  <c:v>10.255000000000001</c:v>
                </c:pt>
                <c:pt idx="9634">
                  <c:v>10.195</c:v>
                </c:pt>
                <c:pt idx="9635">
                  <c:v>10.18</c:v>
                </c:pt>
                <c:pt idx="9636">
                  <c:v>10.4475</c:v>
                </c:pt>
                <c:pt idx="9637">
                  <c:v>10.355</c:v>
                </c:pt>
                <c:pt idx="9638">
                  <c:v>10.38</c:v>
                </c:pt>
                <c:pt idx="9639">
                  <c:v>10.1525</c:v>
                </c:pt>
                <c:pt idx="9640">
                  <c:v>10.3125</c:v>
                </c:pt>
                <c:pt idx="9641">
                  <c:v>10.3375</c:v>
                </c:pt>
                <c:pt idx="9642">
                  <c:v>10.47</c:v>
                </c:pt>
                <c:pt idx="9643">
                  <c:v>10.5</c:v>
                </c:pt>
                <c:pt idx="9644">
                  <c:v>10.477499999999999</c:v>
                </c:pt>
                <c:pt idx="9645">
                  <c:v>10.6075</c:v>
                </c:pt>
                <c:pt idx="9646">
                  <c:v>10.5425</c:v>
                </c:pt>
                <c:pt idx="9647">
                  <c:v>10.42</c:v>
                </c:pt>
                <c:pt idx="9648">
                  <c:v>10.46</c:v>
                </c:pt>
                <c:pt idx="9649">
                  <c:v>10.4175</c:v>
                </c:pt>
                <c:pt idx="9650">
                  <c:v>10.3725</c:v>
                </c:pt>
                <c:pt idx="9651">
                  <c:v>10.2875</c:v>
                </c:pt>
                <c:pt idx="9652">
                  <c:v>10.2075</c:v>
                </c:pt>
                <c:pt idx="9653">
                  <c:v>10.2225</c:v>
                </c:pt>
                <c:pt idx="9654">
                  <c:v>10.298500000000001</c:v>
                </c:pt>
                <c:pt idx="9655">
                  <c:v>10.326000000000001</c:v>
                </c:pt>
                <c:pt idx="9656">
                  <c:v>10.5175</c:v>
                </c:pt>
                <c:pt idx="9657">
                  <c:v>10.4635</c:v>
                </c:pt>
                <c:pt idx="9658">
                  <c:v>10.532500000000001</c:v>
                </c:pt>
                <c:pt idx="9659">
                  <c:v>10.43</c:v>
                </c:pt>
                <c:pt idx="9660">
                  <c:v>10.532500000000001</c:v>
                </c:pt>
                <c:pt idx="9661">
                  <c:v>10.3675</c:v>
                </c:pt>
                <c:pt idx="9662">
                  <c:v>10.115</c:v>
                </c:pt>
                <c:pt idx="9663">
                  <c:v>10.202500000000001</c:v>
                </c:pt>
                <c:pt idx="9664">
                  <c:v>10.157500000000001</c:v>
                </c:pt>
                <c:pt idx="9665">
                  <c:v>10.2125</c:v>
                </c:pt>
                <c:pt idx="9666">
                  <c:v>10.324999999999999</c:v>
                </c:pt>
                <c:pt idx="9667">
                  <c:v>10.1775</c:v>
                </c:pt>
                <c:pt idx="9668">
                  <c:v>10.1875</c:v>
                </c:pt>
                <c:pt idx="9669">
                  <c:v>9.9975000000000005</c:v>
                </c:pt>
                <c:pt idx="9670">
                  <c:v>9.9499999999999993</c:v>
                </c:pt>
                <c:pt idx="9671">
                  <c:v>9.9849999999999994</c:v>
                </c:pt>
                <c:pt idx="9672">
                  <c:v>10.2525</c:v>
                </c:pt>
                <c:pt idx="9673">
                  <c:v>10.305</c:v>
                </c:pt>
                <c:pt idx="9674">
                  <c:v>10.3925</c:v>
                </c:pt>
                <c:pt idx="9675">
                  <c:v>10.3575</c:v>
                </c:pt>
                <c:pt idx="9676">
                  <c:v>10.414999999999999</c:v>
                </c:pt>
                <c:pt idx="9677">
                  <c:v>10.305</c:v>
                </c:pt>
                <c:pt idx="9678">
                  <c:v>10.23</c:v>
                </c:pt>
                <c:pt idx="9679">
                  <c:v>10.185</c:v>
                </c:pt>
                <c:pt idx="9680">
                  <c:v>10.2125</c:v>
                </c:pt>
                <c:pt idx="9681">
                  <c:v>10.175000000000001</c:v>
                </c:pt>
                <c:pt idx="9682">
                  <c:v>10.125</c:v>
                </c:pt>
                <c:pt idx="9683">
                  <c:v>9.9425000000000008</c:v>
                </c:pt>
                <c:pt idx="9684">
                  <c:v>9.7424999999999997</c:v>
                </c:pt>
                <c:pt idx="9685">
                  <c:v>9.6925000000000008</c:v>
                </c:pt>
                <c:pt idx="9686">
                  <c:v>9.5374999999999996</c:v>
                </c:pt>
                <c:pt idx="9687">
                  <c:v>9.5399999999999991</c:v>
                </c:pt>
                <c:pt idx="9688">
                  <c:v>9.36</c:v>
                </c:pt>
                <c:pt idx="9689">
                  <c:v>9.2725000000000009</c:v>
                </c:pt>
                <c:pt idx="9690">
                  <c:v>9.5500000000000007</c:v>
                </c:pt>
                <c:pt idx="9691">
                  <c:v>9.85</c:v>
                </c:pt>
                <c:pt idx="9692">
                  <c:v>8.89</c:v>
                </c:pt>
                <c:pt idx="9693">
                  <c:v>8.8949999999999996</c:v>
                </c:pt>
                <c:pt idx="9694">
                  <c:v>8.8049999999999997</c:v>
                </c:pt>
                <c:pt idx="9695">
                  <c:v>8.9450000000000003</c:v>
                </c:pt>
                <c:pt idx="9696">
                  <c:v>8.7449999999999992</c:v>
                </c:pt>
                <c:pt idx="9697">
                  <c:v>8.6839999999999993</c:v>
                </c:pt>
                <c:pt idx="9698">
                  <c:v>8.6969999999999992</c:v>
                </c:pt>
                <c:pt idx="9699">
                  <c:v>8.6455000000000002</c:v>
                </c:pt>
                <c:pt idx="9700">
                  <c:v>8.625</c:v>
                </c:pt>
                <c:pt idx="9701">
                  <c:v>8.5350000000000001</c:v>
                </c:pt>
                <c:pt idx="9702">
                  <c:v>8.48</c:v>
                </c:pt>
                <c:pt idx="9703">
                  <c:v>8.3925000000000001</c:v>
                </c:pt>
                <c:pt idx="9704">
                  <c:v>8.7750000000000004</c:v>
                </c:pt>
                <c:pt idx="9705">
                  <c:v>8.5574999999999992</c:v>
                </c:pt>
                <c:pt idx="9706">
                  <c:v>8.5574999999999992</c:v>
                </c:pt>
                <c:pt idx="9707">
                  <c:v>8.33</c:v>
                </c:pt>
                <c:pt idx="9708">
                  <c:v>8.3375000000000004</c:v>
                </c:pt>
                <c:pt idx="9709">
                  <c:v>8.1875</c:v>
                </c:pt>
                <c:pt idx="9710">
                  <c:v>8.2949999999999999</c:v>
                </c:pt>
                <c:pt idx="9711">
                  <c:v>8.3949999999999996</c:v>
                </c:pt>
                <c:pt idx="9712">
                  <c:v>8.4224999999999994</c:v>
                </c:pt>
                <c:pt idx="9713">
                  <c:v>8.4600000000000009</c:v>
                </c:pt>
                <c:pt idx="9714">
                  <c:v>8.4975000000000005</c:v>
                </c:pt>
                <c:pt idx="9715">
                  <c:v>8.4774999999999991</c:v>
                </c:pt>
                <c:pt idx="9716">
                  <c:v>8.58</c:v>
                </c:pt>
                <c:pt idx="9717">
                  <c:v>8.6074999999999999</c:v>
                </c:pt>
                <c:pt idx="9718">
                  <c:v>8.6225000000000005</c:v>
                </c:pt>
                <c:pt idx="9719">
                  <c:v>8.7240000000000002</c:v>
                </c:pt>
                <c:pt idx="9720">
                  <c:v>8.7844999999999995</c:v>
                </c:pt>
                <c:pt idx="9721">
                  <c:v>9.7750000000000004</c:v>
                </c:pt>
                <c:pt idx="9722">
                  <c:v>8.9149999999999991</c:v>
                </c:pt>
                <c:pt idx="9723">
                  <c:v>8.8699999999999992</c:v>
                </c:pt>
                <c:pt idx="9724">
                  <c:v>8.9149999999999991</c:v>
                </c:pt>
                <c:pt idx="9725">
                  <c:v>8.8275000000000006</c:v>
                </c:pt>
                <c:pt idx="9726">
                  <c:v>8.9525000000000006</c:v>
                </c:pt>
                <c:pt idx="9727">
                  <c:v>8.9975000000000005</c:v>
                </c:pt>
                <c:pt idx="9728">
                  <c:v>8.93</c:v>
                </c:pt>
                <c:pt idx="9729">
                  <c:v>8.5075000000000003</c:v>
                </c:pt>
                <c:pt idx="9730">
                  <c:v>8.5724999999999998</c:v>
                </c:pt>
                <c:pt idx="9731">
                  <c:v>8.6824999999999992</c:v>
                </c:pt>
                <c:pt idx="9732">
                  <c:v>8.5749999999999993</c:v>
                </c:pt>
                <c:pt idx="9733">
                  <c:v>8.8550000000000004</c:v>
                </c:pt>
                <c:pt idx="9734">
                  <c:v>8.8149999999999995</c:v>
                </c:pt>
                <c:pt idx="9735">
                  <c:v>8.8175000000000008</c:v>
                </c:pt>
                <c:pt idx="9736">
                  <c:v>8.7449999999999992</c:v>
                </c:pt>
                <c:pt idx="9737">
                  <c:v>8.5824999999999996</c:v>
                </c:pt>
                <c:pt idx="9738">
                  <c:v>8.42</c:v>
                </c:pt>
                <c:pt idx="9739">
                  <c:v>8.42</c:v>
                </c:pt>
                <c:pt idx="9740">
                  <c:v>8.3475000000000001</c:v>
                </c:pt>
                <c:pt idx="9741">
                  <c:v>8.2304999999999993</c:v>
                </c:pt>
                <c:pt idx="9742">
                  <c:v>8.2835000000000001</c:v>
                </c:pt>
                <c:pt idx="9743">
                  <c:v>8.2669999999999995</c:v>
                </c:pt>
                <c:pt idx="9744">
                  <c:v>8.4139999999999997</c:v>
                </c:pt>
                <c:pt idx="9745">
                  <c:v>8.4425000000000008</c:v>
                </c:pt>
                <c:pt idx="9746">
                  <c:v>8.3800000000000008</c:v>
                </c:pt>
                <c:pt idx="9747">
                  <c:v>8.3925000000000001</c:v>
                </c:pt>
                <c:pt idx="9748">
                  <c:v>8.44</c:v>
                </c:pt>
                <c:pt idx="9749">
                  <c:v>8.4525000000000006</c:v>
                </c:pt>
                <c:pt idx="9750">
                  <c:v>8.3175000000000008</c:v>
                </c:pt>
                <c:pt idx="9751">
                  <c:v>8.4</c:v>
                </c:pt>
                <c:pt idx="9752">
                  <c:v>8.3324999999999996</c:v>
                </c:pt>
                <c:pt idx="9753">
                  <c:v>8.3049999999999997</c:v>
                </c:pt>
                <c:pt idx="9754">
                  <c:v>8.2349999999999994</c:v>
                </c:pt>
                <c:pt idx="9755">
                  <c:v>8.14</c:v>
                </c:pt>
                <c:pt idx="9756">
                  <c:v>8.3000000000000007</c:v>
                </c:pt>
                <c:pt idx="9757">
                  <c:v>8.5024999999999995</c:v>
                </c:pt>
                <c:pt idx="9758">
                  <c:v>8.4725000000000001</c:v>
                </c:pt>
                <c:pt idx="9759">
                  <c:v>8.41</c:v>
                </c:pt>
                <c:pt idx="9760">
                  <c:v>8.4574999999999996</c:v>
                </c:pt>
                <c:pt idx="9761">
                  <c:v>8.5</c:v>
                </c:pt>
                <c:pt idx="9762">
                  <c:v>8.5500000000000007</c:v>
                </c:pt>
                <c:pt idx="9763">
                  <c:v>8.4550000000000001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6BB-4D37-AFF0-76C421E8D3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7974648"/>
        <c:axId val="657982008"/>
      </c:lineChart>
      <c:dateAx>
        <c:axId val="657974648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7982008"/>
        <c:crosses val="autoZero"/>
        <c:auto val="1"/>
        <c:lblOffset val="100"/>
        <c:baseTimeUnit val="days"/>
      </c:dateAx>
      <c:valAx>
        <c:axId val="657982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79746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3000" b="1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GB" sz="3000" b="1"/>
              <a:t>WHEAT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000" b="1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81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Sheet1!$B$16:$B$9779</c:f>
              <c:numCache>
                <c:formatCode>m/d/yyyy</c:formatCode>
                <c:ptCount val="9764"/>
                <c:pt idx="0">
                  <c:v>29222</c:v>
                </c:pt>
                <c:pt idx="1">
                  <c:v>29223</c:v>
                </c:pt>
                <c:pt idx="2">
                  <c:v>29224</c:v>
                </c:pt>
                <c:pt idx="3">
                  <c:v>29229</c:v>
                </c:pt>
                <c:pt idx="4">
                  <c:v>29230</c:v>
                </c:pt>
                <c:pt idx="5">
                  <c:v>29231</c:v>
                </c:pt>
                <c:pt idx="6">
                  <c:v>29234</c:v>
                </c:pt>
                <c:pt idx="7">
                  <c:v>29235</c:v>
                </c:pt>
                <c:pt idx="8">
                  <c:v>29236</c:v>
                </c:pt>
                <c:pt idx="9">
                  <c:v>29237</c:v>
                </c:pt>
                <c:pt idx="10">
                  <c:v>29238</c:v>
                </c:pt>
                <c:pt idx="11">
                  <c:v>29241</c:v>
                </c:pt>
                <c:pt idx="12">
                  <c:v>29242</c:v>
                </c:pt>
                <c:pt idx="13">
                  <c:v>29243</c:v>
                </c:pt>
                <c:pt idx="14">
                  <c:v>29244</c:v>
                </c:pt>
                <c:pt idx="15">
                  <c:v>29245</c:v>
                </c:pt>
                <c:pt idx="16">
                  <c:v>29248</c:v>
                </c:pt>
                <c:pt idx="17">
                  <c:v>29249</c:v>
                </c:pt>
                <c:pt idx="18">
                  <c:v>29250</c:v>
                </c:pt>
                <c:pt idx="19">
                  <c:v>29251</c:v>
                </c:pt>
                <c:pt idx="20">
                  <c:v>29252</c:v>
                </c:pt>
                <c:pt idx="21">
                  <c:v>29255</c:v>
                </c:pt>
                <c:pt idx="22">
                  <c:v>29256</c:v>
                </c:pt>
                <c:pt idx="23">
                  <c:v>29257</c:v>
                </c:pt>
                <c:pt idx="24">
                  <c:v>29258</c:v>
                </c:pt>
                <c:pt idx="25">
                  <c:v>29259</c:v>
                </c:pt>
                <c:pt idx="26">
                  <c:v>29262</c:v>
                </c:pt>
                <c:pt idx="27">
                  <c:v>29263</c:v>
                </c:pt>
                <c:pt idx="28">
                  <c:v>29264</c:v>
                </c:pt>
                <c:pt idx="29">
                  <c:v>29265</c:v>
                </c:pt>
                <c:pt idx="30">
                  <c:v>29266</c:v>
                </c:pt>
                <c:pt idx="31">
                  <c:v>29270</c:v>
                </c:pt>
                <c:pt idx="32">
                  <c:v>29271</c:v>
                </c:pt>
                <c:pt idx="33">
                  <c:v>29272</c:v>
                </c:pt>
                <c:pt idx="34">
                  <c:v>29273</c:v>
                </c:pt>
                <c:pt idx="35">
                  <c:v>29276</c:v>
                </c:pt>
                <c:pt idx="36">
                  <c:v>29277</c:v>
                </c:pt>
                <c:pt idx="37">
                  <c:v>29278</c:v>
                </c:pt>
                <c:pt idx="38">
                  <c:v>29279</c:v>
                </c:pt>
                <c:pt idx="39">
                  <c:v>29280</c:v>
                </c:pt>
                <c:pt idx="40">
                  <c:v>29283</c:v>
                </c:pt>
                <c:pt idx="41">
                  <c:v>29284</c:v>
                </c:pt>
                <c:pt idx="42">
                  <c:v>29285</c:v>
                </c:pt>
                <c:pt idx="43">
                  <c:v>29286</c:v>
                </c:pt>
                <c:pt idx="44">
                  <c:v>29287</c:v>
                </c:pt>
                <c:pt idx="45">
                  <c:v>29290</c:v>
                </c:pt>
                <c:pt idx="46">
                  <c:v>29291</c:v>
                </c:pt>
                <c:pt idx="47">
                  <c:v>29292</c:v>
                </c:pt>
                <c:pt idx="48">
                  <c:v>29293</c:v>
                </c:pt>
                <c:pt idx="49">
                  <c:v>29294</c:v>
                </c:pt>
                <c:pt idx="50">
                  <c:v>29297</c:v>
                </c:pt>
                <c:pt idx="51">
                  <c:v>29298</c:v>
                </c:pt>
                <c:pt idx="52">
                  <c:v>29299</c:v>
                </c:pt>
                <c:pt idx="53">
                  <c:v>29300</c:v>
                </c:pt>
                <c:pt idx="54">
                  <c:v>29301</c:v>
                </c:pt>
                <c:pt idx="55">
                  <c:v>29304</c:v>
                </c:pt>
                <c:pt idx="56">
                  <c:v>29305</c:v>
                </c:pt>
                <c:pt idx="57">
                  <c:v>29306</c:v>
                </c:pt>
                <c:pt idx="58">
                  <c:v>29307</c:v>
                </c:pt>
                <c:pt idx="59">
                  <c:v>29308</c:v>
                </c:pt>
                <c:pt idx="60">
                  <c:v>29311</c:v>
                </c:pt>
                <c:pt idx="61">
                  <c:v>29312</c:v>
                </c:pt>
                <c:pt idx="62">
                  <c:v>29313</c:v>
                </c:pt>
                <c:pt idx="63">
                  <c:v>29314</c:v>
                </c:pt>
                <c:pt idx="64">
                  <c:v>29318</c:v>
                </c:pt>
                <c:pt idx="65">
                  <c:v>29319</c:v>
                </c:pt>
                <c:pt idx="66">
                  <c:v>29320</c:v>
                </c:pt>
                <c:pt idx="67">
                  <c:v>29321</c:v>
                </c:pt>
                <c:pt idx="68">
                  <c:v>29322</c:v>
                </c:pt>
                <c:pt idx="69">
                  <c:v>29325</c:v>
                </c:pt>
                <c:pt idx="70">
                  <c:v>29326</c:v>
                </c:pt>
                <c:pt idx="71">
                  <c:v>29327</c:v>
                </c:pt>
                <c:pt idx="72">
                  <c:v>29328</c:v>
                </c:pt>
                <c:pt idx="73">
                  <c:v>29329</c:v>
                </c:pt>
                <c:pt idx="74">
                  <c:v>29332</c:v>
                </c:pt>
                <c:pt idx="75">
                  <c:v>29333</c:v>
                </c:pt>
                <c:pt idx="76">
                  <c:v>29334</c:v>
                </c:pt>
                <c:pt idx="77">
                  <c:v>29335</c:v>
                </c:pt>
                <c:pt idx="78">
                  <c:v>29336</c:v>
                </c:pt>
                <c:pt idx="79">
                  <c:v>29339</c:v>
                </c:pt>
                <c:pt idx="80">
                  <c:v>29340</c:v>
                </c:pt>
                <c:pt idx="81">
                  <c:v>29341</c:v>
                </c:pt>
                <c:pt idx="82">
                  <c:v>29342</c:v>
                </c:pt>
                <c:pt idx="83">
                  <c:v>29343</c:v>
                </c:pt>
                <c:pt idx="84">
                  <c:v>29346</c:v>
                </c:pt>
                <c:pt idx="85">
                  <c:v>29347</c:v>
                </c:pt>
                <c:pt idx="86">
                  <c:v>29348</c:v>
                </c:pt>
                <c:pt idx="87">
                  <c:v>29349</c:v>
                </c:pt>
                <c:pt idx="88">
                  <c:v>29350</c:v>
                </c:pt>
                <c:pt idx="89">
                  <c:v>29353</c:v>
                </c:pt>
                <c:pt idx="90">
                  <c:v>29354</c:v>
                </c:pt>
                <c:pt idx="91">
                  <c:v>29355</c:v>
                </c:pt>
                <c:pt idx="92">
                  <c:v>29356</c:v>
                </c:pt>
                <c:pt idx="93">
                  <c:v>29357</c:v>
                </c:pt>
                <c:pt idx="94">
                  <c:v>29360</c:v>
                </c:pt>
                <c:pt idx="95">
                  <c:v>29361</c:v>
                </c:pt>
                <c:pt idx="96">
                  <c:v>29362</c:v>
                </c:pt>
                <c:pt idx="97">
                  <c:v>29363</c:v>
                </c:pt>
                <c:pt idx="98">
                  <c:v>29364</c:v>
                </c:pt>
                <c:pt idx="99">
                  <c:v>29368</c:v>
                </c:pt>
                <c:pt idx="100">
                  <c:v>29369</c:v>
                </c:pt>
                <c:pt idx="101">
                  <c:v>29370</c:v>
                </c:pt>
                <c:pt idx="102">
                  <c:v>29371</c:v>
                </c:pt>
                <c:pt idx="103">
                  <c:v>29374</c:v>
                </c:pt>
                <c:pt idx="104">
                  <c:v>29375</c:v>
                </c:pt>
                <c:pt idx="105">
                  <c:v>29376</c:v>
                </c:pt>
                <c:pt idx="106">
                  <c:v>29377</c:v>
                </c:pt>
                <c:pt idx="107">
                  <c:v>29378</c:v>
                </c:pt>
                <c:pt idx="108">
                  <c:v>29381</c:v>
                </c:pt>
                <c:pt idx="109">
                  <c:v>29382</c:v>
                </c:pt>
                <c:pt idx="110">
                  <c:v>29383</c:v>
                </c:pt>
                <c:pt idx="111">
                  <c:v>29384</c:v>
                </c:pt>
                <c:pt idx="112">
                  <c:v>29385</c:v>
                </c:pt>
                <c:pt idx="113">
                  <c:v>29388</c:v>
                </c:pt>
                <c:pt idx="114">
                  <c:v>29389</c:v>
                </c:pt>
                <c:pt idx="115">
                  <c:v>29390</c:v>
                </c:pt>
                <c:pt idx="116">
                  <c:v>29391</c:v>
                </c:pt>
                <c:pt idx="117">
                  <c:v>29392</c:v>
                </c:pt>
                <c:pt idx="118">
                  <c:v>29395</c:v>
                </c:pt>
                <c:pt idx="119">
                  <c:v>29396</c:v>
                </c:pt>
                <c:pt idx="120">
                  <c:v>29397</c:v>
                </c:pt>
                <c:pt idx="121">
                  <c:v>29398</c:v>
                </c:pt>
                <c:pt idx="122">
                  <c:v>29399</c:v>
                </c:pt>
                <c:pt idx="123">
                  <c:v>29402</c:v>
                </c:pt>
                <c:pt idx="124">
                  <c:v>29403</c:v>
                </c:pt>
                <c:pt idx="125">
                  <c:v>29404</c:v>
                </c:pt>
                <c:pt idx="126">
                  <c:v>29405</c:v>
                </c:pt>
                <c:pt idx="127">
                  <c:v>29409</c:v>
                </c:pt>
                <c:pt idx="128">
                  <c:v>29410</c:v>
                </c:pt>
                <c:pt idx="129">
                  <c:v>29411</c:v>
                </c:pt>
                <c:pt idx="130">
                  <c:v>29412</c:v>
                </c:pt>
                <c:pt idx="131">
                  <c:v>29413</c:v>
                </c:pt>
                <c:pt idx="132">
                  <c:v>29416</c:v>
                </c:pt>
                <c:pt idx="133">
                  <c:v>29417</c:v>
                </c:pt>
                <c:pt idx="134">
                  <c:v>29418</c:v>
                </c:pt>
                <c:pt idx="135">
                  <c:v>29419</c:v>
                </c:pt>
                <c:pt idx="136">
                  <c:v>29420</c:v>
                </c:pt>
                <c:pt idx="137">
                  <c:v>29423</c:v>
                </c:pt>
                <c:pt idx="138">
                  <c:v>29424</c:v>
                </c:pt>
                <c:pt idx="139">
                  <c:v>29425</c:v>
                </c:pt>
                <c:pt idx="140">
                  <c:v>29426</c:v>
                </c:pt>
                <c:pt idx="141">
                  <c:v>29427</c:v>
                </c:pt>
                <c:pt idx="142">
                  <c:v>29430</c:v>
                </c:pt>
                <c:pt idx="143">
                  <c:v>29431</c:v>
                </c:pt>
                <c:pt idx="144">
                  <c:v>29432</c:v>
                </c:pt>
                <c:pt idx="145">
                  <c:v>29433</c:v>
                </c:pt>
                <c:pt idx="146">
                  <c:v>29434</c:v>
                </c:pt>
                <c:pt idx="147">
                  <c:v>29437</c:v>
                </c:pt>
                <c:pt idx="148">
                  <c:v>29438</c:v>
                </c:pt>
                <c:pt idx="149">
                  <c:v>29439</c:v>
                </c:pt>
                <c:pt idx="150">
                  <c:v>29440</c:v>
                </c:pt>
                <c:pt idx="151">
                  <c:v>29441</c:v>
                </c:pt>
                <c:pt idx="152">
                  <c:v>29444</c:v>
                </c:pt>
                <c:pt idx="153">
                  <c:v>29445</c:v>
                </c:pt>
                <c:pt idx="154">
                  <c:v>29446</c:v>
                </c:pt>
                <c:pt idx="155">
                  <c:v>29447</c:v>
                </c:pt>
                <c:pt idx="156">
                  <c:v>29448</c:v>
                </c:pt>
                <c:pt idx="157">
                  <c:v>29451</c:v>
                </c:pt>
                <c:pt idx="158">
                  <c:v>29452</c:v>
                </c:pt>
                <c:pt idx="159">
                  <c:v>29453</c:v>
                </c:pt>
                <c:pt idx="160">
                  <c:v>29454</c:v>
                </c:pt>
                <c:pt idx="161">
                  <c:v>29455</c:v>
                </c:pt>
                <c:pt idx="162">
                  <c:v>29458</c:v>
                </c:pt>
                <c:pt idx="163">
                  <c:v>29459</c:v>
                </c:pt>
                <c:pt idx="164">
                  <c:v>29460</c:v>
                </c:pt>
                <c:pt idx="165">
                  <c:v>29461</c:v>
                </c:pt>
                <c:pt idx="166">
                  <c:v>29462</c:v>
                </c:pt>
                <c:pt idx="167">
                  <c:v>29466</c:v>
                </c:pt>
                <c:pt idx="168">
                  <c:v>29467</c:v>
                </c:pt>
                <c:pt idx="169">
                  <c:v>29468</c:v>
                </c:pt>
                <c:pt idx="170">
                  <c:v>29469</c:v>
                </c:pt>
                <c:pt idx="171">
                  <c:v>29472</c:v>
                </c:pt>
                <c:pt idx="172">
                  <c:v>29473</c:v>
                </c:pt>
                <c:pt idx="173">
                  <c:v>29474</c:v>
                </c:pt>
                <c:pt idx="174">
                  <c:v>29475</c:v>
                </c:pt>
                <c:pt idx="175">
                  <c:v>29476</c:v>
                </c:pt>
                <c:pt idx="176">
                  <c:v>29479</c:v>
                </c:pt>
                <c:pt idx="177">
                  <c:v>29480</c:v>
                </c:pt>
                <c:pt idx="178">
                  <c:v>29481</c:v>
                </c:pt>
                <c:pt idx="179">
                  <c:v>29482</c:v>
                </c:pt>
                <c:pt idx="180">
                  <c:v>29483</c:v>
                </c:pt>
                <c:pt idx="181">
                  <c:v>29486</c:v>
                </c:pt>
                <c:pt idx="182">
                  <c:v>29487</c:v>
                </c:pt>
                <c:pt idx="183">
                  <c:v>29488</c:v>
                </c:pt>
                <c:pt idx="184">
                  <c:v>29489</c:v>
                </c:pt>
                <c:pt idx="185">
                  <c:v>29490</c:v>
                </c:pt>
                <c:pt idx="186">
                  <c:v>29493</c:v>
                </c:pt>
                <c:pt idx="187">
                  <c:v>29494</c:v>
                </c:pt>
                <c:pt idx="188">
                  <c:v>29495</c:v>
                </c:pt>
                <c:pt idx="189">
                  <c:v>29496</c:v>
                </c:pt>
                <c:pt idx="190">
                  <c:v>29497</c:v>
                </c:pt>
                <c:pt idx="191">
                  <c:v>29500</c:v>
                </c:pt>
                <c:pt idx="192">
                  <c:v>29501</c:v>
                </c:pt>
                <c:pt idx="193">
                  <c:v>29502</c:v>
                </c:pt>
                <c:pt idx="194">
                  <c:v>29503</c:v>
                </c:pt>
                <c:pt idx="195">
                  <c:v>29504</c:v>
                </c:pt>
                <c:pt idx="196">
                  <c:v>29507</c:v>
                </c:pt>
                <c:pt idx="197">
                  <c:v>29508</c:v>
                </c:pt>
                <c:pt idx="198">
                  <c:v>29509</c:v>
                </c:pt>
                <c:pt idx="199">
                  <c:v>29510</c:v>
                </c:pt>
                <c:pt idx="200">
                  <c:v>29511</c:v>
                </c:pt>
                <c:pt idx="201">
                  <c:v>29514</c:v>
                </c:pt>
                <c:pt idx="202">
                  <c:v>29515</c:v>
                </c:pt>
                <c:pt idx="203">
                  <c:v>29516</c:v>
                </c:pt>
                <c:pt idx="204">
                  <c:v>29517</c:v>
                </c:pt>
                <c:pt idx="205">
                  <c:v>29518</c:v>
                </c:pt>
                <c:pt idx="206">
                  <c:v>29521</c:v>
                </c:pt>
                <c:pt idx="207">
                  <c:v>29522</c:v>
                </c:pt>
                <c:pt idx="208">
                  <c:v>29523</c:v>
                </c:pt>
                <c:pt idx="209">
                  <c:v>29524</c:v>
                </c:pt>
                <c:pt idx="210">
                  <c:v>29525</c:v>
                </c:pt>
                <c:pt idx="211">
                  <c:v>29528</c:v>
                </c:pt>
                <c:pt idx="212">
                  <c:v>29530</c:v>
                </c:pt>
                <c:pt idx="213">
                  <c:v>29531</c:v>
                </c:pt>
                <c:pt idx="214">
                  <c:v>29532</c:v>
                </c:pt>
                <c:pt idx="215">
                  <c:v>29535</c:v>
                </c:pt>
                <c:pt idx="216">
                  <c:v>29536</c:v>
                </c:pt>
                <c:pt idx="217">
                  <c:v>29537</c:v>
                </c:pt>
                <c:pt idx="218">
                  <c:v>29538</c:v>
                </c:pt>
                <c:pt idx="219">
                  <c:v>29539</c:v>
                </c:pt>
                <c:pt idx="220">
                  <c:v>29542</c:v>
                </c:pt>
                <c:pt idx="221">
                  <c:v>29543</c:v>
                </c:pt>
                <c:pt idx="222">
                  <c:v>29544</c:v>
                </c:pt>
                <c:pt idx="223">
                  <c:v>29545</c:v>
                </c:pt>
                <c:pt idx="224">
                  <c:v>29546</c:v>
                </c:pt>
                <c:pt idx="225">
                  <c:v>29549</c:v>
                </c:pt>
                <c:pt idx="226">
                  <c:v>29550</c:v>
                </c:pt>
                <c:pt idx="227">
                  <c:v>29551</c:v>
                </c:pt>
                <c:pt idx="228">
                  <c:v>29553</c:v>
                </c:pt>
                <c:pt idx="229">
                  <c:v>29556</c:v>
                </c:pt>
                <c:pt idx="230">
                  <c:v>29557</c:v>
                </c:pt>
                <c:pt idx="231">
                  <c:v>29558</c:v>
                </c:pt>
                <c:pt idx="232">
                  <c:v>29559</c:v>
                </c:pt>
                <c:pt idx="233">
                  <c:v>29560</c:v>
                </c:pt>
                <c:pt idx="234">
                  <c:v>29563</c:v>
                </c:pt>
                <c:pt idx="235">
                  <c:v>29564</c:v>
                </c:pt>
                <c:pt idx="236">
                  <c:v>29565</c:v>
                </c:pt>
                <c:pt idx="237">
                  <c:v>29566</c:v>
                </c:pt>
                <c:pt idx="238">
                  <c:v>29567</c:v>
                </c:pt>
                <c:pt idx="239">
                  <c:v>29570</c:v>
                </c:pt>
                <c:pt idx="240">
                  <c:v>29571</c:v>
                </c:pt>
                <c:pt idx="241">
                  <c:v>29572</c:v>
                </c:pt>
                <c:pt idx="242">
                  <c:v>29573</c:v>
                </c:pt>
                <c:pt idx="243">
                  <c:v>29574</c:v>
                </c:pt>
                <c:pt idx="244">
                  <c:v>29577</c:v>
                </c:pt>
                <c:pt idx="245">
                  <c:v>29578</c:v>
                </c:pt>
                <c:pt idx="246">
                  <c:v>29579</c:v>
                </c:pt>
                <c:pt idx="247">
                  <c:v>29584</c:v>
                </c:pt>
                <c:pt idx="248">
                  <c:v>29585</c:v>
                </c:pt>
                <c:pt idx="249">
                  <c:v>29586</c:v>
                </c:pt>
                <c:pt idx="250">
                  <c:v>29588</c:v>
                </c:pt>
                <c:pt idx="251">
                  <c:v>29591</c:v>
                </c:pt>
                <c:pt idx="252">
                  <c:v>29592</c:v>
                </c:pt>
                <c:pt idx="253">
                  <c:v>29593</c:v>
                </c:pt>
                <c:pt idx="254">
                  <c:v>29594</c:v>
                </c:pt>
                <c:pt idx="255">
                  <c:v>29595</c:v>
                </c:pt>
                <c:pt idx="256">
                  <c:v>29598</c:v>
                </c:pt>
                <c:pt idx="257">
                  <c:v>29599</c:v>
                </c:pt>
                <c:pt idx="258">
                  <c:v>29600</c:v>
                </c:pt>
                <c:pt idx="259">
                  <c:v>29601</c:v>
                </c:pt>
                <c:pt idx="260">
                  <c:v>29602</c:v>
                </c:pt>
                <c:pt idx="261">
                  <c:v>29605</c:v>
                </c:pt>
                <c:pt idx="262">
                  <c:v>29606</c:v>
                </c:pt>
                <c:pt idx="263">
                  <c:v>29607</c:v>
                </c:pt>
                <c:pt idx="264">
                  <c:v>29608</c:v>
                </c:pt>
                <c:pt idx="265">
                  <c:v>29609</c:v>
                </c:pt>
                <c:pt idx="266">
                  <c:v>29612</c:v>
                </c:pt>
                <c:pt idx="267">
                  <c:v>29613</c:v>
                </c:pt>
                <c:pt idx="268">
                  <c:v>29614</c:v>
                </c:pt>
                <c:pt idx="269">
                  <c:v>29615</c:v>
                </c:pt>
                <c:pt idx="270">
                  <c:v>29616</c:v>
                </c:pt>
                <c:pt idx="271">
                  <c:v>29619</c:v>
                </c:pt>
                <c:pt idx="272">
                  <c:v>29620</c:v>
                </c:pt>
                <c:pt idx="273">
                  <c:v>29621</c:v>
                </c:pt>
                <c:pt idx="274">
                  <c:v>29622</c:v>
                </c:pt>
                <c:pt idx="275">
                  <c:v>29623</c:v>
                </c:pt>
                <c:pt idx="276">
                  <c:v>29626</c:v>
                </c:pt>
                <c:pt idx="277">
                  <c:v>29627</c:v>
                </c:pt>
                <c:pt idx="278">
                  <c:v>29628</c:v>
                </c:pt>
                <c:pt idx="279">
                  <c:v>29629</c:v>
                </c:pt>
                <c:pt idx="280">
                  <c:v>29630</c:v>
                </c:pt>
                <c:pt idx="281">
                  <c:v>29634</c:v>
                </c:pt>
                <c:pt idx="282">
                  <c:v>29635</c:v>
                </c:pt>
                <c:pt idx="283">
                  <c:v>29636</c:v>
                </c:pt>
                <c:pt idx="284">
                  <c:v>29637</c:v>
                </c:pt>
                <c:pt idx="285">
                  <c:v>29640</c:v>
                </c:pt>
                <c:pt idx="286">
                  <c:v>29641</c:v>
                </c:pt>
                <c:pt idx="287">
                  <c:v>29642</c:v>
                </c:pt>
                <c:pt idx="288">
                  <c:v>29643</c:v>
                </c:pt>
                <c:pt idx="289">
                  <c:v>29644</c:v>
                </c:pt>
                <c:pt idx="290">
                  <c:v>29647</c:v>
                </c:pt>
                <c:pt idx="291">
                  <c:v>29648</c:v>
                </c:pt>
                <c:pt idx="292">
                  <c:v>29649</c:v>
                </c:pt>
                <c:pt idx="293">
                  <c:v>29650</c:v>
                </c:pt>
                <c:pt idx="294">
                  <c:v>29651</c:v>
                </c:pt>
                <c:pt idx="295">
                  <c:v>29654</c:v>
                </c:pt>
                <c:pt idx="296">
                  <c:v>29655</c:v>
                </c:pt>
                <c:pt idx="297">
                  <c:v>29656</c:v>
                </c:pt>
                <c:pt idx="298">
                  <c:v>29657</c:v>
                </c:pt>
                <c:pt idx="299">
                  <c:v>29658</c:v>
                </c:pt>
                <c:pt idx="300">
                  <c:v>29661</c:v>
                </c:pt>
                <c:pt idx="301">
                  <c:v>29662</c:v>
                </c:pt>
                <c:pt idx="302">
                  <c:v>29663</c:v>
                </c:pt>
                <c:pt idx="303">
                  <c:v>29664</c:v>
                </c:pt>
                <c:pt idx="304">
                  <c:v>29665</c:v>
                </c:pt>
                <c:pt idx="305">
                  <c:v>29668</c:v>
                </c:pt>
                <c:pt idx="306">
                  <c:v>29669</c:v>
                </c:pt>
                <c:pt idx="307">
                  <c:v>29670</c:v>
                </c:pt>
                <c:pt idx="308">
                  <c:v>29671</c:v>
                </c:pt>
                <c:pt idx="309">
                  <c:v>29672</c:v>
                </c:pt>
                <c:pt idx="310">
                  <c:v>29675</c:v>
                </c:pt>
                <c:pt idx="311">
                  <c:v>29676</c:v>
                </c:pt>
                <c:pt idx="312">
                  <c:v>29677</c:v>
                </c:pt>
                <c:pt idx="313">
                  <c:v>29678</c:v>
                </c:pt>
                <c:pt idx="314">
                  <c:v>29679</c:v>
                </c:pt>
                <c:pt idx="315">
                  <c:v>29682</c:v>
                </c:pt>
                <c:pt idx="316">
                  <c:v>29683</c:v>
                </c:pt>
                <c:pt idx="317">
                  <c:v>29684</c:v>
                </c:pt>
                <c:pt idx="318">
                  <c:v>29685</c:v>
                </c:pt>
                <c:pt idx="319">
                  <c:v>29686</c:v>
                </c:pt>
                <c:pt idx="320">
                  <c:v>29689</c:v>
                </c:pt>
                <c:pt idx="321">
                  <c:v>29690</c:v>
                </c:pt>
                <c:pt idx="322">
                  <c:v>29691</c:v>
                </c:pt>
                <c:pt idx="323">
                  <c:v>29692</c:v>
                </c:pt>
                <c:pt idx="324">
                  <c:v>29696</c:v>
                </c:pt>
                <c:pt idx="325">
                  <c:v>29697</c:v>
                </c:pt>
                <c:pt idx="326">
                  <c:v>29698</c:v>
                </c:pt>
                <c:pt idx="327">
                  <c:v>29699</c:v>
                </c:pt>
                <c:pt idx="328">
                  <c:v>29700</c:v>
                </c:pt>
                <c:pt idx="329">
                  <c:v>29703</c:v>
                </c:pt>
                <c:pt idx="330">
                  <c:v>29704</c:v>
                </c:pt>
                <c:pt idx="331">
                  <c:v>29705</c:v>
                </c:pt>
                <c:pt idx="332">
                  <c:v>29706</c:v>
                </c:pt>
                <c:pt idx="333">
                  <c:v>29707</c:v>
                </c:pt>
                <c:pt idx="334">
                  <c:v>29710</c:v>
                </c:pt>
                <c:pt idx="335">
                  <c:v>29711</c:v>
                </c:pt>
                <c:pt idx="336">
                  <c:v>29712</c:v>
                </c:pt>
                <c:pt idx="337">
                  <c:v>29713</c:v>
                </c:pt>
                <c:pt idx="338">
                  <c:v>29714</c:v>
                </c:pt>
                <c:pt idx="339">
                  <c:v>29717</c:v>
                </c:pt>
                <c:pt idx="340">
                  <c:v>29718</c:v>
                </c:pt>
                <c:pt idx="341">
                  <c:v>29719</c:v>
                </c:pt>
                <c:pt idx="342">
                  <c:v>29720</c:v>
                </c:pt>
                <c:pt idx="343">
                  <c:v>29721</c:v>
                </c:pt>
                <c:pt idx="344">
                  <c:v>29724</c:v>
                </c:pt>
                <c:pt idx="345">
                  <c:v>29725</c:v>
                </c:pt>
                <c:pt idx="346">
                  <c:v>29726</c:v>
                </c:pt>
                <c:pt idx="347">
                  <c:v>29727</c:v>
                </c:pt>
                <c:pt idx="348">
                  <c:v>29728</c:v>
                </c:pt>
                <c:pt idx="349">
                  <c:v>29732</c:v>
                </c:pt>
                <c:pt idx="350">
                  <c:v>29733</c:v>
                </c:pt>
                <c:pt idx="351">
                  <c:v>29734</c:v>
                </c:pt>
                <c:pt idx="352">
                  <c:v>29735</c:v>
                </c:pt>
                <c:pt idx="353">
                  <c:v>29738</c:v>
                </c:pt>
                <c:pt idx="354">
                  <c:v>29739</c:v>
                </c:pt>
                <c:pt idx="355">
                  <c:v>29740</c:v>
                </c:pt>
                <c:pt idx="356">
                  <c:v>29741</c:v>
                </c:pt>
                <c:pt idx="357">
                  <c:v>29742</c:v>
                </c:pt>
                <c:pt idx="358">
                  <c:v>29745</c:v>
                </c:pt>
                <c:pt idx="359">
                  <c:v>29746</c:v>
                </c:pt>
                <c:pt idx="360">
                  <c:v>29747</c:v>
                </c:pt>
                <c:pt idx="361">
                  <c:v>29748</c:v>
                </c:pt>
                <c:pt idx="362">
                  <c:v>29749</c:v>
                </c:pt>
                <c:pt idx="363">
                  <c:v>29752</c:v>
                </c:pt>
                <c:pt idx="364">
                  <c:v>29753</c:v>
                </c:pt>
                <c:pt idx="365">
                  <c:v>29754</c:v>
                </c:pt>
                <c:pt idx="366">
                  <c:v>29755</c:v>
                </c:pt>
                <c:pt idx="367">
                  <c:v>29756</c:v>
                </c:pt>
                <c:pt idx="368">
                  <c:v>29759</c:v>
                </c:pt>
                <c:pt idx="369">
                  <c:v>29760</c:v>
                </c:pt>
                <c:pt idx="370">
                  <c:v>29761</c:v>
                </c:pt>
                <c:pt idx="371">
                  <c:v>29762</c:v>
                </c:pt>
                <c:pt idx="372">
                  <c:v>29763</c:v>
                </c:pt>
                <c:pt idx="373">
                  <c:v>29766</c:v>
                </c:pt>
                <c:pt idx="374">
                  <c:v>29767</c:v>
                </c:pt>
                <c:pt idx="375">
                  <c:v>29768</c:v>
                </c:pt>
                <c:pt idx="376">
                  <c:v>29769</c:v>
                </c:pt>
                <c:pt idx="377">
                  <c:v>29773</c:v>
                </c:pt>
                <c:pt idx="378">
                  <c:v>29774</c:v>
                </c:pt>
                <c:pt idx="379">
                  <c:v>29775</c:v>
                </c:pt>
                <c:pt idx="380">
                  <c:v>29776</c:v>
                </c:pt>
                <c:pt idx="381">
                  <c:v>29777</c:v>
                </c:pt>
                <c:pt idx="382">
                  <c:v>29780</c:v>
                </c:pt>
                <c:pt idx="383">
                  <c:v>29781</c:v>
                </c:pt>
                <c:pt idx="384">
                  <c:v>29782</c:v>
                </c:pt>
                <c:pt idx="385">
                  <c:v>29783</c:v>
                </c:pt>
                <c:pt idx="386">
                  <c:v>29784</c:v>
                </c:pt>
                <c:pt idx="387">
                  <c:v>29787</c:v>
                </c:pt>
                <c:pt idx="388">
                  <c:v>29788</c:v>
                </c:pt>
                <c:pt idx="389">
                  <c:v>29789</c:v>
                </c:pt>
                <c:pt idx="390">
                  <c:v>29790</c:v>
                </c:pt>
                <c:pt idx="391">
                  <c:v>29791</c:v>
                </c:pt>
                <c:pt idx="392">
                  <c:v>29794</c:v>
                </c:pt>
                <c:pt idx="393">
                  <c:v>29795</c:v>
                </c:pt>
                <c:pt idx="394">
                  <c:v>29796</c:v>
                </c:pt>
                <c:pt idx="395">
                  <c:v>29797</c:v>
                </c:pt>
                <c:pt idx="396">
                  <c:v>29798</c:v>
                </c:pt>
                <c:pt idx="397">
                  <c:v>29801</c:v>
                </c:pt>
                <c:pt idx="398">
                  <c:v>29802</c:v>
                </c:pt>
                <c:pt idx="399">
                  <c:v>29803</c:v>
                </c:pt>
                <c:pt idx="400">
                  <c:v>29804</c:v>
                </c:pt>
                <c:pt idx="401">
                  <c:v>29805</c:v>
                </c:pt>
                <c:pt idx="402">
                  <c:v>29808</c:v>
                </c:pt>
                <c:pt idx="403">
                  <c:v>29809</c:v>
                </c:pt>
                <c:pt idx="404">
                  <c:v>29810</c:v>
                </c:pt>
                <c:pt idx="405">
                  <c:v>29811</c:v>
                </c:pt>
                <c:pt idx="406">
                  <c:v>29812</c:v>
                </c:pt>
                <c:pt idx="407">
                  <c:v>29815</c:v>
                </c:pt>
                <c:pt idx="408">
                  <c:v>29816</c:v>
                </c:pt>
                <c:pt idx="409">
                  <c:v>29817</c:v>
                </c:pt>
                <c:pt idx="410">
                  <c:v>29818</c:v>
                </c:pt>
                <c:pt idx="411">
                  <c:v>29819</c:v>
                </c:pt>
                <c:pt idx="412">
                  <c:v>29822</c:v>
                </c:pt>
                <c:pt idx="413">
                  <c:v>29823</c:v>
                </c:pt>
                <c:pt idx="414">
                  <c:v>29824</c:v>
                </c:pt>
                <c:pt idx="415">
                  <c:v>29825</c:v>
                </c:pt>
                <c:pt idx="416">
                  <c:v>29826</c:v>
                </c:pt>
                <c:pt idx="417">
                  <c:v>29829</c:v>
                </c:pt>
                <c:pt idx="418">
                  <c:v>29830</c:v>
                </c:pt>
                <c:pt idx="419">
                  <c:v>29831</c:v>
                </c:pt>
                <c:pt idx="420">
                  <c:v>29832</c:v>
                </c:pt>
                <c:pt idx="421">
                  <c:v>29833</c:v>
                </c:pt>
                <c:pt idx="422">
                  <c:v>29837</c:v>
                </c:pt>
                <c:pt idx="423">
                  <c:v>29838</c:v>
                </c:pt>
                <c:pt idx="424">
                  <c:v>29839</c:v>
                </c:pt>
                <c:pt idx="425">
                  <c:v>29840</c:v>
                </c:pt>
                <c:pt idx="426">
                  <c:v>29843</c:v>
                </c:pt>
                <c:pt idx="427">
                  <c:v>29844</c:v>
                </c:pt>
                <c:pt idx="428">
                  <c:v>29845</c:v>
                </c:pt>
                <c:pt idx="429">
                  <c:v>29846</c:v>
                </c:pt>
                <c:pt idx="430">
                  <c:v>29847</c:v>
                </c:pt>
                <c:pt idx="431">
                  <c:v>29850</c:v>
                </c:pt>
                <c:pt idx="432">
                  <c:v>29851</c:v>
                </c:pt>
                <c:pt idx="433">
                  <c:v>29852</c:v>
                </c:pt>
                <c:pt idx="434">
                  <c:v>29853</c:v>
                </c:pt>
                <c:pt idx="435">
                  <c:v>29854</c:v>
                </c:pt>
                <c:pt idx="436">
                  <c:v>29857</c:v>
                </c:pt>
                <c:pt idx="437">
                  <c:v>29858</c:v>
                </c:pt>
                <c:pt idx="438">
                  <c:v>29859</c:v>
                </c:pt>
                <c:pt idx="439">
                  <c:v>29860</c:v>
                </c:pt>
                <c:pt idx="440">
                  <c:v>29861</c:v>
                </c:pt>
                <c:pt idx="441">
                  <c:v>29864</c:v>
                </c:pt>
                <c:pt idx="442">
                  <c:v>29865</c:v>
                </c:pt>
                <c:pt idx="443">
                  <c:v>29866</c:v>
                </c:pt>
                <c:pt idx="444">
                  <c:v>29867</c:v>
                </c:pt>
                <c:pt idx="445">
                  <c:v>29868</c:v>
                </c:pt>
                <c:pt idx="446">
                  <c:v>29871</c:v>
                </c:pt>
                <c:pt idx="447">
                  <c:v>29872</c:v>
                </c:pt>
                <c:pt idx="448">
                  <c:v>29873</c:v>
                </c:pt>
                <c:pt idx="449">
                  <c:v>29874</c:v>
                </c:pt>
                <c:pt idx="450">
                  <c:v>29875</c:v>
                </c:pt>
                <c:pt idx="451">
                  <c:v>29878</c:v>
                </c:pt>
                <c:pt idx="452">
                  <c:v>29879</c:v>
                </c:pt>
                <c:pt idx="453">
                  <c:v>29880</c:v>
                </c:pt>
                <c:pt idx="454">
                  <c:v>29881</c:v>
                </c:pt>
                <c:pt idx="455">
                  <c:v>29882</c:v>
                </c:pt>
                <c:pt idx="456">
                  <c:v>29885</c:v>
                </c:pt>
                <c:pt idx="457">
                  <c:v>29886</c:v>
                </c:pt>
                <c:pt idx="458">
                  <c:v>29887</c:v>
                </c:pt>
                <c:pt idx="459">
                  <c:v>29888</c:v>
                </c:pt>
                <c:pt idx="460">
                  <c:v>29889</c:v>
                </c:pt>
                <c:pt idx="461">
                  <c:v>29892</c:v>
                </c:pt>
                <c:pt idx="462">
                  <c:v>29893</c:v>
                </c:pt>
                <c:pt idx="463">
                  <c:v>29894</c:v>
                </c:pt>
                <c:pt idx="464">
                  <c:v>29895</c:v>
                </c:pt>
                <c:pt idx="465">
                  <c:v>29896</c:v>
                </c:pt>
                <c:pt idx="466">
                  <c:v>29899</c:v>
                </c:pt>
                <c:pt idx="467">
                  <c:v>29900</c:v>
                </c:pt>
                <c:pt idx="468">
                  <c:v>29901</c:v>
                </c:pt>
                <c:pt idx="469">
                  <c:v>29902</c:v>
                </c:pt>
                <c:pt idx="470">
                  <c:v>29903</c:v>
                </c:pt>
                <c:pt idx="471">
                  <c:v>29906</c:v>
                </c:pt>
                <c:pt idx="472">
                  <c:v>29907</c:v>
                </c:pt>
                <c:pt idx="473">
                  <c:v>29908</c:v>
                </c:pt>
                <c:pt idx="474">
                  <c:v>29909</c:v>
                </c:pt>
                <c:pt idx="475">
                  <c:v>29910</c:v>
                </c:pt>
                <c:pt idx="476">
                  <c:v>29913</c:v>
                </c:pt>
                <c:pt idx="477">
                  <c:v>29914</c:v>
                </c:pt>
                <c:pt idx="478">
                  <c:v>29915</c:v>
                </c:pt>
                <c:pt idx="479">
                  <c:v>29917</c:v>
                </c:pt>
                <c:pt idx="480">
                  <c:v>29920</c:v>
                </c:pt>
                <c:pt idx="481">
                  <c:v>29921</c:v>
                </c:pt>
                <c:pt idx="482">
                  <c:v>29922</c:v>
                </c:pt>
                <c:pt idx="483">
                  <c:v>29923</c:v>
                </c:pt>
                <c:pt idx="484">
                  <c:v>29924</c:v>
                </c:pt>
                <c:pt idx="485">
                  <c:v>29927</c:v>
                </c:pt>
                <c:pt idx="486">
                  <c:v>29928</c:v>
                </c:pt>
                <c:pt idx="487">
                  <c:v>29929</c:v>
                </c:pt>
                <c:pt idx="488">
                  <c:v>29930</c:v>
                </c:pt>
                <c:pt idx="489">
                  <c:v>29931</c:v>
                </c:pt>
                <c:pt idx="490">
                  <c:v>29934</c:v>
                </c:pt>
                <c:pt idx="491">
                  <c:v>29935</c:v>
                </c:pt>
                <c:pt idx="492">
                  <c:v>29936</c:v>
                </c:pt>
                <c:pt idx="493">
                  <c:v>29937</c:v>
                </c:pt>
                <c:pt idx="494">
                  <c:v>29938</c:v>
                </c:pt>
                <c:pt idx="495">
                  <c:v>29941</c:v>
                </c:pt>
                <c:pt idx="496">
                  <c:v>29942</c:v>
                </c:pt>
                <c:pt idx="497">
                  <c:v>29943</c:v>
                </c:pt>
                <c:pt idx="498">
                  <c:v>29944</c:v>
                </c:pt>
                <c:pt idx="499">
                  <c:v>29948</c:v>
                </c:pt>
                <c:pt idx="500">
                  <c:v>29949</c:v>
                </c:pt>
                <c:pt idx="501">
                  <c:v>29950</c:v>
                </c:pt>
                <c:pt idx="502">
                  <c:v>29951</c:v>
                </c:pt>
                <c:pt idx="503">
                  <c:v>29955</c:v>
                </c:pt>
                <c:pt idx="504">
                  <c:v>29956</c:v>
                </c:pt>
                <c:pt idx="505">
                  <c:v>29957</c:v>
                </c:pt>
                <c:pt idx="506">
                  <c:v>29958</c:v>
                </c:pt>
                <c:pt idx="507">
                  <c:v>29959</c:v>
                </c:pt>
                <c:pt idx="508">
                  <c:v>29962</c:v>
                </c:pt>
                <c:pt idx="509">
                  <c:v>29963</c:v>
                </c:pt>
                <c:pt idx="510">
                  <c:v>29964</c:v>
                </c:pt>
                <c:pt idx="511">
                  <c:v>29965</c:v>
                </c:pt>
                <c:pt idx="512">
                  <c:v>29966</c:v>
                </c:pt>
                <c:pt idx="513">
                  <c:v>29969</c:v>
                </c:pt>
                <c:pt idx="514">
                  <c:v>29970</c:v>
                </c:pt>
                <c:pt idx="515">
                  <c:v>29971</c:v>
                </c:pt>
                <c:pt idx="516">
                  <c:v>29972</c:v>
                </c:pt>
                <c:pt idx="517">
                  <c:v>29973</c:v>
                </c:pt>
                <c:pt idx="518">
                  <c:v>29976</c:v>
                </c:pt>
                <c:pt idx="519">
                  <c:v>29977</c:v>
                </c:pt>
                <c:pt idx="520">
                  <c:v>29978</c:v>
                </c:pt>
                <c:pt idx="521">
                  <c:v>29979</c:v>
                </c:pt>
                <c:pt idx="522">
                  <c:v>29980</c:v>
                </c:pt>
                <c:pt idx="523">
                  <c:v>29983</c:v>
                </c:pt>
                <c:pt idx="524">
                  <c:v>29984</c:v>
                </c:pt>
                <c:pt idx="525">
                  <c:v>29985</c:v>
                </c:pt>
                <c:pt idx="526">
                  <c:v>29986</c:v>
                </c:pt>
                <c:pt idx="527">
                  <c:v>29987</c:v>
                </c:pt>
                <c:pt idx="528">
                  <c:v>29990</c:v>
                </c:pt>
                <c:pt idx="529">
                  <c:v>29991</c:v>
                </c:pt>
                <c:pt idx="530">
                  <c:v>29992</c:v>
                </c:pt>
                <c:pt idx="531">
                  <c:v>29993</c:v>
                </c:pt>
                <c:pt idx="532">
                  <c:v>29994</c:v>
                </c:pt>
                <c:pt idx="533">
                  <c:v>29998</c:v>
                </c:pt>
                <c:pt idx="534">
                  <c:v>29999</c:v>
                </c:pt>
                <c:pt idx="535">
                  <c:v>30000</c:v>
                </c:pt>
                <c:pt idx="536">
                  <c:v>30001</c:v>
                </c:pt>
                <c:pt idx="537">
                  <c:v>30004</c:v>
                </c:pt>
                <c:pt idx="538">
                  <c:v>30005</c:v>
                </c:pt>
                <c:pt idx="539">
                  <c:v>30006</c:v>
                </c:pt>
                <c:pt idx="540">
                  <c:v>30007</c:v>
                </c:pt>
                <c:pt idx="541">
                  <c:v>30008</c:v>
                </c:pt>
                <c:pt idx="542">
                  <c:v>30011</c:v>
                </c:pt>
                <c:pt idx="543">
                  <c:v>30012</c:v>
                </c:pt>
                <c:pt idx="544">
                  <c:v>30013</c:v>
                </c:pt>
                <c:pt idx="545">
                  <c:v>30014</c:v>
                </c:pt>
                <c:pt idx="546">
                  <c:v>30015</c:v>
                </c:pt>
                <c:pt idx="547">
                  <c:v>30018</c:v>
                </c:pt>
                <c:pt idx="548">
                  <c:v>30019</c:v>
                </c:pt>
                <c:pt idx="549">
                  <c:v>30020</c:v>
                </c:pt>
                <c:pt idx="550">
                  <c:v>30021</c:v>
                </c:pt>
                <c:pt idx="551">
                  <c:v>30022</c:v>
                </c:pt>
                <c:pt idx="552">
                  <c:v>30025</c:v>
                </c:pt>
                <c:pt idx="553">
                  <c:v>30026</c:v>
                </c:pt>
                <c:pt idx="554">
                  <c:v>30027</c:v>
                </c:pt>
                <c:pt idx="555">
                  <c:v>30028</c:v>
                </c:pt>
                <c:pt idx="556">
                  <c:v>30029</c:v>
                </c:pt>
                <c:pt idx="557">
                  <c:v>30032</c:v>
                </c:pt>
                <c:pt idx="558">
                  <c:v>30033</c:v>
                </c:pt>
                <c:pt idx="559">
                  <c:v>30034</c:v>
                </c:pt>
                <c:pt idx="560">
                  <c:v>30035</c:v>
                </c:pt>
                <c:pt idx="561">
                  <c:v>30036</c:v>
                </c:pt>
                <c:pt idx="562">
                  <c:v>30039</c:v>
                </c:pt>
                <c:pt idx="563">
                  <c:v>30040</c:v>
                </c:pt>
                <c:pt idx="564">
                  <c:v>30041</c:v>
                </c:pt>
                <c:pt idx="565">
                  <c:v>30042</c:v>
                </c:pt>
                <c:pt idx="566">
                  <c:v>30043</c:v>
                </c:pt>
                <c:pt idx="567">
                  <c:v>30046</c:v>
                </c:pt>
                <c:pt idx="568">
                  <c:v>30047</c:v>
                </c:pt>
                <c:pt idx="569">
                  <c:v>30048</c:v>
                </c:pt>
                <c:pt idx="570">
                  <c:v>30049</c:v>
                </c:pt>
                <c:pt idx="571">
                  <c:v>30053</c:v>
                </c:pt>
                <c:pt idx="572">
                  <c:v>30054</c:v>
                </c:pt>
                <c:pt idx="573">
                  <c:v>30055</c:v>
                </c:pt>
                <c:pt idx="574">
                  <c:v>30056</c:v>
                </c:pt>
                <c:pt idx="575">
                  <c:v>30057</c:v>
                </c:pt>
                <c:pt idx="576">
                  <c:v>30060</c:v>
                </c:pt>
                <c:pt idx="577">
                  <c:v>30061</c:v>
                </c:pt>
                <c:pt idx="578">
                  <c:v>30062</c:v>
                </c:pt>
                <c:pt idx="579">
                  <c:v>30063</c:v>
                </c:pt>
                <c:pt idx="580">
                  <c:v>30064</c:v>
                </c:pt>
                <c:pt idx="581">
                  <c:v>30067</c:v>
                </c:pt>
                <c:pt idx="582">
                  <c:v>30068</c:v>
                </c:pt>
                <c:pt idx="583">
                  <c:v>30069</c:v>
                </c:pt>
                <c:pt idx="584">
                  <c:v>30070</c:v>
                </c:pt>
                <c:pt idx="585">
                  <c:v>30071</c:v>
                </c:pt>
                <c:pt idx="586">
                  <c:v>30074</c:v>
                </c:pt>
                <c:pt idx="587">
                  <c:v>30075</c:v>
                </c:pt>
                <c:pt idx="588">
                  <c:v>30076</c:v>
                </c:pt>
                <c:pt idx="589">
                  <c:v>30077</c:v>
                </c:pt>
                <c:pt idx="590">
                  <c:v>30078</c:v>
                </c:pt>
                <c:pt idx="591">
                  <c:v>30081</c:v>
                </c:pt>
                <c:pt idx="592">
                  <c:v>30082</c:v>
                </c:pt>
                <c:pt idx="593">
                  <c:v>30083</c:v>
                </c:pt>
                <c:pt idx="594">
                  <c:v>30084</c:v>
                </c:pt>
                <c:pt idx="595">
                  <c:v>30085</c:v>
                </c:pt>
                <c:pt idx="596">
                  <c:v>30088</c:v>
                </c:pt>
                <c:pt idx="597">
                  <c:v>30089</c:v>
                </c:pt>
                <c:pt idx="598">
                  <c:v>30090</c:v>
                </c:pt>
                <c:pt idx="599">
                  <c:v>30091</c:v>
                </c:pt>
                <c:pt idx="600">
                  <c:v>30092</c:v>
                </c:pt>
                <c:pt idx="601">
                  <c:v>30095</c:v>
                </c:pt>
                <c:pt idx="602">
                  <c:v>30096</c:v>
                </c:pt>
                <c:pt idx="603">
                  <c:v>30097</c:v>
                </c:pt>
                <c:pt idx="604">
                  <c:v>30098</c:v>
                </c:pt>
                <c:pt idx="605">
                  <c:v>30099</c:v>
                </c:pt>
                <c:pt idx="606">
                  <c:v>30103</c:v>
                </c:pt>
                <c:pt idx="607">
                  <c:v>30104</c:v>
                </c:pt>
                <c:pt idx="608">
                  <c:v>30105</c:v>
                </c:pt>
                <c:pt idx="609">
                  <c:v>30106</c:v>
                </c:pt>
                <c:pt idx="610">
                  <c:v>30109</c:v>
                </c:pt>
                <c:pt idx="611">
                  <c:v>30110</c:v>
                </c:pt>
                <c:pt idx="612">
                  <c:v>30111</c:v>
                </c:pt>
                <c:pt idx="613">
                  <c:v>30112</c:v>
                </c:pt>
                <c:pt idx="614">
                  <c:v>30113</c:v>
                </c:pt>
                <c:pt idx="615">
                  <c:v>30116</c:v>
                </c:pt>
                <c:pt idx="616">
                  <c:v>30117</c:v>
                </c:pt>
                <c:pt idx="617">
                  <c:v>30118</c:v>
                </c:pt>
                <c:pt idx="618">
                  <c:v>30119</c:v>
                </c:pt>
                <c:pt idx="619">
                  <c:v>30120</c:v>
                </c:pt>
                <c:pt idx="620">
                  <c:v>30123</c:v>
                </c:pt>
                <c:pt idx="621">
                  <c:v>30124</c:v>
                </c:pt>
                <c:pt idx="622">
                  <c:v>30125</c:v>
                </c:pt>
                <c:pt idx="623">
                  <c:v>30126</c:v>
                </c:pt>
                <c:pt idx="624">
                  <c:v>30127</c:v>
                </c:pt>
                <c:pt idx="625">
                  <c:v>30130</c:v>
                </c:pt>
                <c:pt idx="626">
                  <c:v>30131</c:v>
                </c:pt>
                <c:pt idx="627">
                  <c:v>30132</c:v>
                </c:pt>
                <c:pt idx="628">
                  <c:v>30133</c:v>
                </c:pt>
                <c:pt idx="629">
                  <c:v>30134</c:v>
                </c:pt>
                <c:pt idx="630">
                  <c:v>30138</c:v>
                </c:pt>
                <c:pt idx="631">
                  <c:v>30139</c:v>
                </c:pt>
                <c:pt idx="632">
                  <c:v>30140</c:v>
                </c:pt>
                <c:pt idx="633">
                  <c:v>30141</c:v>
                </c:pt>
                <c:pt idx="634">
                  <c:v>30144</c:v>
                </c:pt>
                <c:pt idx="635">
                  <c:v>30145</c:v>
                </c:pt>
                <c:pt idx="636">
                  <c:v>30146</c:v>
                </c:pt>
                <c:pt idx="637">
                  <c:v>30147</c:v>
                </c:pt>
                <c:pt idx="638">
                  <c:v>30148</c:v>
                </c:pt>
                <c:pt idx="639">
                  <c:v>30151</c:v>
                </c:pt>
                <c:pt idx="640">
                  <c:v>30152</c:v>
                </c:pt>
                <c:pt idx="641">
                  <c:v>30153</c:v>
                </c:pt>
                <c:pt idx="642">
                  <c:v>30154</c:v>
                </c:pt>
                <c:pt idx="643">
                  <c:v>30155</c:v>
                </c:pt>
                <c:pt idx="644">
                  <c:v>30158</c:v>
                </c:pt>
                <c:pt idx="645">
                  <c:v>30159</c:v>
                </c:pt>
                <c:pt idx="646">
                  <c:v>30160</c:v>
                </c:pt>
                <c:pt idx="647">
                  <c:v>30161</c:v>
                </c:pt>
                <c:pt idx="648">
                  <c:v>30162</c:v>
                </c:pt>
                <c:pt idx="649">
                  <c:v>30165</c:v>
                </c:pt>
                <c:pt idx="650">
                  <c:v>30166</c:v>
                </c:pt>
                <c:pt idx="651">
                  <c:v>30167</c:v>
                </c:pt>
                <c:pt idx="652">
                  <c:v>30168</c:v>
                </c:pt>
                <c:pt idx="653">
                  <c:v>30169</c:v>
                </c:pt>
                <c:pt idx="654">
                  <c:v>30172</c:v>
                </c:pt>
                <c:pt idx="655">
                  <c:v>30173</c:v>
                </c:pt>
                <c:pt idx="656">
                  <c:v>30174</c:v>
                </c:pt>
                <c:pt idx="657">
                  <c:v>30175</c:v>
                </c:pt>
                <c:pt idx="658">
                  <c:v>30176</c:v>
                </c:pt>
                <c:pt idx="659">
                  <c:v>30179</c:v>
                </c:pt>
                <c:pt idx="660">
                  <c:v>30180</c:v>
                </c:pt>
                <c:pt idx="661">
                  <c:v>30181</c:v>
                </c:pt>
                <c:pt idx="662">
                  <c:v>30182</c:v>
                </c:pt>
                <c:pt idx="663">
                  <c:v>30183</c:v>
                </c:pt>
                <c:pt idx="664">
                  <c:v>30186</c:v>
                </c:pt>
                <c:pt idx="665">
                  <c:v>30187</c:v>
                </c:pt>
                <c:pt idx="666">
                  <c:v>30188</c:v>
                </c:pt>
                <c:pt idx="667">
                  <c:v>30189</c:v>
                </c:pt>
                <c:pt idx="668">
                  <c:v>30190</c:v>
                </c:pt>
                <c:pt idx="669">
                  <c:v>30193</c:v>
                </c:pt>
                <c:pt idx="670">
                  <c:v>30194</c:v>
                </c:pt>
                <c:pt idx="671">
                  <c:v>30195</c:v>
                </c:pt>
                <c:pt idx="672">
                  <c:v>30196</c:v>
                </c:pt>
                <c:pt idx="673">
                  <c:v>30197</c:v>
                </c:pt>
                <c:pt idx="674">
                  <c:v>30201</c:v>
                </c:pt>
                <c:pt idx="675">
                  <c:v>30202</c:v>
                </c:pt>
                <c:pt idx="676">
                  <c:v>30203</c:v>
                </c:pt>
                <c:pt idx="677">
                  <c:v>30204</c:v>
                </c:pt>
                <c:pt idx="678">
                  <c:v>30207</c:v>
                </c:pt>
                <c:pt idx="679">
                  <c:v>30208</c:v>
                </c:pt>
                <c:pt idx="680">
                  <c:v>30209</c:v>
                </c:pt>
                <c:pt idx="681">
                  <c:v>30210</c:v>
                </c:pt>
                <c:pt idx="682">
                  <c:v>30211</c:v>
                </c:pt>
                <c:pt idx="683">
                  <c:v>30214</c:v>
                </c:pt>
                <c:pt idx="684">
                  <c:v>30215</c:v>
                </c:pt>
                <c:pt idx="685">
                  <c:v>30216</c:v>
                </c:pt>
                <c:pt idx="686">
                  <c:v>30217</c:v>
                </c:pt>
                <c:pt idx="687">
                  <c:v>30218</c:v>
                </c:pt>
                <c:pt idx="688">
                  <c:v>30221</c:v>
                </c:pt>
                <c:pt idx="689">
                  <c:v>30222</c:v>
                </c:pt>
                <c:pt idx="690">
                  <c:v>30223</c:v>
                </c:pt>
                <c:pt idx="691">
                  <c:v>30224</c:v>
                </c:pt>
                <c:pt idx="692">
                  <c:v>30225</c:v>
                </c:pt>
                <c:pt idx="693">
                  <c:v>30228</c:v>
                </c:pt>
                <c:pt idx="694">
                  <c:v>30229</c:v>
                </c:pt>
                <c:pt idx="695">
                  <c:v>30230</c:v>
                </c:pt>
                <c:pt idx="696">
                  <c:v>30231</c:v>
                </c:pt>
                <c:pt idx="697">
                  <c:v>30232</c:v>
                </c:pt>
                <c:pt idx="698">
                  <c:v>30235</c:v>
                </c:pt>
                <c:pt idx="699">
                  <c:v>30236</c:v>
                </c:pt>
                <c:pt idx="700">
                  <c:v>30237</c:v>
                </c:pt>
                <c:pt idx="701">
                  <c:v>30238</c:v>
                </c:pt>
                <c:pt idx="702">
                  <c:v>30239</c:v>
                </c:pt>
                <c:pt idx="703">
                  <c:v>30242</c:v>
                </c:pt>
                <c:pt idx="704">
                  <c:v>30243</c:v>
                </c:pt>
                <c:pt idx="705">
                  <c:v>30244</c:v>
                </c:pt>
                <c:pt idx="706">
                  <c:v>30245</c:v>
                </c:pt>
                <c:pt idx="707">
                  <c:v>30246</c:v>
                </c:pt>
                <c:pt idx="708">
                  <c:v>30249</c:v>
                </c:pt>
                <c:pt idx="709">
                  <c:v>30250</c:v>
                </c:pt>
                <c:pt idx="710">
                  <c:v>30251</c:v>
                </c:pt>
                <c:pt idx="711">
                  <c:v>30252</c:v>
                </c:pt>
                <c:pt idx="712">
                  <c:v>30253</c:v>
                </c:pt>
                <c:pt idx="713">
                  <c:v>30256</c:v>
                </c:pt>
                <c:pt idx="714">
                  <c:v>30258</c:v>
                </c:pt>
                <c:pt idx="715">
                  <c:v>30259</c:v>
                </c:pt>
                <c:pt idx="716">
                  <c:v>30260</c:v>
                </c:pt>
                <c:pt idx="717">
                  <c:v>30263</c:v>
                </c:pt>
                <c:pt idx="718">
                  <c:v>30264</c:v>
                </c:pt>
                <c:pt idx="719">
                  <c:v>30265</c:v>
                </c:pt>
                <c:pt idx="720">
                  <c:v>30266</c:v>
                </c:pt>
                <c:pt idx="721">
                  <c:v>30267</c:v>
                </c:pt>
                <c:pt idx="722">
                  <c:v>30270</c:v>
                </c:pt>
                <c:pt idx="723">
                  <c:v>30271</c:v>
                </c:pt>
                <c:pt idx="724">
                  <c:v>30272</c:v>
                </c:pt>
                <c:pt idx="725">
                  <c:v>30273</c:v>
                </c:pt>
                <c:pt idx="726">
                  <c:v>30274</c:v>
                </c:pt>
                <c:pt idx="727">
                  <c:v>30277</c:v>
                </c:pt>
                <c:pt idx="728">
                  <c:v>30278</c:v>
                </c:pt>
                <c:pt idx="729">
                  <c:v>30279</c:v>
                </c:pt>
                <c:pt idx="730">
                  <c:v>30281</c:v>
                </c:pt>
                <c:pt idx="731">
                  <c:v>30284</c:v>
                </c:pt>
                <c:pt idx="732">
                  <c:v>30285</c:v>
                </c:pt>
                <c:pt idx="733">
                  <c:v>30286</c:v>
                </c:pt>
                <c:pt idx="734">
                  <c:v>30287</c:v>
                </c:pt>
                <c:pt idx="735">
                  <c:v>30288</c:v>
                </c:pt>
                <c:pt idx="736">
                  <c:v>30291</c:v>
                </c:pt>
                <c:pt idx="737">
                  <c:v>30292</c:v>
                </c:pt>
                <c:pt idx="738">
                  <c:v>30293</c:v>
                </c:pt>
                <c:pt idx="739">
                  <c:v>30294</c:v>
                </c:pt>
                <c:pt idx="740">
                  <c:v>30295</c:v>
                </c:pt>
                <c:pt idx="741">
                  <c:v>30298</c:v>
                </c:pt>
                <c:pt idx="742">
                  <c:v>30299</c:v>
                </c:pt>
                <c:pt idx="743">
                  <c:v>30300</c:v>
                </c:pt>
                <c:pt idx="744">
                  <c:v>30301</c:v>
                </c:pt>
                <c:pt idx="745">
                  <c:v>30302</c:v>
                </c:pt>
                <c:pt idx="746">
                  <c:v>30305</c:v>
                </c:pt>
                <c:pt idx="747">
                  <c:v>30306</c:v>
                </c:pt>
                <c:pt idx="748">
                  <c:v>30307</c:v>
                </c:pt>
                <c:pt idx="749">
                  <c:v>30308</c:v>
                </c:pt>
                <c:pt idx="750">
                  <c:v>30312</c:v>
                </c:pt>
                <c:pt idx="751">
                  <c:v>30313</c:v>
                </c:pt>
                <c:pt idx="752">
                  <c:v>30314</c:v>
                </c:pt>
                <c:pt idx="753">
                  <c:v>30315</c:v>
                </c:pt>
                <c:pt idx="754">
                  <c:v>30319</c:v>
                </c:pt>
                <c:pt idx="755">
                  <c:v>30320</c:v>
                </c:pt>
                <c:pt idx="756">
                  <c:v>30321</c:v>
                </c:pt>
                <c:pt idx="757">
                  <c:v>30322</c:v>
                </c:pt>
                <c:pt idx="758">
                  <c:v>30323</c:v>
                </c:pt>
                <c:pt idx="759">
                  <c:v>30326</c:v>
                </c:pt>
                <c:pt idx="760">
                  <c:v>30327</c:v>
                </c:pt>
                <c:pt idx="761">
                  <c:v>30328</c:v>
                </c:pt>
                <c:pt idx="762">
                  <c:v>30329</c:v>
                </c:pt>
                <c:pt idx="763">
                  <c:v>30330</c:v>
                </c:pt>
                <c:pt idx="764">
                  <c:v>30333</c:v>
                </c:pt>
                <c:pt idx="765">
                  <c:v>30334</c:v>
                </c:pt>
                <c:pt idx="766">
                  <c:v>30335</c:v>
                </c:pt>
                <c:pt idx="767">
                  <c:v>30336</c:v>
                </c:pt>
                <c:pt idx="768">
                  <c:v>30337</c:v>
                </c:pt>
                <c:pt idx="769">
                  <c:v>30340</c:v>
                </c:pt>
                <c:pt idx="770">
                  <c:v>30341</c:v>
                </c:pt>
                <c:pt idx="771">
                  <c:v>30342</c:v>
                </c:pt>
                <c:pt idx="772">
                  <c:v>30343</c:v>
                </c:pt>
                <c:pt idx="773">
                  <c:v>30344</c:v>
                </c:pt>
                <c:pt idx="774">
                  <c:v>30347</c:v>
                </c:pt>
                <c:pt idx="775">
                  <c:v>30348</c:v>
                </c:pt>
                <c:pt idx="776">
                  <c:v>30349</c:v>
                </c:pt>
                <c:pt idx="777">
                  <c:v>30350</c:v>
                </c:pt>
                <c:pt idx="778">
                  <c:v>30351</c:v>
                </c:pt>
                <c:pt idx="779">
                  <c:v>30354</c:v>
                </c:pt>
                <c:pt idx="780">
                  <c:v>30355</c:v>
                </c:pt>
                <c:pt idx="781">
                  <c:v>30356</c:v>
                </c:pt>
                <c:pt idx="782">
                  <c:v>30357</c:v>
                </c:pt>
                <c:pt idx="783">
                  <c:v>30358</c:v>
                </c:pt>
                <c:pt idx="784">
                  <c:v>30361</c:v>
                </c:pt>
                <c:pt idx="785">
                  <c:v>30362</c:v>
                </c:pt>
                <c:pt idx="786">
                  <c:v>30363</c:v>
                </c:pt>
                <c:pt idx="787">
                  <c:v>30364</c:v>
                </c:pt>
                <c:pt idx="788">
                  <c:v>30365</c:v>
                </c:pt>
                <c:pt idx="789">
                  <c:v>30369</c:v>
                </c:pt>
                <c:pt idx="790">
                  <c:v>30370</c:v>
                </c:pt>
                <c:pt idx="791">
                  <c:v>30371</c:v>
                </c:pt>
                <c:pt idx="792">
                  <c:v>30372</c:v>
                </c:pt>
                <c:pt idx="793">
                  <c:v>30375</c:v>
                </c:pt>
                <c:pt idx="794">
                  <c:v>30376</c:v>
                </c:pt>
                <c:pt idx="795">
                  <c:v>30377</c:v>
                </c:pt>
                <c:pt idx="796">
                  <c:v>30378</c:v>
                </c:pt>
                <c:pt idx="797">
                  <c:v>30379</c:v>
                </c:pt>
                <c:pt idx="798">
                  <c:v>30382</c:v>
                </c:pt>
                <c:pt idx="799">
                  <c:v>30383</c:v>
                </c:pt>
                <c:pt idx="800">
                  <c:v>30384</c:v>
                </c:pt>
                <c:pt idx="801">
                  <c:v>30385</c:v>
                </c:pt>
                <c:pt idx="802">
                  <c:v>30386</c:v>
                </c:pt>
                <c:pt idx="803">
                  <c:v>30389</c:v>
                </c:pt>
                <c:pt idx="804">
                  <c:v>30390</c:v>
                </c:pt>
                <c:pt idx="805">
                  <c:v>30391</c:v>
                </c:pt>
                <c:pt idx="806">
                  <c:v>30392</c:v>
                </c:pt>
                <c:pt idx="807">
                  <c:v>30393</c:v>
                </c:pt>
                <c:pt idx="808">
                  <c:v>30396</c:v>
                </c:pt>
                <c:pt idx="809">
                  <c:v>30397</c:v>
                </c:pt>
                <c:pt idx="810">
                  <c:v>30398</c:v>
                </c:pt>
                <c:pt idx="811">
                  <c:v>30399</c:v>
                </c:pt>
                <c:pt idx="812">
                  <c:v>30400</c:v>
                </c:pt>
                <c:pt idx="813">
                  <c:v>30403</c:v>
                </c:pt>
                <c:pt idx="814">
                  <c:v>30404</c:v>
                </c:pt>
                <c:pt idx="815">
                  <c:v>30405</c:v>
                </c:pt>
                <c:pt idx="816">
                  <c:v>30406</c:v>
                </c:pt>
                <c:pt idx="817">
                  <c:v>30410</c:v>
                </c:pt>
                <c:pt idx="818">
                  <c:v>30411</c:v>
                </c:pt>
                <c:pt idx="819">
                  <c:v>30412</c:v>
                </c:pt>
                <c:pt idx="820">
                  <c:v>30413</c:v>
                </c:pt>
                <c:pt idx="821">
                  <c:v>30414</c:v>
                </c:pt>
                <c:pt idx="822">
                  <c:v>30417</c:v>
                </c:pt>
                <c:pt idx="823">
                  <c:v>30418</c:v>
                </c:pt>
                <c:pt idx="824">
                  <c:v>30419</c:v>
                </c:pt>
                <c:pt idx="825">
                  <c:v>30420</c:v>
                </c:pt>
                <c:pt idx="826">
                  <c:v>30421</c:v>
                </c:pt>
                <c:pt idx="827">
                  <c:v>30424</c:v>
                </c:pt>
                <c:pt idx="828">
                  <c:v>30425</c:v>
                </c:pt>
                <c:pt idx="829">
                  <c:v>30426</c:v>
                </c:pt>
                <c:pt idx="830">
                  <c:v>30427</c:v>
                </c:pt>
                <c:pt idx="831">
                  <c:v>30428</c:v>
                </c:pt>
                <c:pt idx="832">
                  <c:v>30431</c:v>
                </c:pt>
                <c:pt idx="833">
                  <c:v>30432</c:v>
                </c:pt>
                <c:pt idx="834">
                  <c:v>30433</c:v>
                </c:pt>
                <c:pt idx="835">
                  <c:v>30434</c:v>
                </c:pt>
                <c:pt idx="836">
                  <c:v>30435</c:v>
                </c:pt>
                <c:pt idx="837">
                  <c:v>30438</c:v>
                </c:pt>
                <c:pt idx="838">
                  <c:v>30439</c:v>
                </c:pt>
                <c:pt idx="839">
                  <c:v>30440</c:v>
                </c:pt>
                <c:pt idx="840">
                  <c:v>30441</c:v>
                </c:pt>
                <c:pt idx="841">
                  <c:v>30442</c:v>
                </c:pt>
                <c:pt idx="842">
                  <c:v>30445</c:v>
                </c:pt>
                <c:pt idx="843">
                  <c:v>30446</c:v>
                </c:pt>
                <c:pt idx="844">
                  <c:v>30447</c:v>
                </c:pt>
                <c:pt idx="845">
                  <c:v>30448</c:v>
                </c:pt>
                <c:pt idx="846">
                  <c:v>30449</c:v>
                </c:pt>
                <c:pt idx="847">
                  <c:v>30452</c:v>
                </c:pt>
                <c:pt idx="848">
                  <c:v>30453</c:v>
                </c:pt>
                <c:pt idx="849">
                  <c:v>30454</c:v>
                </c:pt>
                <c:pt idx="850">
                  <c:v>30455</c:v>
                </c:pt>
                <c:pt idx="851">
                  <c:v>30456</c:v>
                </c:pt>
                <c:pt idx="852">
                  <c:v>30459</c:v>
                </c:pt>
                <c:pt idx="853">
                  <c:v>30460</c:v>
                </c:pt>
                <c:pt idx="854">
                  <c:v>30461</c:v>
                </c:pt>
                <c:pt idx="855">
                  <c:v>30462</c:v>
                </c:pt>
                <c:pt idx="856">
                  <c:v>30463</c:v>
                </c:pt>
                <c:pt idx="857">
                  <c:v>30467</c:v>
                </c:pt>
                <c:pt idx="858">
                  <c:v>30468</c:v>
                </c:pt>
                <c:pt idx="859">
                  <c:v>30469</c:v>
                </c:pt>
                <c:pt idx="860">
                  <c:v>30470</c:v>
                </c:pt>
                <c:pt idx="861">
                  <c:v>30473</c:v>
                </c:pt>
                <c:pt idx="862">
                  <c:v>30474</c:v>
                </c:pt>
                <c:pt idx="863">
                  <c:v>30475</c:v>
                </c:pt>
                <c:pt idx="864">
                  <c:v>30476</c:v>
                </c:pt>
                <c:pt idx="865">
                  <c:v>30477</c:v>
                </c:pt>
                <c:pt idx="866">
                  <c:v>30480</c:v>
                </c:pt>
                <c:pt idx="867">
                  <c:v>30481</c:v>
                </c:pt>
                <c:pt idx="868">
                  <c:v>30482</c:v>
                </c:pt>
                <c:pt idx="869">
                  <c:v>30483</c:v>
                </c:pt>
                <c:pt idx="870">
                  <c:v>30484</c:v>
                </c:pt>
                <c:pt idx="871">
                  <c:v>30487</c:v>
                </c:pt>
                <c:pt idx="872">
                  <c:v>30488</c:v>
                </c:pt>
                <c:pt idx="873">
                  <c:v>30489</c:v>
                </c:pt>
                <c:pt idx="874">
                  <c:v>30490</c:v>
                </c:pt>
                <c:pt idx="875">
                  <c:v>30491</c:v>
                </c:pt>
                <c:pt idx="876">
                  <c:v>30494</c:v>
                </c:pt>
                <c:pt idx="877">
                  <c:v>30495</c:v>
                </c:pt>
                <c:pt idx="878">
                  <c:v>30496</c:v>
                </c:pt>
                <c:pt idx="879">
                  <c:v>30497</c:v>
                </c:pt>
                <c:pt idx="880">
                  <c:v>30498</c:v>
                </c:pt>
                <c:pt idx="881">
                  <c:v>30502</c:v>
                </c:pt>
                <c:pt idx="882">
                  <c:v>30503</c:v>
                </c:pt>
                <c:pt idx="883">
                  <c:v>30504</c:v>
                </c:pt>
                <c:pt idx="884">
                  <c:v>30505</c:v>
                </c:pt>
                <c:pt idx="885">
                  <c:v>30508</c:v>
                </c:pt>
                <c:pt idx="886">
                  <c:v>30509</c:v>
                </c:pt>
                <c:pt idx="887">
                  <c:v>30510</c:v>
                </c:pt>
                <c:pt idx="888">
                  <c:v>30511</c:v>
                </c:pt>
                <c:pt idx="889">
                  <c:v>30512</c:v>
                </c:pt>
                <c:pt idx="890">
                  <c:v>30515</c:v>
                </c:pt>
                <c:pt idx="891">
                  <c:v>30516</c:v>
                </c:pt>
                <c:pt idx="892">
                  <c:v>30517</c:v>
                </c:pt>
                <c:pt idx="893">
                  <c:v>30518</c:v>
                </c:pt>
                <c:pt idx="894">
                  <c:v>30519</c:v>
                </c:pt>
                <c:pt idx="895">
                  <c:v>30522</c:v>
                </c:pt>
                <c:pt idx="896">
                  <c:v>30523</c:v>
                </c:pt>
                <c:pt idx="897">
                  <c:v>30524</c:v>
                </c:pt>
                <c:pt idx="898">
                  <c:v>30525</c:v>
                </c:pt>
                <c:pt idx="899">
                  <c:v>30526</c:v>
                </c:pt>
                <c:pt idx="900">
                  <c:v>30529</c:v>
                </c:pt>
                <c:pt idx="901">
                  <c:v>30530</c:v>
                </c:pt>
                <c:pt idx="902">
                  <c:v>30531</c:v>
                </c:pt>
                <c:pt idx="903">
                  <c:v>30532</c:v>
                </c:pt>
                <c:pt idx="904">
                  <c:v>30533</c:v>
                </c:pt>
                <c:pt idx="905">
                  <c:v>30536</c:v>
                </c:pt>
                <c:pt idx="906">
                  <c:v>30537</c:v>
                </c:pt>
                <c:pt idx="907">
                  <c:v>30538</c:v>
                </c:pt>
                <c:pt idx="908">
                  <c:v>30539</c:v>
                </c:pt>
                <c:pt idx="909">
                  <c:v>30540</c:v>
                </c:pt>
                <c:pt idx="910">
                  <c:v>30543</c:v>
                </c:pt>
                <c:pt idx="911">
                  <c:v>30544</c:v>
                </c:pt>
                <c:pt idx="912">
                  <c:v>30545</c:v>
                </c:pt>
                <c:pt idx="913">
                  <c:v>30546</c:v>
                </c:pt>
                <c:pt idx="914">
                  <c:v>30547</c:v>
                </c:pt>
                <c:pt idx="915">
                  <c:v>30550</c:v>
                </c:pt>
                <c:pt idx="916">
                  <c:v>30551</c:v>
                </c:pt>
                <c:pt idx="917">
                  <c:v>30552</c:v>
                </c:pt>
                <c:pt idx="918">
                  <c:v>30553</c:v>
                </c:pt>
                <c:pt idx="919">
                  <c:v>30554</c:v>
                </c:pt>
                <c:pt idx="920">
                  <c:v>30557</c:v>
                </c:pt>
                <c:pt idx="921">
                  <c:v>30558</c:v>
                </c:pt>
                <c:pt idx="922">
                  <c:v>30559</c:v>
                </c:pt>
                <c:pt idx="923">
                  <c:v>30560</c:v>
                </c:pt>
                <c:pt idx="924">
                  <c:v>30561</c:v>
                </c:pt>
                <c:pt idx="925">
                  <c:v>30565</c:v>
                </c:pt>
                <c:pt idx="926">
                  <c:v>30566</c:v>
                </c:pt>
                <c:pt idx="927">
                  <c:v>30567</c:v>
                </c:pt>
                <c:pt idx="928">
                  <c:v>30568</c:v>
                </c:pt>
                <c:pt idx="929">
                  <c:v>30571</c:v>
                </c:pt>
                <c:pt idx="930">
                  <c:v>30572</c:v>
                </c:pt>
                <c:pt idx="931">
                  <c:v>30573</c:v>
                </c:pt>
                <c:pt idx="932">
                  <c:v>30574</c:v>
                </c:pt>
                <c:pt idx="933">
                  <c:v>30575</c:v>
                </c:pt>
                <c:pt idx="934">
                  <c:v>30578</c:v>
                </c:pt>
                <c:pt idx="935">
                  <c:v>30579</c:v>
                </c:pt>
                <c:pt idx="936">
                  <c:v>30580</c:v>
                </c:pt>
                <c:pt idx="937">
                  <c:v>30581</c:v>
                </c:pt>
                <c:pt idx="938">
                  <c:v>30582</c:v>
                </c:pt>
                <c:pt idx="939">
                  <c:v>30585</c:v>
                </c:pt>
                <c:pt idx="940">
                  <c:v>30586</c:v>
                </c:pt>
                <c:pt idx="941">
                  <c:v>30587</c:v>
                </c:pt>
                <c:pt idx="942">
                  <c:v>30588</c:v>
                </c:pt>
                <c:pt idx="943">
                  <c:v>30589</c:v>
                </c:pt>
                <c:pt idx="944">
                  <c:v>30592</c:v>
                </c:pt>
                <c:pt idx="945">
                  <c:v>30593</c:v>
                </c:pt>
                <c:pt idx="946">
                  <c:v>30594</c:v>
                </c:pt>
                <c:pt idx="947">
                  <c:v>30595</c:v>
                </c:pt>
                <c:pt idx="948">
                  <c:v>30596</c:v>
                </c:pt>
                <c:pt idx="949">
                  <c:v>30599</c:v>
                </c:pt>
                <c:pt idx="950">
                  <c:v>30600</c:v>
                </c:pt>
                <c:pt idx="951">
                  <c:v>30601</c:v>
                </c:pt>
                <c:pt idx="952">
                  <c:v>30602</c:v>
                </c:pt>
                <c:pt idx="953">
                  <c:v>30603</c:v>
                </c:pt>
                <c:pt idx="954">
                  <c:v>30606</c:v>
                </c:pt>
                <c:pt idx="955">
                  <c:v>30607</c:v>
                </c:pt>
                <c:pt idx="956">
                  <c:v>30608</c:v>
                </c:pt>
                <c:pt idx="957">
                  <c:v>30609</c:v>
                </c:pt>
                <c:pt idx="958">
                  <c:v>30610</c:v>
                </c:pt>
                <c:pt idx="959">
                  <c:v>30613</c:v>
                </c:pt>
                <c:pt idx="960">
                  <c:v>30614</c:v>
                </c:pt>
                <c:pt idx="961">
                  <c:v>30615</c:v>
                </c:pt>
                <c:pt idx="962">
                  <c:v>30616</c:v>
                </c:pt>
                <c:pt idx="963">
                  <c:v>30617</c:v>
                </c:pt>
                <c:pt idx="964">
                  <c:v>30620</c:v>
                </c:pt>
                <c:pt idx="965">
                  <c:v>30621</c:v>
                </c:pt>
                <c:pt idx="966">
                  <c:v>30622</c:v>
                </c:pt>
                <c:pt idx="967">
                  <c:v>30623</c:v>
                </c:pt>
                <c:pt idx="968">
                  <c:v>30624</c:v>
                </c:pt>
                <c:pt idx="969">
                  <c:v>30627</c:v>
                </c:pt>
                <c:pt idx="970">
                  <c:v>30628</c:v>
                </c:pt>
                <c:pt idx="971">
                  <c:v>30629</c:v>
                </c:pt>
                <c:pt idx="972">
                  <c:v>30630</c:v>
                </c:pt>
                <c:pt idx="973">
                  <c:v>30631</c:v>
                </c:pt>
                <c:pt idx="974">
                  <c:v>30634</c:v>
                </c:pt>
                <c:pt idx="975">
                  <c:v>30635</c:v>
                </c:pt>
                <c:pt idx="976">
                  <c:v>30636</c:v>
                </c:pt>
                <c:pt idx="977">
                  <c:v>30637</c:v>
                </c:pt>
                <c:pt idx="978">
                  <c:v>30638</c:v>
                </c:pt>
                <c:pt idx="979">
                  <c:v>30641</c:v>
                </c:pt>
                <c:pt idx="980">
                  <c:v>30642</c:v>
                </c:pt>
                <c:pt idx="981">
                  <c:v>30643</c:v>
                </c:pt>
                <c:pt idx="982">
                  <c:v>30645</c:v>
                </c:pt>
                <c:pt idx="983">
                  <c:v>30648</c:v>
                </c:pt>
                <c:pt idx="984">
                  <c:v>30649</c:v>
                </c:pt>
                <c:pt idx="985">
                  <c:v>30650</c:v>
                </c:pt>
                <c:pt idx="986">
                  <c:v>30651</c:v>
                </c:pt>
                <c:pt idx="987">
                  <c:v>30652</c:v>
                </c:pt>
                <c:pt idx="988">
                  <c:v>30655</c:v>
                </c:pt>
                <c:pt idx="989">
                  <c:v>30656</c:v>
                </c:pt>
                <c:pt idx="990">
                  <c:v>30657</c:v>
                </c:pt>
                <c:pt idx="991">
                  <c:v>30658</c:v>
                </c:pt>
                <c:pt idx="992">
                  <c:v>30659</c:v>
                </c:pt>
                <c:pt idx="993">
                  <c:v>30662</c:v>
                </c:pt>
                <c:pt idx="994">
                  <c:v>30663</c:v>
                </c:pt>
                <c:pt idx="995">
                  <c:v>30664</c:v>
                </c:pt>
                <c:pt idx="996">
                  <c:v>30665</c:v>
                </c:pt>
                <c:pt idx="997">
                  <c:v>30666</c:v>
                </c:pt>
                <c:pt idx="998">
                  <c:v>30669</c:v>
                </c:pt>
                <c:pt idx="999">
                  <c:v>30670</c:v>
                </c:pt>
                <c:pt idx="1000">
                  <c:v>30671</c:v>
                </c:pt>
                <c:pt idx="1001">
                  <c:v>30672</c:v>
                </c:pt>
                <c:pt idx="1002">
                  <c:v>30673</c:v>
                </c:pt>
                <c:pt idx="1003">
                  <c:v>30677</c:v>
                </c:pt>
                <c:pt idx="1004">
                  <c:v>30678</c:v>
                </c:pt>
                <c:pt idx="1005">
                  <c:v>30679</c:v>
                </c:pt>
                <c:pt idx="1006">
                  <c:v>30680</c:v>
                </c:pt>
                <c:pt idx="1007">
                  <c:v>30684</c:v>
                </c:pt>
                <c:pt idx="1008">
                  <c:v>30685</c:v>
                </c:pt>
                <c:pt idx="1009">
                  <c:v>30686</c:v>
                </c:pt>
                <c:pt idx="1010">
                  <c:v>30687</c:v>
                </c:pt>
                <c:pt idx="1011">
                  <c:v>30690</c:v>
                </c:pt>
                <c:pt idx="1012">
                  <c:v>30691</c:v>
                </c:pt>
                <c:pt idx="1013">
                  <c:v>30692</c:v>
                </c:pt>
                <c:pt idx="1014">
                  <c:v>30693</c:v>
                </c:pt>
                <c:pt idx="1015">
                  <c:v>30694</c:v>
                </c:pt>
                <c:pt idx="1016">
                  <c:v>30697</c:v>
                </c:pt>
                <c:pt idx="1017">
                  <c:v>30698</c:v>
                </c:pt>
                <c:pt idx="1018">
                  <c:v>30699</c:v>
                </c:pt>
                <c:pt idx="1019">
                  <c:v>30700</c:v>
                </c:pt>
                <c:pt idx="1020">
                  <c:v>30701</c:v>
                </c:pt>
                <c:pt idx="1021">
                  <c:v>30704</c:v>
                </c:pt>
                <c:pt idx="1022">
                  <c:v>30705</c:v>
                </c:pt>
                <c:pt idx="1023">
                  <c:v>30706</c:v>
                </c:pt>
                <c:pt idx="1024">
                  <c:v>30707</c:v>
                </c:pt>
                <c:pt idx="1025">
                  <c:v>30708</c:v>
                </c:pt>
                <c:pt idx="1026">
                  <c:v>30711</c:v>
                </c:pt>
                <c:pt idx="1027">
                  <c:v>30712</c:v>
                </c:pt>
                <c:pt idx="1028">
                  <c:v>30713</c:v>
                </c:pt>
                <c:pt idx="1029">
                  <c:v>30714</c:v>
                </c:pt>
                <c:pt idx="1030">
                  <c:v>30715</c:v>
                </c:pt>
                <c:pt idx="1031">
                  <c:v>30718</c:v>
                </c:pt>
                <c:pt idx="1032">
                  <c:v>30719</c:v>
                </c:pt>
                <c:pt idx="1033">
                  <c:v>30720</c:v>
                </c:pt>
                <c:pt idx="1034">
                  <c:v>30721</c:v>
                </c:pt>
                <c:pt idx="1035">
                  <c:v>30722</c:v>
                </c:pt>
                <c:pt idx="1036">
                  <c:v>30725</c:v>
                </c:pt>
                <c:pt idx="1037">
                  <c:v>30726</c:v>
                </c:pt>
                <c:pt idx="1038">
                  <c:v>30727</c:v>
                </c:pt>
                <c:pt idx="1039">
                  <c:v>30728</c:v>
                </c:pt>
                <c:pt idx="1040">
                  <c:v>30729</c:v>
                </c:pt>
                <c:pt idx="1041">
                  <c:v>30733</c:v>
                </c:pt>
                <c:pt idx="1042">
                  <c:v>30734</c:v>
                </c:pt>
                <c:pt idx="1043">
                  <c:v>30735</c:v>
                </c:pt>
                <c:pt idx="1044">
                  <c:v>30736</c:v>
                </c:pt>
                <c:pt idx="1045">
                  <c:v>30739</c:v>
                </c:pt>
                <c:pt idx="1046">
                  <c:v>30740</c:v>
                </c:pt>
                <c:pt idx="1047">
                  <c:v>30741</c:v>
                </c:pt>
                <c:pt idx="1048">
                  <c:v>30742</c:v>
                </c:pt>
                <c:pt idx="1049">
                  <c:v>30743</c:v>
                </c:pt>
                <c:pt idx="1050">
                  <c:v>30746</c:v>
                </c:pt>
                <c:pt idx="1051">
                  <c:v>30747</c:v>
                </c:pt>
                <c:pt idx="1052">
                  <c:v>30748</c:v>
                </c:pt>
                <c:pt idx="1053">
                  <c:v>30749</c:v>
                </c:pt>
                <c:pt idx="1054">
                  <c:v>30750</c:v>
                </c:pt>
                <c:pt idx="1055">
                  <c:v>30753</c:v>
                </c:pt>
                <c:pt idx="1056">
                  <c:v>30754</c:v>
                </c:pt>
                <c:pt idx="1057">
                  <c:v>30755</c:v>
                </c:pt>
                <c:pt idx="1058">
                  <c:v>30756</c:v>
                </c:pt>
                <c:pt idx="1059">
                  <c:v>30757</c:v>
                </c:pt>
                <c:pt idx="1060">
                  <c:v>30760</c:v>
                </c:pt>
                <c:pt idx="1061">
                  <c:v>30761</c:v>
                </c:pt>
                <c:pt idx="1062">
                  <c:v>30762</c:v>
                </c:pt>
                <c:pt idx="1063">
                  <c:v>30763</c:v>
                </c:pt>
                <c:pt idx="1064">
                  <c:v>30764</c:v>
                </c:pt>
                <c:pt idx="1065">
                  <c:v>30767</c:v>
                </c:pt>
                <c:pt idx="1066">
                  <c:v>30768</c:v>
                </c:pt>
                <c:pt idx="1067">
                  <c:v>30769</c:v>
                </c:pt>
                <c:pt idx="1068">
                  <c:v>30770</c:v>
                </c:pt>
                <c:pt idx="1069">
                  <c:v>30771</c:v>
                </c:pt>
                <c:pt idx="1070">
                  <c:v>30774</c:v>
                </c:pt>
                <c:pt idx="1071">
                  <c:v>30775</c:v>
                </c:pt>
                <c:pt idx="1072">
                  <c:v>30776</c:v>
                </c:pt>
                <c:pt idx="1073">
                  <c:v>30777</c:v>
                </c:pt>
                <c:pt idx="1074">
                  <c:v>30778</c:v>
                </c:pt>
                <c:pt idx="1075">
                  <c:v>30781</c:v>
                </c:pt>
                <c:pt idx="1076">
                  <c:v>30782</c:v>
                </c:pt>
                <c:pt idx="1077">
                  <c:v>30783</c:v>
                </c:pt>
                <c:pt idx="1078">
                  <c:v>30784</c:v>
                </c:pt>
                <c:pt idx="1079">
                  <c:v>30785</c:v>
                </c:pt>
                <c:pt idx="1080">
                  <c:v>30788</c:v>
                </c:pt>
                <c:pt idx="1081">
                  <c:v>30789</c:v>
                </c:pt>
                <c:pt idx="1082">
                  <c:v>30790</c:v>
                </c:pt>
                <c:pt idx="1083">
                  <c:v>30791</c:v>
                </c:pt>
                <c:pt idx="1084">
                  <c:v>30795</c:v>
                </c:pt>
                <c:pt idx="1085">
                  <c:v>30796</c:v>
                </c:pt>
                <c:pt idx="1086">
                  <c:v>30797</c:v>
                </c:pt>
                <c:pt idx="1087">
                  <c:v>30798</c:v>
                </c:pt>
                <c:pt idx="1088">
                  <c:v>30799</c:v>
                </c:pt>
                <c:pt idx="1089">
                  <c:v>30802</c:v>
                </c:pt>
                <c:pt idx="1090">
                  <c:v>30803</c:v>
                </c:pt>
                <c:pt idx="1091">
                  <c:v>30804</c:v>
                </c:pt>
                <c:pt idx="1092">
                  <c:v>30805</c:v>
                </c:pt>
                <c:pt idx="1093">
                  <c:v>30806</c:v>
                </c:pt>
                <c:pt idx="1094">
                  <c:v>30809</c:v>
                </c:pt>
                <c:pt idx="1095">
                  <c:v>30810</c:v>
                </c:pt>
                <c:pt idx="1096">
                  <c:v>30811</c:v>
                </c:pt>
                <c:pt idx="1097">
                  <c:v>30812</c:v>
                </c:pt>
                <c:pt idx="1098">
                  <c:v>30813</c:v>
                </c:pt>
                <c:pt idx="1099">
                  <c:v>30816</c:v>
                </c:pt>
                <c:pt idx="1100">
                  <c:v>30817</c:v>
                </c:pt>
                <c:pt idx="1101">
                  <c:v>30818</c:v>
                </c:pt>
                <c:pt idx="1102">
                  <c:v>30819</c:v>
                </c:pt>
                <c:pt idx="1103">
                  <c:v>30820</c:v>
                </c:pt>
                <c:pt idx="1104">
                  <c:v>30823</c:v>
                </c:pt>
                <c:pt idx="1105">
                  <c:v>30824</c:v>
                </c:pt>
                <c:pt idx="1106">
                  <c:v>30825</c:v>
                </c:pt>
                <c:pt idx="1107">
                  <c:v>30826</c:v>
                </c:pt>
                <c:pt idx="1108">
                  <c:v>30827</c:v>
                </c:pt>
                <c:pt idx="1109">
                  <c:v>30831</c:v>
                </c:pt>
                <c:pt idx="1110">
                  <c:v>30832</c:v>
                </c:pt>
                <c:pt idx="1111">
                  <c:v>30833</c:v>
                </c:pt>
                <c:pt idx="1112">
                  <c:v>30834</c:v>
                </c:pt>
                <c:pt idx="1113">
                  <c:v>30837</c:v>
                </c:pt>
                <c:pt idx="1114">
                  <c:v>30838</c:v>
                </c:pt>
                <c:pt idx="1115">
                  <c:v>30839</c:v>
                </c:pt>
                <c:pt idx="1116">
                  <c:v>30840</c:v>
                </c:pt>
                <c:pt idx="1117">
                  <c:v>30841</c:v>
                </c:pt>
                <c:pt idx="1118">
                  <c:v>30844</c:v>
                </c:pt>
                <c:pt idx="1119">
                  <c:v>30845</c:v>
                </c:pt>
                <c:pt idx="1120">
                  <c:v>30846</c:v>
                </c:pt>
                <c:pt idx="1121">
                  <c:v>30847</c:v>
                </c:pt>
                <c:pt idx="1122">
                  <c:v>30848</c:v>
                </c:pt>
                <c:pt idx="1123">
                  <c:v>30851</c:v>
                </c:pt>
                <c:pt idx="1124">
                  <c:v>30852</c:v>
                </c:pt>
                <c:pt idx="1125">
                  <c:v>30853</c:v>
                </c:pt>
                <c:pt idx="1126">
                  <c:v>30854</c:v>
                </c:pt>
                <c:pt idx="1127">
                  <c:v>30855</c:v>
                </c:pt>
                <c:pt idx="1128">
                  <c:v>30858</c:v>
                </c:pt>
                <c:pt idx="1129">
                  <c:v>30859</c:v>
                </c:pt>
                <c:pt idx="1130">
                  <c:v>30860</c:v>
                </c:pt>
                <c:pt idx="1131">
                  <c:v>30861</c:v>
                </c:pt>
                <c:pt idx="1132">
                  <c:v>30862</c:v>
                </c:pt>
                <c:pt idx="1133">
                  <c:v>30865</c:v>
                </c:pt>
                <c:pt idx="1134">
                  <c:v>30866</c:v>
                </c:pt>
                <c:pt idx="1135">
                  <c:v>30868</c:v>
                </c:pt>
                <c:pt idx="1136">
                  <c:v>30869</c:v>
                </c:pt>
                <c:pt idx="1137">
                  <c:v>30872</c:v>
                </c:pt>
                <c:pt idx="1138">
                  <c:v>30873</c:v>
                </c:pt>
                <c:pt idx="1139">
                  <c:v>30874</c:v>
                </c:pt>
                <c:pt idx="1140">
                  <c:v>30875</c:v>
                </c:pt>
                <c:pt idx="1141">
                  <c:v>30876</c:v>
                </c:pt>
                <c:pt idx="1142">
                  <c:v>30879</c:v>
                </c:pt>
                <c:pt idx="1143">
                  <c:v>30880</c:v>
                </c:pt>
                <c:pt idx="1144">
                  <c:v>30881</c:v>
                </c:pt>
                <c:pt idx="1145">
                  <c:v>30882</c:v>
                </c:pt>
                <c:pt idx="1146">
                  <c:v>30883</c:v>
                </c:pt>
                <c:pt idx="1147">
                  <c:v>30886</c:v>
                </c:pt>
                <c:pt idx="1148">
                  <c:v>30887</c:v>
                </c:pt>
                <c:pt idx="1149">
                  <c:v>30888</c:v>
                </c:pt>
                <c:pt idx="1150">
                  <c:v>30889</c:v>
                </c:pt>
                <c:pt idx="1151">
                  <c:v>30890</c:v>
                </c:pt>
                <c:pt idx="1152">
                  <c:v>30893</c:v>
                </c:pt>
                <c:pt idx="1153">
                  <c:v>30894</c:v>
                </c:pt>
                <c:pt idx="1154">
                  <c:v>30895</c:v>
                </c:pt>
                <c:pt idx="1155">
                  <c:v>30896</c:v>
                </c:pt>
                <c:pt idx="1156">
                  <c:v>30897</c:v>
                </c:pt>
                <c:pt idx="1157">
                  <c:v>30900</c:v>
                </c:pt>
                <c:pt idx="1158">
                  <c:v>30901</c:v>
                </c:pt>
                <c:pt idx="1159">
                  <c:v>30902</c:v>
                </c:pt>
                <c:pt idx="1160">
                  <c:v>30903</c:v>
                </c:pt>
                <c:pt idx="1161">
                  <c:v>30904</c:v>
                </c:pt>
                <c:pt idx="1162">
                  <c:v>30907</c:v>
                </c:pt>
                <c:pt idx="1163">
                  <c:v>30908</c:v>
                </c:pt>
                <c:pt idx="1164">
                  <c:v>30909</c:v>
                </c:pt>
                <c:pt idx="1165">
                  <c:v>30910</c:v>
                </c:pt>
                <c:pt idx="1166">
                  <c:v>30911</c:v>
                </c:pt>
                <c:pt idx="1167">
                  <c:v>30914</c:v>
                </c:pt>
                <c:pt idx="1168">
                  <c:v>30915</c:v>
                </c:pt>
                <c:pt idx="1169">
                  <c:v>30916</c:v>
                </c:pt>
                <c:pt idx="1170">
                  <c:v>30917</c:v>
                </c:pt>
                <c:pt idx="1171">
                  <c:v>30918</c:v>
                </c:pt>
                <c:pt idx="1172">
                  <c:v>30921</c:v>
                </c:pt>
                <c:pt idx="1173">
                  <c:v>30922</c:v>
                </c:pt>
                <c:pt idx="1174">
                  <c:v>30923</c:v>
                </c:pt>
                <c:pt idx="1175">
                  <c:v>30924</c:v>
                </c:pt>
                <c:pt idx="1176">
                  <c:v>30925</c:v>
                </c:pt>
                <c:pt idx="1177">
                  <c:v>30929</c:v>
                </c:pt>
                <c:pt idx="1178">
                  <c:v>30930</c:v>
                </c:pt>
                <c:pt idx="1179">
                  <c:v>30931</c:v>
                </c:pt>
                <c:pt idx="1180">
                  <c:v>30932</c:v>
                </c:pt>
                <c:pt idx="1181">
                  <c:v>30935</c:v>
                </c:pt>
                <c:pt idx="1182">
                  <c:v>30936</c:v>
                </c:pt>
                <c:pt idx="1183">
                  <c:v>30937</c:v>
                </c:pt>
                <c:pt idx="1184">
                  <c:v>30938</c:v>
                </c:pt>
                <c:pt idx="1185">
                  <c:v>30939</c:v>
                </c:pt>
                <c:pt idx="1186">
                  <c:v>30942</c:v>
                </c:pt>
                <c:pt idx="1187">
                  <c:v>30943</c:v>
                </c:pt>
                <c:pt idx="1188">
                  <c:v>30944</c:v>
                </c:pt>
                <c:pt idx="1189">
                  <c:v>30945</c:v>
                </c:pt>
                <c:pt idx="1190">
                  <c:v>30946</c:v>
                </c:pt>
                <c:pt idx="1191">
                  <c:v>30949</c:v>
                </c:pt>
                <c:pt idx="1192">
                  <c:v>30950</c:v>
                </c:pt>
                <c:pt idx="1193">
                  <c:v>30951</c:v>
                </c:pt>
                <c:pt idx="1194">
                  <c:v>30952</c:v>
                </c:pt>
                <c:pt idx="1195">
                  <c:v>30953</c:v>
                </c:pt>
                <c:pt idx="1196">
                  <c:v>30956</c:v>
                </c:pt>
                <c:pt idx="1197">
                  <c:v>30957</c:v>
                </c:pt>
                <c:pt idx="1198">
                  <c:v>30958</c:v>
                </c:pt>
                <c:pt idx="1199">
                  <c:v>30959</c:v>
                </c:pt>
                <c:pt idx="1200">
                  <c:v>30960</c:v>
                </c:pt>
                <c:pt idx="1201">
                  <c:v>30963</c:v>
                </c:pt>
                <c:pt idx="1202">
                  <c:v>30964</c:v>
                </c:pt>
                <c:pt idx="1203">
                  <c:v>30965</c:v>
                </c:pt>
                <c:pt idx="1204">
                  <c:v>30966</c:v>
                </c:pt>
                <c:pt idx="1205">
                  <c:v>30967</c:v>
                </c:pt>
                <c:pt idx="1206">
                  <c:v>30970</c:v>
                </c:pt>
                <c:pt idx="1207">
                  <c:v>30971</c:v>
                </c:pt>
                <c:pt idx="1208">
                  <c:v>30972</c:v>
                </c:pt>
                <c:pt idx="1209">
                  <c:v>30973</c:v>
                </c:pt>
                <c:pt idx="1210">
                  <c:v>30974</c:v>
                </c:pt>
                <c:pt idx="1211">
                  <c:v>30977</c:v>
                </c:pt>
                <c:pt idx="1212">
                  <c:v>30978</c:v>
                </c:pt>
                <c:pt idx="1213">
                  <c:v>30979</c:v>
                </c:pt>
                <c:pt idx="1214">
                  <c:v>30980</c:v>
                </c:pt>
                <c:pt idx="1215">
                  <c:v>30981</c:v>
                </c:pt>
                <c:pt idx="1216">
                  <c:v>30984</c:v>
                </c:pt>
                <c:pt idx="1217">
                  <c:v>30985</c:v>
                </c:pt>
                <c:pt idx="1218">
                  <c:v>30986</c:v>
                </c:pt>
                <c:pt idx="1219">
                  <c:v>30987</c:v>
                </c:pt>
                <c:pt idx="1220">
                  <c:v>30988</c:v>
                </c:pt>
                <c:pt idx="1221">
                  <c:v>30991</c:v>
                </c:pt>
                <c:pt idx="1222">
                  <c:v>30992</c:v>
                </c:pt>
                <c:pt idx="1223">
                  <c:v>30993</c:v>
                </c:pt>
                <c:pt idx="1224">
                  <c:v>30994</c:v>
                </c:pt>
                <c:pt idx="1225">
                  <c:v>30995</c:v>
                </c:pt>
                <c:pt idx="1226">
                  <c:v>30998</c:v>
                </c:pt>
                <c:pt idx="1227">
                  <c:v>30999</c:v>
                </c:pt>
                <c:pt idx="1228">
                  <c:v>31000</c:v>
                </c:pt>
                <c:pt idx="1229">
                  <c:v>31001</c:v>
                </c:pt>
                <c:pt idx="1230">
                  <c:v>31002</c:v>
                </c:pt>
                <c:pt idx="1231">
                  <c:v>31005</c:v>
                </c:pt>
                <c:pt idx="1232">
                  <c:v>31006</c:v>
                </c:pt>
                <c:pt idx="1233">
                  <c:v>31007</c:v>
                </c:pt>
                <c:pt idx="1234">
                  <c:v>31009</c:v>
                </c:pt>
                <c:pt idx="1235">
                  <c:v>31012</c:v>
                </c:pt>
                <c:pt idx="1236">
                  <c:v>31013</c:v>
                </c:pt>
                <c:pt idx="1237">
                  <c:v>31014</c:v>
                </c:pt>
                <c:pt idx="1238">
                  <c:v>31015</c:v>
                </c:pt>
                <c:pt idx="1239">
                  <c:v>31016</c:v>
                </c:pt>
                <c:pt idx="1240">
                  <c:v>31019</c:v>
                </c:pt>
                <c:pt idx="1241">
                  <c:v>31020</c:v>
                </c:pt>
                <c:pt idx="1242">
                  <c:v>31021</c:v>
                </c:pt>
                <c:pt idx="1243">
                  <c:v>31022</c:v>
                </c:pt>
                <c:pt idx="1244">
                  <c:v>31023</c:v>
                </c:pt>
                <c:pt idx="1245">
                  <c:v>31026</c:v>
                </c:pt>
                <c:pt idx="1246">
                  <c:v>31027</c:v>
                </c:pt>
                <c:pt idx="1247">
                  <c:v>31028</c:v>
                </c:pt>
                <c:pt idx="1248">
                  <c:v>31029</c:v>
                </c:pt>
                <c:pt idx="1249">
                  <c:v>31030</c:v>
                </c:pt>
                <c:pt idx="1250">
                  <c:v>31033</c:v>
                </c:pt>
                <c:pt idx="1251">
                  <c:v>31034</c:v>
                </c:pt>
                <c:pt idx="1252">
                  <c:v>31035</c:v>
                </c:pt>
                <c:pt idx="1253">
                  <c:v>31036</c:v>
                </c:pt>
                <c:pt idx="1254">
                  <c:v>31037</c:v>
                </c:pt>
                <c:pt idx="1255">
                  <c:v>31040</c:v>
                </c:pt>
                <c:pt idx="1256">
                  <c:v>31042</c:v>
                </c:pt>
                <c:pt idx="1257">
                  <c:v>31043</c:v>
                </c:pt>
                <c:pt idx="1258">
                  <c:v>31044</c:v>
                </c:pt>
                <c:pt idx="1259">
                  <c:v>31047</c:v>
                </c:pt>
                <c:pt idx="1260">
                  <c:v>31049</c:v>
                </c:pt>
                <c:pt idx="1261">
                  <c:v>31050</c:v>
                </c:pt>
                <c:pt idx="1262">
                  <c:v>31051</c:v>
                </c:pt>
                <c:pt idx="1263">
                  <c:v>31054</c:v>
                </c:pt>
                <c:pt idx="1264">
                  <c:v>31055</c:v>
                </c:pt>
                <c:pt idx="1265">
                  <c:v>31056</c:v>
                </c:pt>
                <c:pt idx="1266">
                  <c:v>31057</c:v>
                </c:pt>
                <c:pt idx="1267">
                  <c:v>31058</c:v>
                </c:pt>
                <c:pt idx="1268">
                  <c:v>31061</c:v>
                </c:pt>
                <c:pt idx="1269">
                  <c:v>31062</c:v>
                </c:pt>
                <c:pt idx="1270">
                  <c:v>31063</c:v>
                </c:pt>
                <c:pt idx="1271">
                  <c:v>31064</c:v>
                </c:pt>
                <c:pt idx="1272">
                  <c:v>31065</c:v>
                </c:pt>
                <c:pt idx="1273">
                  <c:v>31068</c:v>
                </c:pt>
                <c:pt idx="1274">
                  <c:v>31069</c:v>
                </c:pt>
                <c:pt idx="1275">
                  <c:v>31070</c:v>
                </c:pt>
                <c:pt idx="1276">
                  <c:v>31071</c:v>
                </c:pt>
                <c:pt idx="1277">
                  <c:v>31072</c:v>
                </c:pt>
                <c:pt idx="1278">
                  <c:v>31075</c:v>
                </c:pt>
                <c:pt idx="1279">
                  <c:v>31076</c:v>
                </c:pt>
                <c:pt idx="1280">
                  <c:v>31077</c:v>
                </c:pt>
                <c:pt idx="1281">
                  <c:v>31078</c:v>
                </c:pt>
                <c:pt idx="1282">
                  <c:v>31079</c:v>
                </c:pt>
                <c:pt idx="1283">
                  <c:v>31082</c:v>
                </c:pt>
                <c:pt idx="1284">
                  <c:v>31083</c:v>
                </c:pt>
                <c:pt idx="1285">
                  <c:v>31084</c:v>
                </c:pt>
                <c:pt idx="1286">
                  <c:v>31085</c:v>
                </c:pt>
                <c:pt idx="1287">
                  <c:v>31086</c:v>
                </c:pt>
                <c:pt idx="1288">
                  <c:v>31089</c:v>
                </c:pt>
                <c:pt idx="1289">
                  <c:v>31090</c:v>
                </c:pt>
                <c:pt idx="1290">
                  <c:v>31091</c:v>
                </c:pt>
                <c:pt idx="1291">
                  <c:v>31092</c:v>
                </c:pt>
                <c:pt idx="1292">
                  <c:v>31093</c:v>
                </c:pt>
                <c:pt idx="1293">
                  <c:v>31097</c:v>
                </c:pt>
                <c:pt idx="1294">
                  <c:v>31098</c:v>
                </c:pt>
                <c:pt idx="1295">
                  <c:v>31099</c:v>
                </c:pt>
                <c:pt idx="1296">
                  <c:v>31100</c:v>
                </c:pt>
                <c:pt idx="1297">
                  <c:v>31103</c:v>
                </c:pt>
                <c:pt idx="1298">
                  <c:v>31104</c:v>
                </c:pt>
                <c:pt idx="1299">
                  <c:v>31105</c:v>
                </c:pt>
                <c:pt idx="1300">
                  <c:v>31106</c:v>
                </c:pt>
                <c:pt idx="1301">
                  <c:v>31107</c:v>
                </c:pt>
                <c:pt idx="1302">
                  <c:v>31110</c:v>
                </c:pt>
                <c:pt idx="1303">
                  <c:v>31111</c:v>
                </c:pt>
                <c:pt idx="1304">
                  <c:v>31112</c:v>
                </c:pt>
                <c:pt idx="1305">
                  <c:v>31113</c:v>
                </c:pt>
                <c:pt idx="1306">
                  <c:v>31114</c:v>
                </c:pt>
                <c:pt idx="1307">
                  <c:v>31117</c:v>
                </c:pt>
                <c:pt idx="1308">
                  <c:v>31118</c:v>
                </c:pt>
                <c:pt idx="1309">
                  <c:v>31119</c:v>
                </c:pt>
                <c:pt idx="1310">
                  <c:v>31120</c:v>
                </c:pt>
                <c:pt idx="1311">
                  <c:v>31121</c:v>
                </c:pt>
                <c:pt idx="1312">
                  <c:v>31124</c:v>
                </c:pt>
                <c:pt idx="1313">
                  <c:v>31125</c:v>
                </c:pt>
                <c:pt idx="1314">
                  <c:v>31126</c:v>
                </c:pt>
                <c:pt idx="1315">
                  <c:v>31127</c:v>
                </c:pt>
                <c:pt idx="1316">
                  <c:v>31128</c:v>
                </c:pt>
                <c:pt idx="1317">
                  <c:v>31131</c:v>
                </c:pt>
                <c:pt idx="1318">
                  <c:v>31132</c:v>
                </c:pt>
                <c:pt idx="1319">
                  <c:v>31133</c:v>
                </c:pt>
                <c:pt idx="1320">
                  <c:v>31134</c:v>
                </c:pt>
                <c:pt idx="1321">
                  <c:v>31135</c:v>
                </c:pt>
                <c:pt idx="1322">
                  <c:v>31138</c:v>
                </c:pt>
                <c:pt idx="1323">
                  <c:v>31139</c:v>
                </c:pt>
                <c:pt idx="1324">
                  <c:v>31140</c:v>
                </c:pt>
                <c:pt idx="1325">
                  <c:v>31141</c:v>
                </c:pt>
                <c:pt idx="1326">
                  <c:v>31145</c:v>
                </c:pt>
                <c:pt idx="1327">
                  <c:v>31146</c:v>
                </c:pt>
                <c:pt idx="1328">
                  <c:v>31147</c:v>
                </c:pt>
                <c:pt idx="1329">
                  <c:v>31148</c:v>
                </c:pt>
                <c:pt idx="1330">
                  <c:v>31149</c:v>
                </c:pt>
                <c:pt idx="1331">
                  <c:v>31152</c:v>
                </c:pt>
                <c:pt idx="1332">
                  <c:v>31153</c:v>
                </c:pt>
                <c:pt idx="1333">
                  <c:v>31154</c:v>
                </c:pt>
                <c:pt idx="1334">
                  <c:v>31155</c:v>
                </c:pt>
                <c:pt idx="1335">
                  <c:v>31156</c:v>
                </c:pt>
                <c:pt idx="1336">
                  <c:v>31159</c:v>
                </c:pt>
                <c:pt idx="1337">
                  <c:v>31160</c:v>
                </c:pt>
                <c:pt idx="1338">
                  <c:v>31161</c:v>
                </c:pt>
                <c:pt idx="1339">
                  <c:v>31162</c:v>
                </c:pt>
                <c:pt idx="1340">
                  <c:v>31163</c:v>
                </c:pt>
                <c:pt idx="1341">
                  <c:v>31166</c:v>
                </c:pt>
                <c:pt idx="1342">
                  <c:v>31167</c:v>
                </c:pt>
                <c:pt idx="1343">
                  <c:v>31168</c:v>
                </c:pt>
                <c:pt idx="1344">
                  <c:v>31169</c:v>
                </c:pt>
                <c:pt idx="1345">
                  <c:v>31170</c:v>
                </c:pt>
                <c:pt idx="1346">
                  <c:v>31173</c:v>
                </c:pt>
                <c:pt idx="1347">
                  <c:v>31174</c:v>
                </c:pt>
                <c:pt idx="1348">
                  <c:v>31175</c:v>
                </c:pt>
                <c:pt idx="1349">
                  <c:v>31176</c:v>
                </c:pt>
                <c:pt idx="1350">
                  <c:v>31177</c:v>
                </c:pt>
                <c:pt idx="1351">
                  <c:v>31180</c:v>
                </c:pt>
                <c:pt idx="1352">
                  <c:v>31181</c:v>
                </c:pt>
                <c:pt idx="1353">
                  <c:v>31182</c:v>
                </c:pt>
                <c:pt idx="1354">
                  <c:v>31183</c:v>
                </c:pt>
                <c:pt idx="1355">
                  <c:v>31184</c:v>
                </c:pt>
                <c:pt idx="1356">
                  <c:v>31187</c:v>
                </c:pt>
                <c:pt idx="1357">
                  <c:v>31188</c:v>
                </c:pt>
                <c:pt idx="1358">
                  <c:v>31189</c:v>
                </c:pt>
                <c:pt idx="1359">
                  <c:v>31190</c:v>
                </c:pt>
                <c:pt idx="1360">
                  <c:v>31191</c:v>
                </c:pt>
                <c:pt idx="1361">
                  <c:v>31195</c:v>
                </c:pt>
                <c:pt idx="1362">
                  <c:v>31196</c:v>
                </c:pt>
                <c:pt idx="1363">
                  <c:v>31197</c:v>
                </c:pt>
                <c:pt idx="1364">
                  <c:v>31198</c:v>
                </c:pt>
                <c:pt idx="1365">
                  <c:v>31201</c:v>
                </c:pt>
                <c:pt idx="1366">
                  <c:v>31202</c:v>
                </c:pt>
                <c:pt idx="1367">
                  <c:v>31203</c:v>
                </c:pt>
                <c:pt idx="1368">
                  <c:v>31204</c:v>
                </c:pt>
                <c:pt idx="1369">
                  <c:v>31205</c:v>
                </c:pt>
                <c:pt idx="1370">
                  <c:v>31208</c:v>
                </c:pt>
                <c:pt idx="1371">
                  <c:v>31209</c:v>
                </c:pt>
                <c:pt idx="1372">
                  <c:v>31210</c:v>
                </c:pt>
                <c:pt idx="1373">
                  <c:v>31211</c:v>
                </c:pt>
                <c:pt idx="1374">
                  <c:v>31212</c:v>
                </c:pt>
                <c:pt idx="1375">
                  <c:v>31215</c:v>
                </c:pt>
                <c:pt idx="1376">
                  <c:v>31216</c:v>
                </c:pt>
                <c:pt idx="1377">
                  <c:v>31217</c:v>
                </c:pt>
                <c:pt idx="1378">
                  <c:v>31218</c:v>
                </c:pt>
                <c:pt idx="1379">
                  <c:v>31219</c:v>
                </c:pt>
                <c:pt idx="1380">
                  <c:v>31222</c:v>
                </c:pt>
                <c:pt idx="1381">
                  <c:v>31223</c:v>
                </c:pt>
                <c:pt idx="1382">
                  <c:v>31224</c:v>
                </c:pt>
                <c:pt idx="1383">
                  <c:v>31225</c:v>
                </c:pt>
                <c:pt idx="1384">
                  <c:v>31226</c:v>
                </c:pt>
                <c:pt idx="1385">
                  <c:v>31229</c:v>
                </c:pt>
                <c:pt idx="1386">
                  <c:v>31230</c:v>
                </c:pt>
                <c:pt idx="1387">
                  <c:v>31231</c:v>
                </c:pt>
                <c:pt idx="1388">
                  <c:v>31233</c:v>
                </c:pt>
                <c:pt idx="1389">
                  <c:v>31236</c:v>
                </c:pt>
                <c:pt idx="1390">
                  <c:v>31237</c:v>
                </c:pt>
                <c:pt idx="1391">
                  <c:v>31238</c:v>
                </c:pt>
                <c:pt idx="1392">
                  <c:v>31239</c:v>
                </c:pt>
                <c:pt idx="1393">
                  <c:v>31240</c:v>
                </c:pt>
                <c:pt idx="1394">
                  <c:v>31243</c:v>
                </c:pt>
                <c:pt idx="1395">
                  <c:v>31244</c:v>
                </c:pt>
                <c:pt idx="1396">
                  <c:v>31245</c:v>
                </c:pt>
                <c:pt idx="1397">
                  <c:v>31246</c:v>
                </c:pt>
                <c:pt idx="1398">
                  <c:v>31247</c:v>
                </c:pt>
                <c:pt idx="1399">
                  <c:v>31250</c:v>
                </c:pt>
                <c:pt idx="1400">
                  <c:v>31251</c:v>
                </c:pt>
                <c:pt idx="1401">
                  <c:v>31252</c:v>
                </c:pt>
                <c:pt idx="1402">
                  <c:v>31253</c:v>
                </c:pt>
                <c:pt idx="1403">
                  <c:v>31254</c:v>
                </c:pt>
                <c:pt idx="1404">
                  <c:v>31257</c:v>
                </c:pt>
                <c:pt idx="1405">
                  <c:v>31258</c:v>
                </c:pt>
                <c:pt idx="1406">
                  <c:v>31259</c:v>
                </c:pt>
                <c:pt idx="1407">
                  <c:v>31260</c:v>
                </c:pt>
                <c:pt idx="1408">
                  <c:v>31261</c:v>
                </c:pt>
                <c:pt idx="1409">
                  <c:v>31264</c:v>
                </c:pt>
                <c:pt idx="1410">
                  <c:v>31265</c:v>
                </c:pt>
                <c:pt idx="1411">
                  <c:v>31266</c:v>
                </c:pt>
                <c:pt idx="1412">
                  <c:v>31267</c:v>
                </c:pt>
                <c:pt idx="1413">
                  <c:v>31268</c:v>
                </c:pt>
                <c:pt idx="1414">
                  <c:v>31271</c:v>
                </c:pt>
                <c:pt idx="1415">
                  <c:v>31272</c:v>
                </c:pt>
                <c:pt idx="1416">
                  <c:v>31273</c:v>
                </c:pt>
                <c:pt idx="1417">
                  <c:v>31274</c:v>
                </c:pt>
                <c:pt idx="1418">
                  <c:v>31275</c:v>
                </c:pt>
                <c:pt idx="1419">
                  <c:v>31278</c:v>
                </c:pt>
                <c:pt idx="1420">
                  <c:v>31279</c:v>
                </c:pt>
                <c:pt idx="1421">
                  <c:v>31280</c:v>
                </c:pt>
                <c:pt idx="1422">
                  <c:v>31281</c:v>
                </c:pt>
                <c:pt idx="1423">
                  <c:v>31282</c:v>
                </c:pt>
                <c:pt idx="1424">
                  <c:v>31285</c:v>
                </c:pt>
                <c:pt idx="1425">
                  <c:v>31286</c:v>
                </c:pt>
                <c:pt idx="1426">
                  <c:v>31287</c:v>
                </c:pt>
                <c:pt idx="1427">
                  <c:v>31288</c:v>
                </c:pt>
                <c:pt idx="1428">
                  <c:v>31289</c:v>
                </c:pt>
                <c:pt idx="1429">
                  <c:v>31293</c:v>
                </c:pt>
                <c:pt idx="1430">
                  <c:v>31294</c:v>
                </c:pt>
                <c:pt idx="1431">
                  <c:v>31295</c:v>
                </c:pt>
                <c:pt idx="1432">
                  <c:v>31296</c:v>
                </c:pt>
                <c:pt idx="1433">
                  <c:v>31299</c:v>
                </c:pt>
                <c:pt idx="1434">
                  <c:v>31300</c:v>
                </c:pt>
                <c:pt idx="1435">
                  <c:v>31301</c:v>
                </c:pt>
                <c:pt idx="1436">
                  <c:v>31302</c:v>
                </c:pt>
                <c:pt idx="1437">
                  <c:v>31303</c:v>
                </c:pt>
                <c:pt idx="1438">
                  <c:v>31306</c:v>
                </c:pt>
                <c:pt idx="1439">
                  <c:v>31307</c:v>
                </c:pt>
                <c:pt idx="1440">
                  <c:v>31308</c:v>
                </c:pt>
                <c:pt idx="1441">
                  <c:v>31309</c:v>
                </c:pt>
                <c:pt idx="1442">
                  <c:v>31310</c:v>
                </c:pt>
                <c:pt idx="1443">
                  <c:v>31313</c:v>
                </c:pt>
                <c:pt idx="1444">
                  <c:v>31314</c:v>
                </c:pt>
                <c:pt idx="1445">
                  <c:v>31315</c:v>
                </c:pt>
                <c:pt idx="1446">
                  <c:v>31316</c:v>
                </c:pt>
                <c:pt idx="1447">
                  <c:v>31317</c:v>
                </c:pt>
                <c:pt idx="1448">
                  <c:v>31320</c:v>
                </c:pt>
                <c:pt idx="1449">
                  <c:v>31321</c:v>
                </c:pt>
                <c:pt idx="1450">
                  <c:v>31322</c:v>
                </c:pt>
                <c:pt idx="1451">
                  <c:v>31323</c:v>
                </c:pt>
                <c:pt idx="1452">
                  <c:v>31324</c:v>
                </c:pt>
                <c:pt idx="1453">
                  <c:v>31327</c:v>
                </c:pt>
                <c:pt idx="1454">
                  <c:v>31328</c:v>
                </c:pt>
                <c:pt idx="1455">
                  <c:v>31329</c:v>
                </c:pt>
                <c:pt idx="1456">
                  <c:v>31330</c:v>
                </c:pt>
                <c:pt idx="1457">
                  <c:v>31331</c:v>
                </c:pt>
                <c:pt idx="1458">
                  <c:v>31334</c:v>
                </c:pt>
                <c:pt idx="1459">
                  <c:v>31335</c:v>
                </c:pt>
                <c:pt idx="1460">
                  <c:v>31336</c:v>
                </c:pt>
                <c:pt idx="1461">
                  <c:v>31337</c:v>
                </c:pt>
                <c:pt idx="1462">
                  <c:v>31338</c:v>
                </c:pt>
                <c:pt idx="1463">
                  <c:v>31341</c:v>
                </c:pt>
                <c:pt idx="1464">
                  <c:v>31342</c:v>
                </c:pt>
                <c:pt idx="1465">
                  <c:v>31343</c:v>
                </c:pt>
                <c:pt idx="1466">
                  <c:v>31344</c:v>
                </c:pt>
                <c:pt idx="1467">
                  <c:v>31345</c:v>
                </c:pt>
                <c:pt idx="1468">
                  <c:v>31348</c:v>
                </c:pt>
                <c:pt idx="1469">
                  <c:v>31349</c:v>
                </c:pt>
                <c:pt idx="1470">
                  <c:v>31350</c:v>
                </c:pt>
                <c:pt idx="1471">
                  <c:v>31351</c:v>
                </c:pt>
                <c:pt idx="1472">
                  <c:v>31352</c:v>
                </c:pt>
                <c:pt idx="1473">
                  <c:v>31355</c:v>
                </c:pt>
                <c:pt idx="1474">
                  <c:v>31356</c:v>
                </c:pt>
                <c:pt idx="1475">
                  <c:v>31357</c:v>
                </c:pt>
                <c:pt idx="1476">
                  <c:v>31358</c:v>
                </c:pt>
                <c:pt idx="1477">
                  <c:v>31359</c:v>
                </c:pt>
                <c:pt idx="1478">
                  <c:v>31362</c:v>
                </c:pt>
                <c:pt idx="1479">
                  <c:v>31363</c:v>
                </c:pt>
                <c:pt idx="1480">
                  <c:v>31364</c:v>
                </c:pt>
                <c:pt idx="1481">
                  <c:v>31365</c:v>
                </c:pt>
                <c:pt idx="1482">
                  <c:v>31366</c:v>
                </c:pt>
                <c:pt idx="1483">
                  <c:v>31369</c:v>
                </c:pt>
                <c:pt idx="1484">
                  <c:v>31370</c:v>
                </c:pt>
                <c:pt idx="1485">
                  <c:v>31371</c:v>
                </c:pt>
                <c:pt idx="1486">
                  <c:v>31372</c:v>
                </c:pt>
                <c:pt idx="1487">
                  <c:v>31373</c:v>
                </c:pt>
                <c:pt idx="1488">
                  <c:v>31376</c:v>
                </c:pt>
                <c:pt idx="1489">
                  <c:v>31377</c:v>
                </c:pt>
                <c:pt idx="1490">
                  <c:v>31378</c:v>
                </c:pt>
                <c:pt idx="1491">
                  <c:v>31380</c:v>
                </c:pt>
                <c:pt idx="1492">
                  <c:v>31383</c:v>
                </c:pt>
                <c:pt idx="1493">
                  <c:v>31384</c:v>
                </c:pt>
                <c:pt idx="1494">
                  <c:v>31385</c:v>
                </c:pt>
                <c:pt idx="1495">
                  <c:v>31386</c:v>
                </c:pt>
                <c:pt idx="1496">
                  <c:v>31387</c:v>
                </c:pt>
                <c:pt idx="1497">
                  <c:v>31390</c:v>
                </c:pt>
                <c:pt idx="1498">
                  <c:v>31391</c:v>
                </c:pt>
                <c:pt idx="1499">
                  <c:v>31392</c:v>
                </c:pt>
                <c:pt idx="1500">
                  <c:v>31393</c:v>
                </c:pt>
                <c:pt idx="1501">
                  <c:v>31394</c:v>
                </c:pt>
                <c:pt idx="1502">
                  <c:v>31397</c:v>
                </c:pt>
                <c:pt idx="1503">
                  <c:v>31398</c:v>
                </c:pt>
                <c:pt idx="1504">
                  <c:v>31399</c:v>
                </c:pt>
                <c:pt idx="1505">
                  <c:v>31400</c:v>
                </c:pt>
                <c:pt idx="1506">
                  <c:v>31401</c:v>
                </c:pt>
                <c:pt idx="1507">
                  <c:v>31404</c:v>
                </c:pt>
                <c:pt idx="1508">
                  <c:v>31405</c:v>
                </c:pt>
                <c:pt idx="1509">
                  <c:v>31407</c:v>
                </c:pt>
                <c:pt idx="1510">
                  <c:v>31408</c:v>
                </c:pt>
                <c:pt idx="1511">
                  <c:v>31411</c:v>
                </c:pt>
                <c:pt idx="1512">
                  <c:v>31412</c:v>
                </c:pt>
                <c:pt idx="1513">
                  <c:v>31414</c:v>
                </c:pt>
                <c:pt idx="1514">
                  <c:v>31415</c:v>
                </c:pt>
                <c:pt idx="1515">
                  <c:v>31418</c:v>
                </c:pt>
                <c:pt idx="1516">
                  <c:v>31419</c:v>
                </c:pt>
                <c:pt idx="1517">
                  <c:v>31420</c:v>
                </c:pt>
                <c:pt idx="1518">
                  <c:v>31421</c:v>
                </c:pt>
                <c:pt idx="1519">
                  <c:v>31422</c:v>
                </c:pt>
                <c:pt idx="1520">
                  <c:v>31425</c:v>
                </c:pt>
                <c:pt idx="1521">
                  <c:v>31426</c:v>
                </c:pt>
                <c:pt idx="1522">
                  <c:v>31427</c:v>
                </c:pt>
                <c:pt idx="1523">
                  <c:v>31428</c:v>
                </c:pt>
                <c:pt idx="1524">
                  <c:v>31429</c:v>
                </c:pt>
                <c:pt idx="1525">
                  <c:v>31432</c:v>
                </c:pt>
                <c:pt idx="1526">
                  <c:v>31433</c:v>
                </c:pt>
                <c:pt idx="1527">
                  <c:v>31434</c:v>
                </c:pt>
                <c:pt idx="1528">
                  <c:v>31435</c:v>
                </c:pt>
                <c:pt idx="1529">
                  <c:v>31436</c:v>
                </c:pt>
                <c:pt idx="1530">
                  <c:v>31439</c:v>
                </c:pt>
                <c:pt idx="1531">
                  <c:v>31440</c:v>
                </c:pt>
                <c:pt idx="1532">
                  <c:v>31441</c:v>
                </c:pt>
                <c:pt idx="1533">
                  <c:v>31442</c:v>
                </c:pt>
                <c:pt idx="1534">
                  <c:v>31443</c:v>
                </c:pt>
                <c:pt idx="1535">
                  <c:v>31446</c:v>
                </c:pt>
                <c:pt idx="1536">
                  <c:v>31447</c:v>
                </c:pt>
                <c:pt idx="1537">
                  <c:v>31448</c:v>
                </c:pt>
                <c:pt idx="1538">
                  <c:v>31449</c:v>
                </c:pt>
                <c:pt idx="1539">
                  <c:v>31450</c:v>
                </c:pt>
                <c:pt idx="1540">
                  <c:v>31453</c:v>
                </c:pt>
                <c:pt idx="1541">
                  <c:v>31454</c:v>
                </c:pt>
                <c:pt idx="1542">
                  <c:v>31455</c:v>
                </c:pt>
                <c:pt idx="1543">
                  <c:v>31456</c:v>
                </c:pt>
                <c:pt idx="1544">
                  <c:v>31457</c:v>
                </c:pt>
                <c:pt idx="1545">
                  <c:v>31461</c:v>
                </c:pt>
                <c:pt idx="1546">
                  <c:v>31462</c:v>
                </c:pt>
                <c:pt idx="1547">
                  <c:v>31463</c:v>
                </c:pt>
                <c:pt idx="1548">
                  <c:v>31464</c:v>
                </c:pt>
                <c:pt idx="1549">
                  <c:v>31467</c:v>
                </c:pt>
                <c:pt idx="1550">
                  <c:v>31468</c:v>
                </c:pt>
                <c:pt idx="1551">
                  <c:v>31469</c:v>
                </c:pt>
                <c:pt idx="1552">
                  <c:v>31470</c:v>
                </c:pt>
                <c:pt idx="1553">
                  <c:v>31471</c:v>
                </c:pt>
                <c:pt idx="1554">
                  <c:v>31474</c:v>
                </c:pt>
                <c:pt idx="1555">
                  <c:v>31475</c:v>
                </c:pt>
                <c:pt idx="1556">
                  <c:v>31476</c:v>
                </c:pt>
                <c:pt idx="1557">
                  <c:v>31477</c:v>
                </c:pt>
                <c:pt idx="1558">
                  <c:v>31478</c:v>
                </c:pt>
                <c:pt idx="1559">
                  <c:v>31481</c:v>
                </c:pt>
                <c:pt idx="1560">
                  <c:v>31482</c:v>
                </c:pt>
                <c:pt idx="1561">
                  <c:v>31483</c:v>
                </c:pt>
                <c:pt idx="1562">
                  <c:v>31484</c:v>
                </c:pt>
                <c:pt idx="1563">
                  <c:v>31485</c:v>
                </c:pt>
                <c:pt idx="1564">
                  <c:v>31488</c:v>
                </c:pt>
                <c:pt idx="1565">
                  <c:v>31489</c:v>
                </c:pt>
                <c:pt idx="1566">
                  <c:v>31490</c:v>
                </c:pt>
                <c:pt idx="1567">
                  <c:v>31491</c:v>
                </c:pt>
                <c:pt idx="1568">
                  <c:v>31492</c:v>
                </c:pt>
                <c:pt idx="1569">
                  <c:v>31495</c:v>
                </c:pt>
                <c:pt idx="1570">
                  <c:v>31496</c:v>
                </c:pt>
                <c:pt idx="1571">
                  <c:v>31497</c:v>
                </c:pt>
                <c:pt idx="1572">
                  <c:v>31498</c:v>
                </c:pt>
                <c:pt idx="1573">
                  <c:v>31502</c:v>
                </c:pt>
                <c:pt idx="1574">
                  <c:v>31503</c:v>
                </c:pt>
                <c:pt idx="1575">
                  <c:v>31504</c:v>
                </c:pt>
                <c:pt idx="1576">
                  <c:v>31505</c:v>
                </c:pt>
                <c:pt idx="1577">
                  <c:v>31506</c:v>
                </c:pt>
                <c:pt idx="1578">
                  <c:v>31509</c:v>
                </c:pt>
                <c:pt idx="1579">
                  <c:v>31510</c:v>
                </c:pt>
                <c:pt idx="1580">
                  <c:v>31511</c:v>
                </c:pt>
                <c:pt idx="1581">
                  <c:v>31512</c:v>
                </c:pt>
                <c:pt idx="1582">
                  <c:v>31513</c:v>
                </c:pt>
                <c:pt idx="1583">
                  <c:v>31516</c:v>
                </c:pt>
                <c:pt idx="1584">
                  <c:v>31517</c:v>
                </c:pt>
                <c:pt idx="1585">
                  <c:v>31518</c:v>
                </c:pt>
                <c:pt idx="1586">
                  <c:v>31519</c:v>
                </c:pt>
                <c:pt idx="1587">
                  <c:v>31520</c:v>
                </c:pt>
                <c:pt idx="1588">
                  <c:v>31523</c:v>
                </c:pt>
                <c:pt idx="1589">
                  <c:v>31524</c:v>
                </c:pt>
                <c:pt idx="1590">
                  <c:v>31525</c:v>
                </c:pt>
                <c:pt idx="1591">
                  <c:v>31526</c:v>
                </c:pt>
                <c:pt idx="1592">
                  <c:v>31527</c:v>
                </c:pt>
                <c:pt idx="1593">
                  <c:v>31530</c:v>
                </c:pt>
                <c:pt idx="1594">
                  <c:v>31531</c:v>
                </c:pt>
                <c:pt idx="1595">
                  <c:v>31532</c:v>
                </c:pt>
                <c:pt idx="1596">
                  <c:v>31533</c:v>
                </c:pt>
                <c:pt idx="1597">
                  <c:v>31534</c:v>
                </c:pt>
                <c:pt idx="1598">
                  <c:v>31537</c:v>
                </c:pt>
                <c:pt idx="1599">
                  <c:v>31538</c:v>
                </c:pt>
                <c:pt idx="1600">
                  <c:v>31539</c:v>
                </c:pt>
                <c:pt idx="1601">
                  <c:v>31540</c:v>
                </c:pt>
                <c:pt idx="1602">
                  <c:v>31541</c:v>
                </c:pt>
                <c:pt idx="1603">
                  <c:v>31544</c:v>
                </c:pt>
                <c:pt idx="1604">
                  <c:v>31545</c:v>
                </c:pt>
                <c:pt idx="1605">
                  <c:v>31546</c:v>
                </c:pt>
                <c:pt idx="1606">
                  <c:v>31547</c:v>
                </c:pt>
                <c:pt idx="1607">
                  <c:v>31548</c:v>
                </c:pt>
                <c:pt idx="1608">
                  <c:v>31551</c:v>
                </c:pt>
                <c:pt idx="1609">
                  <c:v>31552</c:v>
                </c:pt>
                <c:pt idx="1610">
                  <c:v>31553</c:v>
                </c:pt>
                <c:pt idx="1611">
                  <c:v>31554</c:v>
                </c:pt>
                <c:pt idx="1612">
                  <c:v>31555</c:v>
                </c:pt>
                <c:pt idx="1613">
                  <c:v>31559</c:v>
                </c:pt>
                <c:pt idx="1614">
                  <c:v>31560</c:v>
                </c:pt>
                <c:pt idx="1615">
                  <c:v>31561</c:v>
                </c:pt>
                <c:pt idx="1616">
                  <c:v>31562</c:v>
                </c:pt>
                <c:pt idx="1617">
                  <c:v>31565</c:v>
                </c:pt>
                <c:pt idx="1618">
                  <c:v>31566</c:v>
                </c:pt>
                <c:pt idx="1619">
                  <c:v>31567</c:v>
                </c:pt>
                <c:pt idx="1620">
                  <c:v>31568</c:v>
                </c:pt>
                <c:pt idx="1621">
                  <c:v>31569</c:v>
                </c:pt>
                <c:pt idx="1622">
                  <c:v>31572</c:v>
                </c:pt>
                <c:pt idx="1623">
                  <c:v>31573</c:v>
                </c:pt>
                <c:pt idx="1624">
                  <c:v>31574</c:v>
                </c:pt>
                <c:pt idx="1625">
                  <c:v>31575</c:v>
                </c:pt>
                <c:pt idx="1626">
                  <c:v>31576</c:v>
                </c:pt>
                <c:pt idx="1627">
                  <c:v>31579</c:v>
                </c:pt>
                <c:pt idx="1628">
                  <c:v>31580</c:v>
                </c:pt>
                <c:pt idx="1629">
                  <c:v>31581</c:v>
                </c:pt>
                <c:pt idx="1630">
                  <c:v>31582</c:v>
                </c:pt>
                <c:pt idx="1631">
                  <c:v>31583</c:v>
                </c:pt>
                <c:pt idx="1632">
                  <c:v>31586</c:v>
                </c:pt>
                <c:pt idx="1633">
                  <c:v>31587</c:v>
                </c:pt>
                <c:pt idx="1634">
                  <c:v>31588</c:v>
                </c:pt>
                <c:pt idx="1635">
                  <c:v>31589</c:v>
                </c:pt>
                <c:pt idx="1636">
                  <c:v>31590</c:v>
                </c:pt>
                <c:pt idx="1637">
                  <c:v>31593</c:v>
                </c:pt>
                <c:pt idx="1638">
                  <c:v>31594</c:v>
                </c:pt>
                <c:pt idx="1639">
                  <c:v>31595</c:v>
                </c:pt>
                <c:pt idx="1640">
                  <c:v>31596</c:v>
                </c:pt>
                <c:pt idx="1641">
                  <c:v>31600</c:v>
                </c:pt>
                <c:pt idx="1642">
                  <c:v>31601</c:v>
                </c:pt>
                <c:pt idx="1643">
                  <c:v>31602</c:v>
                </c:pt>
                <c:pt idx="1644">
                  <c:v>31603</c:v>
                </c:pt>
                <c:pt idx="1645">
                  <c:v>31604</c:v>
                </c:pt>
                <c:pt idx="1646">
                  <c:v>31607</c:v>
                </c:pt>
                <c:pt idx="1647">
                  <c:v>31608</c:v>
                </c:pt>
                <c:pt idx="1648">
                  <c:v>31609</c:v>
                </c:pt>
                <c:pt idx="1649">
                  <c:v>31610</c:v>
                </c:pt>
                <c:pt idx="1650">
                  <c:v>31611</c:v>
                </c:pt>
                <c:pt idx="1651">
                  <c:v>31614</c:v>
                </c:pt>
                <c:pt idx="1652">
                  <c:v>31615</c:v>
                </c:pt>
                <c:pt idx="1653">
                  <c:v>31616</c:v>
                </c:pt>
                <c:pt idx="1654">
                  <c:v>31617</c:v>
                </c:pt>
                <c:pt idx="1655">
                  <c:v>31618</c:v>
                </c:pt>
                <c:pt idx="1656">
                  <c:v>31621</c:v>
                </c:pt>
                <c:pt idx="1657">
                  <c:v>31622</c:v>
                </c:pt>
                <c:pt idx="1658">
                  <c:v>31623</c:v>
                </c:pt>
                <c:pt idx="1659">
                  <c:v>31624</c:v>
                </c:pt>
                <c:pt idx="1660">
                  <c:v>31625</c:v>
                </c:pt>
                <c:pt idx="1661">
                  <c:v>31628</c:v>
                </c:pt>
                <c:pt idx="1662">
                  <c:v>31629</c:v>
                </c:pt>
                <c:pt idx="1663">
                  <c:v>31630</c:v>
                </c:pt>
                <c:pt idx="1664">
                  <c:v>31631</c:v>
                </c:pt>
                <c:pt idx="1665">
                  <c:v>31632</c:v>
                </c:pt>
                <c:pt idx="1666">
                  <c:v>31635</c:v>
                </c:pt>
                <c:pt idx="1667">
                  <c:v>31636</c:v>
                </c:pt>
                <c:pt idx="1668">
                  <c:v>31637</c:v>
                </c:pt>
                <c:pt idx="1669">
                  <c:v>31638</c:v>
                </c:pt>
                <c:pt idx="1670">
                  <c:v>31639</c:v>
                </c:pt>
                <c:pt idx="1671">
                  <c:v>31642</c:v>
                </c:pt>
                <c:pt idx="1672">
                  <c:v>31643</c:v>
                </c:pt>
                <c:pt idx="1673">
                  <c:v>31644</c:v>
                </c:pt>
                <c:pt idx="1674">
                  <c:v>31645</c:v>
                </c:pt>
                <c:pt idx="1675">
                  <c:v>31646</c:v>
                </c:pt>
                <c:pt idx="1676">
                  <c:v>31649</c:v>
                </c:pt>
                <c:pt idx="1677">
                  <c:v>31650</c:v>
                </c:pt>
                <c:pt idx="1678">
                  <c:v>31651</c:v>
                </c:pt>
                <c:pt idx="1679">
                  <c:v>31652</c:v>
                </c:pt>
                <c:pt idx="1680">
                  <c:v>31653</c:v>
                </c:pt>
                <c:pt idx="1681">
                  <c:v>31657</c:v>
                </c:pt>
                <c:pt idx="1682">
                  <c:v>31658</c:v>
                </c:pt>
                <c:pt idx="1683">
                  <c:v>31659</c:v>
                </c:pt>
                <c:pt idx="1684">
                  <c:v>31660</c:v>
                </c:pt>
                <c:pt idx="1685">
                  <c:v>31663</c:v>
                </c:pt>
                <c:pt idx="1686">
                  <c:v>31664</c:v>
                </c:pt>
                <c:pt idx="1687">
                  <c:v>31665</c:v>
                </c:pt>
                <c:pt idx="1688">
                  <c:v>31666</c:v>
                </c:pt>
                <c:pt idx="1689">
                  <c:v>31667</c:v>
                </c:pt>
                <c:pt idx="1690">
                  <c:v>31670</c:v>
                </c:pt>
                <c:pt idx="1691">
                  <c:v>31671</c:v>
                </c:pt>
                <c:pt idx="1692">
                  <c:v>31672</c:v>
                </c:pt>
                <c:pt idx="1693">
                  <c:v>31673</c:v>
                </c:pt>
                <c:pt idx="1694">
                  <c:v>31674</c:v>
                </c:pt>
                <c:pt idx="1695">
                  <c:v>31677</c:v>
                </c:pt>
                <c:pt idx="1696">
                  <c:v>31678</c:v>
                </c:pt>
                <c:pt idx="1697">
                  <c:v>31679</c:v>
                </c:pt>
                <c:pt idx="1698">
                  <c:v>31680</c:v>
                </c:pt>
                <c:pt idx="1699">
                  <c:v>31681</c:v>
                </c:pt>
                <c:pt idx="1700">
                  <c:v>31684</c:v>
                </c:pt>
                <c:pt idx="1701">
                  <c:v>31685</c:v>
                </c:pt>
                <c:pt idx="1702">
                  <c:v>31686</c:v>
                </c:pt>
                <c:pt idx="1703">
                  <c:v>31687</c:v>
                </c:pt>
                <c:pt idx="1704">
                  <c:v>31688</c:v>
                </c:pt>
                <c:pt idx="1705">
                  <c:v>31691</c:v>
                </c:pt>
                <c:pt idx="1706">
                  <c:v>31692</c:v>
                </c:pt>
                <c:pt idx="1707">
                  <c:v>31693</c:v>
                </c:pt>
                <c:pt idx="1708">
                  <c:v>31694</c:v>
                </c:pt>
                <c:pt idx="1709">
                  <c:v>31695</c:v>
                </c:pt>
                <c:pt idx="1710">
                  <c:v>31698</c:v>
                </c:pt>
                <c:pt idx="1711">
                  <c:v>31699</c:v>
                </c:pt>
                <c:pt idx="1712">
                  <c:v>31700</c:v>
                </c:pt>
                <c:pt idx="1713">
                  <c:v>31701</c:v>
                </c:pt>
                <c:pt idx="1714">
                  <c:v>31702</c:v>
                </c:pt>
                <c:pt idx="1715">
                  <c:v>31705</c:v>
                </c:pt>
                <c:pt idx="1716">
                  <c:v>31706</c:v>
                </c:pt>
                <c:pt idx="1717">
                  <c:v>31707</c:v>
                </c:pt>
                <c:pt idx="1718">
                  <c:v>31708</c:v>
                </c:pt>
                <c:pt idx="1719">
                  <c:v>31709</c:v>
                </c:pt>
                <c:pt idx="1720">
                  <c:v>31712</c:v>
                </c:pt>
                <c:pt idx="1721">
                  <c:v>31713</c:v>
                </c:pt>
                <c:pt idx="1722">
                  <c:v>31714</c:v>
                </c:pt>
                <c:pt idx="1723">
                  <c:v>31715</c:v>
                </c:pt>
                <c:pt idx="1724">
                  <c:v>31716</c:v>
                </c:pt>
                <c:pt idx="1725">
                  <c:v>31719</c:v>
                </c:pt>
                <c:pt idx="1726">
                  <c:v>31720</c:v>
                </c:pt>
                <c:pt idx="1727">
                  <c:v>31721</c:v>
                </c:pt>
                <c:pt idx="1728">
                  <c:v>31722</c:v>
                </c:pt>
                <c:pt idx="1729">
                  <c:v>31723</c:v>
                </c:pt>
                <c:pt idx="1730">
                  <c:v>31726</c:v>
                </c:pt>
                <c:pt idx="1731">
                  <c:v>31727</c:v>
                </c:pt>
                <c:pt idx="1732">
                  <c:v>31728</c:v>
                </c:pt>
                <c:pt idx="1733">
                  <c:v>31729</c:v>
                </c:pt>
                <c:pt idx="1734">
                  <c:v>31730</c:v>
                </c:pt>
                <c:pt idx="1735">
                  <c:v>31733</c:v>
                </c:pt>
                <c:pt idx="1736">
                  <c:v>31734</c:v>
                </c:pt>
                <c:pt idx="1737">
                  <c:v>31735</c:v>
                </c:pt>
                <c:pt idx="1738">
                  <c:v>31736</c:v>
                </c:pt>
                <c:pt idx="1739">
                  <c:v>31737</c:v>
                </c:pt>
                <c:pt idx="1740">
                  <c:v>31740</c:v>
                </c:pt>
                <c:pt idx="1741">
                  <c:v>31741</c:v>
                </c:pt>
                <c:pt idx="1742">
                  <c:v>31742</c:v>
                </c:pt>
                <c:pt idx="1743">
                  <c:v>31744</c:v>
                </c:pt>
                <c:pt idx="1744">
                  <c:v>31747</c:v>
                </c:pt>
                <c:pt idx="1745">
                  <c:v>31748</c:v>
                </c:pt>
                <c:pt idx="1746">
                  <c:v>31749</c:v>
                </c:pt>
                <c:pt idx="1747">
                  <c:v>31750</c:v>
                </c:pt>
                <c:pt idx="1748">
                  <c:v>31751</c:v>
                </c:pt>
                <c:pt idx="1749">
                  <c:v>31754</c:v>
                </c:pt>
                <c:pt idx="1750">
                  <c:v>31755</c:v>
                </c:pt>
                <c:pt idx="1751">
                  <c:v>31756</c:v>
                </c:pt>
                <c:pt idx="1752">
                  <c:v>31757</c:v>
                </c:pt>
                <c:pt idx="1753">
                  <c:v>31758</c:v>
                </c:pt>
                <c:pt idx="1754">
                  <c:v>31761</c:v>
                </c:pt>
                <c:pt idx="1755">
                  <c:v>31762</c:v>
                </c:pt>
                <c:pt idx="1756">
                  <c:v>31763</c:v>
                </c:pt>
                <c:pt idx="1757">
                  <c:v>31764</c:v>
                </c:pt>
                <c:pt idx="1758">
                  <c:v>31765</c:v>
                </c:pt>
                <c:pt idx="1759">
                  <c:v>31768</c:v>
                </c:pt>
                <c:pt idx="1760">
                  <c:v>31769</c:v>
                </c:pt>
                <c:pt idx="1761">
                  <c:v>31770</c:v>
                </c:pt>
                <c:pt idx="1762">
                  <c:v>31772</c:v>
                </c:pt>
                <c:pt idx="1763">
                  <c:v>31775</c:v>
                </c:pt>
                <c:pt idx="1764">
                  <c:v>31776</c:v>
                </c:pt>
                <c:pt idx="1765">
                  <c:v>31777</c:v>
                </c:pt>
                <c:pt idx="1766">
                  <c:v>31779</c:v>
                </c:pt>
                <c:pt idx="1767">
                  <c:v>31782</c:v>
                </c:pt>
                <c:pt idx="1768">
                  <c:v>31783</c:v>
                </c:pt>
                <c:pt idx="1769">
                  <c:v>31784</c:v>
                </c:pt>
                <c:pt idx="1770">
                  <c:v>31785</c:v>
                </c:pt>
                <c:pt idx="1771">
                  <c:v>31786</c:v>
                </c:pt>
                <c:pt idx="1772">
                  <c:v>31789</c:v>
                </c:pt>
                <c:pt idx="1773">
                  <c:v>31790</c:v>
                </c:pt>
                <c:pt idx="1774">
                  <c:v>31791</c:v>
                </c:pt>
                <c:pt idx="1775">
                  <c:v>31792</c:v>
                </c:pt>
                <c:pt idx="1776">
                  <c:v>31793</c:v>
                </c:pt>
                <c:pt idx="1777">
                  <c:v>31796</c:v>
                </c:pt>
                <c:pt idx="1778">
                  <c:v>31797</c:v>
                </c:pt>
                <c:pt idx="1779">
                  <c:v>31798</c:v>
                </c:pt>
                <c:pt idx="1780">
                  <c:v>31799</c:v>
                </c:pt>
                <c:pt idx="1781">
                  <c:v>31800</c:v>
                </c:pt>
                <c:pt idx="1782">
                  <c:v>31803</c:v>
                </c:pt>
                <c:pt idx="1783">
                  <c:v>31804</c:v>
                </c:pt>
                <c:pt idx="1784">
                  <c:v>31805</c:v>
                </c:pt>
                <c:pt idx="1785">
                  <c:v>31806</c:v>
                </c:pt>
                <c:pt idx="1786">
                  <c:v>31807</c:v>
                </c:pt>
                <c:pt idx="1787">
                  <c:v>31810</c:v>
                </c:pt>
                <c:pt idx="1788">
                  <c:v>31811</c:v>
                </c:pt>
                <c:pt idx="1789">
                  <c:v>31812</c:v>
                </c:pt>
                <c:pt idx="1790">
                  <c:v>31813</c:v>
                </c:pt>
                <c:pt idx="1791">
                  <c:v>31814</c:v>
                </c:pt>
                <c:pt idx="1792">
                  <c:v>31817</c:v>
                </c:pt>
                <c:pt idx="1793">
                  <c:v>31818</c:v>
                </c:pt>
                <c:pt idx="1794">
                  <c:v>31819</c:v>
                </c:pt>
                <c:pt idx="1795">
                  <c:v>31820</c:v>
                </c:pt>
                <c:pt idx="1796">
                  <c:v>31821</c:v>
                </c:pt>
                <c:pt idx="1797">
                  <c:v>31825</c:v>
                </c:pt>
                <c:pt idx="1798">
                  <c:v>31826</c:v>
                </c:pt>
                <c:pt idx="1799">
                  <c:v>31827</c:v>
                </c:pt>
                <c:pt idx="1800">
                  <c:v>31828</c:v>
                </c:pt>
                <c:pt idx="1801">
                  <c:v>31831</c:v>
                </c:pt>
                <c:pt idx="1802">
                  <c:v>31832</c:v>
                </c:pt>
                <c:pt idx="1803">
                  <c:v>31833</c:v>
                </c:pt>
                <c:pt idx="1804">
                  <c:v>31834</c:v>
                </c:pt>
                <c:pt idx="1805">
                  <c:v>31835</c:v>
                </c:pt>
                <c:pt idx="1806">
                  <c:v>31838</c:v>
                </c:pt>
                <c:pt idx="1807">
                  <c:v>31839</c:v>
                </c:pt>
                <c:pt idx="1808">
                  <c:v>31840</c:v>
                </c:pt>
                <c:pt idx="1809">
                  <c:v>31841</c:v>
                </c:pt>
                <c:pt idx="1810">
                  <c:v>31842</c:v>
                </c:pt>
                <c:pt idx="1811">
                  <c:v>31845</c:v>
                </c:pt>
                <c:pt idx="1812">
                  <c:v>31846</c:v>
                </c:pt>
                <c:pt idx="1813">
                  <c:v>31847</c:v>
                </c:pt>
                <c:pt idx="1814">
                  <c:v>31848</c:v>
                </c:pt>
                <c:pt idx="1815">
                  <c:v>31849</c:v>
                </c:pt>
                <c:pt idx="1816">
                  <c:v>31852</c:v>
                </c:pt>
                <c:pt idx="1817">
                  <c:v>31853</c:v>
                </c:pt>
                <c:pt idx="1818">
                  <c:v>31854</c:v>
                </c:pt>
                <c:pt idx="1819">
                  <c:v>31855</c:v>
                </c:pt>
                <c:pt idx="1820">
                  <c:v>31856</c:v>
                </c:pt>
                <c:pt idx="1821">
                  <c:v>31859</c:v>
                </c:pt>
                <c:pt idx="1822">
                  <c:v>31860</c:v>
                </c:pt>
                <c:pt idx="1823">
                  <c:v>31861</c:v>
                </c:pt>
                <c:pt idx="1824">
                  <c:v>31862</c:v>
                </c:pt>
                <c:pt idx="1825">
                  <c:v>31863</c:v>
                </c:pt>
                <c:pt idx="1826">
                  <c:v>31866</c:v>
                </c:pt>
                <c:pt idx="1827">
                  <c:v>31867</c:v>
                </c:pt>
                <c:pt idx="1828">
                  <c:v>31868</c:v>
                </c:pt>
                <c:pt idx="1829">
                  <c:v>31869</c:v>
                </c:pt>
                <c:pt idx="1830">
                  <c:v>31870</c:v>
                </c:pt>
                <c:pt idx="1831">
                  <c:v>31873</c:v>
                </c:pt>
                <c:pt idx="1832">
                  <c:v>31874</c:v>
                </c:pt>
                <c:pt idx="1833">
                  <c:v>31875</c:v>
                </c:pt>
                <c:pt idx="1834">
                  <c:v>31876</c:v>
                </c:pt>
                <c:pt idx="1835">
                  <c:v>31877</c:v>
                </c:pt>
                <c:pt idx="1836">
                  <c:v>31880</c:v>
                </c:pt>
                <c:pt idx="1837">
                  <c:v>31881</c:v>
                </c:pt>
                <c:pt idx="1838">
                  <c:v>31882</c:v>
                </c:pt>
                <c:pt idx="1839">
                  <c:v>31883</c:v>
                </c:pt>
                <c:pt idx="1840">
                  <c:v>31887</c:v>
                </c:pt>
                <c:pt idx="1841">
                  <c:v>31888</c:v>
                </c:pt>
                <c:pt idx="1842">
                  <c:v>31889</c:v>
                </c:pt>
                <c:pt idx="1843">
                  <c:v>31890</c:v>
                </c:pt>
                <c:pt idx="1844">
                  <c:v>31891</c:v>
                </c:pt>
                <c:pt idx="1845">
                  <c:v>31894</c:v>
                </c:pt>
                <c:pt idx="1846">
                  <c:v>31895</c:v>
                </c:pt>
                <c:pt idx="1847">
                  <c:v>31896</c:v>
                </c:pt>
                <c:pt idx="1848">
                  <c:v>31897</c:v>
                </c:pt>
                <c:pt idx="1849">
                  <c:v>31898</c:v>
                </c:pt>
                <c:pt idx="1850">
                  <c:v>31901</c:v>
                </c:pt>
                <c:pt idx="1851">
                  <c:v>31902</c:v>
                </c:pt>
                <c:pt idx="1852">
                  <c:v>31903</c:v>
                </c:pt>
                <c:pt idx="1853">
                  <c:v>31904</c:v>
                </c:pt>
                <c:pt idx="1854">
                  <c:v>31905</c:v>
                </c:pt>
                <c:pt idx="1855">
                  <c:v>31908</c:v>
                </c:pt>
                <c:pt idx="1856">
                  <c:v>31909</c:v>
                </c:pt>
                <c:pt idx="1857">
                  <c:v>31910</c:v>
                </c:pt>
                <c:pt idx="1858">
                  <c:v>31911</c:v>
                </c:pt>
                <c:pt idx="1859">
                  <c:v>31912</c:v>
                </c:pt>
                <c:pt idx="1860">
                  <c:v>31915</c:v>
                </c:pt>
                <c:pt idx="1861">
                  <c:v>31916</c:v>
                </c:pt>
                <c:pt idx="1862">
                  <c:v>31917</c:v>
                </c:pt>
                <c:pt idx="1863">
                  <c:v>31918</c:v>
                </c:pt>
                <c:pt idx="1864">
                  <c:v>31919</c:v>
                </c:pt>
                <c:pt idx="1865">
                  <c:v>31923</c:v>
                </c:pt>
                <c:pt idx="1866">
                  <c:v>31924</c:v>
                </c:pt>
                <c:pt idx="1867">
                  <c:v>31925</c:v>
                </c:pt>
                <c:pt idx="1868">
                  <c:v>31926</c:v>
                </c:pt>
                <c:pt idx="1869">
                  <c:v>31929</c:v>
                </c:pt>
                <c:pt idx="1870">
                  <c:v>31930</c:v>
                </c:pt>
                <c:pt idx="1871">
                  <c:v>31931</c:v>
                </c:pt>
                <c:pt idx="1872">
                  <c:v>31932</c:v>
                </c:pt>
                <c:pt idx="1873">
                  <c:v>31933</c:v>
                </c:pt>
                <c:pt idx="1874">
                  <c:v>31936</c:v>
                </c:pt>
                <c:pt idx="1875">
                  <c:v>31937</c:v>
                </c:pt>
                <c:pt idx="1876">
                  <c:v>31938</c:v>
                </c:pt>
                <c:pt idx="1877">
                  <c:v>31939</c:v>
                </c:pt>
                <c:pt idx="1878">
                  <c:v>31940</c:v>
                </c:pt>
                <c:pt idx="1879">
                  <c:v>31943</c:v>
                </c:pt>
                <c:pt idx="1880">
                  <c:v>31944</c:v>
                </c:pt>
                <c:pt idx="1881">
                  <c:v>31945</c:v>
                </c:pt>
                <c:pt idx="1882">
                  <c:v>31946</c:v>
                </c:pt>
                <c:pt idx="1883">
                  <c:v>31947</c:v>
                </c:pt>
                <c:pt idx="1884">
                  <c:v>31950</c:v>
                </c:pt>
                <c:pt idx="1885">
                  <c:v>31951</c:v>
                </c:pt>
                <c:pt idx="1886">
                  <c:v>31952</c:v>
                </c:pt>
                <c:pt idx="1887">
                  <c:v>31953</c:v>
                </c:pt>
                <c:pt idx="1888">
                  <c:v>31954</c:v>
                </c:pt>
                <c:pt idx="1889">
                  <c:v>31957</c:v>
                </c:pt>
                <c:pt idx="1890">
                  <c:v>31958</c:v>
                </c:pt>
                <c:pt idx="1891">
                  <c:v>31959</c:v>
                </c:pt>
                <c:pt idx="1892">
                  <c:v>31960</c:v>
                </c:pt>
                <c:pt idx="1893">
                  <c:v>31964</c:v>
                </c:pt>
                <c:pt idx="1894">
                  <c:v>31965</c:v>
                </c:pt>
                <c:pt idx="1895">
                  <c:v>31966</c:v>
                </c:pt>
                <c:pt idx="1896">
                  <c:v>31967</c:v>
                </c:pt>
                <c:pt idx="1897">
                  <c:v>31968</c:v>
                </c:pt>
                <c:pt idx="1898">
                  <c:v>31971</c:v>
                </c:pt>
                <c:pt idx="1899">
                  <c:v>31972</c:v>
                </c:pt>
                <c:pt idx="1900">
                  <c:v>31973</c:v>
                </c:pt>
                <c:pt idx="1901">
                  <c:v>31974</c:v>
                </c:pt>
                <c:pt idx="1902">
                  <c:v>31975</c:v>
                </c:pt>
                <c:pt idx="1903">
                  <c:v>31978</c:v>
                </c:pt>
                <c:pt idx="1904">
                  <c:v>31979</c:v>
                </c:pt>
                <c:pt idx="1905">
                  <c:v>31980</c:v>
                </c:pt>
                <c:pt idx="1906">
                  <c:v>31981</c:v>
                </c:pt>
                <c:pt idx="1907">
                  <c:v>31982</c:v>
                </c:pt>
                <c:pt idx="1908">
                  <c:v>31985</c:v>
                </c:pt>
                <c:pt idx="1909">
                  <c:v>31986</c:v>
                </c:pt>
                <c:pt idx="1910">
                  <c:v>31987</c:v>
                </c:pt>
                <c:pt idx="1911">
                  <c:v>31988</c:v>
                </c:pt>
                <c:pt idx="1912">
                  <c:v>31989</c:v>
                </c:pt>
                <c:pt idx="1913">
                  <c:v>31992</c:v>
                </c:pt>
                <c:pt idx="1914">
                  <c:v>31993</c:v>
                </c:pt>
                <c:pt idx="1915">
                  <c:v>31994</c:v>
                </c:pt>
                <c:pt idx="1916">
                  <c:v>31995</c:v>
                </c:pt>
                <c:pt idx="1917">
                  <c:v>31996</c:v>
                </c:pt>
                <c:pt idx="1918">
                  <c:v>31999</c:v>
                </c:pt>
                <c:pt idx="1919">
                  <c:v>32000</c:v>
                </c:pt>
                <c:pt idx="1920">
                  <c:v>32001</c:v>
                </c:pt>
                <c:pt idx="1921">
                  <c:v>32002</c:v>
                </c:pt>
                <c:pt idx="1922">
                  <c:v>32003</c:v>
                </c:pt>
                <c:pt idx="1923">
                  <c:v>32006</c:v>
                </c:pt>
                <c:pt idx="1924">
                  <c:v>32007</c:v>
                </c:pt>
                <c:pt idx="1925">
                  <c:v>32008</c:v>
                </c:pt>
                <c:pt idx="1926">
                  <c:v>32009</c:v>
                </c:pt>
                <c:pt idx="1927">
                  <c:v>32010</c:v>
                </c:pt>
                <c:pt idx="1928">
                  <c:v>32013</c:v>
                </c:pt>
                <c:pt idx="1929">
                  <c:v>32014</c:v>
                </c:pt>
                <c:pt idx="1930">
                  <c:v>32015</c:v>
                </c:pt>
                <c:pt idx="1931">
                  <c:v>32016</c:v>
                </c:pt>
                <c:pt idx="1932">
                  <c:v>32017</c:v>
                </c:pt>
                <c:pt idx="1933">
                  <c:v>32020</c:v>
                </c:pt>
                <c:pt idx="1934">
                  <c:v>32021</c:v>
                </c:pt>
                <c:pt idx="1935">
                  <c:v>32022</c:v>
                </c:pt>
                <c:pt idx="1936">
                  <c:v>32023</c:v>
                </c:pt>
                <c:pt idx="1937">
                  <c:v>32024</c:v>
                </c:pt>
                <c:pt idx="1938">
                  <c:v>32028</c:v>
                </c:pt>
                <c:pt idx="1939">
                  <c:v>32029</c:v>
                </c:pt>
                <c:pt idx="1940">
                  <c:v>32030</c:v>
                </c:pt>
                <c:pt idx="1941">
                  <c:v>32031</c:v>
                </c:pt>
                <c:pt idx="1942">
                  <c:v>32034</c:v>
                </c:pt>
                <c:pt idx="1943">
                  <c:v>32035</c:v>
                </c:pt>
                <c:pt idx="1944">
                  <c:v>32036</c:v>
                </c:pt>
                <c:pt idx="1945">
                  <c:v>32037</c:v>
                </c:pt>
                <c:pt idx="1946">
                  <c:v>32038</c:v>
                </c:pt>
                <c:pt idx="1947">
                  <c:v>32041</c:v>
                </c:pt>
                <c:pt idx="1948">
                  <c:v>32042</c:v>
                </c:pt>
                <c:pt idx="1949">
                  <c:v>32043</c:v>
                </c:pt>
                <c:pt idx="1950">
                  <c:v>32044</c:v>
                </c:pt>
                <c:pt idx="1951">
                  <c:v>32045</c:v>
                </c:pt>
                <c:pt idx="1952">
                  <c:v>32048</c:v>
                </c:pt>
                <c:pt idx="1953">
                  <c:v>32049</c:v>
                </c:pt>
                <c:pt idx="1954">
                  <c:v>32050</c:v>
                </c:pt>
                <c:pt idx="1955">
                  <c:v>32051</c:v>
                </c:pt>
                <c:pt idx="1956">
                  <c:v>32052</c:v>
                </c:pt>
                <c:pt idx="1957">
                  <c:v>32055</c:v>
                </c:pt>
                <c:pt idx="1958">
                  <c:v>32056</c:v>
                </c:pt>
                <c:pt idx="1959">
                  <c:v>32057</c:v>
                </c:pt>
                <c:pt idx="1960">
                  <c:v>32058</c:v>
                </c:pt>
                <c:pt idx="1961">
                  <c:v>32059</c:v>
                </c:pt>
                <c:pt idx="1962">
                  <c:v>32062</c:v>
                </c:pt>
                <c:pt idx="1963">
                  <c:v>32063</c:v>
                </c:pt>
                <c:pt idx="1964">
                  <c:v>32064</c:v>
                </c:pt>
                <c:pt idx="1965">
                  <c:v>32065</c:v>
                </c:pt>
                <c:pt idx="1966">
                  <c:v>32066</c:v>
                </c:pt>
                <c:pt idx="1967">
                  <c:v>32069</c:v>
                </c:pt>
                <c:pt idx="1968">
                  <c:v>32070</c:v>
                </c:pt>
                <c:pt idx="1969">
                  <c:v>32071</c:v>
                </c:pt>
                <c:pt idx="1970">
                  <c:v>32072</c:v>
                </c:pt>
                <c:pt idx="1971">
                  <c:v>32073</c:v>
                </c:pt>
                <c:pt idx="1972">
                  <c:v>32076</c:v>
                </c:pt>
                <c:pt idx="1973">
                  <c:v>32077</c:v>
                </c:pt>
                <c:pt idx="1974">
                  <c:v>32078</c:v>
                </c:pt>
                <c:pt idx="1975">
                  <c:v>32079</c:v>
                </c:pt>
                <c:pt idx="1976">
                  <c:v>32080</c:v>
                </c:pt>
                <c:pt idx="1977">
                  <c:v>32083</c:v>
                </c:pt>
                <c:pt idx="1978">
                  <c:v>32084</c:v>
                </c:pt>
                <c:pt idx="1979">
                  <c:v>32085</c:v>
                </c:pt>
                <c:pt idx="1980">
                  <c:v>32086</c:v>
                </c:pt>
                <c:pt idx="1981">
                  <c:v>32087</c:v>
                </c:pt>
                <c:pt idx="1982">
                  <c:v>32090</c:v>
                </c:pt>
                <c:pt idx="1983">
                  <c:v>32091</c:v>
                </c:pt>
                <c:pt idx="1984">
                  <c:v>32092</c:v>
                </c:pt>
                <c:pt idx="1985">
                  <c:v>32093</c:v>
                </c:pt>
                <c:pt idx="1986">
                  <c:v>32094</c:v>
                </c:pt>
                <c:pt idx="1987">
                  <c:v>32097</c:v>
                </c:pt>
                <c:pt idx="1988">
                  <c:v>32098</c:v>
                </c:pt>
                <c:pt idx="1989">
                  <c:v>32099</c:v>
                </c:pt>
                <c:pt idx="1990">
                  <c:v>32100</c:v>
                </c:pt>
                <c:pt idx="1991">
                  <c:v>32101</c:v>
                </c:pt>
                <c:pt idx="1992">
                  <c:v>32104</c:v>
                </c:pt>
                <c:pt idx="1993">
                  <c:v>32105</c:v>
                </c:pt>
                <c:pt idx="1994">
                  <c:v>32106</c:v>
                </c:pt>
                <c:pt idx="1995">
                  <c:v>32108</c:v>
                </c:pt>
                <c:pt idx="1996">
                  <c:v>32111</c:v>
                </c:pt>
                <c:pt idx="1997">
                  <c:v>32112</c:v>
                </c:pt>
                <c:pt idx="1998">
                  <c:v>32113</c:v>
                </c:pt>
                <c:pt idx="1999">
                  <c:v>32114</c:v>
                </c:pt>
                <c:pt idx="2000">
                  <c:v>32115</c:v>
                </c:pt>
                <c:pt idx="2001">
                  <c:v>32118</c:v>
                </c:pt>
                <c:pt idx="2002">
                  <c:v>32119</c:v>
                </c:pt>
                <c:pt idx="2003">
                  <c:v>32120</c:v>
                </c:pt>
                <c:pt idx="2004">
                  <c:v>32121</c:v>
                </c:pt>
                <c:pt idx="2005">
                  <c:v>32122</c:v>
                </c:pt>
                <c:pt idx="2006">
                  <c:v>32125</c:v>
                </c:pt>
                <c:pt idx="2007">
                  <c:v>32126</c:v>
                </c:pt>
                <c:pt idx="2008">
                  <c:v>32127</c:v>
                </c:pt>
                <c:pt idx="2009">
                  <c:v>32128</c:v>
                </c:pt>
                <c:pt idx="2010">
                  <c:v>32129</c:v>
                </c:pt>
                <c:pt idx="2011">
                  <c:v>32132</c:v>
                </c:pt>
                <c:pt idx="2012">
                  <c:v>32133</c:v>
                </c:pt>
                <c:pt idx="2013">
                  <c:v>32134</c:v>
                </c:pt>
                <c:pt idx="2014">
                  <c:v>32135</c:v>
                </c:pt>
                <c:pt idx="2015">
                  <c:v>32139</c:v>
                </c:pt>
                <c:pt idx="2016">
                  <c:v>32140</c:v>
                </c:pt>
                <c:pt idx="2017">
                  <c:v>32141</c:v>
                </c:pt>
                <c:pt idx="2018">
                  <c:v>32142</c:v>
                </c:pt>
                <c:pt idx="2019">
                  <c:v>32146</c:v>
                </c:pt>
                <c:pt idx="2020">
                  <c:v>32147</c:v>
                </c:pt>
                <c:pt idx="2021">
                  <c:v>32148</c:v>
                </c:pt>
                <c:pt idx="2022">
                  <c:v>32149</c:v>
                </c:pt>
                <c:pt idx="2023">
                  <c:v>32150</c:v>
                </c:pt>
                <c:pt idx="2024">
                  <c:v>32153</c:v>
                </c:pt>
                <c:pt idx="2025">
                  <c:v>32154</c:v>
                </c:pt>
                <c:pt idx="2026">
                  <c:v>32155</c:v>
                </c:pt>
                <c:pt idx="2027">
                  <c:v>32156</c:v>
                </c:pt>
                <c:pt idx="2028">
                  <c:v>32157</c:v>
                </c:pt>
                <c:pt idx="2029">
                  <c:v>32160</c:v>
                </c:pt>
                <c:pt idx="2030">
                  <c:v>32161</c:v>
                </c:pt>
                <c:pt idx="2031">
                  <c:v>32162</c:v>
                </c:pt>
                <c:pt idx="2032">
                  <c:v>32163</c:v>
                </c:pt>
                <c:pt idx="2033">
                  <c:v>32164</c:v>
                </c:pt>
                <c:pt idx="2034">
                  <c:v>32167</c:v>
                </c:pt>
                <c:pt idx="2035">
                  <c:v>32168</c:v>
                </c:pt>
                <c:pt idx="2036">
                  <c:v>32169</c:v>
                </c:pt>
                <c:pt idx="2037">
                  <c:v>32170</c:v>
                </c:pt>
                <c:pt idx="2038">
                  <c:v>32171</c:v>
                </c:pt>
                <c:pt idx="2039">
                  <c:v>32174</c:v>
                </c:pt>
                <c:pt idx="2040">
                  <c:v>32175</c:v>
                </c:pt>
                <c:pt idx="2041">
                  <c:v>32176</c:v>
                </c:pt>
                <c:pt idx="2042">
                  <c:v>32177</c:v>
                </c:pt>
                <c:pt idx="2043">
                  <c:v>32178</c:v>
                </c:pt>
                <c:pt idx="2044">
                  <c:v>32181</c:v>
                </c:pt>
                <c:pt idx="2045">
                  <c:v>32182</c:v>
                </c:pt>
                <c:pt idx="2046">
                  <c:v>32183</c:v>
                </c:pt>
                <c:pt idx="2047">
                  <c:v>32184</c:v>
                </c:pt>
                <c:pt idx="2048">
                  <c:v>32185</c:v>
                </c:pt>
                <c:pt idx="2049">
                  <c:v>32189</c:v>
                </c:pt>
                <c:pt idx="2050">
                  <c:v>32190</c:v>
                </c:pt>
                <c:pt idx="2051">
                  <c:v>32191</c:v>
                </c:pt>
                <c:pt idx="2052">
                  <c:v>32192</c:v>
                </c:pt>
                <c:pt idx="2053">
                  <c:v>32195</c:v>
                </c:pt>
                <c:pt idx="2054">
                  <c:v>32196</c:v>
                </c:pt>
                <c:pt idx="2055">
                  <c:v>32197</c:v>
                </c:pt>
                <c:pt idx="2056">
                  <c:v>32198</c:v>
                </c:pt>
                <c:pt idx="2057">
                  <c:v>32199</c:v>
                </c:pt>
                <c:pt idx="2058">
                  <c:v>32202</c:v>
                </c:pt>
                <c:pt idx="2059">
                  <c:v>32203</c:v>
                </c:pt>
                <c:pt idx="2060">
                  <c:v>32204</c:v>
                </c:pt>
                <c:pt idx="2061">
                  <c:v>32205</c:v>
                </c:pt>
                <c:pt idx="2062">
                  <c:v>32206</c:v>
                </c:pt>
                <c:pt idx="2063">
                  <c:v>32209</c:v>
                </c:pt>
                <c:pt idx="2064">
                  <c:v>32210</c:v>
                </c:pt>
                <c:pt idx="2065">
                  <c:v>32211</c:v>
                </c:pt>
                <c:pt idx="2066">
                  <c:v>32212</c:v>
                </c:pt>
                <c:pt idx="2067">
                  <c:v>32213</c:v>
                </c:pt>
                <c:pt idx="2068">
                  <c:v>32216</c:v>
                </c:pt>
                <c:pt idx="2069">
                  <c:v>32217</c:v>
                </c:pt>
                <c:pt idx="2070">
                  <c:v>32218</c:v>
                </c:pt>
                <c:pt idx="2071">
                  <c:v>32219</c:v>
                </c:pt>
                <c:pt idx="2072">
                  <c:v>32220</c:v>
                </c:pt>
                <c:pt idx="2073">
                  <c:v>32223</c:v>
                </c:pt>
                <c:pt idx="2074">
                  <c:v>32224</c:v>
                </c:pt>
                <c:pt idx="2075">
                  <c:v>32225</c:v>
                </c:pt>
                <c:pt idx="2076">
                  <c:v>32226</c:v>
                </c:pt>
                <c:pt idx="2077">
                  <c:v>32227</c:v>
                </c:pt>
                <c:pt idx="2078">
                  <c:v>32230</c:v>
                </c:pt>
                <c:pt idx="2079">
                  <c:v>32231</c:v>
                </c:pt>
                <c:pt idx="2080">
                  <c:v>32232</c:v>
                </c:pt>
                <c:pt idx="2081">
                  <c:v>32233</c:v>
                </c:pt>
                <c:pt idx="2082">
                  <c:v>32237</c:v>
                </c:pt>
                <c:pt idx="2083">
                  <c:v>32238</c:v>
                </c:pt>
                <c:pt idx="2084">
                  <c:v>32239</c:v>
                </c:pt>
                <c:pt idx="2085">
                  <c:v>32240</c:v>
                </c:pt>
                <c:pt idx="2086">
                  <c:v>32241</c:v>
                </c:pt>
                <c:pt idx="2087">
                  <c:v>32244</c:v>
                </c:pt>
                <c:pt idx="2088">
                  <c:v>32245</c:v>
                </c:pt>
                <c:pt idx="2089">
                  <c:v>32246</c:v>
                </c:pt>
                <c:pt idx="2090">
                  <c:v>32247</c:v>
                </c:pt>
                <c:pt idx="2091">
                  <c:v>32248</c:v>
                </c:pt>
                <c:pt idx="2092">
                  <c:v>32251</c:v>
                </c:pt>
                <c:pt idx="2093">
                  <c:v>32252</c:v>
                </c:pt>
                <c:pt idx="2094">
                  <c:v>32253</c:v>
                </c:pt>
                <c:pt idx="2095">
                  <c:v>32254</c:v>
                </c:pt>
                <c:pt idx="2096">
                  <c:v>32255</c:v>
                </c:pt>
                <c:pt idx="2097">
                  <c:v>32258</c:v>
                </c:pt>
                <c:pt idx="2098">
                  <c:v>32259</c:v>
                </c:pt>
                <c:pt idx="2099">
                  <c:v>32260</c:v>
                </c:pt>
                <c:pt idx="2100">
                  <c:v>32261</c:v>
                </c:pt>
                <c:pt idx="2101">
                  <c:v>32262</c:v>
                </c:pt>
                <c:pt idx="2102">
                  <c:v>32265</c:v>
                </c:pt>
                <c:pt idx="2103">
                  <c:v>32266</c:v>
                </c:pt>
                <c:pt idx="2104">
                  <c:v>32267</c:v>
                </c:pt>
                <c:pt idx="2105">
                  <c:v>32268</c:v>
                </c:pt>
                <c:pt idx="2106">
                  <c:v>32269</c:v>
                </c:pt>
                <c:pt idx="2107">
                  <c:v>32272</c:v>
                </c:pt>
                <c:pt idx="2108">
                  <c:v>32273</c:v>
                </c:pt>
                <c:pt idx="2109">
                  <c:v>32274</c:v>
                </c:pt>
                <c:pt idx="2110">
                  <c:v>32275</c:v>
                </c:pt>
                <c:pt idx="2111">
                  <c:v>32276</c:v>
                </c:pt>
                <c:pt idx="2112">
                  <c:v>32279</c:v>
                </c:pt>
                <c:pt idx="2113">
                  <c:v>32280</c:v>
                </c:pt>
                <c:pt idx="2114">
                  <c:v>32281</c:v>
                </c:pt>
                <c:pt idx="2115">
                  <c:v>32282</c:v>
                </c:pt>
                <c:pt idx="2116">
                  <c:v>32283</c:v>
                </c:pt>
                <c:pt idx="2117">
                  <c:v>32286</c:v>
                </c:pt>
                <c:pt idx="2118">
                  <c:v>32287</c:v>
                </c:pt>
                <c:pt idx="2119">
                  <c:v>32288</c:v>
                </c:pt>
                <c:pt idx="2120">
                  <c:v>32289</c:v>
                </c:pt>
                <c:pt idx="2121">
                  <c:v>32290</c:v>
                </c:pt>
                <c:pt idx="2122">
                  <c:v>32294</c:v>
                </c:pt>
                <c:pt idx="2123">
                  <c:v>32295</c:v>
                </c:pt>
                <c:pt idx="2124">
                  <c:v>32296</c:v>
                </c:pt>
                <c:pt idx="2125">
                  <c:v>32297</c:v>
                </c:pt>
                <c:pt idx="2126">
                  <c:v>32300</c:v>
                </c:pt>
                <c:pt idx="2127">
                  <c:v>32301</c:v>
                </c:pt>
                <c:pt idx="2128">
                  <c:v>32302</c:v>
                </c:pt>
                <c:pt idx="2129">
                  <c:v>32303</c:v>
                </c:pt>
                <c:pt idx="2130">
                  <c:v>32304</c:v>
                </c:pt>
                <c:pt idx="2131">
                  <c:v>32307</c:v>
                </c:pt>
                <c:pt idx="2132">
                  <c:v>32308</c:v>
                </c:pt>
                <c:pt idx="2133">
                  <c:v>32309</c:v>
                </c:pt>
                <c:pt idx="2134">
                  <c:v>32310</c:v>
                </c:pt>
                <c:pt idx="2135">
                  <c:v>32311</c:v>
                </c:pt>
                <c:pt idx="2136">
                  <c:v>32314</c:v>
                </c:pt>
                <c:pt idx="2137">
                  <c:v>32315</c:v>
                </c:pt>
                <c:pt idx="2138">
                  <c:v>32316</c:v>
                </c:pt>
                <c:pt idx="2139">
                  <c:v>32317</c:v>
                </c:pt>
                <c:pt idx="2140">
                  <c:v>32318</c:v>
                </c:pt>
                <c:pt idx="2141">
                  <c:v>32321</c:v>
                </c:pt>
                <c:pt idx="2142">
                  <c:v>32322</c:v>
                </c:pt>
                <c:pt idx="2143">
                  <c:v>32323</c:v>
                </c:pt>
                <c:pt idx="2144">
                  <c:v>32324</c:v>
                </c:pt>
                <c:pt idx="2145">
                  <c:v>32325</c:v>
                </c:pt>
                <c:pt idx="2146">
                  <c:v>32329</c:v>
                </c:pt>
                <c:pt idx="2147">
                  <c:v>32330</c:v>
                </c:pt>
                <c:pt idx="2148">
                  <c:v>32331</c:v>
                </c:pt>
                <c:pt idx="2149">
                  <c:v>32332</c:v>
                </c:pt>
                <c:pt idx="2150">
                  <c:v>32335</c:v>
                </c:pt>
                <c:pt idx="2151">
                  <c:v>32336</c:v>
                </c:pt>
                <c:pt idx="2152">
                  <c:v>32337</c:v>
                </c:pt>
                <c:pt idx="2153">
                  <c:v>32338</c:v>
                </c:pt>
                <c:pt idx="2154">
                  <c:v>32339</c:v>
                </c:pt>
                <c:pt idx="2155">
                  <c:v>32342</c:v>
                </c:pt>
                <c:pt idx="2156">
                  <c:v>32343</c:v>
                </c:pt>
                <c:pt idx="2157">
                  <c:v>32344</c:v>
                </c:pt>
                <c:pt idx="2158">
                  <c:v>32345</c:v>
                </c:pt>
                <c:pt idx="2159">
                  <c:v>32346</c:v>
                </c:pt>
                <c:pt idx="2160">
                  <c:v>32349</c:v>
                </c:pt>
                <c:pt idx="2161">
                  <c:v>32350</c:v>
                </c:pt>
                <c:pt idx="2162">
                  <c:v>32351</c:v>
                </c:pt>
                <c:pt idx="2163">
                  <c:v>32352</c:v>
                </c:pt>
                <c:pt idx="2164">
                  <c:v>32353</c:v>
                </c:pt>
                <c:pt idx="2165">
                  <c:v>32356</c:v>
                </c:pt>
                <c:pt idx="2166">
                  <c:v>32357</c:v>
                </c:pt>
                <c:pt idx="2167">
                  <c:v>32358</c:v>
                </c:pt>
                <c:pt idx="2168">
                  <c:v>32359</c:v>
                </c:pt>
                <c:pt idx="2169">
                  <c:v>32360</c:v>
                </c:pt>
                <c:pt idx="2170">
                  <c:v>32363</c:v>
                </c:pt>
                <c:pt idx="2171">
                  <c:v>32364</c:v>
                </c:pt>
                <c:pt idx="2172">
                  <c:v>32365</c:v>
                </c:pt>
                <c:pt idx="2173">
                  <c:v>32366</c:v>
                </c:pt>
                <c:pt idx="2174">
                  <c:v>32367</c:v>
                </c:pt>
                <c:pt idx="2175">
                  <c:v>32370</c:v>
                </c:pt>
                <c:pt idx="2176">
                  <c:v>32371</c:v>
                </c:pt>
                <c:pt idx="2177">
                  <c:v>32372</c:v>
                </c:pt>
                <c:pt idx="2178">
                  <c:v>32373</c:v>
                </c:pt>
                <c:pt idx="2179">
                  <c:v>32374</c:v>
                </c:pt>
                <c:pt idx="2180">
                  <c:v>32377</c:v>
                </c:pt>
                <c:pt idx="2181">
                  <c:v>32378</c:v>
                </c:pt>
                <c:pt idx="2182">
                  <c:v>32379</c:v>
                </c:pt>
                <c:pt idx="2183">
                  <c:v>32380</c:v>
                </c:pt>
                <c:pt idx="2184">
                  <c:v>32381</c:v>
                </c:pt>
                <c:pt idx="2185">
                  <c:v>32384</c:v>
                </c:pt>
                <c:pt idx="2186">
                  <c:v>32385</c:v>
                </c:pt>
                <c:pt idx="2187">
                  <c:v>32386</c:v>
                </c:pt>
                <c:pt idx="2188">
                  <c:v>32387</c:v>
                </c:pt>
                <c:pt idx="2189">
                  <c:v>32388</c:v>
                </c:pt>
                <c:pt idx="2190">
                  <c:v>32392</c:v>
                </c:pt>
                <c:pt idx="2191">
                  <c:v>32393</c:v>
                </c:pt>
                <c:pt idx="2192">
                  <c:v>32394</c:v>
                </c:pt>
                <c:pt idx="2193">
                  <c:v>32395</c:v>
                </c:pt>
                <c:pt idx="2194">
                  <c:v>32398</c:v>
                </c:pt>
                <c:pt idx="2195">
                  <c:v>32399</c:v>
                </c:pt>
                <c:pt idx="2196">
                  <c:v>32400</c:v>
                </c:pt>
                <c:pt idx="2197">
                  <c:v>32401</c:v>
                </c:pt>
                <c:pt idx="2198">
                  <c:v>32402</c:v>
                </c:pt>
                <c:pt idx="2199">
                  <c:v>32405</c:v>
                </c:pt>
                <c:pt idx="2200">
                  <c:v>32406</c:v>
                </c:pt>
                <c:pt idx="2201">
                  <c:v>32407</c:v>
                </c:pt>
                <c:pt idx="2202">
                  <c:v>32408</c:v>
                </c:pt>
                <c:pt idx="2203">
                  <c:v>32409</c:v>
                </c:pt>
                <c:pt idx="2204">
                  <c:v>32412</c:v>
                </c:pt>
                <c:pt idx="2205">
                  <c:v>32413</c:v>
                </c:pt>
                <c:pt idx="2206">
                  <c:v>32414</c:v>
                </c:pt>
                <c:pt idx="2207">
                  <c:v>32415</c:v>
                </c:pt>
                <c:pt idx="2208">
                  <c:v>32416</c:v>
                </c:pt>
                <c:pt idx="2209">
                  <c:v>32419</c:v>
                </c:pt>
                <c:pt idx="2210">
                  <c:v>32420</c:v>
                </c:pt>
                <c:pt idx="2211">
                  <c:v>32421</c:v>
                </c:pt>
                <c:pt idx="2212">
                  <c:v>32422</c:v>
                </c:pt>
                <c:pt idx="2213">
                  <c:v>32423</c:v>
                </c:pt>
                <c:pt idx="2214">
                  <c:v>32426</c:v>
                </c:pt>
                <c:pt idx="2215">
                  <c:v>32427</c:v>
                </c:pt>
                <c:pt idx="2216">
                  <c:v>32428</c:v>
                </c:pt>
                <c:pt idx="2217">
                  <c:v>32429</c:v>
                </c:pt>
                <c:pt idx="2218">
                  <c:v>32430</c:v>
                </c:pt>
                <c:pt idx="2219">
                  <c:v>32433</c:v>
                </c:pt>
                <c:pt idx="2220">
                  <c:v>32434</c:v>
                </c:pt>
                <c:pt idx="2221">
                  <c:v>32435</c:v>
                </c:pt>
                <c:pt idx="2222">
                  <c:v>32436</c:v>
                </c:pt>
                <c:pt idx="2223">
                  <c:v>32437</c:v>
                </c:pt>
                <c:pt idx="2224">
                  <c:v>32440</c:v>
                </c:pt>
                <c:pt idx="2225">
                  <c:v>32441</c:v>
                </c:pt>
                <c:pt idx="2226">
                  <c:v>32442</c:v>
                </c:pt>
                <c:pt idx="2227">
                  <c:v>32443</c:v>
                </c:pt>
                <c:pt idx="2228">
                  <c:v>32444</c:v>
                </c:pt>
                <c:pt idx="2229">
                  <c:v>32447</c:v>
                </c:pt>
                <c:pt idx="2230">
                  <c:v>32448</c:v>
                </c:pt>
                <c:pt idx="2231">
                  <c:v>32449</c:v>
                </c:pt>
                <c:pt idx="2232">
                  <c:v>32450</c:v>
                </c:pt>
                <c:pt idx="2233">
                  <c:v>32451</c:v>
                </c:pt>
                <c:pt idx="2234">
                  <c:v>32454</c:v>
                </c:pt>
                <c:pt idx="2235">
                  <c:v>32455</c:v>
                </c:pt>
                <c:pt idx="2236">
                  <c:v>32456</c:v>
                </c:pt>
                <c:pt idx="2237">
                  <c:v>32457</c:v>
                </c:pt>
                <c:pt idx="2238">
                  <c:v>32458</c:v>
                </c:pt>
                <c:pt idx="2239">
                  <c:v>32461</c:v>
                </c:pt>
                <c:pt idx="2240">
                  <c:v>32462</c:v>
                </c:pt>
                <c:pt idx="2241">
                  <c:v>32463</c:v>
                </c:pt>
                <c:pt idx="2242">
                  <c:v>32464</c:v>
                </c:pt>
                <c:pt idx="2243">
                  <c:v>32465</c:v>
                </c:pt>
                <c:pt idx="2244">
                  <c:v>32468</c:v>
                </c:pt>
                <c:pt idx="2245">
                  <c:v>32469</c:v>
                </c:pt>
                <c:pt idx="2246">
                  <c:v>32470</c:v>
                </c:pt>
                <c:pt idx="2247">
                  <c:v>32472</c:v>
                </c:pt>
                <c:pt idx="2248">
                  <c:v>32475</c:v>
                </c:pt>
                <c:pt idx="2249">
                  <c:v>32476</c:v>
                </c:pt>
                <c:pt idx="2250">
                  <c:v>32477</c:v>
                </c:pt>
                <c:pt idx="2251">
                  <c:v>32478</c:v>
                </c:pt>
                <c:pt idx="2252">
                  <c:v>32479</c:v>
                </c:pt>
                <c:pt idx="2253">
                  <c:v>32482</c:v>
                </c:pt>
                <c:pt idx="2254">
                  <c:v>32483</c:v>
                </c:pt>
                <c:pt idx="2255">
                  <c:v>32484</c:v>
                </c:pt>
                <c:pt idx="2256">
                  <c:v>32485</c:v>
                </c:pt>
                <c:pt idx="2257">
                  <c:v>32486</c:v>
                </c:pt>
                <c:pt idx="2258">
                  <c:v>32489</c:v>
                </c:pt>
                <c:pt idx="2259">
                  <c:v>32490</c:v>
                </c:pt>
                <c:pt idx="2260">
                  <c:v>32491</c:v>
                </c:pt>
                <c:pt idx="2261">
                  <c:v>32492</c:v>
                </c:pt>
                <c:pt idx="2262">
                  <c:v>32493</c:v>
                </c:pt>
                <c:pt idx="2263">
                  <c:v>32496</c:v>
                </c:pt>
                <c:pt idx="2264">
                  <c:v>32497</c:v>
                </c:pt>
                <c:pt idx="2265">
                  <c:v>32498</c:v>
                </c:pt>
                <c:pt idx="2266">
                  <c:v>32499</c:v>
                </c:pt>
                <c:pt idx="2267">
                  <c:v>32500</c:v>
                </c:pt>
                <c:pt idx="2268">
                  <c:v>32504</c:v>
                </c:pt>
                <c:pt idx="2269">
                  <c:v>32505</c:v>
                </c:pt>
                <c:pt idx="2270">
                  <c:v>32506</c:v>
                </c:pt>
                <c:pt idx="2271">
                  <c:v>32507</c:v>
                </c:pt>
                <c:pt idx="2272">
                  <c:v>32511</c:v>
                </c:pt>
                <c:pt idx="2273">
                  <c:v>32512</c:v>
                </c:pt>
                <c:pt idx="2274">
                  <c:v>32513</c:v>
                </c:pt>
                <c:pt idx="2275">
                  <c:v>32514</c:v>
                </c:pt>
                <c:pt idx="2276">
                  <c:v>32517</c:v>
                </c:pt>
                <c:pt idx="2277">
                  <c:v>32518</c:v>
                </c:pt>
                <c:pt idx="2278">
                  <c:v>32519</c:v>
                </c:pt>
                <c:pt idx="2279">
                  <c:v>32520</c:v>
                </c:pt>
                <c:pt idx="2280">
                  <c:v>32521</c:v>
                </c:pt>
                <c:pt idx="2281">
                  <c:v>32524</c:v>
                </c:pt>
                <c:pt idx="2282">
                  <c:v>32525</c:v>
                </c:pt>
                <c:pt idx="2283">
                  <c:v>32526</c:v>
                </c:pt>
                <c:pt idx="2284">
                  <c:v>32527</c:v>
                </c:pt>
                <c:pt idx="2285">
                  <c:v>32528</c:v>
                </c:pt>
                <c:pt idx="2286">
                  <c:v>32531</c:v>
                </c:pt>
                <c:pt idx="2287">
                  <c:v>32532</c:v>
                </c:pt>
                <c:pt idx="2288">
                  <c:v>32533</c:v>
                </c:pt>
                <c:pt idx="2289">
                  <c:v>32534</c:v>
                </c:pt>
                <c:pt idx="2290">
                  <c:v>32535</c:v>
                </c:pt>
                <c:pt idx="2291">
                  <c:v>32538</c:v>
                </c:pt>
                <c:pt idx="2292">
                  <c:v>32539</c:v>
                </c:pt>
                <c:pt idx="2293">
                  <c:v>32540</c:v>
                </c:pt>
                <c:pt idx="2294">
                  <c:v>32541</c:v>
                </c:pt>
                <c:pt idx="2295">
                  <c:v>32542</c:v>
                </c:pt>
                <c:pt idx="2296">
                  <c:v>32545</c:v>
                </c:pt>
                <c:pt idx="2297">
                  <c:v>32546</c:v>
                </c:pt>
                <c:pt idx="2298">
                  <c:v>32547</c:v>
                </c:pt>
                <c:pt idx="2299">
                  <c:v>32548</c:v>
                </c:pt>
                <c:pt idx="2300">
                  <c:v>32549</c:v>
                </c:pt>
                <c:pt idx="2301">
                  <c:v>32552</c:v>
                </c:pt>
                <c:pt idx="2302">
                  <c:v>32553</c:v>
                </c:pt>
                <c:pt idx="2303">
                  <c:v>32554</c:v>
                </c:pt>
                <c:pt idx="2304">
                  <c:v>32555</c:v>
                </c:pt>
                <c:pt idx="2305">
                  <c:v>32556</c:v>
                </c:pt>
                <c:pt idx="2306">
                  <c:v>32560</c:v>
                </c:pt>
                <c:pt idx="2307">
                  <c:v>32561</c:v>
                </c:pt>
                <c:pt idx="2308">
                  <c:v>32562</c:v>
                </c:pt>
                <c:pt idx="2309">
                  <c:v>32563</c:v>
                </c:pt>
                <c:pt idx="2310">
                  <c:v>32566</c:v>
                </c:pt>
                <c:pt idx="2311">
                  <c:v>32567</c:v>
                </c:pt>
                <c:pt idx="2312">
                  <c:v>32568</c:v>
                </c:pt>
                <c:pt idx="2313">
                  <c:v>32569</c:v>
                </c:pt>
                <c:pt idx="2314">
                  <c:v>32570</c:v>
                </c:pt>
                <c:pt idx="2315">
                  <c:v>32573</c:v>
                </c:pt>
                <c:pt idx="2316">
                  <c:v>32574</c:v>
                </c:pt>
                <c:pt idx="2317">
                  <c:v>32575</c:v>
                </c:pt>
                <c:pt idx="2318">
                  <c:v>32576</c:v>
                </c:pt>
                <c:pt idx="2319">
                  <c:v>32577</c:v>
                </c:pt>
                <c:pt idx="2320">
                  <c:v>32580</c:v>
                </c:pt>
                <c:pt idx="2321">
                  <c:v>32581</c:v>
                </c:pt>
                <c:pt idx="2322">
                  <c:v>32582</c:v>
                </c:pt>
                <c:pt idx="2323">
                  <c:v>32583</c:v>
                </c:pt>
                <c:pt idx="2324">
                  <c:v>32584</c:v>
                </c:pt>
                <c:pt idx="2325">
                  <c:v>32587</c:v>
                </c:pt>
                <c:pt idx="2326">
                  <c:v>32588</c:v>
                </c:pt>
                <c:pt idx="2327">
                  <c:v>32589</c:v>
                </c:pt>
                <c:pt idx="2328">
                  <c:v>32590</c:v>
                </c:pt>
                <c:pt idx="2329">
                  <c:v>32594</c:v>
                </c:pt>
                <c:pt idx="2330">
                  <c:v>32595</c:v>
                </c:pt>
                <c:pt idx="2331">
                  <c:v>32596</c:v>
                </c:pt>
                <c:pt idx="2332">
                  <c:v>32597</c:v>
                </c:pt>
                <c:pt idx="2333">
                  <c:v>32598</c:v>
                </c:pt>
                <c:pt idx="2334">
                  <c:v>32601</c:v>
                </c:pt>
                <c:pt idx="2335">
                  <c:v>32602</c:v>
                </c:pt>
                <c:pt idx="2336">
                  <c:v>32603</c:v>
                </c:pt>
                <c:pt idx="2337">
                  <c:v>32604</c:v>
                </c:pt>
                <c:pt idx="2338">
                  <c:v>32605</c:v>
                </c:pt>
                <c:pt idx="2339">
                  <c:v>32608</c:v>
                </c:pt>
                <c:pt idx="2340">
                  <c:v>32609</c:v>
                </c:pt>
                <c:pt idx="2341">
                  <c:v>32610</c:v>
                </c:pt>
                <c:pt idx="2342">
                  <c:v>32611</c:v>
                </c:pt>
                <c:pt idx="2343">
                  <c:v>32612</c:v>
                </c:pt>
                <c:pt idx="2344">
                  <c:v>32615</c:v>
                </c:pt>
                <c:pt idx="2345">
                  <c:v>32616</c:v>
                </c:pt>
                <c:pt idx="2346">
                  <c:v>32617</c:v>
                </c:pt>
                <c:pt idx="2347">
                  <c:v>32618</c:v>
                </c:pt>
                <c:pt idx="2348">
                  <c:v>32619</c:v>
                </c:pt>
                <c:pt idx="2349">
                  <c:v>32622</c:v>
                </c:pt>
                <c:pt idx="2350">
                  <c:v>32623</c:v>
                </c:pt>
                <c:pt idx="2351">
                  <c:v>32624</c:v>
                </c:pt>
                <c:pt idx="2352">
                  <c:v>32625</c:v>
                </c:pt>
                <c:pt idx="2353">
                  <c:v>32626</c:v>
                </c:pt>
                <c:pt idx="2354">
                  <c:v>32629</c:v>
                </c:pt>
                <c:pt idx="2355">
                  <c:v>32630</c:v>
                </c:pt>
                <c:pt idx="2356">
                  <c:v>32631</c:v>
                </c:pt>
                <c:pt idx="2357">
                  <c:v>32632</c:v>
                </c:pt>
                <c:pt idx="2358">
                  <c:v>32633</c:v>
                </c:pt>
                <c:pt idx="2359">
                  <c:v>32636</c:v>
                </c:pt>
                <c:pt idx="2360">
                  <c:v>32637</c:v>
                </c:pt>
                <c:pt idx="2361">
                  <c:v>32638</c:v>
                </c:pt>
                <c:pt idx="2362">
                  <c:v>32639</c:v>
                </c:pt>
                <c:pt idx="2363">
                  <c:v>32640</c:v>
                </c:pt>
                <c:pt idx="2364">
                  <c:v>32643</c:v>
                </c:pt>
                <c:pt idx="2365">
                  <c:v>32644</c:v>
                </c:pt>
                <c:pt idx="2366">
                  <c:v>32645</c:v>
                </c:pt>
                <c:pt idx="2367">
                  <c:v>32646</c:v>
                </c:pt>
                <c:pt idx="2368">
                  <c:v>32647</c:v>
                </c:pt>
                <c:pt idx="2369">
                  <c:v>32650</c:v>
                </c:pt>
                <c:pt idx="2370">
                  <c:v>32651</c:v>
                </c:pt>
                <c:pt idx="2371">
                  <c:v>32652</c:v>
                </c:pt>
                <c:pt idx="2372">
                  <c:v>32653</c:v>
                </c:pt>
                <c:pt idx="2373">
                  <c:v>32654</c:v>
                </c:pt>
                <c:pt idx="2374">
                  <c:v>32658</c:v>
                </c:pt>
                <c:pt idx="2375">
                  <c:v>32659</c:v>
                </c:pt>
                <c:pt idx="2376">
                  <c:v>32660</c:v>
                </c:pt>
                <c:pt idx="2377">
                  <c:v>32661</c:v>
                </c:pt>
                <c:pt idx="2378">
                  <c:v>32664</c:v>
                </c:pt>
                <c:pt idx="2379">
                  <c:v>32665</c:v>
                </c:pt>
                <c:pt idx="2380">
                  <c:v>32666</c:v>
                </c:pt>
                <c:pt idx="2381">
                  <c:v>32667</c:v>
                </c:pt>
                <c:pt idx="2382">
                  <c:v>32668</c:v>
                </c:pt>
                <c:pt idx="2383">
                  <c:v>32671</c:v>
                </c:pt>
                <c:pt idx="2384">
                  <c:v>32672</c:v>
                </c:pt>
                <c:pt idx="2385">
                  <c:v>32673</c:v>
                </c:pt>
                <c:pt idx="2386">
                  <c:v>32674</c:v>
                </c:pt>
                <c:pt idx="2387">
                  <c:v>32675</c:v>
                </c:pt>
                <c:pt idx="2388">
                  <c:v>32678</c:v>
                </c:pt>
                <c:pt idx="2389">
                  <c:v>32679</c:v>
                </c:pt>
                <c:pt idx="2390">
                  <c:v>32680</c:v>
                </c:pt>
                <c:pt idx="2391">
                  <c:v>32681</c:v>
                </c:pt>
                <c:pt idx="2392">
                  <c:v>32682</c:v>
                </c:pt>
                <c:pt idx="2393">
                  <c:v>32685</c:v>
                </c:pt>
                <c:pt idx="2394">
                  <c:v>32686</c:v>
                </c:pt>
                <c:pt idx="2395">
                  <c:v>32687</c:v>
                </c:pt>
                <c:pt idx="2396">
                  <c:v>32688</c:v>
                </c:pt>
                <c:pt idx="2397">
                  <c:v>32689</c:v>
                </c:pt>
                <c:pt idx="2398">
                  <c:v>32692</c:v>
                </c:pt>
                <c:pt idx="2399">
                  <c:v>32694</c:v>
                </c:pt>
                <c:pt idx="2400">
                  <c:v>32695</c:v>
                </c:pt>
                <c:pt idx="2401">
                  <c:v>32696</c:v>
                </c:pt>
                <c:pt idx="2402">
                  <c:v>32699</c:v>
                </c:pt>
                <c:pt idx="2403">
                  <c:v>32700</c:v>
                </c:pt>
                <c:pt idx="2404">
                  <c:v>32701</c:v>
                </c:pt>
                <c:pt idx="2405">
                  <c:v>32702</c:v>
                </c:pt>
                <c:pt idx="2406">
                  <c:v>32703</c:v>
                </c:pt>
                <c:pt idx="2407">
                  <c:v>32706</c:v>
                </c:pt>
                <c:pt idx="2408">
                  <c:v>32707</c:v>
                </c:pt>
                <c:pt idx="2409">
                  <c:v>32708</c:v>
                </c:pt>
                <c:pt idx="2410">
                  <c:v>32709</c:v>
                </c:pt>
                <c:pt idx="2411">
                  <c:v>32710</c:v>
                </c:pt>
                <c:pt idx="2412">
                  <c:v>32713</c:v>
                </c:pt>
                <c:pt idx="2413">
                  <c:v>32714</c:v>
                </c:pt>
                <c:pt idx="2414">
                  <c:v>32715</c:v>
                </c:pt>
                <c:pt idx="2415">
                  <c:v>32716</c:v>
                </c:pt>
                <c:pt idx="2416">
                  <c:v>32717</c:v>
                </c:pt>
                <c:pt idx="2417">
                  <c:v>32720</c:v>
                </c:pt>
                <c:pt idx="2418">
                  <c:v>32721</c:v>
                </c:pt>
                <c:pt idx="2419">
                  <c:v>32722</c:v>
                </c:pt>
                <c:pt idx="2420">
                  <c:v>32723</c:v>
                </c:pt>
                <c:pt idx="2421">
                  <c:v>32724</c:v>
                </c:pt>
                <c:pt idx="2422">
                  <c:v>32727</c:v>
                </c:pt>
                <c:pt idx="2423">
                  <c:v>32728</c:v>
                </c:pt>
                <c:pt idx="2424">
                  <c:v>32729</c:v>
                </c:pt>
                <c:pt idx="2425">
                  <c:v>32730</c:v>
                </c:pt>
                <c:pt idx="2426">
                  <c:v>32731</c:v>
                </c:pt>
                <c:pt idx="2427">
                  <c:v>32734</c:v>
                </c:pt>
                <c:pt idx="2428">
                  <c:v>32735</c:v>
                </c:pt>
                <c:pt idx="2429">
                  <c:v>32736</c:v>
                </c:pt>
                <c:pt idx="2430">
                  <c:v>32737</c:v>
                </c:pt>
                <c:pt idx="2431">
                  <c:v>32738</c:v>
                </c:pt>
                <c:pt idx="2432">
                  <c:v>32741</c:v>
                </c:pt>
                <c:pt idx="2433">
                  <c:v>32742</c:v>
                </c:pt>
                <c:pt idx="2434">
                  <c:v>32743</c:v>
                </c:pt>
                <c:pt idx="2435">
                  <c:v>32744</c:v>
                </c:pt>
                <c:pt idx="2436">
                  <c:v>32745</c:v>
                </c:pt>
                <c:pt idx="2437">
                  <c:v>32748</c:v>
                </c:pt>
                <c:pt idx="2438">
                  <c:v>32749</c:v>
                </c:pt>
                <c:pt idx="2439">
                  <c:v>32750</c:v>
                </c:pt>
                <c:pt idx="2440">
                  <c:v>32751</c:v>
                </c:pt>
                <c:pt idx="2441">
                  <c:v>32752</c:v>
                </c:pt>
                <c:pt idx="2442">
                  <c:v>32756</c:v>
                </c:pt>
                <c:pt idx="2443">
                  <c:v>32757</c:v>
                </c:pt>
                <c:pt idx="2444">
                  <c:v>32758</c:v>
                </c:pt>
                <c:pt idx="2445">
                  <c:v>32759</c:v>
                </c:pt>
                <c:pt idx="2446">
                  <c:v>32762</c:v>
                </c:pt>
                <c:pt idx="2447">
                  <c:v>32763</c:v>
                </c:pt>
                <c:pt idx="2448">
                  <c:v>32764</c:v>
                </c:pt>
                <c:pt idx="2449">
                  <c:v>32765</c:v>
                </c:pt>
                <c:pt idx="2450">
                  <c:v>32766</c:v>
                </c:pt>
                <c:pt idx="2451">
                  <c:v>32769</c:v>
                </c:pt>
                <c:pt idx="2452">
                  <c:v>32770</c:v>
                </c:pt>
                <c:pt idx="2453">
                  <c:v>32771</c:v>
                </c:pt>
                <c:pt idx="2454">
                  <c:v>32772</c:v>
                </c:pt>
                <c:pt idx="2455">
                  <c:v>32773</c:v>
                </c:pt>
                <c:pt idx="2456">
                  <c:v>32776</c:v>
                </c:pt>
                <c:pt idx="2457">
                  <c:v>32777</c:v>
                </c:pt>
                <c:pt idx="2458">
                  <c:v>32778</c:v>
                </c:pt>
                <c:pt idx="2459">
                  <c:v>32779</c:v>
                </c:pt>
                <c:pt idx="2460">
                  <c:v>32780</c:v>
                </c:pt>
                <c:pt idx="2461">
                  <c:v>32783</c:v>
                </c:pt>
                <c:pt idx="2462">
                  <c:v>32784</c:v>
                </c:pt>
                <c:pt idx="2463">
                  <c:v>32785</c:v>
                </c:pt>
                <c:pt idx="2464">
                  <c:v>32786</c:v>
                </c:pt>
                <c:pt idx="2465">
                  <c:v>32787</c:v>
                </c:pt>
                <c:pt idx="2466">
                  <c:v>32790</c:v>
                </c:pt>
                <c:pt idx="2467">
                  <c:v>32791</c:v>
                </c:pt>
                <c:pt idx="2468">
                  <c:v>32792</c:v>
                </c:pt>
                <c:pt idx="2469">
                  <c:v>32793</c:v>
                </c:pt>
                <c:pt idx="2470">
                  <c:v>32794</c:v>
                </c:pt>
                <c:pt idx="2471">
                  <c:v>32797</c:v>
                </c:pt>
                <c:pt idx="2472">
                  <c:v>32798</c:v>
                </c:pt>
                <c:pt idx="2473">
                  <c:v>32799</c:v>
                </c:pt>
                <c:pt idx="2474">
                  <c:v>32800</c:v>
                </c:pt>
                <c:pt idx="2475">
                  <c:v>32801</c:v>
                </c:pt>
                <c:pt idx="2476">
                  <c:v>32804</c:v>
                </c:pt>
                <c:pt idx="2477">
                  <c:v>32805</c:v>
                </c:pt>
                <c:pt idx="2478">
                  <c:v>32806</c:v>
                </c:pt>
                <c:pt idx="2479">
                  <c:v>32807</c:v>
                </c:pt>
                <c:pt idx="2480">
                  <c:v>32808</c:v>
                </c:pt>
                <c:pt idx="2481">
                  <c:v>32811</c:v>
                </c:pt>
                <c:pt idx="2482">
                  <c:v>32812</c:v>
                </c:pt>
                <c:pt idx="2483">
                  <c:v>32813</c:v>
                </c:pt>
                <c:pt idx="2484">
                  <c:v>32814</c:v>
                </c:pt>
                <c:pt idx="2485">
                  <c:v>32815</c:v>
                </c:pt>
                <c:pt idx="2486">
                  <c:v>32818</c:v>
                </c:pt>
                <c:pt idx="2487">
                  <c:v>32819</c:v>
                </c:pt>
                <c:pt idx="2488">
                  <c:v>32820</c:v>
                </c:pt>
                <c:pt idx="2489">
                  <c:v>32821</c:v>
                </c:pt>
                <c:pt idx="2490">
                  <c:v>32822</c:v>
                </c:pt>
                <c:pt idx="2491">
                  <c:v>32825</c:v>
                </c:pt>
                <c:pt idx="2492">
                  <c:v>32826</c:v>
                </c:pt>
                <c:pt idx="2493">
                  <c:v>32827</c:v>
                </c:pt>
                <c:pt idx="2494">
                  <c:v>32828</c:v>
                </c:pt>
                <c:pt idx="2495">
                  <c:v>32829</c:v>
                </c:pt>
                <c:pt idx="2496">
                  <c:v>32832</c:v>
                </c:pt>
                <c:pt idx="2497">
                  <c:v>32833</c:v>
                </c:pt>
                <c:pt idx="2498">
                  <c:v>32834</c:v>
                </c:pt>
                <c:pt idx="2499">
                  <c:v>32836</c:v>
                </c:pt>
                <c:pt idx="2500">
                  <c:v>32839</c:v>
                </c:pt>
                <c:pt idx="2501">
                  <c:v>32840</c:v>
                </c:pt>
                <c:pt idx="2502">
                  <c:v>32841</c:v>
                </c:pt>
                <c:pt idx="2503">
                  <c:v>32842</c:v>
                </c:pt>
                <c:pt idx="2504">
                  <c:v>32843</c:v>
                </c:pt>
                <c:pt idx="2505">
                  <c:v>32846</c:v>
                </c:pt>
                <c:pt idx="2506">
                  <c:v>32847</c:v>
                </c:pt>
                <c:pt idx="2507">
                  <c:v>32848</c:v>
                </c:pt>
                <c:pt idx="2508">
                  <c:v>32849</c:v>
                </c:pt>
                <c:pt idx="2509">
                  <c:v>32850</c:v>
                </c:pt>
                <c:pt idx="2510">
                  <c:v>32853</c:v>
                </c:pt>
                <c:pt idx="2511">
                  <c:v>32854</c:v>
                </c:pt>
                <c:pt idx="2512">
                  <c:v>32855</c:v>
                </c:pt>
                <c:pt idx="2513">
                  <c:v>32856</c:v>
                </c:pt>
                <c:pt idx="2514">
                  <c:v>32857</c:v>
                </c:pt>
                <c:pt idx="2515">
                  <c:v>32860</c:v>
                </c:pt>
                <c:pt idx="2516">
                  <c:v>32861</c:v>
                </c:pt>
                <c:pt idx="2517">
                  <c:v>32862</c:v>
                </c:pt>
                <c:pt idx="2518">
                  <c:v>32863</c:v>
                </c:pt>
                <c:pt idx="2519">
                  <c:v>32864</c:v>
                </c:pt>
                <c:pt idx="2520">
                  <c:v>32868</c:v>
                </c:pt>
                <c:pt idx="2521">
                  <c:v>32869</c:v>
                </c:pt>
                <c:pt idx="2522">
                  <c:v>32870</c:v>
                </c:pt>
                <c:pt idx="2523">
                  <c:v>32871</c:v>
                </c:pt>
                <c:pt idx="2524">
                  <c:v>32875</c:v>
                </c:pt>
                <c:pt idx="2525">
                  <c:v>32876</c:v>
                </c:pt>
                <c:pt idx="2526">
                  <c:v>32877</c:v>
                </c:pt>
                <c:pt idx="2527">
                  <c:v>32878</c:v>
                </c:pt>
                <c:pt idx="2528">
                  <c:v>32881</c:v>
                </c:pt>
                <c:pt idx="2529">
                  <c:v>32882</c:v>
                </c:pt>
                <c:pt idx="2530">
                  <c:v>32883</c:v>
                </c:pt>
                <c:pt idx="2531">
                  <c:v>32884</c:v>
                </c:pt>
                <c:pt idx="2532">
                  <c:v>32885</c:v>
                </c:pt>
                <c:pt idx="2533">
                  <c:v>32888</c:v>
                </c:pt>
                <c:pt idx="2534">
                  <c:v>32889</c:v>
                </c:pt>
                <c:pt idx="2535">
                  <c:v>32890</c:v>
                </c:pt>
                <c:pt idx="2536">
                  <c:v>32891</c:v>
                </c:pt>
                <c:pt idx="2537">
                  <c:v>32892</c:v>
                </c:pt>
                <c:pt idx="2538">
                  <c:v>32895</c:v>
                </c:pt>
                <c:pt idx="2539">
                  <c:v>32896</c:v>
                </c:pt>
                <c:pt idx="2540">
                  <c:v>32897</c:v>
                </c:pt>
                <c:pt idx="2541">
                  <c:v>32898</c:v>
                </c:pt>
                <c:pt idx="2542">
                  <c:v>32899</c:v>
                </c:pt>
                <c:pt idx="2543">
                  <c:v>32902</c:v>
                </c:pt>
                <c:pt idx="2544">
                  <c:v>32903</c:v>
                </c:pt>
                <c:pt idx="2545">
                  <c:v>32904</c:v>
                </c:pt>
                <c:pt idx="2546">
                  <c:v>32905</c:v>
                </c:pt>
                <c:pt idx="2547">
                  <c:v>32906</c:v>
                </c:pt>
                <c:pt idx="2548">
                  <c:v>32909</c:v>
                </c:pt>
                <c:pt idx="2549">
                  <c:v>32910</c:v>
                </c:pt>
                <c:pt idx="2550">
                  <c:v>32911</c:v>
                </c:pt>
                <c:pt idx="2551">
                  <c:v>32912</c:v>
                </c:pt>
                <c:pt idx="2552">
                  <c:v>32913</c:v>
                </c:pt>
                <c:pt idx="2553">
                  <c:v>32916</c:v>
                </c:pt>
                <c:pt idx="2554">
                  <c:v>32917</c:v>
                </c:pt>
                <c:pt idx="2555">
                  <c:v>32918</c:v>
                </c:pt>
                <c:pt idx="2556">
                  <c:v>32919</c:v>
                </c:pt>
                <c:pt idx="2557">
                  <c:v>32920</c:v>
                </c:pt>
                <c:pt idx="2558">
                  <c:v>32924</c:v>
                </c:pt>
                <c:pt idx="2559">
                  <c:v>32925</c:v>
                </c:pt>
                <c:pt idx="2560">
                  <c:v>32926</c:v>
                </c:pt>
                <c:pt idx="2561">
                  <c:v>32927</c:v>
                </c:pt>
                <c:pt idx="2562">
                  <c:v>32930</c:v>
                </c:pt>
                <c:pt idx="2563">
                  <c:v>32931</c:v>
                </c:pt>
                <c:pt idx="2564">
                  <c:v>32932</c:v>
                </c:pt>
                <c:pt idx="2565">
                  <c:v>32933</c:v>
                </c:pt>
                <c:pt idx="2566">
                  <c:v>32934</c:v>
                </c:pt>
                <c:pt idx="2567">
                  <c:v>32937</c:v>
                </c:pt>
                <c:pt idx="2568">
                  <c:v>32938</c:v>
                </c:pt>
                <c:pt idx="2569">
                  <c:v>32939</c:v>
                </c:pt>
                <c:pt idx="2570">
                  <c:v>32940</c:v>
                </c:pt>
                <c:pt idx="2571">
                  <c:v>32941</c:v>
                </c:pt>
                <c:pt idx="2572">
                  <c:v>32944</c:v>
                </c:pt>
                <c:pt idx="2573">
                  <c:v>32945</c:v>
                </c:pt>
                <c:pt idx="2574">
                  <c:v>32946</c:v>
                </c:pt>
                <c:pt idx="2575">
                  <c:v>32947</c:v>
                </c:pt>
                <c:pt idx="2576">
                  <c:v>32948</c:v>
                </c:pt>
                <c:pt idx="2577">
                  <c:v>32951</c:v>
                </c:pt>
                <c:pt idx="2578">
                  <c:v>32952</c:v>
                </c:pt>
                <c:pt idx="2579">
                  <c:v>32953</c:v>
                </c:pt>
                <c:pt idx="2580">
                  <c:v>32954</c:v>
                </c:pt>
                <c:pt idx="2581">
                  <c:v>32955</c:v>
                </c:pt>
                <c:pt idx="2582">
                  <c:v>32958</c:v>
                </c:pt>
                <c:pt idx="2583">
                  <c:v>32959</c:v>
                </c:pt>
                <c:pt idx="2584">
                  <c:v>32960</c:v>
                </c:pt>
                <c:pt idx="2585">
                  <c:v>32961</c:v>
                </c:pt>
                <c:pt idx="2586">
                  <c:v>32962</c:v>
                </c:pt>
                <c:pt idx="2587">
                  <c:v>32965</c:v>
                </c:pt>
                <c:pt idx="2588">
                  <c:v>32966</c:v>
                </c:pt>
                <c:pt idx="2589">
                  <c:v>32967</c:v>
                </c:pt>
                <c:pt idx="2590">
                  <c:v>32968</c:v>
                </c:pt>
                <c:pt idx="2591">
                  <c:v>32969</c:v>
                </c:pt>
                <c:pt idx="2592">
                  <c:v>32972</c:v>
                </c:pt>
                <c:pt idx="2593">
                  <c:v>32973</c:v>
                </c:pt>
                <c:pt idx="2594">
                  <c:v>32974</c:v>
                </c:pt>
                <c:pt idx="2595">
                  <c:v>32975</c:v>
                </c:pt>
                <c:pt idx="2596">
                  <c:v>32979</c:v>
                </c:pt>
                <c:pt idx="2597">
                  <c:v>32980</c:v>
                </c:pt>
                <c:pt idx="2598">
                  <c:v>32981</c:v>
                </c:pt>
                <c:pt idx="2599">
                  <c:v>32982</c:v>
                </c:pt>
                <c:pt idx="2600">
                  <c:v>32983</c:v>
                </c:pt>
                <c:pt idx="2601">
                  <c:v>32986</c:v>
                </c:pt>
                <c:pt idx="2602">
                  <c:v>32987</c:v>
                </c:pt>
                <c:pt idx="2603">
                  <c:v>32988</c:v>
                </c:pt>
                <c:pt idx="2604">
                  <c:v>32989</c:v>
                </c:pt>
                <c:pt idx="2605">
                  <c:v>32990</c:v>
                </c:pt>
                <c:pt idx="2606">
                  <c:v>32993</c:v>
                </c:pt>
                <c:pt idx="2607">
                  <c:v>32994</c:v>
                </c:pt>
                <c:pt idx="2608">
                  <c:v>32995</c:v>
                </c:pt>
                <c:pt idx="2609">
                  <c:v>32996</c:v>
                </c:pt>
                <c:pt idx="2610">
                  <c:v>32997</c:v>
                </c:pt>
                <c:pt idx="2611">
                  <c:v>33000</c:v>
                </c:pt>
                <c:pt idx="2612">
                  <c:v>33001</c:v>
                </c:pt>
                <c:pt idx="2613">
                  <c:v>33002</c:v>
                </c:pt>
                <c:pt idx="2614">
                  <c:v>33003</c:v>
                </c:pt>
                <c:pt idx="2615">
                  <c:v>33004</c:v>
                </c:pt>
                <c:pt idx="2616">
                  <c:v>33007</c:v>
                </c:pt>
                <c:pt idx="2617">
                  <c:v>33008</c:v>
                </c:pt>
                <c:pt idx="2618">
                  <c:v>33009</c:v>
                </c:pt>
                <c:pt idx="2619">
                  <c:v>33010</c:v>
                </c:pt>
                <c:pt idx="2620">
                  <c:v>33011</c:v>
                </c:pt>
                <c:pt idx="2621">
                  <c:v>33014</c:v>
                </c:pt>
                <c:pt idx="2622">
                  <c:v>33015</c:v>
                </c:pt>
                <c:pt idx="2623">
                  <c:v>33016</c:v>
                </c:pt>
                <c:pt idx="2624">
                  <c:v>33017</c:v>
                </c:pt>
                <c:pt idx="2625">
                  <c:v>33018</c:v>
                </c:pt>
                <c:pt idx="2626">
                  <c:v>33022</c:v>
                </c:pt>
                <c:pt idx="2627">
                  <c:v>33023</c:v>
                </c:pt>
                <c:pt idx="2628">
                  <c:v>33024</c:v>
                </c:pt>
                <c:pt idx="2629">
                  <c:v>33025</c:v>
                </c:pt>
                <c:pt idx="2630">
                  <c:v>33028</c:v>
                </c:pt>
                <c:pt idx="2631">
                  <c:v>33029</c:v>
                </c:pt>
                <c:pt idx="2632">
                  <c:v>33030</c:v>
                </c:pt>
                <c:pt idx="2633">
                  <c:v>33031</c:v>
                </c:pt>
                <c:pt idx="2634">
                  <c:v>33032</c:v>
                </c:pt>
                <c:pt idx="2635">
                  <c:v>33035</c:v>
                </c:pt>
                <c:pt idx="2636">
                  <c:v>33036</c:v>
                </c:pt>
                <c:pt idx="2637">
                  <c:v>33037</c:v>
                </c:pt>
                <c:pt idx="2638">
                  <c:v>33038</c:v>
                </c:pt>
                <c:pt idx="2639">
                  <c:v>33039</c:v>
                </c:pt>
                <c:pt idx="2640">
                  <c:v>33042</c:v>
                </c:pt>
                <c:pt idx="2641">
                  <c:v>33043</c:v>
                </c:pt>
                <c:pt idx="2642">
                  <c:v>33044</c:v>
                </c:pt>
                <c:pt idx="2643">
                  <c:v>33045</c:v>
                </c:pt>
                <c:pt idx="2644">
                  <c:v>33046</c:v>
                </c:pt>
                <c:pt idx="2645">
                  <c:v>33049</c:v>
                </c:pt>
                <c:pt idx="2646">
                  <c:v>33050</c:v>
                </c:pt>
                <c:pt idx="2647">
                  <c:v>33051</c:v>
                </c:pt>
                <c:pt idx="2648">
                  <c:v>33052</c:v>
                </c:pt>
                <c:pt idx="2649">
                  <c:v>33053</c:v>
                </c:pt>
                <c:pt idx="2650">
                  <c:v>33056</c:v>
                </c:pt>
                <c:pt idx="2651">
                  <c:v>33057</c:v>
                </c:pt>
                <c:pt idx="2652">
                  <c:v>33059</c:v>
                </c:pt>
                <c:pt idx="2653">
                  <c:v>33060</c:v>
                </c:pt>
                <c:pt idx="2654">
                  <c:v>33063</c:v>
                </c:pt>
                <c:pt idx="2655">
                  <c:v>33064</c:v>
                </c:pt>
                <c:pt idx="2656">
                  <c:v>33065</c:v>
                </c:pt>
                <c:pt idx="2657">
                  <c:v>33066</c:v>
                </c:pt>
                <c:pt idx="2658">
                  <c:v>33067</c:v>
                </c:pt>
                <c:pt idx="2659">
                  <c:v>33070</c:v>
                </c:pt>
                <c:pt idx="2660">
                  <c:v>33071</c:v>
                </c:pt>
                <c:pt idx="2661">
                  <c:v>33072</c:v>
                </c:pt>
                <c:pt idx="2662">
                  <c:v>33073</c:v>
                </c:pt>
                <c:pt idx="2663">
                  <c:v>33074</c:v>
                </c:pt>
                <c:pt idx="2664">
                  <c:v>33077</c:v>
                </c:pt>
                <c:pt idx="2665">
                  <c:v>33078</c:v>
                </c:pt>
                <c:pt idx="2666">
                  <c:v>33079</c:v>
                </c:pt>
                <c:pt idx="2667">
                  <c:v>33080</c:v>
                </c:pt>
                <c:pt idx="2668">
                  <c:v>33081</c:v>
                </c:pt>
                <c:pt idx="2669">
                  <c:v>33084</c:v>
                </c:pt>
                <c:pt idx="2670">
                  <c:v>33085</c:v>
                </c:pt>
                <c:pt idx="2671">
                  <c:v>33086</c:v>
                </c:pt>
                <c:pt idx="2672">
                  <c:v>33087</c:v>
                </c:pt>
                <c:pt idx="2673">
                  <c:v>33088</c:v>
                </c:pt>
                <c:pt idx="2674">
                  <c:v>33091</c:v>
                </c:pt>
                <c:pt idx="2675">
                  <c:v>33092</c:v>
                </c:pt>
                <c:pt idx="2676">
                  <c:v>33093</c:v>
                </c:pt>
                <c:pt idx="2677">
                  <c:v>33094</c:v>
                </c:pt>
                <c:pt idx="2678">
                  <c:v>33095</c:v>
                </c:pt>
                <c:pt idx="2679">
                  <c:v>33098</c:v>
                </c:pt>
                <c:pt idx="2680">
                  <c:v>33099</c:v>
                </c:pt>
                <c:pt idx="2681">
                  <c:v>33100</c:v>
                </c:pt>
                <c:pt idx="2682">
                  <c:v>33101</c:v>
                </c:pt>
                <c:pt idx="2683">
                  <c:v>33102</c:v>
                </c:pt>
                <c:pt idx="2684">
                  <c:v>33105</c:v>
                </c:pt>
                <c:pt idx="2685">
                  <c:v>33106</c:v>
                </c:pt>
                <c:pt idx="2686">
                  <c:v>33107</c:v>
                </c:pt>
                <c:pt idx="2687">
                  <c:v>33108</c:v>
                </c:pt>
                <c:pt idx="2688">
                  <c:v>33109</c:v>
                </c:pt>
                <c:pt idx="2689">
                  <c:v>33112</c:v>
                </c:pt>
                <c:pt idx="2690">
                  <c:v>33113</c:v>
                </c:pt>
                <c:pt idx="2691">
                  <c:v>33114</c:v>
                </c:pt>
                <c:pt idx="2692">
                  <c:v>33115</c:v>
                </c:pt>
                <c:pt idx="2693">
                  <c:v>33116</c:v>
                </c:pt>
                <c:pt idx="2694">
                  <c:v>33120</c:v>
                </c:pt>
                <c:pt idx="2695">
                  <c:v>33121</c:v>
                </c:pt>
                <c:pt idx="2696">
                  <c:v>33122</c:v>
                </c:pt>
                <c:pt idx="2697">
                  <c:v>33123</c:v>
                </c:pt>
                <c:pt idx="2698">
                  <c:v>33126</c:v>
                </c:pt>
                <c:pt idx="2699">
                  <c:v>33127</c:v>
                </c:pt>
                <c:pt idx="2700">
                  <c:v>33128</c:v>
                </c:pt>
                <c:pt idx="2701">
                  <c:v>33129</c:v>
                </c:pt>
                <c:pt idx="2702">
                  <c:v>33130</c:v>
                </c:pt>
                <c:pt idx="2703">
                  <c:v>33133</c:v>
                </c:pt>
                <c:pt idx="2704">
                  <c:v>33134</c:v>
                </c:pt>
                <c:pt idx="2705">
                  <c:v>33135</c:v>
                </c:pt>
                <c:pt idx="2706">
                  <c:v>33136</c:v>
                </c:pt>
                <c:pt idx="2707">
                  <c:v>33137</c:v>
                </c:pt>
                <c:pt idx="2708">
                  <c:v>33140</c:v>
                </c:pt>
                <c:pt idx="2709">
                  <c:v>33141</c:v>
                </c:pt>
                <c:pt idx="2710">
                  <c:v>33142</c:v>
                </c:pt>
                <c:pt idx="2711">
                  <c:v>33143</c:v>
                </c:pt>
                <c:pt idx="2712">
                  <c:v>33144</c:v>
                </c:pt>
                <c:pt idx="2713">
                  <c:v>33147</c:v>
                </c:pt>
                <c:pt idx="2714">
                  <c:v>33148</c:v>
                </c:pt>
                <c:pt idx="2715">
                  <c:v>33149</c:v>
                </c:pt>
                <c:pt idx="2716">
                  <c:v>33150</c:v>
                </c:pt>
                <c:pt idx="2717">
                  <c:v>33151</c:v>
                </c:pt>
                <c:pt idx="2718">
                  <c:v>33154</c:v>
                </c:pt>
                <c:pt idx="2719">
                  <c:v>33155</c:v>
                </c:pt>
                <c:pt idx="2720">
                  <c:v>33156</c:v>
                </c:pt>
                <c:pt idx="2721">
                  <c:v>33157</c:v>
                </c:pt>
                <c:pt idx="2722">
                  <c:v>33158</c:v>
                </c:pt>
                <c:pt idx="2723">
                  <c:v>33161</c:v>
                </c:pt>
                <c:pt idx="2724">
                  <c:v>33162</c:v>
                </c:pt>
                <c:pt idx="2725">
                  <c:v>33163</c:v>
                </c:pt>
                <c:pt idx="2726">
                  <c:v>33164</c:v>
                </c:pt>
                <c:pt idx="2727">
                  <c:v>33165</c:v>
                </c:pt>
                <c:pt idx="2728">
                  <c:v>33168</c:v>
                </c:pt>
                <c:pt idx="2729">
                  <c:v>33169</c:v>
                </c:pt>
                <c:pt idx="2730">
                  <c:v>33170</c:v>
                </c:pt>
                <c:pt idx="2731">
                  <c:v>33171</c:v>
                </c:pt>
                <c:pt idx="2732">
                  <c:v>33172</c:v>
                </c:pt>
                <c:pt idx="2733">
                  <c:v>33175</c:v>
                </c:pt>
                <c:pt idx="2734">
                  <c:v>33176</c:v>
                </c:pt>
                <c:pt idx="2735">
                  <c:v>33177</c:v>
                </c:pt>
                <c:pt idx="2736">
                  <c:v>33178</c:v>
                </c:pt>
                <c:pt idx="2737">
                  <c:v>33179</c:v>
                </c:pt>
                <c:pt idx="2738">
                  <c:v>33182</c:v>
                </c:pt>
                <c:pt idx="2739">
                  <c:v>33183</c:v>
                </c:pt>
                <c:pt idx="2740">
                  <c:v>33184</c:v>
                </c:pt>
                <c:pt idx="2741">
                  <c:v>33185</c:v>
                </c:pt>
                <c:pt idx="2742">
                  <c:v>33186</c:v>
                </c:pt>
                <c:pt idx="2743">
                  <c:v>33189</c:v>
                </c:pt>
                <c:pt idx="2744">
                  <c:v>33190</c:v>
                </c:pt>
                <c:pt idx="2745">
                  <c:v>33191</c:v>
                </c:pt>
                <c:pt idx="2746">
                  <c:v>33192</c:v>
                </c:pt>
                <c:pt idx="2747">
                  <c:v>33193</c:v>
                </c:pt>
                <c:pt idx="2748">
                  <c:v>33196</c:v>
                </c:pt>
                <c:pt idx="2749">
                  <c:v>33197</c:v>
                </c:pt>
                <c:pt idx="2750">
                  <c:v>33198</c:v>
                </c:pt>
                <c:pt idx="2751">
                  <c:v>33200</c:v>
                </c:pt>
                <c:pt idx="2752">
                  <c:v>33203</c:v>
                </c:pt>
                <c:pt idx="2753">
                  <c:v>33204</c:v>
                </c:pt>
                <c:pt idx="2754">
                  <c:v>33205</c:v>
                </c:pt>
                <c:pt idx="2755">
                  <c:v>33206</c:v>
                </c:pt>
                <c:pt idx="2756">
                  <c:v>33207</c:v>
                </c:pt>
                <c:pt idx="2757">
                  <c:v>33210</c:v>
                </c:pt>
                <c:pt idx="2758">
                  <c:v>33211</c:v>
                </c:pt>
                <c:pt idx="2759">
                  <c:v>33212</c:v>
                </c:pt>
                <c:pt idx="2760">
                  <c:v>33213</c:v>
                </c:pt>
                <c:pt idx="2761">
                  <c:v>33214</c:v>
                </c:pt>
                <c:pt idx="2762">
                  <c:v>33217</c:v>
                </c:pt>
                <c:pt idx="2763">
                  <c:v>33218</c:v>
                </c:pt>
                <c:pt idx="2764">
                  <c:v>33219</c:v>
                </c:pt>
                <c:pt idx="2765">
                  <c:v>33220</c:v>
                </c:pt>
                <c:pt idx="2766">
                  <c:v>33221</c:v>
                </c:pt>
                <c:pt idx="2767">
                  <c:v>33224</c:v>
                </c:pt>
                <c:pt idx="2768">
                  <c:v>33225</c:v>
                </c:pt>
                <c:pt idx="2769">
                  <c:v>33226</c:v>
                </c:pt>
                <c:pt idx="2770">
                  <c:v>33227</c:v>
                </c:pt>
                <c:pt idx="2771">
                  <c:v>33228</c:v>
                </c:pt>
                <c:pt idx="2772">
                  <c:v>33231</c:v>
                </c:pt>
                <c:pt idx="2773">
                  <c:v>33233</c:v>
                </c:pt>
                <c:pt idx="2774">
                  <c:v>33234</c:v>
                </c:pt>
                <c:pt idx="2775">
                  <c:v>33235</c:v>
                </c:pt>
                <c:pt idx="2776">
                  <c:v>33238</c:v>
                </c:pt>
                <c:pt idx="2777">
                  <c:v>33240</c:v>
                </c:pt>
                <c:pt idx="2778">
                  <c:v>33241</c:v>
                </c:pt>
                <c:pt idx="2779">
                  <c:v>33242</c:v>
                </c:pt>
                <c:pt idx="2780">
                  <c:v>33245</c:v>
                </c:pt>
                <c:pt idx="2781">
                  <c:v>33246</c:v>
                </c:pt>
                <c:pt idx="2782">
                  <c:v>33247</c:v>
                </c:pt>
                <c:pt idx="2783">
                  <c:v>33248</c:v>
                </c:pt>
                <c:pt idx="2784">
                  <c:v>33249</c:v>
                </c:pt>
                <c:pt idx="2785">
                  <c:v>33252</c:v>
                </c:pt>
                <c:pt idx="2786">
                  <c:v>33253</c:v>
                </c:pt>
                <c:pt idx="2787">
                  <c:v>33254</c:v>
                </c:pt>
                <c:pt idx="2788">
                  <c:v>33255</c:v>
                </c:pt>
                <c:pt idx="2789">
                  <c:v>33256</c:v>
                </c:pt>
                <c:pt idx="2790">
                  <c:v>33259</c:v>
                </c:pt>
                <c:pt idx="2791">
                  <c:v>33260</c:v>
                </c:pt>
                <c:pt idx="2792">
                  <c:v>33261</c:v>
                </c:pt>
                <c:pt idx="2793">
                  <c:v>33262</c:v>
                </c:pt>
                <c:pt idx="2794">
                  <c:v>33263</c:v>
                </c:pt>
                <c:pt idx="2795">
                  <c:v>33266</c:v>
                </c:pt>
                <c:pt idx="2796">
                  <c:v>33267</c:v>
                </c:pt>
                <c:pt idx="2797">
                  <c:v>33268</c:v>
                </c:pt>
                <c:pt idx="2798">
                  <c:v>33269</c:v>
                </c:pt>
                <c:pt idx="2799">
                  <c:v>33270</c:v>
                </c:pt>
                <c:pt idx="2800">
                  <c:v>33273</c:v>
                </c:pt>
                <c:pt idx="2801">
                  <c:v>33274</c:v>
                </c:pt>
                <c:pt idx="2802">
                  <c:v>33275</c:v>
                </c:pt>
                <c:pt idx="2803">
                  <c:v>33276</c:v>
                </c:pt>
                <c:pt idx="2804">
                  <c:v>33277</c:v>
                </c:pt>
                <c:pt idx="2805">
                  <c:v>33280</c:v>
                </c:pt>
                <c:pt idx="2806">
                  <c:v>33281</c:v>
                </c:pt>
                <c:pt idx="2807">
                  <c:v>33282</c:v>
                </c:pt>
                <c:pt idx="2808">
                  <c:v>33283</c:v>
                </c:pt>
                <c:pt idx="2809">
                  <c:v>33284</c:v>
                </c:pt>
                <c:pt idx="2810">
                  <c:v>33288</c:v>
                </c:pt>
                <c:pt idx="2811">
                  <c:v>33289</c:v>
                </c:pt>
                <c:pt idx="2812">
                  <c:v>33290</c:v>
                </c:pt>
                <c:pt idx="2813">
                  <c:v>33291</c:v>
                </c:pt>
                <c:pt idx="2814">
                  <c:v>33294</c:v>
                </c:pt>
                <c:pt idx="2815">
                  <c:v>33295</c:v>
                </c:pt>
                <c:pt idx="2816">
                  <c:v>33296</c:v>
                </c:pt>
                <c:pt idx="2817">
                  <c:v>33297</c:v>
                </c:pt>
                <c:pt idx="2818">
                  <c:v>33298</c:v>
                </c:pt>
                <c:pt idx="2819">
                  <c:v>33301</c:v>
                </c:pt>
                <c:pt idx="2820">
                  <c:v>33302</c:v>
                </c:pt>
                <c:pt idx="2821">
                  <c:v>33303</c:v>
                </c:pt>
                <c:pt idx="2822">
                  <c:v>33304</c:v>
                </c:pt>
                <c:pt idx="2823">
                  <c:v>33305</c:v>
                </c:pt>
                <c:pt idx="2824">
                  <c:v>33308</c:v>
                </c:pt>
                <c:pt idx="2825">
                  <c:v>33309</c:v>
                </c:pt>
                <c:pt idx="2826">
                  <c:v>33310</c:v>
                </c:pt>
                <c:pt idx="2827">
                  <c:v>33311</c:v>
                </c:pt>
                <c:pt idx="2828">
                  <c:v>33312</c:v>
                </c:pt>
                <c:pt idx="2829">
                  <c:v>33315</c:v>
                </c:pt>
                <c:pt idx="2830">
                  <c:v>33316</c:v>
                </c:pt>
                <c:pt idx="2831">
                  <c:v>33317</c:v>
                </c:pt>
                <c:pt idx="2832">
                  <c:v>33318</c:v>
                </c:pt>
                <c:pt idx="2833">
                  <c:v>33319</c:v>
                </c:pt>
                <c:pt idx="2834">
                  <c:v>33322</c:v>
                </c:pt>
                <c:pt idx="2835">
                  <c:v>33323</c:v>
                </c:pt>
                <c:pt idx="2836">
                  <c:v>33324</c:v>
                </c:pt>
                <c:pt idx="2837">
                  <c:v>33325</c:v>
                </c:pt>
                <c:pt idx="2838">
                  <c:v>33329</c:v>
                </c:pt>
                <c:pt idx="2839">
                  <c:v>33330</c:v>
                </c:pt>
                <c:pt idx="2840">
                  <c:v>33331</c:v>
                </c:pt>
                <c:pt idx="2841">
                  <c:v>33332</c:v>
                </c:pt>
                <c:pt idx="2842">
                  <c:v>33333</c:v>
                </c:pt>
                <c:pt idx="2843">
                  <c:v>33336</c:v>
                </c:pt>
                <c:pt idx="2844">
                  <c:v>33337</c:v>
                </c:pt>
                <c:pt idx="2845">
                  <c:v>33338</c:v>
                </c:pt>
                <c:pt idx="2846">
                  <c:v>33339</c:v>
                </c:pt>
                <c:pt idx="2847">
                  <c:v>33340</c:v>
                </c:pt>
                <c:pt idx="2848">
                  <c:v>33343</c:v>
                </c:pt>
                <c:pt idx="2849">
                  <c:v>33344</c:v>
                </c:pt>
                <c:pt idx="2850">
                  <c:v>33345</c:v>
                </c:pt>
                <c:pt idx="2851">
                  <c:v>33346</c:v>
                </c:pt>
                <c:pt idx="2852">
                  <c:v>33347</c:v>
                </c:pt>
                <c:pt idx="2853">
                  <c:v>33350</c:v>
                </c:pt>
                <c:pt idx="2854">
                  <c:v>33351</c:v>
                </c:pt>
                <c:pt idx="2855">
                  <c:v>33352</c:v>
                </c:pt>
                <c:pt idx="2856">
                  <c:v>33353</c:v>
                </c:pt>
                <c:pt idx="2857">
                  <c:v>33354</c:v>
                </c:pt>
                <c:pt idx="2858">
                  <c:v>33357</c:v>
                </c:pt>
                <c:pt idx="2859">
                  <c:v>33358</c:v>
                </c:pt>
                <c:pt idx="2860">
                  <c:v>33359</c:v>
                </c:pt>
                <c:pt idx="2861">
                  <c:v>33360</c:v>
                </c:pt>
                <c:pt idx="2862">
                  <c:v>33361</c:v>
                </c:pt>
                <c:pt idx="2863">
                  <c:v>33364</c:v>
                </c:pt>
                <c:pt idx="2864">
                  <c:v>33365</c:v>
                </c:pt>
                <c:pt idx="2865">
                  <c:v>33366</c:v>
                </c:pt>
                <c:pt idx="2866">
                  <c:v>33367</c:v>
                </c:pt>
                <c:pt idx="2867">
                  <c:v>33368</c:v>
                </c:pt>
                <c:pt idx="2868">
                  <c:v>33371</c:v>
                </c:pt>
                <c:pt idx="2869">
                  <c:v>33372</c:v>
                </c:pt>
                <c:pt idx="2870">
                  <c:v>33373</c:v>
                </c:pt>
                <c:pt idx="2871">
                  <c:v>33374</c:v>
                </c:pt>
                <c:pt idx="2872">
                  <c:v>33375</c:v>
                </c:pt>
                <c:pt idx="2873">
                  <c:v>33378</c:v>
                </c:pt>
                <c:pt idx="2874">
                  <c:v>33379</c:v>
                </c:pt>
                <c:pt idx="2875">
                  <c:v>33380</c:v>
                </c:pt>
                <c:pt idx="2876">
                  <c:v>33381</c:v>
                </c:pt>
                <c:pt idx="2877">
                  <c:v>33382</c:v>
                </c:pt>
                <c:pt idx="2878">
                  <c:v>33386</c:v>
                </c:pt>
                <c:pt idx="2879">
                  <c:v>33387</c:v>
                </c:pt>
                <c:pt idx="2880">
                  <c:v>33388</c:v>
                </c:pt>
                <c:pt idx="2881">
                  <c:v>33389</c:v>
                </c:pt>
                <c:pt idx="2882">
                  <c:v>33392</c:v>
                </c:pt>
                <c:pt idx="2883">
                  <c:v>33393</c:v>
                </c:pt>
                <c:pt idx="2884">
                  <c:v>33394</c:v>
                </c:pt>
                <c:pt idx="2885">
                  <c:v>33395</c:v>
                </c:pt>
                <c:pt idx="2886">
                  <c:v>33396</c:v>
                </c:pt>
                <c:pt idx="2887">
                  <c:v>33399</c:v>
                </c:pt>
                <c:pt idx="2888">
                  <c:v>33400</c:v>
                </c:pt>
                <c:pt idx="2889">
                  <c:v>33401</c:v>
                </c:pt>
                <c:pt idx="2890">
                  <c:v>33402</c:v>
                </c:pt>
                <c:pt idx="2891">
                  <c:v>33403</c:v>
                </c:pt>
                <c:pt idx="2892">
                  <c:v>33406</c:v>
                </c:pt>
                <c:pt idx="2893">
                  <c:v>33407</c:v>
                </c:pt>
                <c:pt idx="2894">
                  <c:v>33408</c:v>
                </c:pt>
                <c:pt idx="2895">
                  <c:v>33409</c:v>
                </c:pt>
                <c:pt idx="2896">
                  <c:v>33410</c:v>
                </c:pt>
                <c:pt idx="2897">
                  <c:v>33413</c:v>
                </c:pt>
                <c:pt idx="2898">
                  <c:v>33414</c:v>
                </c:pt>
                <c:pt idx="2899">
                  <c:v>33415</c:v>
                </c:pt>
                <c:pt idx="2900">
                  <c:v>33416</c:v>
                </c:pt>
                <c:pt idx="2901">
                  <c:v>33417</c:v>
                </c:pt>
                <c:pt idx="2902">
                  <c:v>33420</c:v>
                </c:pt>
                <c:pt idx="2903">
                  <c:v>33421</c:v>
                </c:pt>
                <c:pt idx="2904">
                  <c:v>33422</c:v>
                </c:pt>
                <c:pt idx="2905">
                  <c:v>33424</c:v>
                </c:pt>
                <c:pt idx="2906">
                  <c:v>33427</c:v>
                </c:pt>
                <c:pt idx="2907">
                  <c:v>33428</c:v>
                </c:pt>
                <c:pt idx="2908">
                  <c:v>33429</c:v>
                </c:pt>
                <c:pt idx="2909">
                  <c:v>33430</c:v>
                </c:pt>
                <c:pt idx="2910">
                  <c:v>33431</c:v>
                </c:pt>
                <c:pt idx="2911">
                  <c:v>33434</c:v>
                </c:pt>
                <c:pt idx="2912">
                  <c:v>33435</c:v>
                </c:pt>
                <c:pt idx="2913">
                  <c:v>33436</c:v>
                </c:pt>
                <c:pt idx="2914">
                  <c:v>33437</c:v>
                </c:pt>
                <c:pt idx="2915">
                  <c:v>33438</c:v>
                </c:pt>
                <c:pt idx="2916">
                  <c:v>33441</c:v>
                </c:pt>
                <c:pt idx="2917">
                  <c:v>33442</c:v>
                </c:pt>
                <c:pt idx="2918">
                  <c:v>33443</c:v>
                </c:pt>
                <c:pt idx="2919">
                  <c:v>33444</c:v>
                </c:pt>
                <c:pt idx="2920">
                  <c:v>33445</c:v>
                </c:pt>
                <c:pt idx="2921">
                  <c:v>33448</c:v>
                </c:pt>
                <c:pt idx="2922">
                  <c:v>33449</c:v>
                </c:pt>
                <c:pt idx="2923">
                  <c:v>33450</c:v>
                </c:pt>
                <c:pt idx="2924">
                  <c:v>33451</c:v>
                </c:pt>
                <c:pt idx="2925">
                  <c:v>33452</c:v>
                </c:pt>
                <c:pt idx="2926">
                  <c:v>33455</c:v>
                </c:pt>
                <c:pt idx="2927">
                  <c:v>33456</c:v>
                </c:pt>
                <c:pt idx="2928">
                  <c:v>33457</c:v>
                </c:pt>
                <c:pt idx="2929">
                  <c:v>33458</c:v>
                </c:pt>
                <c:pt idx="2930">
                  <c:v>33459</c:v>
                </c:pt>
                <c:pt idx="2931">
                  <c:v>33462</c:v>
                </c:pt>
                <c:pt idx="2932">
                  <c:v>33463</c:v>
                </c:pt>
                <c:pt idx="2933">
                  <c:v>33464</c:v>
                </c:pt>
                <c:pt idx="2934">
                  <c:v>33465</c:v>
                </c:pt>
                <c:pt idx="2935">
                  <c:v>33466</c:v>
                </c:pt>
                <c:pt idx="2936">
                  <c:v>33469</c:v>
                </c:pt>
                <c:pt idx="2937">
                  <c:v>33470</c:v>
                </c:pt>
                <c:pt idx="2938">
                  <c:v>33471</c:v>
                </c:pt>
                <c:pt idx="2939">
                  <c:v>33472</c:v>
                </c:pt>
                <c:pt idx="2940">
                  <c:v>33473</c:v>
                </c:pt>
                <c:pt idx="2941">
                  <c:v>33476</c:v>
                </c:pt>
                <c:pt idx="2942">
                  <c:v>33477</c:v>
                </c:pt>
                <c:pt idx="2943">
                  <c:v>33478</c:v>
                </c:pt>
                <c:pt idx="2944">
                  <c:v>33479</c:v>
                </c:pt>
                <c:pt idx="2945">
                  <c:v>33480</c:v>
                </c:pt>
                <c:pt idx="2946">
                  <c:v>33484</c:v>
                </c:pt>
                <c:pt idx="2947">
                  <c:v>33485</c:v>
                </c:pt>
                <c:pt idx="2948">
                  <c:v>33486</c:v>
                </c:pt>
                <c:pt idx="2949">
                  <c:v>33487</c:v>
                </c:pt>
                <c:pt idx="2950">
                  <c:v>33490</c:v>
                </c:pt>
                <c:pt idx="2951">
                  <c:v>33491</c:v>
                </c:pt>
                <c:pt idx="2952">
                  <c:v>33492</c:v>
                </c:pt>
                <c:pt idx="2953">
                  <c:v>33493</c:v>
                </c:pt>
                <c:pt idx="2954">
                  <c:v>33494</c:v>
                </c:pt>
                <c:pt idx="2955">
                  <c:v>33497</c:v>
                </c:pt>
                <c:pt idx="2956">
                  <c:v>33498</c:v>
                </c:pt>
                <c:pt idx="2957">
                  <c:v>33499</c:v>
                </c:pt>
                <c:pt idx="2958">
                  <c:v>33500</c:v>
                </c:pt>
                <c:pt idx="2959">
                  <c:v>33501</c:v>
                </c:pt>
                <c:pt idx="2960">
                  <c:v>33504</c:v>
                </c:pt>
                <c:pt idx="2961">
                  <c:v>33505</c:v>
                </c:pt>
                <c:pt idx="2962">
                  <c:v>33506</c:v>
                </c:pt>
                <c:pt idx="2963">
                  <c:v>33507</c:v>
                </c:pt>
                <c:pt idx="2964">
                  <c:v>33508</c:v>
                </c:pt>
                <c:pt idx="2965">
                  <c:v>33511</c:v>
                </c:pt>
                <c:pt idx="2966">
                  <c:v>33512</c:v>
                </c:pt>
                <c:pt idx="2967">
                  <c:v>33513</c:v>
                </c:pt>
                <c:pt idx="2968">
                  <c:v>33514</c:v>
                </c:pt>
                <c:pt idx="2969">
                  <c:v>33515</c:v>
                </c:pt>
                <c:pt idx="2970">
                  <c:v>33518</c:v>
                </c:pt>
                <c:pt idx="2971">
                  <c:v>33519</c:v>
                </c:pt>
                <c:pt idx="2972">
                  <c:v>33520</c:v>
                </c:pt>
                <c:pt idx="2973">
                  <c:v>33521</c:v>
                </c:pt>
                <c:pt idx="2974">
                  <c:v>33522</c:v>
                </c:pt>
                <c:pt idx="2975">
                  <c:v>33525</c:v>
                </c:pt>
                <c:pt idx="2976">
                  <c:v>33526</c:v>
                </c:pt>
                <c:pt idx="2977">
                  <c:v>33527</c:v>
                </c:pt>
                <c:pt idx="2978">
                  <c:v>33528</c:v>
                </c:pt>
                <c:pt idx="2979">
                  <c:v>33529</c:v>
                </c:pt>
                <c:pt idx="2980">
                  <c:v>33532</c:v>
                </c:pt>
                <c:pt idx="2981">
                  <c:v>33533</c:v>
                </c:pt>
                <c:pt idx="2982">
                  <c:v>33534</c:v>
                </c:pt>
                <c:pt idx="2983">
                  <c:v>33535</c:v>
                </c:pt>
                <c:pt idx="2984">
                  <c:v>33536</c:v>
                </c:pt>
                <c:pt idx="2985">
                  <c:v>33539</c:v>
                </c:pt>
                <c:pt idx="2986">
                  <c:v>33540</c:v>
                </c:pt>
                <c:pt idx="2987">
                  <c:v>33541</c:v>
                </c:pt>
                <c:pt idx="2988">
                  <c:v>33542</c:v>
                </c:pt>
                <c:pt idx="2989">
                  <c:v>33543</c:v>
                </c:pt>
                <c:pt idx="2990">
                  <c:v>33546</c:v>
                </c:pt>
                <c:pt idx="2991">
                  <c:v>33547</c:v>
                </c:pt>
                <c:pt idx="2992">
                  <c:v>33548</c:v>
                </c:pt>
                <c:pt idx="2993">
                  <c:v>33549</c:v>
                </c:pt>
                <c:pt idx="2994">
                  <c:v>33550</c:v>
                </c:pt>
                <c:pt idx="2995">
                  <c:v>33553</c:v>
                </c:pt>
                <c:pt idx="2996">
                  <c:v>33554</c:v>
                </c:pt>
                <c:pt idx="2997">
                  <c:v>33555</c:v>
                </c:pt>
                <c:pt idx="2998">
                  <c:v>33556</c:v>
                </c:pt>
                <c:pt idx="2999">
                  <c:v>33557</c:v>
                </c:pt>
                <c:pt idx="3000">
                  <c:v>33560</c:v>
                </c:pt>
                <c:pt idx="3001">
                  <c:v>33561</c:v>
                </c:pt>
                <c:pt idx="3002">
                  <c:v>33562</c:v>
                </c:pt>
                <c:pt idx="3003">
                  <c:v>33563</c:v>
                </c:pt>
                <c:pt idx="3004">
                  <c:v>33564</c:v>
                </c:pt>
                <c:pt idx="3005">
                  <c:v>33567</c:v>
                </c:pt>
                <c:pt idx="3006">
                  <c:v>33568</c:v>
                </c:pt>
                <c:pt idx="3007">
                  <c:v>33569</c:v>
                </c:pt>
                <c:pt idx="3008">
                  <c:v>33571</c:v>
                </c:pt>
                <c:pt idx="3009">
                  <c:v>33574</c:v>
                </c:pt>
                <c:pt idx="3010">
                  <c:v>33575</c:v>
                </c:pt>
                <c:pt idx="3011">
                  <c:v>33576</c:v>
                </c:pt>
                <c:pt idx="3012">
                  <c:v>33577</c:v>
                </c:pt>
                <c:pt idx="3013">
                  <c:v>33578</c:v>
                </c:pt>
                <c:pt idx="3014">
                  <c:v>33581</c:v>
                </c:pt>
                <c:pt idx="3015">
                  <c:v>33582</c:v>
                </c:pt>
                <c:pt idx="3016">
                  <c:v>33583</c:v>
                </c:pt>
                <c:pt idx="3017">
                  <c:v>33584</c:v>
                </c:pt>
                <c:pt idx="3018">
                  <c:v>33585</c:v>
                </c:pt>
                <c:pt idx="3019">
                  <c:v>33588</c:v>
                </c:pt>
                <c:pt idx="3020">
                  <c:v>33589</c:v>
                </c:pt>
                <c:pt idx="3021">
                  <c:v>33590</c:v>
                </c:pt>
                <c:pt idx="3022">
                  <c:v>33591</c:v>
                </c:pt>
                <c:pt idx="3023">
                  <c:v>33592</c:v>
                </c:pt>
                <c:pt idx="3024">
                  <c:v>33595</c:v>
                </c:pt>
                <c:pt idx="3025">
                  <c:v>33596</c:v>
                </c:pt>
                <c:pt idx="3026">
                  <c:v>33598</c:v>
                </c:pt>
                <c:pt idx="3027">
                  <c:v>33599</c:v>
                </c:pt>
                <c:pt idx="3028">
                  <c:v>33602</c:v>
                </c:pt>
                <c:pt idx="3029">
                  <c:v>33603</c:v>
                </c:pt>
                <c:pt idx="3030">
                  <c:v>33605</c:v>
                </c:pt>
                <c:pt idx="3031">
                  <c:v>33606</c:v>
                </c:pt>
                <c:pt idx="3032">
                  <c:v>33609</c:v>
                </c:pt>
                <c:pt idx="3033">
                  <c:v>33610</c:v>
                </c:pt>
                <c:pt idx="3034">
                  <c:v>33611</c:v>
                </c:pt>
                <c:pt idx="3035">
                  <c:v>33612</c:v>
                </c:pt>
                <c:pt idx="3036">
                  <c:v>33613</c:v>
                </c:pt>
                <c:pt idx="3037">
                  <c:v>33616</c:v>
                </c:pt>
                <c:pt idx="3038">
                  <c:v>33617</c:v>
                </c:pt>
                <c:pt idx="3039">
                  <c:v>33618</c:v>
                </c:pt>
                <c:pt idx="3040">
                  <c:v>33619</c:v>
                </c:pt>
                <c:pt idx="3041">
                  <c:v>33620</c:v>
                </c:pt>
                <c:pt idx="3042">
                  <c:v>33623</c:v>
                </c:pt>
                <c:pt idx="3043">
                  <c:v>33624</c:v>
                </c:pt>
                <c:pt idx="3044">
                  <c:v>33625</c:v>
                </c:pt>
                <c:pt idx="3045">
                  <c:v>33626</c:v>
                </c:pt>
                <c:pt idx="3046">
                  <c:v>33627</c:v>
                </c:pt>
                <c:pt idx="3047">
                  <c:v>33630</c:v>
                </c:pt>
                <c:pt idx="3048">
                  <c:v>33631</c:v>
                </c:pt>
                <c:pt idx="3049">
                  <c:v>33632</c:v>
                </c:pt>
                <c:pt idx="3050">
                  <c:v>33633</c:v>
                </c:pt>
                <c:pt idx="3051">
                  <c:v>33634</c:v>
                </c:pt>
                <c:pt idx="3052">
                  <c:v>33637</c:v>
                </c:pt>
                <c:pt idx="3053">
                  <c:v>33638</c:v>
                </c:pt>
                <c:pt idx="3054">
                  <c:v>33639</c:v>
                </c:pt>
                <c:pt idx="3055">
                  <c:v>33640</c:v>
                </c:pt>
                <c:pt idx="3056">
                  <c:v>33641</c:v>
                </c:pt>
                <c:pt idx="3057">
                  <c:v>33644</c:v>
                </c:pt>
                <c:pt idx="3058">
                  <c:v>33645</c:v>
                </c:pt>
                <c:pt idx="3059">
                  <c:v>33646</c:v>
                </c:pt>
                <c:pt idx="3060">
                  <c:v>33647</c:v>
                </c:pt>
                <c:pt idx="3061">
                  <c:v>33648</c:v>
                </c:pt>
                <c:pt idx="3062">
                  <c:v>33652</c:v>
                </c:pt>
                <c:pt idx="3063">
                  <c:v>33653</c:v>
                </c:pt>
                <c:pt idx="3064">
                  <c:v>33654</c:v>
                </c:pt>
                <c:pt idx="3065">
                  <c:v>33655</c:v>
                </c:pt>
                <c:pt idx="3066">
                  <c:v>33658</c:v>
                </c:pt>
                <c:pt idx="3067">
                  <c:v>33659</c:v>
                </c:pt>
                <c:pt idx="3068">
                  <c:v>33660</c:v>
                </c:pt>
                <c:pt idx="3069">
                  <c:v>33661</c:v>
                </c:pt>
                <c:pt idx="3070">
                  <c:v>33662</c:v>
                </c:pt>
                <c:pt idx="3071">
                  <c:v>33665</c:v>
                </c:pt>
                <c:pt idx="3072">
                  <c:v>33666</c:v>
                </c:pt>
                <c:pt idx="3073">
                  <c:v>33667</c:v>
                </c:pt>
                <c:pt idx="3074">
                  <c:v>33668</c:v>
                </c:pt>
                <c:pt idx="3075">
                  <c:v>33669</c:v>
                </c:pt>
                <c:pt idx="3076">
                  <c:v>33672</c:v>
                </c:pt>
                <c:pt idx="3077">
                  <c:v>33673</c:v>
                </c:pt>
                <c:pt idx="3078">
                  <c:v>33674</c:v>
                </c:pt>
                <c:pt idx="3079">
                  <c:v>33675</c:v>
                </c:pt>
                <c:pt idx="3080">
                  <c:v>33676</c:v>
                </c:pt>
                <c:pt idx="3081">
                  <c:v>33679</c:v>
                </c:pt>
                <c:pt idx="3082">
                  <c:v>33680</c:v>
                </c:pt>
                <c:pt idx="3083">
                  <c:v>33681</c:v>
                </c:pt>
                <c:pt idx="3084">
                  <c:v>33682</c:v>
                </c:pt>
                <c:pt idx="3085">
                  <c:v>33683</c:v>
                </c:pt>
                <c:pt idx="3086">
                  <c:v>33686</c:v>
                </c:pt>
                <c:pt idx="3087">
                  <c:v>33687</c:v>
                </c:pt>
                <c:pt idx="3088">
                  <c:v>33688</c:v>
                </c:pt>
                <c:pt idx="3089">
                  <c:v>33689</c:v>
                </c:pt>
                <c:pt idx="3090">
                  <c:v>33690</c:v>
                </c:pt>
                <c:pt idx="3091">
                  <c:v>33693</c:v>
                </c:pt>
                <c:pt idx="3092">
                  <c:v>33694</c:v>
                </c:pt>
                <c:pt idx="3093">
                  <c:v>33695</c:v>
                </c:pt>
                <c:pt idx="3094">
                  <c:v>33696</c:v>
                </c:pt>
                <c:pt idx="3095">
                  <c:v>33697</c:v>
                </c:pt>
                <c:pt idx="3096">
                  <c:v>33700</c:v>
                </c:pt>
                <c:pt idx="3097">
                  <c:v>33701</c:v>
                </c:pt>
                <c:pt idx="3098">
                  <c:v>33702</c:v>
                </c:pt>
                <c:pt idx="3099">
                  <c:v>33703</c:v>
                </c:pt>
                <c:pt idx="3100">
                  <c:v>33704</c:v>
                </c:pt>
                <c:pt idx="3101">
                  <c:v>33709</c:v>
                </c:pt>
                <c:pt idx="3102">
                  <c:v>33710</c:v>
                </c:pt>
                <c:pt idx="3103">
                  <c:v>33714</c:v>
                </c:pt>
                <c:pt idx="3104">
                  <c:v>33715</c:v>
                </c:pt>
                <c:pt idx="3105">
                  <c:v>33716</c:v>
                </c:pt>
                <c:pt idx="3106">
                  <c:v>33717</c:v>
                </c:pt>
                <c:pt idx="3107">
                  <c:v>33718</c:v>
                </c:pt>
                <c:pt idx="3108">
                  <c:v>33721</c:v>
                </c:pt>
                <c:pt idx="3109">
                  <c:v>33722</c:v>
                </c:pt>
                <c:pt idx="3110">
                  <c:v>33723</c:v>
                </c:pt>
                <c:pt idx="3111">
                  <c:v>33724</c:v>
                </c:pt>
                <c:pt idx="3112">
                  <c:v>33725</c:v>
                </c:pt>
                <c:pt idx="3113">
                  <c:v>33728</c:v>
                </c:pt>
                <c:pt idx="3114">
                  <c:v>33729</c:v>
                </c:pt>
                <c:pt idx="3115">
                  <c:v>33730</c:v>
                </c:pt>
                <c:pt idx="3116">
                  <c:v>33731</c:v>
                </c:pt>
                <c:pt idx="3117">
                  <c:v>33732</c:v>
                </c:pt>
                <c:pt idx="3118">
                  <c:v>33735</c:v>
                </c:pt>
                <c:pt idx="3119">
                  <c:v>33736</c:v>
                </c:pt>
                <c:pt idx="3120">
                  <c:v>33737</c:v>
                </c:pt>
                <c:pt idx="3121">
                  <c:v>33738</c:v>
                </c:pt>
                <c:pt idx="3122">
                  <c:v>33739</c:v>
                </c:pt>
                <c:pt idx="3123">
                  <c:v>33742</c:v>
                </c:pt>
                <c:pt idx="3124">
                  <c:v>33743</c:v>
                </c:pt>
                <c:pt idx="3125">
                  <c:v>33744</c:v>
                </c:pt>
                <c:pt idx="3126">
                  <c:v>33745</c:v>
                </c:pt>
                <c:pt idx="3127">
                  <c:v>33746</c:v>
                </c:pt>
                <c:pt idx="3128">
                  <c:v>33750</c:v>
                </c:pt>
                <c:pt idx="3129">
                  <c:v>33751</c:v>
                </c:pt>
                <c:pt idx="3130">
                  <c:v>33752</c:v>
                </c:pt>
                <c:pt idx="3131">
                  <c:v>33753</c:v>
                </c:pt>
                <c:pt idx="3132">
                  <c:v>33756</c:v>
                </c:pt>
                <c:pt idx="3133">
                  <c:v>33757</c:v>
                </c:pt>
                <c:pt idx="3134">
                  <c:v>33758</c:v>
                </c:pt>
                <c:pt idx="3135">
                  <c:v>33759</c:v>
                </c:pt>
                <c:pt idx="3136">
                  <c:v>33760</c:v>
                </c:pt>
                <c:pt idx="3137">
                  <c:v>33763</c:v>
                </c:pt>
                <c:pt idx="3138">
                  <c:v>33764</c:v>
                </c:pt>
                <c:pt idx="3139">
                  <c:v>33765</c:v>
                </c:pt>
                <c:pt idx="3140">
                  <c:v>33766</c:v>
                </c:pt>
                <c:pt idx="3141">
                  <c:v>33767</c:v>
                </c:pt>
                <c:pt idx="3142">
                  <c:v>33770</c:v>
                </c:pt>
                <c:pt idx="3143">
                  <c:v>33771</c:v>
                </c:pt>
                <c:pt idx="3144">
                  <c:v>33772</c:v>
                </c:pt>
                <c:pt idx="3145">
                  <c:v>33773</c:v>
                </c:pt>
                <c:pt idx="3146">
                  <c:v>33774</c:v>
                </c:pt>
                <c:pt idx="3147">
                  <c:v>33777</c:v>
                </c:pt>
                <c:pt idx="3148">
                  <c:v>33778</c:v>
                </c:pt>
                <c:pt idx="3149">
                  <c:v>33779</c:v>
                </c:pt>
                <c:pt idx="3150">
                  <c:v>33780</c:v>
                </c:pt>
                <c:pt idx="3151">
                  <c:v>33781</c:v>
                </c:pt>
                <c:pt idx="3152">
                  <c:v>33784</c:v>
                </c:pt>
                <c:pt idx="3153">
                  <c:v>33785</c:v>
                </c:pt>
                <c:pt idx="3154">
                  <c:v>33786</c:v>
                </c:pt>
                <c:pt idx="3155">
                  <c:v>33787</c:v>
                </c:pt>
                <c:pt idx="3156">
                  <c:v>33791</c:v>
                </c:pt>
                <c:pt idx="3157">
                  <c:v>33792</c:v>
                </c:pt>
                <c:pt idx="3158">
                  <c:v>33793</c:v>
                </c:pt>
                <c:pt idx="3159">
                  <c:v>33794</c:v>
                </c:pt>
                <c:pt idx="3160">
                  <c:v>33795</c:v>
                </c:pt>
                <c:pt idx="3161">
                  <c:v>33798</c:v>
                </c:pt>
                <c:pt idx="3162">
                  <c:v>33799</c:v>
                </c:pt>
                <c:pt idx="3163">
                  <c:v>33800</c:v>
                </c:pt>
                <c:pt idx="3164">
                  <c:v>33801</c:v>
                </c:pt>
                <c:pt idx="3165">
                  <c:v>33802</c:v>
                </c:pt>
                <c:pt idx="3166">
                  <c:v>33805</c:v>
                </c:pt>
                <c:pt idx="3167">
                  <c:v>33806</c:v>
                </c:pt>
                <c:pt idx="3168">
                  <c:v>33807</c:v>
                </c:pt>
                <c:pt idx="3169">
                  <c:v>33808</c:v>
                </c:pt>
                <c:pt idx="3170">
                  <c:v>33809</c:v>
                </c:pt>
                <c:pt idx="3171">
                  <c:v>33812</c:v>
                </c:pt>
                <c:pt idx="3172">
                  <c:v>33813</c:v>
                </c:pt>
                <c:pt idx="3173">
                  <c:v>33814</c:v>
                </c:pt>
                <c:pt idx="3174">
                  <c:v>33815</c:v>
                </c:pt>
                <c:pt idx="3175">
                  <c:v>33816</c:v>
                </c:pt>
                <c:pt idx="3176">
                  <c:v>33819</c:v>
                </c:pt>
                <c:pt idx="3177">
                  <c:v>33820</c:v>
                </c:pt>
                <c:pt idx="3178">
                  <c:v>33821</c:v>
                </c:pt>
                <c:pt idx="3179">
                  <c:v>33822</c:v>
                </c:pt>
                <c:pt idx="3180">
                  <c:v>33823</c:v>
                </c:pt>
                <c:pt idx="3181">
                  <c:v>33826</c:v>
                </c:pt>
                <c:pt idx="3182">
                  <c:v>33827</c:v>
                </c:pt>
                <c:pt idx="3183">
                  <c:v>33828</c:v>
                </c:pt>
                <c:pt idx="3184">
                  <c:v>33829</c:v>
                </c:pt>
                <c:pt idx="3185">
                  <c:v>33830</c:v>
                </c:pt>
                <c:pt idx="3186">
                  <c:v>33833</c:v>
                </c:pt>
                <c:pt idx="3187">
                  <c:v>33834</c:v>
                </c:pt>
                <c:pt idx="3188">
                  <c:v>33835</c:v>
                </c:pt>
                <c:pt idx="3189">
                  <c:v>33836</c:v>
                </c:pt>
                <c:pt idx="3190">
                  <c:v>33837</c:v>
                </c:pt>
                <c:pt idx="3191">
                  <c:v>33840</c:v>
                </c:pt>
                <c:pt idx="3192">
                  <c:v>33841</c:v>
                </c:pt>
                <c:pt idx="3193">
                  <c:v>33842</c:v>
                </c:pt>
                <c:pt idx="3194">
                  <c:v>33843</c:v>
                </c:pt>
                <c:pt idx="3195">
                  <c:v>33844</c:v>
                </c:pt>
                <c:pt idx="3196">
                  <c:v>33847</c:v>
                </c:pt>
                <c:pt idx="3197">
                  <c:v>33848</c:v>
                </c:pt>
                <c:pt idx="3198">
                  <c:v>33849</c:v>
                </c:pt>
                <c:pt idx="3199">
                  <c:v>33850</c:v>
                </c:pt>
                <c:pt idx="3200">
                  <c:v>33851</c:v>
                </c:pt>
                <c:pt idx="3201">
                  <c:v>33855</c:v>
                </c:pt>
                <c:pt idx="3202">
                  <c:v>33856</c:v>
                </c:pt>
                <c:pt idx="3203">
                  <c:v>33857</c:v>
                </c:pt>
                <c:pt idx="3204">
                  <c:v>33858</c:v>
                </c:pt>
                <c:pt idx="3205">
                  <c:v>33861</c:v>
                </c:pt>
                <c:pt idx="3206">
                  <c:v>33862</c:v>
                </c:pt>
                <c:pt idx="3207">
                  <c:v>33863</c:v>
                </c:pt>
                <c:pt idx="3208">
                  <c:v>33864</c:v>
                </c:pt>
                <c:pt idx="3209">
                  <c:v>33865</c:v>
                </c:pt>
                <c:pt idx="3210">
                  <c:v>33868</c:v>
                </c:pt>
                <c:pt idx="3211">
                  <c:v>33869</c:v>
                </c:pt>
                <c:pt idx="3212">
                  <c:v>33870</c:v>
                </c:pt>
                <c:pt idx="3213">
                  <c:v>33871</c:v>
                </c:pt>
                <c:pt idx="3214">
                  <c:v>33872</c:v>
                </c:pt>
                <c:pt idx="3215">
                  <c:v>33875</c:v>
                </c:pt>
                <c:pt idx="3216">
                  <c:v>33876</c:v>
                </c:pt>
                <c:pt idx="3217">
                  <c:v>33877</c:v>
                </c:pt>
                <c:pt idx="3218">
                  <c:v>33878</c:v>
                </c:pt>
                <c:pt idx="3219">
                  <c:v>33879</c:v>
                </c:pt>
                <c:pt idx="3220">
                  <c:v>33882</c:v>
                </c:pt>
                <c:pt idx="3221">
                  <c:v>33883</c:v>
                </c:pt>
                <c:pt idx="3222">
                  <c:v>33884</c:v>
                </c:pt>
                <c:pt idx="3223">
                  <c:v>33885</c:v>
                </c:pt>
                <c:pt idx="3224">
                  <c:v>33886</c:v>
                </c:pt>
                <c:pt idx="3225">
                  <c:v>33889</c:v>
                </c:pt>
                <c:pt idx="3226">
                  <c:v>33890</c:v>
                </c:pt>
                <c:pt idx="3227">
                  <c:v>33891</c:v>
                </c:pt>
                <c:pt idx="3228">
                  <c:v>33892</c:v>
                </c:pt>
                <c:pt idx="3229">
                  <c:v>33893</c:v>
                </c:pt>
                <c:pt idx="3230">
                  <c:v>33896</c:v>
                </c:pt>
                <c:pt idx="3231">
                  <c:v>33897</c:v>
                </c:pt>
                <c:pt idx="3232">
                  <c:v>33898</c:v>
                </c:pt>
                <c:pt idx="3233">
                  <c:v>33899</c:v>
                </c:pt>
                <c:pt idx="3234">
                  <c:v>33900</c:v>
                </c:pt>
                <c:pt idx="3235">
                  <c:v>33903</c:v>
                </c:pt>
                <c:pt idx="3236">
                  <c:v>33904</c:v>
                </c:pt>
                <c:pt idx="3237">
                  <c:v>33905</c:v>
                </c:pt>
                <c:pt idx="3238">
                  <c:v>33906</c:v>
                </c:pt>
                <c:pt idx="3239">
                  <c:v>33907</c:v>
                </c:pt>
                <c:pt idx="3240">
                  <c:v>33910</c:v>
                </c:pt>
                <c:pt idx="3241">
                  <c:v>33911</c:v>
                </c:pt>
                <c:pt idx="3242">
                  <c:v>33912</c:v>
                </c:pt>
                <c:pt idx="3243">
                  <c:v>33913</c:v>
                </c:pt>
                <c:pt idx="3244">
                  <c:v>33914</c:v>
                </c:pt>
                <c:pt idx="3245">
                  <c:v>33917</c:v>
                </c:pt>
                <c:pt idx="3246">
                  <c:v>33918</c:v>
                </c:pt>
                <c:pt idx="3247">
                  <c:v>33919</c:v>
                </c:pt>
                <c:pt idx="3248">
                  <c:v>33920</c:v>
                </c:pt>
                <c:pt idx="3249">
                  <c:v>33921</c:v>
                </c:pt>
                <c:pt idx="3250">
                  <c:v>33924</c:v>
                </c:pt>
                <c:pt idx="3251">
                  <c:v>33925</c:v>
                </c:pt>
                <c:pt idx="3252">
                  <c:v>33926</c:v>
                </c:pt>
                <c:pt idx="3253">
                  <c:v>33927</c:v>
                </c:pt>
                <c:pt idx="3254">
                  <c:v>33928</c:v>
                </c:pt>
                <c:pt idx="3255">
                  <c:v>33931</c:v>
                </c:pt>
                <c:pt idx="3256">
                  <c:v>33932</c:v>
                </c:pt>
                <c:pt idx="3257">
                  <c:v>33933</c:v>
                </c:pt>
                <c:pt idx="3258">
                  <c:v>33935</c:v>
                </c:pt>
                <c:pt idx="3259">
                  <c:v>33938</c:v>
                </c:pt>
                <c:pt idx="3260">
                  <c:v>33939</c:v>
                </c:pt>
                <c:pt idx="3261">
                  <c:v>33940</c:v>
                </c:pt>
                <c:pt idx="3262">
                  <c:v>33941</c:v>
                </c:pt>
                <c:pt idx="3263">
                  <c:v>33942</c:v>
                </c:pt>
                <c:pt idx="3264">
                  <c:v>33945</c:v>
                </c:pt>
                <c:pt idx="3265">
                  <c:v>33946</c:v>
                </c:pt>
                <c:pt idx="3266">
                  <c:v>33947</c:v>
                </c:pt>
                <c:pt idx="3267">
                  <c:v>33948</c:v>
                </c:pt>
                <c:pt idx="3268">
                  <c:v>33949</c:v>
                </c:pt>
                <c:pt idx="3269">
                  <c:v>33952</c:v>
                </c:pt>
                <c:pt idx="3270">
                  <c:v>33953</c:v>
                </c:pt>
                <c:pt idx="3271">
                  <c:v>33954</c:v>
                </c:pt>
                <c:pt idx="3272">
                  <c:v>33955</c:v>
                </c:pt>
                <c:pt idx="3273">
                  <c:v>33956</c:v>
                </c:pt>
                <c:pt idx="3274">
                  <c:v>33959</c:v>
                </c:pt>
                <c:pt idx="3275">
                  <c:v>33960</c:v>
                </c:pt>
                <c:pt idx="3276">
                  <c:v>33961</c:v>
                </c:pt>
                <c:pt idx="3277">
                  <c:v>33962</c:v>
                </c:pt>
                <c:pt idx="3278">
                  <c:v>33966</c:v>
                </c:pt>
                <c:pt idx="3279">
                  <c:v>33967</c:v>
                </c:pt>
                <c:pt idx="3280">
                  <c:v>33968</c:v>
                </c:pt>
                <c:pt idx="3281">
                  <c:v>33969</c:v>
                </c:pt>
                <c:pt idx="3282">
                  <c:v>33973</c:v>
                </c:pt>
                <c:pt idx="3283">
                  <c:v>33974</c:v>
                </c:pt>
                <c:pt idx="3284">
                  <c:v>33975</c:v>
                </c:pt>
                <c:pt idx="3285">
                  <c:v>33976</c:v>
                </c:pt>
                <c:pt idx="3286">
                  <c:v>33977</c:v>
                </c:pt>
                <c:pt idx="3287">
                  <c:v>33980</c:v>
                </c:pt>
                <c:pt idx="3288">
                  <c:v>33981</c:v>
                </c:pt>
                <c:pt idx="3289">
                  <c:v>33982</c:v>
                </c:pt>
                <c:pt idx="3290">
                  <c:v>33983</c:v>
                </c:pt>
                <c:pt idx="3291">
                  <c:v>33984</c:v>
                </c:pt>
                <c:pt idx="3292">
                  <c:v>33987</c:v>
                </c:pt>
                <c:pt idx="3293">
                  <c:v>33988</c:v>
                </c:pt>
                <c:pt idx="3294">
                  <c:v>33989</c:v>
                </c:pt>
                <c:pt idx="3295">
                  <c:v>33990</c:v>
                </c:pt>
                <c:pt idx="3296">
                  <c:v>33991</c:v>
                </c:pt>
                <c:pt idx="3297">
                  <c:v>33994</c:v>
                </c:pt>
                <c:pt idx="3298">
                  <c:v>33995</c:v>
                </c:pt>
                <c:pt idx="3299">
                  <c:v>33996</c:v>
                </c:pt>
                <c:pt idx="3300">
                  <c:v>33997</c:v>
                </c:pt>
                <c:pt idx="3301">
                  <c:v>33998</c:v>
                </c:pt>
                <c:pt idx="3302">
                  <c:v>34001</c:v>
                </c:pt>
                <c:pt idx="3303">
                  <c:v>34002</c:v>
                </c:pt>
                <c:pt idx="3304">
                  <c:v>34003</c:v>
                </c:pt>
                <c:pt idx="3305">
                  <c:v>34004</c:v>
                </c:pt>
                <c:pt idx="3306">
                  <c:v>34005</c:v>
                </c:pt>
                <c:pt idx="3307">
                  <c:v>34008</c:v>
                </c:pt>
                <c:pt idx="3308">
                  <c:v>34009</c:v>
                </c:pt>
                <c:pt idx="3309">
                  <c:v>34010</c:v>
                </c:pt>
                <c:pt idx="3310">
                  <c:v>34011</c:v>
                </c:pt>
                <c:pt idx="3311">
                  <c:v>34012</c:v>
                </c:pt>
                <c:pt idx="3312">
                  <c:v>34016</c:v>
                </c:pt>
                <c:pt idx="3313">
                  <c:v>34017</c:v>
                </c:pt>
                <c:pt idx="3314">
                  <c:v>34018</c:v>
                </c:pt>
                <c:pt idx="3315">
                  <c:v>34019</c:v>
                </c:pt>
                <c:pt idx="3316">
                  <c:v>34022</c:v>
                </c:pt>
                <c:pt idx="3317">
                  <c:v>34023</c:v>
                </c:pt>
                <c:pt idx="3318">
                  <c:v>34024</c:v>
                </c:pt>
                <c:pt idx="3319">
                  <c:v>34025</c:v>
                </c:pt>
                <c:pt idx="3320">
                  <c:v>34026</c:v>
                </c:pt>
                <c:pt idx="3321">
                  <c:v>34029</c:v>
                </c:pt>
                <c:pt idx="3322">
                  <c:v>34030</c:v>
                </c:pt>
                <c:pt idx="3323">
                  <c:v>34031</c:v>
                </c:pt>
                <c:pt idx="3324">
                  <c:v>34032</c:v>
                </c:pt>
                <c:pt idx="3325">
                  <c:v>34033</c:v>
                </c:pt>
                <c:pt idx="3326">
                  <c:v>34036</c:v>
                </c:pt>
                <c:pt idx="3327">
                  <c:v>34037</c:v>
                </c:pt>
                <c:pt idx="3328">
                  <c:v>34038</c:v>
                </c:pt>
                <c:pt idx="3329">
                  <c:v>34039</c:v>
                </c:pt>
                <c:pt idx="3330">
                  <c:v>34040</c:v>
                </c:pt>
                <c:pt idx="3331">
                  <c:v>34043</c:v>
                </c:pt>
                <c:pt idx="3332">
                  <c:v>34044</c:v>
                </c:pt>
                <c:pt idx="3333">
                  <c:v>34045</c:v>
                </c:pt>
                <c:pt idx="3334">
                  <c:v>34046</c:v>
                </c:pt>
                <c:pt idx="3335">
                  <c:v>34047</c:v>
                </c:pt>
                <c:pt idx="3336">
                  <c:v>34050</c:v>
                </c:pt>
                <c:pt idx="3337">
                  <c:v>34051</c:v>
                </c:pt>
                <c:pt idx="3338">
                  <c:v>34052</c:v>
                </c:pt>
                <c:pt idx="3339">
                  <c:v>34053</c:v>
                </c:pt>
                <c:pt idx="3340">
                  <c:v>34054</c:v>
                </c:pt>
                <c:pt idx="3341">
                  <c:v>34057</c:v>
                </c:pt>
                <c:pt idx="3342">
                  <c:v>34058</c:v>
                </c:pt>
                <c:pt idx="3343">
                  <c:v>34059</c:v>
                </c:pt>
                <c:pt idx="3344">
                  <c:v>34060</c:v>
                </c:pt>
                <c:pt idx="3345">
                  <c:v>34061</c:v>
                </c:pt>
                <c:pt idx="3346">
                  <c:v>34064</c:v>
                </c:pt>
                <c:pt idx="3347">
                  <c:v>34065</c:v>
                </c:pt>
                <c:pt idx="3348">
                  <c:v>34066</c:v>
                </c:pt>
                <c:pt idx="3349">
                  <c:v>34067</c:v>
                </c:pt>
                <c:pt idx="3350">
                  <c:v>34071</c:v>
                </c:pt>
                <c:pt idx="3351">
                  <c:v>34072</c:v>
                </c:pt>
                <c:pt idx="3352">
                  <c:v>34073</c:v>
                </c:pt>
                <c:pt idx="3353">
                  <c:v>34074</c:v>
                </c:pt>
                <c:pt idx="3354">
                  <c:v>34075</c:v>
                </c:pt>
                <c:pt idx="3355">
                  <c:v>34078</c:v>
                </c:pt>
                <c:pt idx="3356">
                  <c:v>34079</c:v>
                </c:pt>
                <c:pt idx="3357">
                  <c:v>34080</c:v>
                </c:pt>
                <c:pt idx="3358">
                  <c:v>34081</c:v>
                </c:pt>
                <c:pt idx="3359">
                  <c:v>34082</c:v>
                </c:pt>
                <c:pt idx="3360">
                  <c:v>34085</c:v>
                </c:pt>
                <c:pt idx="3361">
                  <c:v>34086</c:v>
                </c:pt>
                <c:pt idx="3362">
                  <c:v>34087</c:v>
                </c:pt>
                <c:pt idx="3363">
                  <c:v>34088</c:v>
                </c:pt>
                <c:pt idx="3364">
                  <c:v>34089</c:v>
                </c:pt>
                <c:pt idx="3365">
                  <c:v>34092</c:v>
                </c:pt>
                <c:pt idx="3366">
                  <c:v>34093</c:v>
                </c:pt>
                <c:pt idx="3367">
                  <c:v>34094</c:v>
                </c:pt>
                <c:pt idx="3368">
                  <c:v>34095</c:v>
                </c:pt>
                <c:pt idx="3369">
                  <c:v>34096</c:v>
                </c:pt>
                <c:pt idx="3370">
                  <c:v>34099</c:v>
                </c:pt>
                <c:pt idx="3371">
                  <c:v>34100</c:v>
                </c:pt>
                <c:pt idx="3372">
                  <c:v>34101</c:v>
                </c:pt>
                <c:pt idx="3373">
                  <c:v>34102</c:v>
                </c:pt>
                <c:pt idx="3374">
                  <c:v>34103</c:v>
                </c:pt>
                <c:pt idx="3375">
                  <c:v>34106</c:v>
                </c:pt>
                <c:pt idx="3376">
                  <c:v>34107</c:v>
                </c:pt>
                <c:pt idx="3377">
                  <c:v>34108</c:v>
                </c:pt>
                <c:pt idx="3378">
                  <c:v>34109</c:v>
                </c:pt>
                <c:pt idx="3379">
                  <c:v>34110</c:v>
                </c:pt>
                <c:pt idx="3380">
                  <c:v>34113</c:v>
                </c:pt>
                <c:pt idx="3381">
                  <c:v>34114</c:v>
                </c:pt>
                <c:pt idx="3382">
                  <c:v>34115</c:v>
                </c:pt>
                <c:pt idx="3383">
                  <c:v>34116</c:v>
                </c:pt>
                <c:pt idx="3384">
                  <c:v>34117</c:v>
                </c:pt>
                <c:pt idx="3385">
                  <c:v>34121</c:v>
                </c:pt>
                <c:pt idx="3386">
                  <c:v>34122</c:v>
                </c:pt>
                <c:pt idx="3387">
                  <c:v>34123</c:v>
                </c:pt>
                <c:pt idx="3388">
                  <c:v>34124</c:v>
                </c:pt>
                <c:pt idx="3389">
                  <c:v>34127</c:v>
                </c:pt>
                <c:pt idx="3390">
                  <c:v>34128</c:v>
                </c:pt>
                <c:pt idx="3391">
                  <c:v>34129</c:v>
                </c:pt>
                <c:pt idx="3392">
                  <c:v>34130</c:v>
                </c:pt>
                <c:pt idx="3393">
                  <c:v>34131</c:v>
                </c:pt>
                <c:pt idx="3394">
                  <c:v>34134</c:v>
                </c:pt>
                <c:pt idx="3395">
                  <c:v>34135</c:v>
                </c:pt>
                <c:pt idx="3396">
                  <c:v>34136</c:v>
                </c:pt>
                <c:pt idx="3397">
                  <c:v>34137</c:v>
                </c:pt>
                <c:pt idx="3398">
                  <c:v>34138</c:v>
                </c:pt>
                <c:pt idx="3399">
                  <c:v>34141</c:v>
                </c:pt>
                <c:pt idx="3400">
                  <c:v>34142</c:v>
                </c:pt>
                <c:pt idx="3401">
                  <c:v>34143</c:v>
                </c:pt>
                <c:pt idx="3402">
                  <c:v>34144</c:v>
                </c:pt>
                <c:pt idx="3403">
                  <c:v>34145</c:v>
                </c:pt>
                <c:pt idx="3404">
                  <c:v>34148</c:v>
                </c:pt>
                <c:pt idx="3405">
                  <c:v>34149</c:v>
                </c:pt>
                <c:pt idx="3406">
                  <c:v>34150</c:v>
                </c:pt>
                <c:pt idx="3407">
                  <c:v>34151</c:v>
                </c:pt>
                <c:pt idx="3408">
                  <c:v>34152</c:v>
                </c:pt>
                <c:pt idx="3409">
                  <c:v>34156</c:v>
                </c:pt>
                <c:pt idx="3410">
                  <c:v>34157</c:v>
                </c:pt>
                <c:pt idx="3411">
                  <c:v>34158</c:v>
                </c:pt>
                <c:pt idx="3412">
                  <c:v>34159</c:v>
                </c:pt>
                <c:pt idx="3413">
                  <c:v>34162</c:v>
                </c:pt>
                <c:pt idx="3414">
                  <c:v>34163</c:v>
                </c:pt>
                <c:pt idx="3415">
                  <c:v>34164</c:v>
                </c:pt>
                <c:pt idx="3416">
                  <c:v>34165</c:v>
                </c:pt>
                <c:pt idx="3417">
                  <c:v>34166</c:v>
                </c:pt>
                <c:pt idx="3418">
                  <c:v>34169</c:v>
                </c:pt>
                <c:pt idx="3419">
                  <c:v>34170</c:v>
                </c:pt>
                <c:pt idx="3420">
                  <c:v>34171</c:v>
                </c:pt>
                <c:pt idx="3421">
                  <c:v>34172</c:v>
                </c:pt>
                <c:pt idx="3422">
                  <c:v>34173</c:v>
                </c:pt>
                <c:pt idx="3423">
                  <c:v>34176</c:v>
                </c:pt>
                <c:pt idx="3424">
                  <c:v>34177</c:v>
                </c:pt>
                <c:pt idx="3425">
                  <c:v>34178</c:v>
                </c:pt>
                <c:pt idx="3426">
                  <c:v>34179</c:v>
                </c:pt>
                <c:pt idx="3427">
                  <c:v>34180</c:v>
                </c:pt>
                <c:pt idx="3428">
                  <c:v>34183</c:v>
                </c:pt>
                <c:pt idx="3429">
                  <c:v>34184</c:v>
                </c:pt>
                <c:pt idx="3430">
                  <c:v>34185</c:v>
                </c:pt>
                <c:pt idx="3431">
                  <c:v>34186</c:v>
                </c:pt>
                <c:pt idx="3432">
                  <c:v>34187</c:v>
                </c:pt>
                <c:pt idx="3433">
                  <c:v>34190</c:v>
                </c:pt>
                <c:pt idx="3434">
                  <c:v>34191</c:v>
                </c:pt>
                <c:pt idx="3435">
                  <c:v>34192</c:v>
                </c:pt>
                <c:pt idx="3436">
                  <c:v>34193</c:v>
                </c:pt>
                <c:pt idx="3437">
                  <c:v>34194</c:v>
                </c:pt>
                <c:pt idx="3438">
                  <c:v>34197</c:v>
                </c:pt>
                <c:pt idx="3439">
                  <c:v>34198</c:v>
                </c:pt>
                <c:pt idx="3440">
                  <c:v>34199</c:v>
                </c:pt>
                <c:pt idx="3441">
                  <c:v>34200</c:v>
                </c:pt>
                <c:pt idx="3442">
                  <c:v>34201</c:v>
                </c:pt>
                <c:pt idx="3443">
                  <c:v>34204</c:v>
                </c:pt>
                <c:pt idx="3444">
                  <c:v>34205</c:v>
                </c:pt>
                <c:pt idx="3445">
                  <c:v>34206</c:v>
                </c:pt>
                <c:pt idx="3446">
                  <c:v>34207</c:v>
                </c:pt>
                <c:pt idx="3447">
                  <c:v>34208</c:v>
                </c:pt>
                <c:pt idx="3448">
                  <c:v>34211</c:v>
                </c:pt>
                <c:pt idx="3449">
                  <c:v>34212</c:v>
                </c:pt>
                <c:pt idx="3450">
                  <c:v>34213</c:v>
                </c:pt>
                <c:pt idx="3451">
                  <c:v>34214</c:v>
                </c:pt>
                <c:pt idx="3452">
                  <c:v>34215</c:v>
                </c:pt>
                <c:pt idx="3453">
                  <c:v>34219</c:v>
                </c:pt>
                <c:pt idx="3454">
                  <c:v>34220</c:v>
                </c:pt>
                <c:pt idx="3455">
                  <c:v>34221</c:v>
                </c:pt>
                <c:pt idx="3456">
                  <c:v>34222</c:v>
                </c:pt>
                <c:pt idx="3457">
                  <c:v>34225</c:v>
                </c:pt>
                <c:pt idx="3458">
                  <c:v>34226</c:v>
                </c:pt>
                <c:pt idx="3459">
                  <c:v>34227</c:v>
                </c:pt>
                <c:pt idx="3460">
                  <c:v>34228</c:v>
                </c:pt>
                <c:pt idx="3461">
                  <c:v>34229</c:v>
                </c:pt>
                <c:pt idx="3462">
                  <c:v>34232</c:v>
                </c:pt>
                <c:pt idx="3463">
                  <c:v>34233</c:v>
                </c:pt>
                <c:pt idx="3464">
                  <c:v>34234</c:v>
                </c:pt>
                <c:pt idx="3465">
                  <c:v>34235</c:v>
                </c:pt>
                <c:pt idx="3466">
                  <c:v>34236</c:v>
                </c:pt>
                <c:pt idx="3467">
                  <c:v>34239</c:v>
                </c:pt>
                <c:pt idx="3468">
                  <c:v>34240</c:v>
                </c:pt>
                <c:pt idx="3469">
                  <c:v>34241</c:v>
                </c:pt>
                <c:pt idx="3470">
                  <c:v>34242</c:v>
                </c:pt>
                <c:pt idx="3471">
                  <c:v>34243</c:v>
                </c:pt>
                <c:pt idx="3472">
                  <c:v>34246</c:v>
                </c:pt>
                <c:pt idx="3473">
                  <c:v>34247</c:v>
                </c:pt>
                <c:pt idx="3474">
                  <c:v>34248</c:v>
                </c:pt>
                <c:pt idx="3475">
                  <c:v>34249</c:v>
                </c:pt>
                <c:pt idx="3476">
                  <c:v>34250</c:v>
                </c:pt>
                <c:pt idx="3477">
                  <c:v>34253</c:v>
                </c:pt>
                <c:pt idx="3478">
                  <c:v>34254</c:v>
                </c:pt>
                <c:pt idx="3479">
                  <c:v>34255</c:v>
                </c:pt>
                <c:pt idx="3480">
                  <c:v>34256</c:v>
                </c:pt>
                <c:pt idx="3481">
                  <c:v>34257</c:v>
                </c:pt>
                <c:pt idx="3482">
                  <c:v>34260</c:v>
                </c:pt>
                <c:pt idx="3483">
                  <c:v>34261</c:v>
                </c:pt>
                <c:pt idx="3484">
                  <c:v>34262</c:v>
                </c:pt>
                <c:pt idx="3485">
                  <c:v>34263</c:v>
                </c:pt>
                <c:pt idx="3486">
                  <c:v>34264</c:v>
                </c:pt>
                <c:pt idx="3487">
                  <c:v>34267</c:v>
                </c:pt>
                <c:pt idx="3488">
                  <c:v>34268</c:v>
                </c:pt>
                <c:pt idx="3489">
                  <c:v>34269</c:v>
                </c:pt>
                <c:pt idx="3490">
                  <c:v>34270</c:v>
                </c:pt>
                <c:pt idx="3491">
                  <c:v>34271</c:v>
                </c:pt>
                <c:pt idx="3492">
                  <c:v>34274</c:v>
                </c:pt>
                <c:pt idx="3493">
                  <c:v>34275</c:v>
                </c:pt>
                <c:pt idx="3494">
                  <c:v>34276</c:v>
                </c:pt>
                <c:pt idx="3495">
                  <c:v>34277</c:v>
                </c:pt>
                <c:pt idx="3496">
                  <c:v>34278</c:v>
                </c:pt>
                <c:pt idx="3497">
                  <c:v>34281</c:v>
                </c:pt>
                <c:pt idx="3498">
                  <c:v>34282</c:v>
                </c:pt>
                <c:pt idx="3499">
                  <c:v>34283</c:v>
                </c:pt>
                <c:pt idx="3500">
                  <c:v>34284</c:v>
                </c:pt>
                <c:pt idx="3501">
                  <c:v>34285</c:v>
                </c:pt>
                <c:pt idx="3502">
                  <c:v>34288</c:v>
                </c:pt>
                <c:pt idx="3503">
                  <c:v>34289</c:v>
                </c:pt>
                <c:pt idx="3504">
                  <c:v>34290</c:v>
                </c:pt>
                <c:pt idx="3505">
                  <c:v>34291</c:v>
                </c:pt>
                <c:pt idx="3506">
                  <c:v>34292</c:v>
                </c:pt>
                <c:pt idx="3507">
                  <c:v>34295</c:v>
                </c:pt>
                <c:pt idx="3508">
                  <c:v>34296</c:v>
                </c:pt>
                <c:pt idx="3509">
                  <c:v>34297</c:v>
                </c:pt>
                <c:pt idx="3510">
                  <c:v>34299</c:v>
                </c:pt>
                <c:pt idx="3511">
                  <c:v>34302</c:v>
                </c:pt>
                <c:pt idx="3512">
                  <c:v>34303</c:v>
                </c:pt>
                <c:pt idx="3513">
                  <c:v>34304</c:v>
                </c:pt>
                <c:pt idx="3514">
                  <c:v>34305</c:v>
                </c:pt>
                <c:pt idx="3515">
                  <c:v>34306</c:v>
                </c:pt>
                <c:pt idx="3516">
                  <c:v>34309</c:v>
                </c:pt>
                <c:pt idx="3517">
                  <c:v>34310</c:v>
                </c:pt>
                <c:pt idx="3518">
                  <c:v>34311</c:v>
                </c:pt>
                <c:pt idx="3519">
                  <c:v>34312</c:v>
                </c:pt>
                <c:pt idx="3520">
                  <c:v>34313</c:v>
                </c:pt>
                <c:pt idx="3521">
                  <c:v>34316</c:v>
                </c:pt>
                <c:pt idx="3522">
                  <c:v>34317</c:v>
                </c:pt>
                <c:pt idx="3523">
                  <c:v>34318</c:v>
                </c:pt>
                <c:pt idx="3524">
                  <c:v>34319</c:v>
                </c:pt>
                <c:pt idx="3525">
                  <c:v>34320</c:v>
                </c:pt>
                <c:pt idx="3526">
                  <c:v>34323</c:v>
                </c:pt>
                <c:pt idx="3527">
                  <c:v>34324</c:v>
                </c:pt>
                <c:pt idx="3528">
                  <c:v>34325</c:v>
                </c:pt>
                <c:pt idx="3529">
                  <c:v>34326</c:v>
                </c:pt>
                <c:pt idx="3530">
                  <c:v>34330</c:v>
                </c:pt>
                <c:pt idx="3531">
                  <c:v>34331</c:v>
                </c:pt>
                <c:pt idx="3532">
                  <c:v>34332</c:v>
                </c:pt>
                <c:pt idx="3533">
                  <c:v>34333</c:v>
                </c:pt>
                <c:pt idx="3534">
                  <c:v>34337</c:v>
                </c:pt>
                <c:pt idx="3535">
                  <c:v>34338</c:v>
                </c:pt>
                <c:pt idx="3536">
                  <c:v>34339</c:v>
                </c:pt>
                <c:pt idx="3537">
                  <c:v>34340</c:v>
                </c:pt>
                <c:pt idx="3538">
                  <c:v>34341</c:v>
                </c:pt>
                <c:pt idx="3539">
                  <c:v>34344</c:v>
                </c:pt>
                <c:pt idx="3540">
                  <c:v>34345</c:v>
                </c:pt>
                <c:pt idx="3541">
                  <c:v>34346</c:v>
                </c:pt>
                <c:pt idx="3542">
                  <c:v>34347</c:v>
                </c:pt>
                <c:pt idx="3543">
                  <c:v>34348</c:v>
                </c:pt>
                <c:pt idx="3544">
                  <c:v>34351</c:v>
                </c:pt>
                <c:pt idx="3545">
                  <c:v>34352</c:v>
                </c:pt>
                <c:pt idx="3546">
                  <c:v>34353</c:v>
                </c:pt>
                <c:pt idx="3547">
                  <c:v>34354</c:v>
                </c:pt>
                <c:pt idx="3548">
                  <c:v>34355</c:v>
                </c:pt>
                <c:pt idx="3549">
                  <c:v>34358</c:v>
                </c:pt>
                <c:pt idx="3550">
                  <c:v>34359</c:v>
                </c:pt>
                <c:pt idx="3551">
                  <c:v>34360</c:v>
                </c:pt>
                <c:pt idx="3552">
                  <c:v>34361</c:v>
                </c:pt>
                <c:pt idx="3553">
                  <c:v>34362</c:v>
                </c:pt>
                <c:pt idx="3554">
                  <c:v>34365</c:v>
                </c:pt>
                <c:pt idx="3555">
                  <c:v>34366</c:v>
                </c:pt>
                <c:pt idx="3556">
                  <c:v>34367</c:v>
                </c:pt>
                <c:pt idx="3557">
                  <c:v>34368</c:v>
                </c:pt>
                <c:pt idx="3558">
                  <c:v>34369</c:v>
                </c:pt>
                <c:pt idx="3559">
                  <c:v>34372</c:v>
                </c:pt>
                <c:pt idx="3560">
                  <c:v>34373</c:v>
                </c:pt>
                <c:pt idx="3561">
                  <c:v>34374</c:v>
                </c:pt>
                <c:pt idx="3562">
                  <c:v>34375</c:v>
                </c:pt>
                <c:pt idx="3563">
                  <c:v>34376</c:v>
                </c:pt>
                <c:pt idx="3564">
                  <c:v>34379</c:v>
                </c:pt>
                <c:pt idx="3565">
                  <c:v>34380</c:v>
                </c:pt>
                <c:pt idx="3566">
                  <c:v>34381</c:v>
                </c:pt>
                <c:pt idx="3567">
                  <c:v>34382</c:v>
                </c:pt>
                <c:pt idx="3568">
                  <c:v>34383</c:v>
                </c:pt>
                <c:pt idx="3569">
                  <c:v>34387</c:v>
                </c:pt>
                <c:pt idx="3570">
                  <c:v>34388</c:v>
                </c:pt>
                <c:pt idx="3571">
                  <c:v>34389</c:v>
                </c:pt>
                <c:pt idx="3572">
                  <c:v>34390</c:v>
                </c:pt>
                <c:pt idx="3573">
                  <c:v>34393</c:v>
                </c:pt>
                <c:pt idx="3574">
                  <c:v>34394</c:v>
                </c:pt>
                <c:pt idx="3575">
                  <c:v>34395</c:v>
                </c:pt>
                <c:pt idx="3576">
                  <c:v>34396</c:v>
                </c:pt>
                <c:pt idx="3577">
                  <c:v>34397</c:v>
                </c:pt>
                <c:pt idx="3578">
                  <c:v>34400</c:v>
                </c:pt>
                <c:pt idx="3579">
                  <c:v>34401</c:v>
                </c:pt>
                <c:pt idx="3580">
                  <c:v>34402</c:v>
                </c:pt>
                <c:pt idx="3581">
                  <c:v>34403</c:v>
                </c:pt>
                <c:pt idx="3582">
                  <c:v>34404</c:v>
                </c:pt>
                <c:pt idx="3583">
                  <c:v>34407</c:v>
                </c:pt>
                <c:pt idx="3584">
                  <c:v>34408</c:v>
                </c:pt>
                <c:pt idx="3585">
                  <c:v>34409</c:v>
                </c:pt>
                <c:pt idx="3586">
                  <c:v>34410</c:v>
                </c:pt>
                <c:pt idx="3587">
                  <c:v>34411</c:v>
                </c:pt>
                <c:pt idx="3588">
                  <c:v>34414</c:v>
                </c:pt>
                <c:pt idx="3589">
                  <c:v>34415</c:v>
                </c:pt>
                <c:pt idx="3590">
                  <c:v>34416</c:v>
                </c:pt>
                <c:pt idx="3591">
                  <c:v>34417</c:v>
                </c:pt>
                <c:pt idx="3592">
                  <c:v>34418</c:v>
                </c:pt>
                <c:pt idx="3593">
                  <c:v>34421</c:v>
                </c:pt>
                <c:pt idx="3594">
                  <c:v>34422</c:v>
                </c:pt>
                <c:pt idx="3595">
                  <c:v>34423</c:v>
                </c:pt>
                <c:pt idx="3596">
                  <c:v>34424</c:v>
                </c:pt>
                <c:pt idx="3597">
                  <c:v>34428</c:v>
                </c:pt>
                <c:pt idx="3598">
                  <c:v>34429</c:v>
                </c:pt>
                <c:pt idx="3599">
                  <c:v>34430</c:v>
                </c:pt>
                <c:pt idx="3600">
                  <c:v>34431</c:v>
                </c:pt>
                <c:pt idx="3601">
                  <c:v>34432</c:v>
                </c:pt>
                <c:pt idx="3602">
                  <c:v>34435</c:v>
                </c:pt>
                <c:pt idx="3603">
                  <c:v>34436</c:v>
                </c:pt>
                <c:pt idx="3604">
                  <c:v>34437</c:v>
                </c:pt>
                <c:pt idx="3605">
                  <c:v>34438</c:v>
                </c:pt>
                <c:pt idx="3606">
                  <c:v>34439</c:v>
                </c:pt>
                <c:pt idx="3607">
                  <c:v>34442</c:v>
                </c:pt>
                <c:pt idx="3608">
                  <c:v>34443</c:v>
                </c:pt>
                <c:pt idx="3609">
                  <c:v>34444</c:v>
                </c:pt>
                <c:pt idx="3610">
                  <c:v>34445</c:v>
                </c:pt>
                <c:pt idx="3611">
                  <c:v>34446</c:v>
                </c:pt>
                <c:pt idx="3612">
                  <c:v>34449</c:v>
                </c:pt>
                <c:pt idx="3613">
                  <c:v>34450</c:v>
                </c:pt>
                <c:pt idx="3614">
                  <c:v>34452</c:v>
                </c:pt>
                <c:pt idx="3615">
                  <c:v>34453</c:v>
                </c:pt>
                <c:pt idx="3616">
                  <c:v>34456</c:v>
                </c:pt>
                <c:pt idx="3617">
                  <c:v>34457</c:v>
                </c:pt>
                <c:pt idx="3618">
                  <c:v>34458</c:v>
                </c:pt>
                <c:pt idx="3619">
                  <c:v>34459</c:v>
                </c:pt>
                <c:pt idx="3620">
                  <c:v>34460</c:v>
                </c:pt>
                <c:pt idx="3621">
                  <c:v>34463</c:v>
                </c:pt>
                <c:pt idx="3622">
                  <c:v>34464</c:v>
                </c:pt>
                <c:pt idx="3623">
                  <c:v>34465</c:v>
                </c:pt>
                <c:pt idx="3624">
                  <c:v>34466</c:v>
                </c:pt>
                <c:pt idx="3625">
                  <c:v>34467</c:v>
                </c:pt>
                <c:pt idx="3626">
                  <c:v>34470</c:v>
                </c:pt>
                <c:pt idx="3627">
                  <c:v>34471</c:v>
                </c:pt>
                <c:pt idx="3628">
                  <c:v>34472</c:v>
                </c:pt>
                <c:pt idx="3629">
                  <c:v>34473</c:v>
                </c:pt>
                <c:pt idx="3630">
                  <c:v>34474</c:v>
                </c:pt>
                <c:pt idx="3631">
                  <c:v>34477</c:v>
                </c:pt>
                <c:pt idx="3632">
                  <c:v>34478</c:v>
                </c:pt>
                <c:pt idx="3633">
                  <c:v>34479</c:v>
                </c:pt>
                <c:pt idx="3634">
                  <c:v>34480</c:v>
                </c:pt>
                <c:pt idx="3635">
                  <c:v>34481</c:v>
                </c:pt>
                <c:pt idx="3636">
                  <c:v>34485</c:v>
                </c:pt>
                <c:pt idx="3637">
                  <c:v>34486</c:v>
                </c:pt>
                <c:pt idx="3638">
                  <c:v>34487</c:v>
                </c:pt>
                <c:pt idx="3639">
                  <c:v>34488</c:v>
                </c:pt>
                <c:pt idx="3640">
                  <c:v>34491</c:v>
                </c:pt>
                <c:pt idx="3641">
                  <c:v>34492</c:v>
                </c:pt>
                <c:pt idx="3642">
                  <c:v>34493</c:v>
                </c:pt>
                <c:pt idx="3643">
                  <c:v>34494</c:v>
                </c:pt>
                <c:pt idx="3644">
                  <c:v>34495</c:v>
                </c:pt>
                <c:pt idx="3645">
                  <c:v>34498</c:v>
                </c:pt>
                <c:pt idx="3646">
                  <c:v>34499</c:v>
                </c:pt>
                <c:pt idx="3647">
                  <c:v>34500</c:v>
                </c:pt>
                <c:pt idx="3648">
                  <c:v>34501</c:v>
                </c:pt>
                <c:pt idx="3649">
                  <c:v>34502</c:v>
                </c:pt>
                <c:pt idx="3650">
                  <c:v>34505</c:v>
                </c:pt>
                <c:pt idx="3651">
                  <c:v>34506</c:v>
                </c:pt>
                <c:pt idx="3652">
                  <c:v>34507</c:v>
                </c:pt>
                <c:pt idx="3653">
                  <c:v>34508</c:v>
                </c:pt>
                <c:pt idx="3654">
                  <c:v>34509</c:v>
                </c:pt>
                <c:pt idx="3655">
                  <c:v>34512</c:v>
                </c:pt>
                <c:pt idx="3656">
                  <c:v>34513</c:v>
                </c:pt>
                <c:pt idx="3657">
                  <c:v>34514</c:v>
                </c:pt>
                <c:pt idx="3658">
                  <c:v>34515</c:v>
                </c:pt>
                <c:pt idx="3659">
                  <c:v>34516</c:v>
                </c:pt>
                <c:pt idx="3660">
                  <c:v>34520</c:v>
                </c:pt>
                <c:pt idx="3661">
                  <c:v>34521</c:v>
                </c:pt>
                <c:pt idx="3662">
                  <c:v>34522</c:v>
                </c:pt>
                <c:pt idx="3663">
                  <c:v>34523</c:v>
                </c:pt>
                <c:pt idx="3664">
                  <c:v>34526</c:v>
                </c:pt>
                <c:pt idx="3665">
                  <c:v>34527</c:v>
                </c:pt>
                <c:pt idx="3666">
                  <c:v>34528</c:v>
                </c:pt>
                <c:pt idx="3667">
                  <c:v>34529</c:v>
                </c:pt>
                <c:pt idx="3668">
                  <c:v>34530</c:v>
                </c:pt>
                <c:pt idx="3669">
                  <c:v>34533</c:v>
                </c:pt>
                <c:pt idx="3670">
                  <c:v>34534</c:v>
                </c:pt>
                <c:pt idx="3671">
                  <c:v>34535</c:v>
                </c:pt>
                <c:pt idx="3672">
                  <c:v>34536</c:v>
                </c:pt>
                <c:pt idx="3673">
                  <c:v>34537</c:v>
                </c:pt>
                <c:pt idx="3674">
                  <c:v>34540</c:v>
                </c:pt>
                <c:pt idx="3675">
                  <c:v>34541</c:v>
                </c:pt>
                <c:pt idx="3676">
                  <c:v>34542</c:v>
                </c:pt>
                <c:pt idx="3677">
                  <c:v>34543</c:v>
                </c:pt>
                <c:pt idx="3678">
                  <c:v>34544</c:v>
                </c:pt>
                <c:pt idx="3679">
                  <c:v>34547</c:v>
                </c:pt>
                <c:pt idx="3680">
                  <c:v>34548</c:v>
                </c:pt>
                <c:pt idx="3681">
                  <c:v>34549</c:v>
                </c:pt>
                <c:pt idx="3682">
                  <c:v>34550</c:v>
                </c:pt>
                <c:pt idx="3683">
                  <c:v>34551</c:v>
                </c:pt>
                <c:pt idx="3684">
                  <c:v>34554</c:v>
                </c:pt>
                <c:pt idx="3685">
                  <c:v>34555</c:v>
                </c:pt>
                <c:pt idx="3686">
                  <c:v>34556</c:v>
                </c:pt>
                <c:pt idx="3687">
                  <c:v>34557</c:v>
                </c:pt>
                <c:pt idx="3688">
                  <c:v>34558</c:v>
                </c:pt>
                <c:pt idx="3689">
                  <c:v>34561</c:v>
                </c:pt>
                <c:pt idx="3690">
                  <c:v>34562</c:v>
                </c:pt>
                <c:pt idx="3691">
                  <c:v>34563</c:v>
                </c:pt>
                <c:pt idx="3692">
                  <c:v>34564</c:v>
                </c:pt>
                <c:pt idx="3693">
                  <c:v>34565</c:v>
                </c:pt>
                <c:pt idx="3694">
                  <c:v>34568</c:v>
                </c:pt>
                <c:pt idx="3695">
                  <c:v>34569</c:v>
                </c:pt>
                <c:pt idx="3696">
                  <c:v>34570</c:v>
                </c:pt>
                <c:pt idx="3697">
                  <c:v>34571</c:v>
                </c:pt>
                <c:pt idx="3698">
                  <c:v>34572</c:v>
                </c:pt>
                <c:pt idx="3699">
                  <c:v>34575</c:v>
                </c:pt>
                <c:pt idx="3700">
                  <c:v>34576</c:v>
                </c:pt>
                <c:pt idx="3701">
                  <c:v>34577</c:v>
                </c:pt>
                <c:pt idx="3702">
                  <c:v>34578</c:v>
                </c:pt>
                <c:pt idx="3703">
                  <c:v>34579</c:v>
                </c:pt>
                <c:pt idx="3704">
                  <c:v>34583</c:v>
                </c:pt>
                <c:pt idx="3705">
                  <c:v>34584</c:v>
                </c:pt>
                <c:pt idx="3706">
                  <c:v>34585</c:v>
                </c:pt>
                <c:pt idx="3707">
                  <c:v>34586</c:v>
                </c:pt>
                <c:pt idx="3708">
                  <c:v>34589</c:v>
                </c:pt>
                <c:pt idx="3709">
                  <c:v>34590</c:v>
                </c:pt>
                <c:pt idx="3710">
                  <c:v>34591</c:v>
                </c:pt>
                <c:pt idx="3711">
                  <c:v>34592</c:v>
                </c:pt>
                <c:pt idx="3712">
                  <c:v>34593</c:v>
                </c:pt>
                <c:pt idx="3713">
                  <c:v>34596</c:v>
                </c:pt>
                <c:pt idx="3714">
                  <c:v>34597</c:v>
                </c:pt>
                <c:pt idx="3715">
                  <c:v>34598</c:v>
                </c:pt>
                <c:pt idx="3716">
                  <c:v>34599</c:v>
                </c:pt>
                <c:pt idx="3717">
                  <c:v>34600</c:v>
                </c:pt>
                <c:pt idx="3718">
                  <c:v>34603</c:v>
                </c:pt>
                <c:pt idx="3719">
                  <c:v>34604</c:v>
                </c:pt>
                <c:pt idx="3720">
                  <c:v>34605</c:v>
                </c:pt>
                <c:pt idx="3721">
                  <c:v>34606</c:v>
                </c:pt>
                <c:pt idx="3722">
                  <c:v>34607</c:v>
                </c:pt>
                <c:pt idx="3723">
                  <c:v>34610</c:v>
                </c:pt>
                <c:pt idx="3724">
                  <c:v>34611</c:v>
                </c:pt>
                <c:pt idx="3725">
                  <c:v>34612</c:v>
                </c:pt>
                <c:pt idx="3726">
                  <c:v>34613</c:v>
                </c:pt>
                <c:pt idx="3727">
                  <c:v>34614</c:v>
                </c:pt>
                <c:pt idx="3728">
                  <c:v>34617</c:v>
                </c:pt>
                <c:pt idx="3729">
                  <c:v>34618</c:v>
                </c:pt>
                <c:pt idx="3730">
                  <c:v>34619</c:v>
                </c:pt>
                <c:pt idx="3731">
                  <c:v>34620</c:v>
                </c:pt>
                <c:pt idx="3732">
                  <c:v>34621</c:v>
                </c:pt>
                <c:pt idx="3733">
                  <c:v>34624</c:v>
                </c:pt>
                <c:pt idx="3734">
                  <c:v>34625</c:v>
                </c:pt>
                <c:pt idx="3735">
                  <c:v>34626</c:v>
                </c:pt>
                <c:pt idx="3736">
                  <c:v>34627</c:v>
                </c:pt>
                <c:pt idx="3737">
                  <c:v>34628</c:v>
                </c:pt>
                <c:pt idx="3738">
                  <c:v>34631</c:v>
                </c:pt>
                <c:pt idx="3739">
                  <c:v>34632</c:v>
                </c:pt>
                <c:pt idx="3740">
                  <c:v>34633</c:v>
                </c:pt>
                <c:pt idx="3741">
                  <c:v>34634</c:v>
                </c:pt>
                <c:pt idx="3742">
                  <c:v>34635</c:v>
                </c:pt>
                <c:pt idx="3743">
                  <c:v>34638</c:v>
                </c:pt>
                <c:pt idx="3744">
                  <c:v>34639</c:v>
                </c:pt>
                <c:pt idx="3745">
                  <c:v>34640</c:v>
                </c:pt>
                <c:pt idx="3746">
                  <c:v>34641</c:v>
                </c:pt>
                <c:pt idx="3747">
                  <c:v>34642</c:v>
                </c:pt>
                <c:pt idx="3748">
                  <c:v>34645</c:v>
                </c:pt>
                <c:pt idx="3749">
                  <c:v>34646</c:v>
                </c:pt>
                <c:pt idx="3750">
                  <c:v>34647</c:v>
                </c:pt>
                <c:pt idx="3751">
                  <c:v>34648</c:v>
                </c:pt>
                <c:pt idx="3752">
                  <c:v>34649</c:v>
                </c:pt>
                <c:pt idx="3753">
                  <c:v>34652</c:v>
                </c:pt>
                <c:pt idx="3754">
                  <c:v>34653</c:v>
                </c:pt>
                <c:pt idx="3755">
                  <c:v>34654</c:v>
                </c:pt>
                <c:pt idx="3756">
                  <c:v>34655</c:v>
                </c:pt>
                <c:pt idx="3757">
                  <c:v>34656</c:v>
                </c:pt>
                <c:pt idx="3758">
                  <c:v>34659</c:v>
                </c:pt>
                <c:pt idx="3759">
                  <c:v>34660</c:v>
                </c:pt>
                <c:pt idx="3760">
                  <c:v>34661</c:v>
                </c:pt>
                <c:pt idx="3761">
                  <c:v>34663</c:v>
                </c:pt>
                <c:pt idx="3762">
                  <c:v>34666</c:v>
                </c:pt>
                <c:pt idx="3763">
                  <c:v>34667</c:v>
                </c:pt>
                <c:pt idx="3764">
                  <c:v>34668</c:v>
                </c:pt>
                <c:pt idx="3765">
                  <c:v>34669</c:v>
                </c:pt>
                <c:pt idx="3766">
                  <c:v>34670</c:v>
                </c:pt>
                <c:pt idx="3767">
                  <c:v>34673</c:v>
                </c:pt>
                <c:pt idx="3768">
                  <c:v>34674</c:v>
                </c:pt>
                <c:pt idx="3769">
                  <c:v>34675</c:v>
                </c:pt>
                <c:pt idx="3770">
                  <c:v>34676</c:v>
                </c:pt>
                <c:pt idx="3771">
                  <c:v>34677</c:v>
                </c:pt>
                <c:pt idx="3772">
                  <c:v>34680</c:v>
                </c:pt>
                <c:pt idx="3773">
                  <c:v>34681</c:v>
                </c:pt>
                <c:pt idx="3774">
                  <c:v>34682</c:v>
                </c:pt>
                <c:pt idx="3775">
                  <c:v>34683</c:v>
                </c:pt>
                <c:pt idx="3776">
                  <c:v>34684</c:v>
                </c:pt>
                <c:pt idx="3777">
                  <c:v>34687</c:v>
                </c:pt>
                <c:pt idx="3778">
                  <c:v>34688</c:v>
                </c:pt>
                <c:pt idx="3779">
                  <c:v>34689</c:v>
                </c:pt>
                <c:pt idx="3780">
                  <c:v>34690</c:v>
                </c:pt>
                <c:pt idx="3781">
                  <c:v>34691</c:v>
                </c:pt>
                <c:pt idx="3782">
                  <c:v>34695</c:v>
                </c:pt>
                <c:pt idx="3783">
                  <c:v>34696</c:v>
                </c:pt>
                <c:pt idx="3784">
                  <c:v>34697</c:v>
                </c:pt>
                <c:pt idx="3785">
                  <c:v>34698</c:v>
                </c:pt>
                <c:pt idx="3786">
                  <c:v>34702</c:v>
                </c:pt>
                <c:pt idx="3787">
                  <c:v>34703</c:v>
                </c:pt>
                <c:pt idx="3788">
                  <c:v>34704</c:v>
                </c:pt>
                <c:pt idx="3789">
                  <c:v>34705</c:v>
                </c:pt>
                <c:pt idx="3790">
                  <c:v>34708</c:v>
                </c:pt>
                <c:pt idx="3791">
                  <c:v>34709</c:v>
                </c:pt>
                <c:pt idx="3792">
                  <c:v>34710</c:v>
                </c:pt>
                <c:pt idx="3793">
                  <c:v>34711</c:v>
                </c:pt>
                <c:pt idx="3794">
                  <c:v>34712</c:v>
                </c:pt>
                <c:pt idx="3795">
                  <c:v>34715</c:v>
                </c:pt>
                <c:pt idx="3796">
                  <c:v>34716</c:v>
                </c:pt>
                <c:pt idx="3797">
                  <c:v>34717</c:v>
                </c:pt>
                <c:pt idx="3798">
                  <c:v>34718</c:v>
                </c:pt>
                <c:pt idx="3799">
                  <c:v>34719</c:v>
                </c:pt>
                <c:pt idx="3800">
                  <c:v>34722</c:v>
                </c:pt>
                <c:pt idx="3801">
                  <c:v>34723</c:v>
                </c:pt>
                <c:pt idx="3802">
                  <c:v>34724</c:v>
                </c:pt>
                <c:pt idx="3803">
                  <c:v>34725</c:v>
                </c:pt>
                <c:pt idx="3804">
                  <c:v>34726</c:v>
                </c:pt>
                <c:pt idx="3805">
                  <c:v>34729</c:v>
                </c:pt>
                <c:pt idx="3806">
                  <c:v>34730</c:v>
                </c:pt>
                <c:pt idx="3807">
                  <c:v>34731</c:v>
                </c:pt>
                <c:pt idx="3808">
                  <c:v>34732</c:v>
                </c:pt>
                <c:pt idx="3809">
                  <c:v>34733</c:v>
                </c:pt>
                <c:pt idx="3810">
                  <c:v>34736</c:v>
                </c:pt>
                <c:pt idx="3811">
                  <c:v>34737</c:v>
                </c:pt>
                <c:pt idx="3812">
                  <c:v>34738</c:v>
                </c:pt>
                <c:pt idx="3813">
                  <c:v>34739</c:v>
                </c:pt>
                <c:pt idx="3814">
                  <c:v>34740</c:v>
                </c:pt>
                <c:pt idx="3815">
                  <c:v>34743</c:v>
                </c:pt>
                <c:pt idx="3816">
                  <c:v>34744</c:v>
                </c:pt>
                <c:pt idx="3817">
                  <c:v>34745</c:v>
                </c:pt>
                <c:pt idx="3818">
                  <c:v>34746</c:v>
                </c:pt>
                <c:pt idx="3819">
                  <c:v>34747</c:v>
                </c:pt>
                <c:pt idx="3820">
                  <c:v>34751</c:v>
                </c:pt>
                <c:pt idx="3821">
                  <c:v>34752</c:v>
                </c:pt>
                <c:pt idx="3822">
                  <c:v>34753</c:v>
                </c:pt>
                <c:pt idx="3823">
                  <c:v>34754</c:v>
                </c:pt>
                <c:pt idx="3824">
                  <c:v>34757</c:v>
                </c:pt>
                <c:pt idx="3825">
                  <c:v>34758</c:v>
                </c:pt>
                <c:pt idx="3826">
                  <c:v>34759</c:v>
                </c:pt>
                <c:pt idx="3827">
                  <c:v>34760</c:v>
                </c:pt>
                <c:pt idx="3828">
                  <c:v>34761</c:v>
                </c:pt>
                <c:pt idx="3829">
                  <c:v>34764</c:v>
                </c:pt>
                <c:pt idx="3830">
                  <c:v>34765</c:v>
                </c:pt>
                <c:pt idx="3831">
                  <c:v>34766</c:v>
                </c:pt>
                <c:pt idx="3832">
                  <c:v>34767</c:v>
                </c:pt>
                <c:pt idx="3833">
                  <c:v>34768</c:v>
                </c:pt>
                <c:pt idx="3834">
                  <c:v>34771</c:v>
                </c:pt>
                <c:pt idx="3835">
                  <c:v>34772</c:v>
                </c:pt>
                <c:pt idx="3836">
                  <c:v>34773</c:v>
                </c:pt>
                <c:pt idx="3837">
                  <c:v>34774</c:v>
                </c:pt>
                <c:pt idx="3838">
                  <c:v>34775</c:v>
                </c:pt>
                <c:pt idx="3839">
                  <c:v>34778</c:v>
                </c:pt>
                <c:pt idx="3840">
                  <c:v>34779</c:v>
                </c:pt>
                <c:pt idx="3841">
                  <c:v>34780</c:v>
                </c:pt>
                <c:pt idx="3842">
                  <c:v>34781</c:v>
                </c:pt>
                <c:pt idx="3843">
                  <c:v>34782</c:v>
                </c:pt>
                <c:pt idx="3844">
                  <c:v>34785</c:v>
                </c:pt>
                <c:pt idx="3845">
                  <c:v>34786</c:v>
                </c:pt>
                <c:pt idx="3846">
                  <c:v>34787</c:v>
                </c:pt>
                <c:pt idx="3847">
                  <c:v>34788</c:v>
                </c:pt>
                <c:pt idx="3848">
                  <c:v>34789</c:v>
                </c:pt>
                <c:pt idx="3849">
                  <c:v>34792</c:v>
                </c:pt>
                <c:pt idx="3850">
                  <c:v>34793</c:v>
                </c:pt>
                <c:pt idx="3851">
                  <c:v>34794</c:v>
                </c:pt>
                <c:pt idx="3852">
                  <c:v>34795</c:v>
                </c:pt>
                <c:pt idx="3853">
                  <c:v>34796</c:v>
                </c:pt>
                <c:pt idx="3854">
                  <c:v>34799</c:v>
                </c:pt>
                <c:pt idx="3855">
                  <c:v>34800</c:v>
                </c:pt>
                <c:pt idx="3856">
                  <c:v>34801</c:v>
                </c:pt>
                <c:pt idx="3857">
                  <c:v>34802</c:v>
                </c:pt>
                <c:pt idx="3858">
                  <c:v>34806</c:v>
                </c:pt>
                <c:pt idx="3859">
                  <c:v>34807</c:v>
                </c:pt>
                <c:pt idx="3860">
                  <c:v>34808</c:v>
                </c:pt>
                <c:pt idx="3861">
                  <c:v>34809</c:v>
                </c:pt>
                <c:pt idx="3862">
                  <c:v>34810</c:v>
                </c:pt>
                <c:pt idx="3863">
                  <c:v>34813</c:v>
                </c:pt>
                <c:pt idx="3864">
                  <c:v>34814</c:v>
                </c:pt>
                <c:pt idx="3865">
                  <c:v>34815</c:v>
                </c:pt>
                <c:pt idx="3866">
                  <c:v>34816</c:v>
                </c:pt>
                <c:pt idx="3867">
                  <c:v>34817</c:v>
                </c:pt>
                <c:pt idx="3868">
                  <c:v>34820</c:v>
                </c:pt>
                <c:pt idx="3869">
                  <c:v>34821</c:v>
                </c:pt>
                <c:pt idx="3870">
                  <c:v>34822</c:v>
                </c:pt>
                <c:pt idx="3871">
                  <c:v>34823</c:v>
                </c:pt>
                <c:pt idx="3872">
                  <c:v>34824</c:v>
                </c:pt>
                <c:pt idx="3873">
                  <c:v>34827</c:v>
                </c:pt>
                <c:pt idx="3874">
                  <c:v>34828</c:v>
                </c:pt>
                <c:pt idx="3875">
                  <c:v>34829</c:v>
                </c:pt>
                <c:pt idx="3876">
                  <c:v>34830</c:v>
                </c:pt>
                <c:pt idx="3877">
                  <c:v>34831</c:v>
                </c:pt>
                <c:pt idx="3878">
                  <c:v>34834</c:v>
                </c:pt>
                <c:pt idx="3879">
                  <c:v>34835</c:v>
                </c:pt>
                <c:pt idx="3880">
                  <c:v>34836</c:v>
                </c:pt>
                <c:pt idx="3881">
                  <c:v>34837</c:v>
                </c:pt>
                <c:pt idx="3882">
                  <c:v>34838</c:v>
                </c:pt>
                <c:pt idx="3883">
                  <c:v>34841</c:v>
                </c:pt>
                <c:pt idx="3884">
                  <c:v>34842</c:v>
                </c:pt>
                <c:pt idx="3885">
                  <c:v>34843</c:v>
                </c:pt>
                <c:pt idx="3886">
                  <c:v>34844</c:v>
                </c:pt>
                <c:pt idx="3887">
                  <c:v>34845</c:v>
                </c:pt>
                <c:pt idx="3888">
                  <c:v>34849</c:v>
                </c:pt>
                <c:pt idx="3889">
                  <c:v>34850</c:v>
                </c:pt>
                <c:pt idx="3890">
                  <c:v>34851</c:v>
                </c:pt>
                <c:pt idx="3891">
                  <c:v>34852</c:v>
                </c:pt>
                <c:pt idx="3892">
                  <c:v>34855</c:v>
                </c:pt>
                <c:pt idx="3893">
                  <c:v>34856</c:v>
                </c:pt>
                <c:pt idx="3894">
                  <c:v>34857</c:v>
                </c:pt>
                <c:pt idx="3895">
                  <c:v>34858</c:v>
                </c:pt>
                <c:pt idx="3896">
                  <c:v>34859</c:v>
                </c:pt>
                <c:pt idx="3897">
                  <c:v>34862</c:v>
                </c:pt>
                <c:pt idx="3898">
                  <c:v>34863</c:v>
                </c:pt>
                <c:pt idx="3899">
                  <c:v>34864</c:v>
                </c:pt>
                <c:pt idx="3900">
                  <c:v>34865</c:v>
                </c:pt>
                <c:pt idx="3901">
                  <c:v>34866</c:v>
                </c:pt>
                <c:pt idx="3902">
                  <c:v>34869</c:v>
                </c:pt>
                <c:pt idx="3903">
                  <c:v>34870</c:v>
                </c:pt>
                <c:pt idx="3904">
                  <c:v>34871</c:v>
                </c:pt>
                <c:pt idx="3905">
                  <c:v>34872</c:v>
                </c:pt>
                <c:pt idx="3906">
                  <c:v>34873</c:v>
                </c:pt>
                <c:pt idx="3907">
                  <c:v>34876</c:v>
                </c:pt>
                <c:pt idx="3908">
                  <c:v>34877</c:v>
                </c:pt>
                <c:pt idx="3909">
                  <c:v>34878</c:v>
                </c:pt>
                <c:pt idx="3910">
                  <c:v>34879</c:v>
                </c:pt>
                <c:pt idx="3911">
                  <c:v>34880</c:v>
                </c:pt>
                <c:pt idx="3912">
                  <c:v>34883</c:v>
                </c:pt>
                <c:pt idx="3913">
                  <c:v>34885</c:v>
                </c:pt>
                <c:pt idx="3914">
                  <c:v>34886</c:v>
                </c:pt>
                <c:pt idx="3915">
                  <c:v>34887</c:v>
                </c:pt>
                <c:pt idx="3916">
                  <c:v>34890</c:v>
                </c:pt>
                <c:pt idx="3917">
                  <c:v>34891</c:v>
                </c:pt>
                <c:pt idx="3918">
                  <c:v>34892</c:v>
                </c:pt>
                <c:pt idx="3919">
                  <c:v>34893</c:v>
                </c:pt>
                <c:pt idx="3920">
                  <c:v>34894</c:v>
                </c:pt>
                <c:pt idx="3921">
                  <c:v>34897</c:v>
                </c:pt>
                <c:pt idx="3922">
                  <c:v>34898</c:v>
                </c:pt>
                <c:pt idx="3923">
                  <c:v>34899</c:v>
                </c:pt>
                <c:pt idx="3924">
                  <c:v>34900</c:v>
                </c:pt>
                <c:pt idx="3925">
                  <c:v>34901</c:v>
                </c:pt>
                <c:pt idx="3926">
                  <c:v>34904</c:v>
                </c:pt>
                <c:pt idx="3927">
                  <c:v>34905</c:v>
                </c:pt>
                <c:pt idx="3928">
                  <c:v>34906</c:v>
                </c:pt>
                <c:pt idx="3929">
                  <c:v>34907</c:v>
                </c:pt>
                <c:pt idx="3930">
                  <c:v>34908</c:v>
                </c:pt>
                <c:pt idx="3931">
                  <c:v>34911</c:v>
                </c:pt>
                <c:pt idx="3932">
                  <c:v>34912</c:v>
                </c:pt>
                <c:pt idx="3933">
                  <c:v>34913</c:v>
                </c:pt>
                <c:pt idx="3934">
                  <c:v>34914</c:v>
                </c:pt>
                <c:pt idx="3935">
                  <c:v>34915</c:v>
                </c:pt>
                <c:pt idx="3936">
                  <c:v>34918</c:v>
                </c:pt>
                <c:pt idx="3937">
                  <c:v>34919</c:v>
                </c:pt>
                <c:pt idx="3938">
                  <c:v>34920</c:v>
                </c:pt>
                <c:pt idx="3939">
                  <c:v>34921</c:v>
                </c:pt>
                <c:pt idx="3940">
                  <c:v>34922</c:v>
                </c:pt>
                <c:pt idx="3941">
                  <c:v>34925</c:v>
                </c:pt>
                <c:pt idx="3942">
                  <c:v>34926</c:v>
                </c:pt>
                <c:pt idx="3943">
                  <c:v>34927</c:v>
                </c:pt>
                <c:pt idx="3944">
                  <c:v>34928</c:v>
                </c:pt>
                <c:pt idx="3945">
                  <c:v>34929</c:v>
                </c:pt>
                <c:pt idx="3946">
                  <c:v>34932</c:v>
                </c:pt>
                <c:pt idx="3947">
                  <c:v>34933</c:v>
                </c:pt>
                <c:pt idx="3948">
                  <c:v>34934</c:v>
                </c:pt>
                <c:pt idx="3949">
                  <c:v>34935</c:v>
                </c:pt>
                <c:pt idx="3950">
                  <c:v>34936</c:v>
                </c:pt>
                <c:pt idx="3951">
                  <c:v>34939</c:v>
                </c:pt>
                <c:pt idx="3952">
                  <c:v>34940</c:v>
                </c:pt>
                <c:pt idx="3953">
                  <c:v>34941</c:v>
                </c:pt>
                <c:pt idx="3954">
                  <c:v>34942</c:v>
                </c:pt>
                <c:pt idx="3955">
                  <c:v>34943</c:v>
                </c:pt>
                <c:pt idx="3956">
                  <c:v>34947</c:v>
                </c:pt>
                <c:pt idx="3957">
                  <c:v>34948</c:v>
                </c:pt>
                <c:pt idx="3958">
                  <c:v>34949</c:v>
                </c:pt>
                <c:pt idx="3959">
                  <c:v>34950</c:v>
                </c:pt>
                <c:pt idx="3960">
                  <c:v>34953</c:v>
                </c:pt>
                <c:pt idx="3961">
                  <c:v>34954</c:v>
                </c:pt>
                <c:pt idx="3962">
                  <c:v>34955</c:v>
                </c:pt>
                <c:pt idx="3963">
                  <c:v>34956</c:v>
                </c:pt>
                <c:pt idx="3964">
                  <c:v>34957</c:v>
                </c:pt>
                <c:pt idx="3965">
                  <c:v>34960</c:v>
                </c:pt>
                <c:pt idx="3966">
                  <c:v>34961</c:v>
                </c:pt>
                <c:pt idx="3967">
                  <c:v>34962</c:v>
                </c:pt>
                <c:pt idx="3968">
                  <c:v>34963</c:v>
                </c:pt>
                <c:pt idx="3969">
                  <c:v>34964</c:v>
                </c:pt>
                <c:pt idx="3970">
                  <c:v>34967</c:v>
                </c:pt>
                <c:pt idx="3971">
                  <c:v>34968</c:v>
                </c:pt>
                <c:pt idx="3972">
                  <c:v>34969</c:v>
                </c:pt>
                <c:pt idx="3973">
                  <c:v>34970</c:v>
                </c:pt>
                <c:pt idx="3974">
                  <c:v>34971</c:v>
                </c:pt>
                <c:pt idx="3975">
                  <c:v>34974</c:v>
                </c:pt>
                <c:pt idx="3976">
                  <c:v>34975</c:v>
                </c:pt>
                <c:pt idx="3977">
                  <c:v>34976</c:v>
                </c:pt>
                <c:pt idx="3978">
                  <c:v>34977</c:v>
                </c:pt>
                <c:pt idx="3979">
                  <c:v>34978</c:v>
                </c:pt>
                <c:pt idx="3980">
                  <c:v>34981</c:v>
                </c:pt>
                <c:pt idx="3981">
                  <c:v>34982</c:v>
                </c:pt>
                <c:pt idx="3982">
                  <c:v>34983</c:v>
                </c:pt>
                <c:pt idx="3983">
                  <c:v>34984</c:v>
                </c:pt>
                <c:pt idx="3984">
                  <c:v>34985</c:v>
                </c:pt>
                <c:pt idx="3985">
                  <c:v>34988</c:v>
                </c:pt>
                <c:pt idx="3986">
                  <c:v>34989</c:v>
                </c:pt>
                <c:pt idx="3987">
                  <c:v>34990</c:v>
                </c:pt>
                <c:pt idx="3988">
                  <c:v>34991</c:v>
                </c:pt>
                <c:pt idx="3989">
                  <c:v>34992</c:v>
                </c:pt>
                <c:pt idx="3990">
                  <c:v>34995</c:v>
                </c:pt>
                <c:pt idx="3991">
                  <c:v>34996</c:v>
                </c:pt>
                <c:pt idx="3992">
                  <c:v>34997</c:v>
                </c:pt>
                <c:pt idx="3993">
                  <c:v>34998</c:v>
                </c:pt>
                <c:pt idx="3994">
                  <c:v>34999</c:v>
                </c:pt>
                <c:pt idx="3995">
                  <c:v>35002</c:v>
                </c:pt>
                <c:pt idx="3996">
                  <c:v>35003</c:v>
                </c:pt>
                <c:pt idx="3997">
                  <c:v>35004</c:v>
                </c:pt>
                <c:pt idx="3998">
                  <c:v>35005</c:v>
                </c:pt>
                <c:pt idx="3999">
                  <c:v>35006</c:v>
                </c:pt>
                <c:pt idx="4000">
                  <c:v>35009</c:v>
                </c:pt>
                <c:pt idx="4001">
                  <c:v>35010</c:v>
                </c:pt>
                <c:pt idx="4002">
                  <c:v>35011</c:v>
                </c:pt>
                <c:pt idx="4003">
                  <c:v>35012</c:v>
                </c:pt>
                <c:pt idx="4004">
                  <c:v>35013</c:v>
                </c:pt>
                <c:pt idx="4005">
                  <c:v>35016</c:v>
                </c:pt>
                <c:pt idx="4006">
                  <c:v>35017</c:v>
                </c:pt>
                <c:pt idx="4007">
                  <c:v>35018</c:v>
                </c:pt>
                <c:pt idx="4008">
                  <c:v>35019</c:v>
                </c:pt>
                <c:pt idx="4009">
                  <c:v>35020</c:v>
                </c:pt>
                <c:pt idx="4010">
                  <c:v>35023</c:v>
                </c:pt>
                <c:pt idx="4011">
                  <c:v>35024</c:v>
                </c:pt>
                <c:pt idx="4012">
                  <c:v>35025</c:v>
                </c:pt>
                <c:pt idx="4013">
                  <c:v>35027</c:v>
                </c:pt>
                <c:pt idx="4014">
                  <c:v>35030</c:v>
                </c:pt>
                <c:pt idx="4015">
                  <c:v>35031</c:v>
                </c:pt>
                <c:pt idx="4016">
                  <c:v>35032</c:v>
                </c:pt>
                <c:pt idx="4017">
                  <c:v>35033</c:v>
                </c:pt>
                <c:pt idx="4018">
                  <c:v>35034</c:v>
                </c:pt>
                <c:pt idx="4019">
                  <c:v>35037</c:v>
                </c:pt>
                <c:pt idx="4020">
                  <c:v>35038</c:v>
                </c:pt>
                <c:pt idx="4021">
                  <c:v>35039</c:v>
                </c:pt>
                <c:pt idx="4022">
                  <c:v>35040</c:v>
                </c:pt>
                <c:pt idx="4023">
                  <c:v>35041</c:v>
                </c:pt>
                <c:pt idx="4024">
                  <c:v>35044</c:v>
                </c:pt>
                <c:pt idx="4025">
                  <c:v>35045</c:v>
                </c:pt>
                <c:pt idx="4026">
                  <c:v>35046</c:v>
                </c:pt>
                <c:pt idx="4027">
                  <c:v>35047</c:v>
                </c:pt>
                <c:pt idx="4028">
                  <c:v>35048</c:v>
                </c:pt>
                <c:pt idx="4029">
                  <c:v>35051</c:v>
                </c:pt>
                <c:pt idx="4030">
                  <c:v>35052</c:v>
                </c:pt>
                <c:pt idx="4031">
                  <c:v>35053</c:v>
                </c:pt>
                <c:pt idx="4032">
                  <c:v>35054</c:v>
                </c:pt>
                <c:pt idx="4033">
                  <c:v>35055</c:v>
                </c:pt>
                <c:pt idx="4034">
                  <c:v>35059</c:v>
                </c:pt>
                <c:pt idx="4035">
                  <c:v>35060</c:v>
                </c:pt>
                <c:pt idx="4036">
                  <c:v>35061</c:v>
                </c:pt>
                <c:pt idx="4037">
                  <c:v>35062</c:v>
                </c:pt>
                <c:pt idx="4038">
                  <c:v>35066</c:v>
                </c:pt>
                <c:pt idx="4039">
                  <c:v>35067</c:v>
                </c:pt>
                <c:pt idx="4040">
                  <c:v>35068</c:v>
                </c:pt>
                <c:pt idx="4041">
                  <c:v>35069</c:v>
                </c:pt>
                <c:pt idx="4042">
                  <c:v>35072</c:v>
                </c:pt>
                <c:pt idx="4043">
                  <c:v>35073</c:v>
                </c:pt>
                <c:pt idx="4044">
                  <c:v>35074</c:v>
                </c:pt>
                <c:pt idx="4045">
                  <c:v>35075</c:v>
                </c:pt>
                <c:pt idx="4046">
                  <c:v>35076</c:v>
                </c:pt>
                <c:pt idx="4047">
                  <c:v>35079</c:v>
                </c:pt>
                <c:pt idx="4048">
                  <c:v>35080</c:v>
                </c:pt>
                <c:pt idx="4049">
                  <c:v>35081</c:v>
                </c:pt>
                <c:pt idx="4050">
                  <c:v>35082</c:v>
                </c:pt>
                <c:pt idx="4051">
                  <c:v>35083</c:v>
                </c:pt>
                <c:pt idx="4052">
                  <c:v>35086</c:v>
                </c:pt>
                <c:pt idx="4053">
                  <c:v>35087</c:v>
                </c:pt>
                <c:pt idx="4054">
                  <c:v>35088</c:v>
                </c:pt>
                <c:pt idx="4055">
                  <c:v>35089</c:v>
                </c:pt>
                <c:pt idx="4056">
                  <c:v>35090</c:v>
                </c:pt>
                <c:pt idx="4057">
                  <c:v>35093</c:v>
                </c:pt>
                <c:pt idx="4058">
                  <c:v>35094</c:v>
                </c:pt>
                <c:pt idx="4059">
                  <c:v>35095</c:v>
                </c:pt>
                <c:pt idx="4060">
                  <c:v>35096</c:v>
                </c:pt>
                <c:pt idx="4061">
                  <c:v>35097</c:v>
                </c:pt>
                <c:pt idx="4062">
                  <c:v>35100</c:v>
                </c:pt>
                <c:pt idx="4063">
                  <c:v>35101</c:v>
                </c:pt>
                <c:pt idx="4064">
                  <c:v>35102</c:v>
                </c:pt>
                <c:pt idx="4065">
                  <c:v>35103</c:v>
                </c:pt>
                <c:pt idx="4066">
                  <c:v>35104</c:v>
                </c:pt>
                <c:pt idx="4067">
                  <c:v>35107</c:v>
                </c:pt>
                <c:pt idx="4068">
                  <c:v>35108</c:v>
                </c:pt>
                <c:pt idx="4069">
                  <c:v>35109</c:v>
                </c:pt>
                <c:pt idx="4070">
                  <c:v>35110</c:v>
                </c:pt>
                <c:pt idx="4071">
                  <c:v>35111</c:v>
                </c:pt>
                <c:pt idx="4072">
                  <c:v>35115</c:v>
                </c:pt>
                <c:pt idx="4073">
                  <c:v>35116</c:v>
                </c:pt>
                <c:pt idx="4074">
                  <c:v>35117</c:v>
                </c:pt>
                <c:pt idx="4075">
                  <c:v>35118</c:v>
                </c:pt>
                <c:pt idx="4076">
                  <c:v>35121</c:v>
                </c:pt>
                <c:pt idx="4077">
                  <c:v>35122</c:v>
                </c:pt>
                <c:pt idx="4078">
                  <c:v>35123</c:v>
                </c:pt>
                <c:pt idx="4079">
                  <c:v>35124</c:v>
                </c:pt>
                <c:pt idx="4080">
                  <c:v>35125</c:v>
                </c:pt>
                <c:pt idx="4081">
                  <c:v>35128</c:v>
                </c:pt>
                <c:pt idx="4082">
                  <c:v>35129</c:v>
                </c:pt>
                <c:pt idx="4083">
                  <c:v>35130</c:v>
                </c:pt>
                <c:pt idx="4084">
                  <c:v>35131</c:v>
                </c:pt>
                <c:pt idx="4085">
                  <c:v>35132</c:v>
                </c:pt>
                <c:pt idx="4086">
                  <c:v>35135</c:v>
                </c:pt>
                <c:pt idx="4087">
                  <c:v>35136</c:v>
                </c:pt>
                <c:pt idx="4088">
                  <c:v>35137</c:v>
                </c:pt>
                <c:pt idx="4089">
                  <c:v>35138</c:v>
                </c:pt>
                <c:pt idx="4090">
                  <c:v>35139</c:v>
                </c:pt>
                <c:pt idx="4091">
                  <c:v>35142</c:v>
                </c:pt>
                <c:pt idx="4092">
                  <c:v>35143</c:v>
                </c:pt>
                <c:pt idx="4093">
                  <c:v>35144</c:v>
                </c:pt>
                <c:pt idx="4094">
                  <c:v>35145</c:v>
                </c:pt>
                <c:pt idx="4095">
                  <c:v>35146</c:v>
                </c:pt>
                <c:pt idx="4096">
                  <c:v>35149</c:v>
                </c:pt>
                <c:pt idx="4097">
                  <c:v>35150</c:v>
                </c:pt>
                <c:pt idx="4098">
                  <c:v>35151</c:v>
                </c:pt>
                <c:pt idx="4099">
                  <c:v>35152</c:v>
                </c:pt>
                <c:pt idx="4100">
                  <c:v>35153</c:v>
                </c:pt>
                <c:pt idx="4101">
                  <c:v>35156</c:v>
                </c:pt>
                <c:pt idx="4102">
                  <c:v>35157</c:v>
                </c:pt>
                <c:pt idx="4103">
                  <c:v>35158</c:v>
                </c:pt>
                <c:pt idx="4104">
                  <c:v>35159</c:v>
                </c:pt>
                <c:pt idx="4105">
                  <c:v>35163</c:v>
                </c:pt>
                <c:pt idx="4106">
                  <c:v>35164</c:v>
                </c:pt>
                <c:pt idx="4107">
                  <c:v>35165</c:v>
                </c:pt>
                <c:pt idx="4108">
                  <c:v>35166</c:v>
                </c:pt>
                <c:pt idx="4109">
                  <c:v>35167</c:v>
                </c:pt>
                <c:pt idx="4110">
                  <c:v>35170</c:v>
                </c:pt>
                <c:pt idx="4111">
                  <c:v>35171</c:v>
                </c:pt>
                <c:pt idx="4112">
                  <c:v>35172</c:v>
                </c:pt>
                <c:pt idx="4113">
                  <c:v>35173</c:v>
                </c:pt>
                <c:pt idx="4114">
                  <c:v>35174</c:v>
                </c:pt>
                <c:pt idx="4115">
                  <c:v>35177</c:v>
                </c:pt>
                <c:pt idx="4116">
                  <c:v>35178</c:v>
                </c:pt>
                <c:pt idx="4117">
                  <c:v>35179</c:v>
                </c:pt>
                <c:pt idx="4118">
                  <c:v>35180</c:v>
                </c:pt>
                <c:pt idx="4119">
                  <c:v>35181</c:v>
                </c:pt>
                <c:pt idx="4120">
                  <c:v>35184</c:v>
                </c:pt>
                <c:pt idx="4121">
                  <c:v>35185</c:v>
                </c:pt>
                <c:pt idx="4122">
                  <c:v>35186</c:v>
                </c:pt>
                <c:pt idx="4123">
                  <c:v>35187</c:v>
                </c:pt>
                <c:pt idx="4124">
                  <c:v>35188</c:v>
                </c:pt>
                <c:pt idx="4125">
                  <c:v>35191</c:v>
                </c:pt>
                <c:pt idx="4126">
                  <c:v>35192</c:v>
                </c:pt>
                <c:pt idx="4127">
                  <c:v>35193</c:v>
                </c:pt>
                <c:pt idx="4128">
                  <c:v>35194</c:v>
                </c:pt>
                <c:pt idx="4129">
                  <c:v>35195</c:v>
                </c:pt>
                <c:pt idx="4130">
                  <c:v>35198</c:v>
                </c:pt>
                <c:pt idx="4131">
                  <c:v>35199</c:v>
                </c:pt>
                <c:pt idx="4132">
                  <c:v>35200</c:v>
                </c:pt>
                <c:pt idx="4133">
                  <c:v>35201</c:v>
                </c:pt>
                <c:pt idx="4134">
                  <c:v>35202</c:v>
                </c:pt>
                <c:pt idx="4135">
                  <c:v>35205</c:v>
                </c:pt>
                <c:pt idx="4136">
                  <c:v>35206</c:v>
                </c:pt>
                <c:pt idx="4137">
                  <c:v>35207</c:v>
                </c:pt>
                <c:pt idx="4138">
                  <c:v>35208</c:v>
                </c:pt>
                <c:pt idx="4139">
                  <c:v>35209</c:v>
                </c:pt>
                <c:pt idx="4140">
                  <c:v>35213</c:v>
                </c:pt>
                <c:pt idx="4141">
                  <c:v>35214</c:v>
                </c:pt>
                <c:pt idx="4142">
                  <c:v>35215</c:v>
                </c:pt>
                <c:pt idx="4143">
                  <c:v>35216</c:v>
                </c:pt>
                <c:pt idx="4144">
                  <c:v>35219</c:v>
                </c:pt>
                <c:pt idx="4145">
                  <c:v>35220</c:v>
                </c:pt>
                <c:pt idx="4146">
                  <c:v>35221</c:v>
                </c:pt>
                <c:pt idx="4147">
                  <c:v>35222</c:v>
                </c:pt>
                <c:pt idx="4148">
                  <c:v>35223</c:v>
                </c:pt>
                <c:pt idx="4149">
                  <c:v>35226</c:v>
                </c:pt>
                <c:pt idx="4150">
                  <c:v>35227</c:v>
                </c:pt>
                <c:pt idx="4151">
                  <c:v>35228</c:v>
                </c:pt>
                <c:pt idx="4152">
                  <c:v>35229</c:v>
                </c:pt>
                <c:pt idx="4153">
                  <c:v>35230</c:v>
                </c:pt>
                <c:pt idx="4154">
                  <c:v>35233</c:v>
                </c:pt>
                <c:pt idx="4155">
                  <c:v>35234</c:v>
                </c:pt>
                <c:pt idx="4156">
                  <c:v>35235</c:v>
                </c:pt>
                <c:pt idx="4157">
                  <c:v>35236</c:v>
                </c:pt>
                <c:pt idx="4158">
                  <c:v>35237</c:v>
                </c:pt>
                <c:pt idx="4159">
                  <c:v>35240</c:v>
                </c:pt>
                <c:pt idx="4160">
                  <c:v>35241</c:v>
                </c:pt>
                <c:pt idx="4161">
                  <c:v>35242</c:v>
                </c:pt>
                <c:pt idx="4162">
                  <c:v>35243</c:v>
                </c:pt>
                <c:pt idx="4163">
                  <c:v>35244</c:v>
                </c:pt>
                <c:pt idx="4164">
                  <c:v>35247</c:v>
                </c:pt>
                <c:pt idx="4165">
                  <c:v>35248</c:v>
                </c:pt>
                <c:pt idx="4166">
                  <c:v>35249</c:v>
                </c:pt>
                <c:pt idx="4167">
                  <c:v>35251</c:v>
                </c:pt>
                <c:pt idx="4168">
                  <c:v>35254</c:v>
                </c:pt>
                <c:pt idx="4169">
                  <c:v>35255</c:v>
                </c:pt>
                <c:pt idx="4170">
                  <c:v>35256</c:v>
                </c:pt>
                <c:pt idx="4171">
                  <c:v>35257</c:v>
                </c:pt>
                <c:pt idx="4172">
                  <c:v>35258</c:v>
                </c:pt>
                <c:pt idx="4173">
                  <c:v>35261</c:v>
                </c:pt>
                <c:pt idx="4174">
                  <c:v>35262</c:v>
                </c:pt>
                <c:pt idx="4175">
                  <c:v>35263</c:v>
                </c:pt>
                <c:pt idx="4176">
                  <c:v>35264</c:v>
                </c:pt>
                <c:pt idx="4177">
                  <c:v>35265</c:v>
                </c:pt>
                <c:pt idx="4178">
                  <c:v>35268</c:v>
                </c:pt>
                <c:pt idx="4179">
                  <c:v>35269</c:v>
                </c:pt>
                <c:pt idx="4180">
                  <c:v>35270</c:v>
                </c:pt>
                <c:pt idx="4181">
                  <c:v>35271</c:v>
                </c:pt>
                <c:pt idx="4182">
                  <c:v>35272</c:v>
                </c:pt>
                <c:pt idx="4183">
                  <c:v>35275</c:v>
                </c:pt>
                <c:pt idx="4184">
                  <c:v>35276</c:v>
                </c:pt>
                <c:pt idx="4185">
                  <c:v>35277</c:v>
                </c:pt>
                <c:pt idx="4186">
                  <c:v>35278</c:v>
                </c:pt>
                <c:pt idx="4187">
                  <c:v>35279</c:v>
                </c:pt>
                <c:pt idx="4188">
                  <c:v>35282</c:v>
                </c:pt>
                <c:pt idx="4189">
                  <c:v>35283</c:v>
                </c:pt>
                <c:pt idx="4190">
                  <c:v>35284</c:v>
                </c:pt>
                <c:pt idx="4191">
                  <c:v>35285</c:v>
                </c:pt>
                <c:pt idx="4192">
                  <c:v>35286</c:v>
                </c:pt>
                <c:pt idx="4193">
                  <c:v>35289</c:v>
                </c:pt>
                <c:pt idx="4194">
                  <c:v>35290</c:v>
                </c:pt>
                <c:pt idx="4195">
                  <c:v>35291</c:v>
                </c:pt>
                <c:pt idx="4196">
                  <c:v>35292</c:v>
                </c:pt>
                <c:pt idx="4197">
                  <c:v>35293</c:v>
                </c:pt>
                <c:pt idx="4198">
                  <c:v>35296</c:v>
                </c:pt>
                <c:pt idx="4199">
                  <c:v>35297</c:v>
                </c:pt>
                <c:pt idx="4200">
                  <c:v>35298</c:v>
                </c:pt>
                <c:pt idx="4201">
                  <c:v>35299</c:v>
                </c:pt>
                <c:pt idx="4202">
                  <c:v>35300</c:v>
                </c:pt>
                <c:pt idx="4203">
                  <c:v>35303</c:v>
                </c:pt>
                <c:pt idx="4204">
                  <c:v>35304</c:v>
                </c:pt>
                <c:pt idx="4205">
                  <c:v>35305</c:v>
                </c:pt>
                <c:pt idx="4206">
                  <c:v>35306</c:v>
                </c:pt>
                <c:pt idx="4207">
                  <c:v>35307</c:v>
                </c:pt>
                <c:pt idx="4208">
                  <c:v>35311</c:v>
                </c:pt>
                <c:pt idx="4209">
                  <c:v>35312</c:v>
                </c:pt>
                <c:pt idx="4210">
                  <c:v>35313</c:v>
                </c:pt>
                <c:pt idx="4211">
                  <c:v>35314</c:v>
                </c:pt>
                <c:pt idx="4212">
                  <c:v>35317</c:v>
                </c:pt>
                <c:pt idx="4213">
                  <c:v>35318</c:v>
                </c:pt>
                <c:pt idx="4214">
                  <c:v>35319</c:v>
                </c:pt>
                <c:pt idx="4215">
                  <c:v>35320</c:v>
                </c:pt>
                <c:pt idx="4216">
                  <c:v>35321</c:v>
                </c:pt>
                <c:pt idx="4217">
                  <c:v>35324</c:v>
                </c:pt>
                <c:pt idx="4218">
                  <c:v>35325</c:v>
                </c:pt>
                <c:pt idx="4219">
                  <c:v>35326</c:v>
                </c:pt>
                <c:pt idx="4220">
                  <c:v>35327</c:v>
                </c:pt>
                <c:pt idx="4221">
                  <c:v>35328</c:v>
                </c:pt>
                <c:pt idx="4222">
                  <c:v>35331</c:v>
                </c:pt>
                <c:pt idx="4223">
                  <c:v>35332</c:v>
                </c:pt>
                <c:pt idx="4224">
                  <c:v>35333</c:v>
                </c:pt>
                <c:pt idx="4225">
                  <c:v>35334</c:v>
                </c:pt>
                <c:pt idx="4226">
                  <c:v>35335</c:v>
                </c:pt>
                <c:pt idx="4227">
                  <c:v>35338</c:v>
                </c:pt>
                <c:pt idx="4228">
                  <c:v>35339</c:v>
                </c:pt>
                <c:pt idx="4229">
                  <c:v>35340</c:v>
                </c:pt>
                <c:pt idx="4230">
                  <c:v>35341</c:v>
                </c:pt>
                <c:pt idx="4231">
                  <c:v>35342</c:v>
                </c:pt>
                <c:pt idx="4232">
                  <c:v>35345</c:v>
                </c:pt>
                <c:pt idx="4233">
                  <c:v>35346</c:v>
                </c:pt>
                <c:pt idx="4234">
                  <c:v>35347</c:v>
                </c:pt>
                <c:pt idx="4235">
                  <c:v>35348</c:v>
                </c:pt>
                <c:pt idx="4236">
                  <c:v>35349</c:v>
                </c:pt>
                <c:pt idx="4237">
                  <c:v>35352</c:v>
                </c:pt>
                <c:pt idx="4238">
                  <c:v>35353</c:v>
                </c:pt>
                <c:pt idx="4239">
                  <c:v>35354</c:v>
                </c:pt>
                <c:pt idx="4240">
                  <c:v>35355</c:v>
                </c:pt>
                <c:pt idx="4241">
                  <c:v>35356</c:v>
                </c:pt>
                <c:pt idx="4242">
                  <c:v>35359</c:v>
                </c:pt>
                <c:pt idx="4243">
                  <c:v>35360</c:v>
                </c:pt>
                <c:pt idx="4244">
                  <c:v>35361</c:v>
                </c:pt>
                <c:pt idx="4245">
                  <c:v>35362</c:v>
                </c:pt>
                <c:pt idx="4246">
                  <c:v>35363</c:v>
                </c:pt>
                <c:pt idx="4247">
                  <c:v>35366</c:v>
                </c:pt>
                <c:pt idx="4248">
                  <c:v>35367</c:v>
                </c:pt>
                <c:pt idx="4249">
                  <c:v>35368</c:v>
                </c:pt>
                <c:pt idx="4250">
                  <c:v>35369</c:v>
                </c:pt>
                <c:pt idx="4251">
                  <c:v>35370</c:v>
                </c:pt>
                <c:pt idx="4252">
                  <c:v>35373</c:v>
                </c:pt>
                <c:pt idx="4253">
                  <c:v>35374</c:v>
                </c:pt>
                <c:pt idx="4254">
                  <c:v>35375</c:v>
                </c:pt>
                <c:pt idx="4255">
                  <c:v>35376</c:v>
                </c:pt>
                <c:pt idx="4256">
                  <c:v>35377</c:v>
                </c:pt>
                <c:pt idx="4257">
                  <c:v>35380</c:v>
                </c:pt>
                <c:pt idx="4258">
                  <c:v>35381</c:v>
                </c:pt>
                <c:pt idx="4259">
                  <c:v>35382</c:v>
                </c:pt>
                <c:pt idx="4260">
                  <c:v>35383</c:v>
                </c:pt>
                <c:pt idx="4261">
                  <c:v>35384</c:v>
                </c:pt>
                <c:pt idx="4262">
                  <c:v>35387</c:v>
                </c:pt>
                <c:pt idx="4263">
                  <c:v>35388</c:v>
                </c:pt>
                <c:pt idx="4264">
                  <c:v>35389</c:v>
                </c:pt>
                <c:pt idx="4265">
                  <c:v>35390</c:v>
                </c:pt>
                <c:pt idx="4266">
                  <c:v>35391</c:v>
                </c:pt>
                <c:pt idx="4267">
                  <c:v>35394</c:v>
                </c:pt>
                <c:pt idx="4268">
                  <c:v>35395</c:v>
                </c:pt>
                <c:pt idx="4269">
                  <c:v>35396</c:v>
                </c:pt>
                <c:pt idx="4270">
                  <c:v>35398</c:v>
                </c:pt>
                <c:pt idx="4271">
                  <c:v>35401</c:v>
                </c:pt>
                <c:pt idx="4272">
                  <c:v>35402</c:v>
                </c:pt>
                <c:pt idx="4273">
                  <c:v>35403</c:v>
                </c:pt>
                <c:pt idx="4274">
                  <c:v>35404</c:v>
                </c:pt>
                <c:pt idx="4275">
                  <c:v>35405</c:v>
                </c:pt>
                <c:pt idx="4276">
                  <c:v>35408</c:v>
                </c:pt>
                <c:pt idx="4277">
                  <c:v>35409</c:v>
                </c:pt>
                <c:pt idx="4278">
                  <c:v>35410</c:v>
                </c:pt>
                <c:pt idx="4279">
                  <c:v>35411</c:v>
                </c:pt>
                <c:pt idx="4280">
                  <c:v>35412</c:v>
                </c:pt>
                <c:pt idx="4281">
                  <c:v>35415</c:v>
                </c:pt>
                <c:pt idx="4282">
                  <c:v>35416</c:v>
                </c:pt>
                <c:pt idx="4283">
                  <c:v>35417</c:v>
                </c:pt>
                <c:pt idx="4284">
                  <c:v>35418</c:v>
                </c:pt>
                <c:pt idx="4285">
                  <c:v>35419</c:v>
                </c:pt>
                <c:pt idx="4286">
                  <c:v>35422</c:v>
                </c:pt>
                <c:pt idx="4287">
                  <c:v>35423</c:v>
                </c:pt>
                <c:pt idx="4288">
                  <c:v>35425</c:v>
                </c:pt>
                <c:pt idx="4289">
                  <c:v>35426</c:v>
                </c:pt>
                <c:pt idx="4290">
                  <c:v>35429</c:v>
                </c:pt>
                <c:pt idx="4291">
                  <c:v>35430</c:v>
                </c:pt>
                <c:pt idx="4292">
                  <c:v>35432</c:v>
                </c:pt>
                <c:pt idx="4293">
                  <c:v>35433</c:v>
                </c:pt>
                <c:pt idx="4294">
                  <c:v>35436</c:v>
                </c:pt>
                <c:pt idx="4295">
                  <c:v>35437</c:v>
                </c:pt>
                <c:pt idx="4296">
                  <c:v>35438</c:v>
                </c:pt>
                <c:pt idx="4297">
                  <c:v>35439</c:v>
                </c:pt>
                <c:pt idx="4298">
                  <c:v>35440</c:v>
                </c:pt>
                <c:pt idx="4299">
                  <c:v>35443</c:v>
                </c:pt>
                <c:pt idx="4300">
                  <c:v>35444</c:v>
                </c:pt>
                <c:pt idx="4301">
                  <c:v>35445</c:v>
                </c:pt>
                <c:pt idx="4302">
                  <c:v>35446</c:v>
                </c:pt>
                <c:pt idx="4303">
                  <c:v>35447</c:v>
                </c:pt>
                <c:pt idx="4304">
                  <c:v>35450</c:v>
                </c:pt>
                <c:pt idx="4305">
                  <c:v>35451</c:v>
                </c:pt>
                <c:pt idx="4306">
                  <c:v>35452</c:v>
                </c:pt>
                <c:pt idx="4307">
                  <c:v>35453</c:v>
                </c:pt>
                <c:pt idx="4308">
                  <c:v>35454</c:v>
                </c:pt>
                <c:pt idx="4309">
                  <c:v>35457</c:v>
                </c:pt>
                <c:pt idx="4310">
                  <c:v>35458</c:v>
                </c:pt>
                <c:pt idx="4311">
                  <c:v>35459</c:v>
                </c:pt>
                <c:pt idx="4312">
                  <c:v>35460</c:v>
                </c:pt>
                <c:pt idx="4313">
                  <c:v>35461</c:v>
                </c:pt>
                <c:pt idx="4314">
                  <c:v>35464</c:v>
                </c:pt>
                <c:pt idx="4315">
                  <c:v>35465</c:v>
                </c:pt>
                <c:pt idx="4316">
                  <c:v>35466</c:v>
                </c:pt>
                <c:pt idx="4317">
                  <c:v>35467</c:v>
                </c:pt>
                <c:pt idx="4318">
                  <c:v>35468</c:v>
                </c:pt>
                <c:pt idx="4319">
                  <c:v>35471</c:v>
                </c:pt>
                <c:pt idx="4320">
                  <c:v>35472</c:v>
                </c:pt>
                <c:pt idx="4321">
                  <c:v>35473</c:v>
                </c:pt>
                <c:pt idx="4322">
                  <c:v>35474</c:v>
                </c:pt>
                <c:pt idx="4323">
                  <c:v>35475</c:v>
                </c:pt>
                <c:pt idx="4324">
                  <c:v>35479</c:v>
                </c:pt>
                <c:pt idx="4325">
                  <c:v>35480</c:v>
                </c:pt>
                <c:pt idx="4326">
                  <c:v>35481</c:v>
                </c:pt>
                <c:pt idx="4327">
                  <c:v>35482</c:v>
                </c:pt>
                <c:pt idx="4328">
                  <c:v>35485</c:v>
                </c:pt>
                <c:pt idx="4329">
                  <c:v>35486</c:v>
                </c:pt>
                <c:pt idx="4330">
                  <c:v>35487</c:v>
                </c:pt>
                <c:pt idx="4331">
                  <c:v>35488</c:v>
                </c:pt>
                <c:pt idx="4332">
                  <c:v>35489</c:v>
                </c:pt>
                <c:pt idx="4333">
                  <c:v>35492</c:v>
                </c:pt>
                <c:pt idx="4334">
                  <c:v>35493</c:v>
                </c:pt>
                <c:pt idx="4335">
                  <c:v>35494</c:v>
                </c:pt>
                <c:pt idx="4336">
                  <c:v>35495</c:v>
                </c:pt>
                <c:pt idx="4337">
                  <c:v>35496</c:v>
                </c:pt>
                <c:pt idx="4338">
                  <c:v>35499</c:v>
                </c:pt>
                <c:pt idx="4339">
                  <c:v>35500</c:v>
                </c:pt>
                <c:pt idx="4340">
                  <c:v>35501</c:v>
                </c:pt>
                <c:pt idx="4341">
                  <c:v>35502</c:v>
                </c:pt>
                <c:pt idx="4342">
                  <c:v>35503</c:v>
                </c:pt>
                <c:pt idx="4343">
                  <c:v>35506</c:v>
                </c:pt>
                <c:pt idx="4344">
                  <c:v>35507</c:v>
                </c:pt>
                <c:pt idx="4345">
                  <c:v>35508</c:v>
                </c:pt>
                <c:pt idx="4346">
                  <c:v>35509</c:v>
                </c:pt>
                <c:pt idx="4347">
                  <c:v>35510</c:v>
                </c:pt>
                <c:pt idx="4348">
                  <c:v>35513</c:v>
                </c:pt>
                <c:pt idx="4349">
                  <c:v>35514</c:v>
                </c:pt>
                <c:pt idx="4350">
                  <c:v>35515</c:v>
                </c:pt>
                <c:pt idx="4351">
                  <c:v>35516</c:v>
                </c:pt>
                <c:pt idx="4352">
                  <c:v>35520</c:v>
                </c:pt>
                <c:pt idx="4353">
                  <c:v>35521</c:v>
                </c:pt>
                <c:pt idx="4354">
                  <c:v>35522</c:v>
                </c:pt>
                <c:pt idx="4355">
                  <c:v>35523</c:v>
                </c:pt>
                <c:pt idx="4356">
                  <c:v>35524</c:v>
                </c:pt>
                <c:pt idx="4357">
                  <c:v>35527</c:v>
                </c:pt>
                <c:pt idx="4358">
                  <c:v>35528</c:v>
                </c:pt>
                <c:pt idx="4359">
                  <c:v>35529</c:v>
                </c:pt>
                <c:pt idx="4360">
                  <c:v>35530</c:v>
                </c:pt>
                <c:pt idx="4361">
                  <c:v>35531</c:v>
                </c:pt>
                <c:pt idx="4362">
                  <c:v>35534</c:v>
                </c:pt>
                <c:pt idx="4363">
                  <c:v>35535</c:v>
                </c:pt>
                <c:pt idx="4364">
                  <c:v>35536</c:v>
                </c:pt>
                <c:pt idx="4365">
                  <c:v>35537</c:v>
                </c:pt>
                <c:pt idx="4366">
                  <c:v>35538</c:v>
                </c:pt>
                <c:pt idx="4367">
                  <c:v>35541</c:v>
                </c:pt>
                <c:pt idx="4368">
                  <c:v>35542</c:v>
                </c:pt>
                <c:pt idx="4369">
                  <c:v>35543</c:v>
                </c:pt>
                <c:pt idx="4370">
                  <c:v>35544</c:v>
                </c:pt>
                <c:pt idx="4371">
                  <c:v>35545</c:v>
                </c:pt>
                <c:pt idx="4372">
                  <c:v>35548</c:v>
                </c:pt>
                <c:pt idx="4373">
                  <c:v>35549</c:v>
                </c:pt>
                <c:pt idx="4374">
                  <c:v>35550</c:v>
                </c:pt>
                <c:pt idx="4375">
                  <c:v>35551</c:v>
                </c:pt>
                <c:pt idx="4376">
                  <c:v>35552</c:v>
                </c:pt>
                <c:pt idx="4377">
                  <c:v>35555</c:v>
                </c:pt>
                <c:pt idx="4378">
                  <c:v>35556</c:v>
                </c:pt>
                <c:pt idx="4379">
                  <c:v>35557</c:v>
                </c:pt>
                <c:pt idx="4380">
                  <c:v>35558</c:v>
                </c:pt>
                <c:pt idx="4381">
                  <c:v>35559</c:v>
                </c:pt>
                <c:pt idx="4382">
                  <c:v>35562</c:v>
                </c:pt>
                <c:pt idx="4383">
                  <c:v>35563</c:v>
                </c:pt>
                <c:pt idx="4384">
                  <c:v>35564</c:v>
                </c:pt>
                <c:pt idx="4385">
                  <c:v>35565</c:v>
                </c:pt>
                <c:pt idx="4386">
                  <c:v>35566</c:v>
                </c:pt>
                <c:pt idx="4387">
                  <c:v>35569</c:v>
                </c:pt>
                <c:pt idx="4388">
                  <c:v>35570</c:v>
                </c:pt>
                <c:pt idx="4389">
                  <c:v>35571</c:v>
                </c:pt>
                <c:pt idx="4390">
                  <c:v>35572</c:v>
                </c:pt>
                <c:pt idx="4391">
                  <c:v>35573</c:v>
                </c:pt>
                <c:pt idx="4392">
                  <c:v>35577</c:v>
                </c:pt>
                <c:pt idx="4393">
                  <c:v>35578</c:v>
                </c:pt>
                <c:pt idx="4394">
                  <c:v>35579</c:v>
                </c:pt>
                <c:pt idx="4395">
                  <c:v>35580</c:v>
                </c:pt>
                <c:pt idx="4396">
                  <c:v>35583</c:v>
                </c:pt>
                <c:pt idx="4397">
                  <c:v>35584</c:v>
                </c:pt>
                <c:pt idx="4398">
                  <c:v>35585</c:v>
                </c:pt>
                <c:pt idx="4399">
                  <c:v>35586</c:v>
                </c:pt>
                <c:pt idx="4400">
                  <c:v>35587</c:v>
                </c:pt>
                <c:pt idx="4401">
                  <c:v>35590</c:v>
                </c:pt>
                <c:pt idx="4402">
                  <c:v>35591</c:v>
                </c:pt>
                <c:pt idx="4403">
                  <c:v>35592</c:v>
                </c:pt>
                <c:pt idx="4404">
                  <c:v>35593</c:v>
                </c:pt>
                <c:pt idx="4405">
                  <c:v>35594</c:v>
                </c:pt>
                <c:pt idx="4406">
                  <c:v>35597</c:v>
                </c:pt>
                <c:pt idx="4407">
                  <c:v>35598</c:v>
                </c:pt>
                <c:pt idx="4408">
                  <c:v>35599</c:v>
                </c:pt>
                <c:pt idx="4409">
                  <c:v>35600</c:v>
                </c:pt>
                <c:pt idx="4410">
                  <c:v>35601</c:v>
                </c:pt>
                <c:pt idx="4411">
                  <c:v>35604</c:v>
                </c:pt>
                <c:pt idx="4412">
                  <c:v>35605</c:v>
                </c:pt>
                <c:pt idx="4413">
                  <c:v>35606</c:v>
                </c:pt>
                <c:pt idx="4414">
                  <c:v>35607</c:v>
                </c:pt>
                <c:pt idx="4415">
                  <c:v>35608</c:v>
                </c:pt>
                <c:pt idx="4416">
                  <c:v>35611</c:v>
                </c:pt>
                <c:pt idx="4417">
                  <c:v>35612</c:v>
                </c:pt>
                <c:pt idx="4418">
                  <c:v>35613</c:v>
                </c:pt>
                <c:pt idx="4419">
                  <c:v>35614</c:v>
                </c:pt>
                <c:pt idx="4420">
                  <c:v>35618</c:v>
                </c:pt>
                <c:pt idx="4421">
                  <c:v>35619</c:v>
                </c:pt>
                <c:pt idx="4422">
                  <c:v>35620</c:v>
                </c:pt>
                <c:pt idx="4423">
                  <c:v>35621</c:v>
                </c:pt>
                <c:pt idx="4424">
                  <c:v>35622</c:v>
                </c:pt>
                <c:pt idx="4425">
                  <c:v>35625</c:v>
                </c:pt>
                <c:pt idx="4426">
                  <c:v>35626</c:v>
                </c:pt>
                <c:pt idx="4427">
                  <c:v>35627</c:v>
                </c:pt>
                <c:pt idx="4428">
                  <c:v>35628</c:v>
                </c:pt>
                <c:pt idx="4429">
                  <c:v>35629</c:v>
                </c:pt>
                <c:pt idx="4430">
                  <c:v>35632</c:v>
                </c:pt>
                <c:pt idx="4431">
                  <c:v>35633</c:v>
                </c:pt>
                <c:pt idx="4432">
                  <c:v>35634</c:v>
                </c:pt>
                <c:pt idx="4433">
                  <c:v>35635</c:v>
                </c:pt>
                <c:pt idx="4434">
                  <c:v>35636</c:v>
                </c:pt>
                <c:pt idx="4435">
                  <c:v>35639</c:v>
                </c:pt>
                <c:pt idx="4436">
                  <c:v>35640</c:v>
                </c:pt>
                <c:pt idx="4437">
                  <c:v>35641</c:v>
                </c:pt>
                <c:pt idx="4438">
                  <c:v>35642</c:v>
                </c:pt>
                <c:pt idx="4439">
                  <c:v>35643</c:v>
                </c:pt>
                <c:pt idx="4440">
                  <c:v>35646</c:v>
                </c:pt>
                <c:pt idx="4441">
                  <c:v>35647</c:v>
                </c:pt>
                <c:pt idx="4442">
                  <c:v>35648</c:v>
                </c:pt>
                <c:pt idx="4443">
                  <c:v>35649</c:v>
                </c:pt>
                <c:pt idx="4444">
                  <c:v>35650</c:v>
                </c:pt>
                <c:pt idx="4445">
                  <c:v>35653</c:v>
                </c:pt>
                <c:pt idx="4446">
                  <c:v>35654</c:v>
                </c:pt>
                <c:pt idx="4447">
                  <c:v>35655</c:v>
                </c:pt>
                <c:pt idx="4448">
                  <c:v>35656</c:v>
                </c:pt>
                <c:pt idx="4449">
                  <c:v>35657</c:v>
                </c:pt>
                <c:pt idx="4450">
                  <c:v>35660</c:v>
                </c:pt>
                <c:pt idx="4451">
                  <c:v>35661</c:v>
                </c:pt>
                <c:pt idx="4452">
                  <c:v>35662</c:v>
                </c:pt>
                <c:pt idx="4453">
                  <c:v>35663</c:v>
                </c:pt>
                <c:pt idx="4454">
                  <c:v>35664</c:v>
                </c:pt>
                <c:pt idx="4455">
                  <c:v>35667</c:v>
                </c:pt>
                <c:pt idx="4456">
                  <c:v>35668</c:v>
                </c:pt>
                <c:pt idx="4457">
                  <c:v>35669</c:v>
                </c:pt>
                <c:pt idx="4458">
                  <c:v>35670</c:v>
                </c:pt>
                <c:pt idx="4459">
                  <c:v>35671</c:v>
                </c:pt>
                <c:pt idx="4460">
                  <c:v>35675</c:v>
                </c:pt>
                <c:pt idx="4461">
                  <c:v>35676</c:v>
                </c:pt>
                <c:pt idx="4462">
                  <c:v>35677</c:v>
                </c:pt>
                <c:pt idx="4463">
                  <c:v>35678</c:v>
                </c:pt>
                <c:pt idx="4464">
                  <c:v>35681</c:v>
                </c:pt>
                <c:pt idx="4465">
                  <c:v>35682</c:v>
                </c:pt>
                <c:pt idx="4466">
                  <c:v>35683</c:v>
                </c:pt>
                <c:pt idx="4467">
                  <c:v>35684</c:v>
                </c:pt>
                <c:pt idx="4468">
                  <c:v>35685</c:v>
                </c:pt>
                <c:pt idx="4469">
                  <c:v>35688</c:v>
                </c:pt>
                <c:pt idx="4470">
                  <c:v>35689</c:v>
                </c:pt>
                <c:pt idx="4471">
                  <c:v>35690</c:v>
                </c:pt>
                <c:pt idx="4472">
                  <c:v>35691</c:v>
                </c:pt>
                <c:pt idx="4473">
                  <c:v>35692</c:v>
                </c:pt>
                <c:pt idx="4474">
                  <c:v>35695</c:v>
                </c:pt>
                <c:pt idx="4475">
                  <c:v>35696</c:v>
                </c:pt>
                <c:pt idx="4476">
                  <c:v>35697</c:v>
                </c:pt>
                <c:pt idx="4477">
                  <c:v>35698</c:v>
                </c:pt>
                <c:pt idx="4478">
                  <c:v>35699</c:v>
                </c:pt>
                <c:pt idx="4479">
                  <c:v>35702</c:v>
                </c:pt>
                <c:pt idx="4480">
                  <c:v>35703</c:v>
                </c:pt>
                <c:pt idx="4481">
                  <c:v>35704</c:v>
                </c:pt>
                <c:pt idx="4482">
                  <c:v>35705</c:v>
                </c:pt>
                <c:pt idx="4483">
                  <c:v>35706</c:v>
                </c:pt>
                <c:pt idx="4484">
                  <c:v>35709</c:v>
                </c:pt>
                <c:pt idx="4485">
                  <c:v>35710</c:v>
                </c:pt>
                <c:pt idx="4486">
                  <c:v>35711</c:v>
                </c:pt>
                <c:pt idx="4487">
                  <c:v>35712</c:v>
                </c:pt>
                <c:pt idx="4488">
                  <c:v>35713</c:v>
                </c:pt>
                <c:pt idx="4489">
                  <c:v>35716</c:v>
                </c:pt>
                <c:pt idx="4490">
                  <c:v>35717</c:v>
                </c:pt>
                <c:pt idx="4491">
                  <c:v>35718</c:v>
                </c:pt>
                <c:pt idx="4492">
                  <c:v>35719</c:v>
                </c:pt>
                <c:pt idx="4493">
                  <c:v>35720</c:v>
                </c:pt>
                <c:pt idx="4494">
                  <c:v>35723</c:v>
                </c:pt>
                <c:pt idx="4495">
                  <c:v>35724</c:v>
                </c:pt>
                <c:pt idx="4496">
                  <c:v>35725</c:v>
                </c:pt>
                <c:pt idx="4497">
                  <c:v>35726</c:v>
                </c:pt>
                <c:pt idx="4498">
                  <c:v>35727</c:v>
                </c:pt>
                <c:pt idx="4499">
                  <c:v>35730</c:v>
                </c:pt>
                <c:pt idx="4500">
                  <c:v>35731</c:v>
                </c:pt>
                <c:pt idx="4501">
                  <c:v>35732</c:v>
                </c:pt>
                <c:pt idx="4502">
                  <c:v>35733</c:v>
                </c:pt>
                <c:pt idx="4503">
                  <c:v>35734</c:v>
                </c:pt>
                <c:pt idx="4504">
                  <c:v>35737</c:v>
                </c:pt>
                <c:pt idx="4505">
                  <c:v>35738</c:v>
                </c:pt>
                <c:pt idx="4506">
                  <c:v>35739</c:v>
                </c:pt>
                <c:pt idx="4507">
                  <c:v>35740</c:v>
                </c:pt>
                <c:pt idx="4508">
                  <c:v>35741</c:v>
                </c:pt>
                <c:pt idx="4509">
                  <c:v>35744</c:v>
                </c:pt>
                <c:pt idx="4510">
                  <c:v>35745</c:v>
                </c:pt>
                <c:pt idx="4511">
                  <c:v>35746</c:v>
                </c:pt>
                <c:pt idx="4512">
                  <c:v>35747</c:v>
                </c:pt>
                <c:pt idx="4513">
                  <c:v>35748</c:v>
                </c:pt>
                <c:pt idx="4514">
                  <c:v>35751</c:v>
                </c:pt>
                <c:pt idx="4515">
                  <c:v>35752</c:v>
                </c:pt>
                <c:pt idx="4516">
                  <c:v>35753</c:v>
                </c:pt>
                <c:pt idx="4517">
                  <c:v>35754</c:v>
                </c:pt>
                <c:pt idx="4518">
                  <c:v>35755</c:v>
                </c:pt>
                <c:pt idx="4519">
                  <c:v>35758</c:v>
                </c:pt>
                <c:pt idx="4520">
                  <c:v>35759</c:v>
                </c:pt>
                <c:pt idx="4521">
                  <c:v>35760</c:v>
                </c:pt>
                <c:pt idx="4522">
                  <c:v>35762</c:v>
                </c:pt>
                <c:pt idx="4523">
                  <c:v>35765</c:v>
                </c:pt>
                <c:pt idx="4524">
                  <c:v>35766</c:v>
                </c:pt>
                <c:pt idx="4525">
                  <c:v>35767</c:v>
                </c:pt>
                <c:pt idx="4526">
                  <c:v>35768</c:v>
                </c:pt>
                <c:pt idx="4527">
                  <c:v>35769</c:v>
                </c:pt>
                <c:pt idx="4528">
                  <c:v>35772</c:v>
                </c:pt>
                <c:pt idx="4529">
                  <c:v>35773</c:v>
                </c:pt>
                <c:pt idx="4530">
                  <c:v>35774</c:v>
                </c:pt>
                <c:pt idx="4531">
                  <c:v>35775</c:v>
                </c:pt>
                <c:pt idx="4532">
                  <c:v>35776</c:v>
                </c:pt>
                <c:pt idx="4533">
                  <c:v>35779</c:v>
                </c:pt>
                <c:pt idx="4534">
                  <c:v>35780</c:v>
                </c:pt>
                <c:pt idx="4535">
                  <c:v>35781</c:v>
                </c:pt>
                <c:pt idx="4536">
                  <c:v>35782</c:v>
                </c:pt>
                <c:pt idx="4537">
                  <c:v>35783</c:v>
                </c:pt>
                <c:pt idx="4538">
                  <c:v>35786</c:v>
                </c:pt>
                <c:pt idx="4539">
                  <c:v>35787</c:v>
                </c:pt>
                <c:pt idx="4540">
                  <c:v>35788</c:v>
                </c:pt>
                <c:pt idx="4541">
                  <c:v>35790</c:v>
                </c:pt>
                <c:pt idx="4542">
                  <c:v>35793</c:v>
                </c:pt>
                <c:pt idx="4543">
                  <c:v>35794</c:v>
                </c:pt>
                <c:pt idx="4544">
                  <c:v>35795</c:v>
                </c:pt>
                <c:pt idx="4545">
                  <c:v>35797</c:v>
                </c:pt>
                <c:pt idx="4546">
                  <c:v>35800</c:v>
                </c:pt>
                <c:pt idx="4547">
                  <c:v>35801</c:v>
                </c:pt>
                <c:pt idx="4548">
                  <c:v>35802</c:v>
                </c:pt>
                <c:pt idx="4549">
                  <c:v>35803</c:v>
                </c:pt>
                <c:pt idx="4550">
                  <c:v>35804</c:v>
                </c:pt>
                <c:pt idx="4551">
                  <c:v>35807</c:v>
                </c:pt>
                <c:pt idx="4552">
                  <c:v>35808</c:v>
                </c:pt>
                <c:pt idx="4553">
                  <c:v>35809</c:v>
                </c:pt>
                <c:pt idx="4554">
                  <c:v>35810</c:v>
                </c:pt>
                <c:pt idx="4555">
                  <c:v>35811</c:v>
                </c:pt>
                <c:pt idx="4556">
                  <c:v>35815</c:v>
                </c:pt>
                <c:pt idx="4557">
                  <c:v>35816</c:v>
                </c:pt>
                <c:pt idx="4558">
                  <c:v>35817</c:v>
                </c:pt>
                <c:pt idx="4559">
                  <c:v>35818</c:v>
                </c:pt>
                <c:pt idx="4560">
                  <c:v>35821</c:v>
                </c:pt>
                <c:pt idx="4561">
                  <c:v>35822</c:v>
                </c:pt>
                <c:pt idx="4562">
                  <c:v>35823</c:v>
                </c:pt>
                <c:pt idx="4563">
                  <c:v>35824</c:v>
                </c:pt>
                <c:pt idx="4564">
                  <c:v>35825</c:v>
                </c:pt>
                <c:pt idx="4565">
                  <c:v>35828</c:v>
                </c:pt>
                <c:pt idx="4566">
                  <c:v>35829</c:v>
                </c:pt>
                <c:pt idx="4567">
                  <c:v>35830</c:v>
                </c:pt>
                <c:pt idx="4568">
                  <c:v>35831</c:v>
                </c:pt>
                <c:pt idx="4569">
                  <c:v>35832</c:v>
                </c:pt>
                <c:pt idx="4570">
                  <c:v>35835</c:v>
                </c:pt>
                <c:pt idx="4571">
                  <c:v>35836</c:v>
                </c:pt>
                <c:pt idx="4572">
                  <c:v>35837</c:v>
                </c:pt>
                <c:pt idx="4573">
                  <c:v>35838</c:v>
                </c:pt>
                <c:pt idx="4574">
                  <c:v>35839</c:v>
                </c:pt>
                <c:pt idx="4575">
                  <c:v>35843</c:v>
                </c:pt>
                <c:pt idx="4576">
                  <c:v>35844</c:v>
                </c:pt>
                <c:pt idx="4577">
                  <c:v>35845</c:v>
                </c:pt>
                <c:pt idx="4578">
                  <c:v>35846</c:v>
                </c:pt>
                <c:pt idx="4579">
                  <c:v>35849</c:v>
                </c:pt>
                <c:pt idx="4580">
                  <c:v>35850</c:v>
                </c:pt>
                <c:pt idx="4581">
                  <c:v>35851</c:v>
                </c:pt>
                <c:pt idx="4582">
                  <c:v>35852</c:v>
                </c:pt>
                <c:pt idx="4583">
                  <c:v>35853</c:v>
                </c:pt>
                <c:pt idx="4584">
                  <c:v>35856</c:v>
                </c:pt>
                <c:pt idx="4585">
                  <c:v>35857</c:v>
                </c:pt>
                <c:pt idx="4586">
                  <c:v>35858</c:v>
                </c:pt>
                <c:pt idx="4587">
                  <c:v>35859</c:v>
                </c:pt>
                <c:pt idx="4588">
                  <c:v>35860</c:v>
                </c:pt>
                <c:pt idx="4589">
                  <c:v>35863</c:v>
                </c:pt>
                <c:pt idx="4590">
                  <c:v>35864</c:v>
                </c:pt>
                <c:pt idx="4591">
                  <c:v>35865</c:v>
                </c:pt>
                <c:pt idx="4592">
                  <c:v>35866</c:v>
                </c:pt>
                <c:pt idx="4593">
                  <c:v>35867</c:v>
                </c:pt>
                <c:pt idx="4594">
                  <c:v>35870</c:v>
                </c:pt>
                <c:pt idx="4595">
                  <c:v>35871</c:v>
                </c:pt>
                <c:pt idx="4596">
                  <c:v>35872</c:v>
                </c:pt>
                <c:pt idx="4597">
                  <c:v>35873</c:v>
                </c:pt>
                <c:pt idx="4598">
                  <c:v>35874</c:v>
                </c:pt>
                <c:pt idx="4599">
                  <c:v>35877</c:v>
                </c:pt>
                <c:pt idx="4600">
                  <c:v>35878</c:v>
                </c:pt>
                <c:pt idx="4601">
                  <c:v>35879</c:v>
                </c:pt>
                <c:pt idx="4602">
                  <c:v>35880</c:v>
                </c:pt>
                <c:pt idx="4603">
                  <c:v>35881</c:v>
                </c:pt>
                <c:pt idx="4604">
                  <c:v>35884</c:v>
                </c:pt>
                <c:pt idx="4605">
                  <c:v>35885</c:v>
                </c:pt>
                <c:pt idx="4606">
                  <c:v>35886</c:v>
                </c:pt>
                <c:pt idx="4607">
                  <c:v>35887</c:v>
                </c:pt>
                <c:pt idx="4608">
                  <c:v>35888</c:v>
                </c:pt>
                <c:pt idx="4609">
                  <c:v>35891</c:v>
                </c:pt>
                <c:pt idx="4610">
                  <c:v>35892</c:v>
                </c:pt>
                <c:pt idx="4611">
                  <c:v>35893</c:v>
                </c:pt>
                <c:pt idx="4612">
                  <c:v>35894</c:v>
                </c:pt>
                <c:pt idx="4613">
                  <c:v>35898</c:v>
                </c:pt>
                <c:pt idx="4614">
                  <c:v>35899</c:v>
                </c:pt>
                <c:pt idx="4615">
                  <c:v>35900</c:v>
                </c:pt>
                <c:pt idx="4616">
                  <c:v>35901</c:v>
                </c:pt>
                <c:pt idx="4617">
                  <c:v>35902</c:v>
                </c:pt>
                <c:pt idx="4618">
                  <c:v>35905</c:v>
                </c:pt>
                <c:pt idx="4619">
                  <c:v>35906</c:v>
                </c:pt>
                <c:pt idx="4620">
                  <c:v>35907</c:v>
                </c:pt>
                <c:pt idx="4621">
                  <c:v>35908</c:v>
                </c:pt>
                <c:pt idx="4622">
                  <c:v>35909</c:v>
                </c:pt>
                <c:pt idx="4623">
                  <c:v>35912</c:v>
                </c:pt>
                <c:pt idx="4624">
                  <c:v>35913</c:v>
                </c:pt>
                <c:pt idx="4625">
                  <c:v>35914</c:v>
                </c:pt>
                <c:pt idx="4626">
                  <c:v>35915</c:v>
                </c:pt>
                <c:pt idx="4627">
                  <c:v>35916</c:v>
                </c:pt>
                <c:pt idx="4628">
                  <c:v>35919</c:v>
                </c:pt>
                <c:pt idx="4629">
                  <c:v>35920</c:v>
                </c:pt>
                <c:pt idx="4630">
                  <c:v>35921</c:v>
                </c:pt>
                <c:pt idx="4631">
                  <c:v>35922</c:v>
                </c:pt>
                <c:pt idx="4632">
                  <c:v>35923</c:v>
                </c:pt>
                <c:pt idx="4633">
                  <c:v>35926</c:v>
                </c:pt>
                <c:pt idx="4634">
                  <c:v>35927</c:v>
                </c:pt>
                <c:pt idx="4635">
                  <c:v>35928</c:v>
                </c:pt>
                <c:pt idx="4636">
                  <c:v>35929</c:v>
                </c:pt>
                <c:pt idx="4637">
                  <c:v>35930</c:v>
                </c:pt>
                <c:pt idx="4638">
                  <c:v>35933</c:v>
                </c:pt>
                <c:pt idx="4639">
                  <c:v>35934</c:v>
                </c:pt>
                <c:pt idx="4640">
                  <c:v>35935</c:v>
                </c:pt>
                <c:pt idx="4641">
                  <c:v>35936</c:v>
                </c:pt>
                <c:pt idx="4642">
                  <c:v>35937</c:v>
                </c:pt>
                <c:pt idx="4643">
                  <c:v>35941</c:v>
                </c:pt>
                <c:pt idx="4644">
                  <c:v>35942</c:v>
                </c:pt>
                <c:pt idx="4645">
                  <c:v>35943</c:v>
                </c:pt>
                <c:pt idx="4646">
                  <c:v>35944</c:v>
                </c:pt>
                <c:pt idx="4647">
                  <c:v>35947</c:v>
                </c:pt>
                <c:pt idx="4648">
                  <c:v>35948</c:v>
                </c:pt>
                <c:pt idx="4649">
                  <c:v>35949</c:v>
                </c:pt>
                <c:pt idx="4650">
                  <c:v>35950</c:v>
                </c:pt>
                <c:pt idx="4651">
                  <c:v>35951</c:v>
                </c:pt>
                <c:pt idx="4652">
                  <c:v>35954</c:v>
                </c:pt>
                <c:pt idx="4653">
                  <c:v>35955</c:v>
                </c:pt>
                <c:pt idx="4654">
                  <c:v>35956</c:v>
                </c:pt>
                <c:pt idx="4655">
                  <c:v>35957</c:v>
                </c:pt>
                <c:pt idx="4656">
                  <c:v>35958</c:v>
                </c:pt>
                <c:pt idx="4657">
                  <c:v>35961</c:v>
                </c:pt>
                <c:pt idx="4658">
                  <c:v>35962</c:v>
                </c:pt>
                <c:pt idx="4659">
                  <c:v>35963</c:v>
                </c:pt>
                <c:pt idx="4660">
                  <c:v>35964</c:v>
                </c:pt>
                <c:pt idx="4661">
                  <c:v>35965</c:v>
                </c:pt>
                <c:pt idx="4662">
                  <c:v>35968</c:v>
                </c:pt>
                <c:pt idx="4663">
                  <c:v>35969</c:v>
                </c:pt>
                <c:pt idx="4664">
                  <c:v>35970</c:v>
                </c:pt>
                <c:pt idx="4665">
                  <c:v>35971</c:v>
                </c:pt>
                <c:pt idx="4666">
                  <c:v>35972</c:v>
                </c:pt>
                <c:pt idx="4667">
                  <c:v>35975</c:v>
                </c:pt>
                <c:pt idx="4668">
                  <c:v>35976</c:v>
                </c:pt>
                <c:pt idx="4669">
                  <c:v>35977</c:v>
                </c:pt>
                <c:pt idx="4670">
                  <c:v>35978</c:v>
                </c:pt>
                <c:pt idx="4671">
                  <c:v>35982</c:v>
                </c:pt>
                <c:pt idx="4672">
                  <c:v>35983</c:v>
                </c:pt>
                <c:pt idx="4673">
                  <c:v>35984</c:v>
                </c:pt>
                <c:pt idx="4674">
                  <c:v>35985</c:v>
                </c:pt>
                <c:pt idx="4675">
                  <c:v>35986</c:v>
                </c:pt>
                <c:pt idx="4676">
                  <c:v>35989</c:v>
                </c:pt>
                <c:pt idx="4677">
                  <c:v>35990</c:v>
                </c:pt>
                <c:pt idx="4678">
                  <c:v>35991</c:v>
                </c:pt>
                <c:pt idx="4679">
                  <c:v>35992</c:v>
                </c:pt>
                <c:pt idx="4680">
                  <c:v>35993</c:v>
                </c:pt>
                <c:pt idx="4681">
                  <c:v>35996</c:v>
                </c:pt>
                <c:pt idx="4682">
                  <c:v>35997</c:v>
                </c:pt>
                <c:pt idx="4683">
                  <c:v>35998</c:v>
                </c:pt>
                <c:pt idx="4684">
                  <c:v>35999</c:v>
                </c:pt>
                <c:pt idx="4685">
                  <c:v>36000</c:v>
                </c:pt>
                <c:pt idx="4686">
                  <c:v>36003</c:v>
                </c:pt>
                <c:pt idx="4687">
                  <c:v>36004</c:v>
                </c:pt>
                <c:pt idx="4688">
                  <c:v>36005</c:v>
                </c:pt>
                <c:pt idx="4689">
                  <c:v>36006</c:v>
                </c:pt>
                <c:pt idx="4690">
                  <c:v>36007</c:v>
                </c:pt>
                <c:pt idx="4691">
                  <c:v>36010</c:v>
                </c:pt>
                <c:pt idx="4692">
                  <c:v>36011</c:v>
                </c:pt>
                <c:pt idx="4693">
                  <c:v>36012</c:v>
                </c:pt>
                <c:pt idx="4694">
                  <c:v>36013</c:v>
                </c:pt>
                <c:pt idx="4695">
                  <c:v>36014</c:v>
                </c:pt>
                <c:pt idx="4696">
                  <c:v>36017</c:v>
                </c:pt>
                <c:pt idx="4697">
                  <c:v>36018</c:v>
                </c:pt>
                <c:pt idx="4698">
                  <c:v>36019</c:v>
                </c:pt>
                <c:pt idx="4699">
                  <c:v>36020</c:v>
                </c:pt>
                <c:pt idx="4700">
                  <c:v>36021</c:v>
                </c:pt>
                <c:pt idx="4701">
                  <c:v>36024</c:v>
                </c:pt>
                <c:pt idx="4702">
                  <c:v>36025</c:v>
                </c:pt>
                <c:pt idx="4703">
                  <c:v>36026</c:v>
                </c:pt>
                <c:pt idx="4704">
                  <c:v>36027</c:v>
                </c:pt>
                <c:pt idx="4705">
                  <c:v>36028</c:v>
                </c:pt>
                <c:pt idx="4706">
                  <c:v>36031</c:v>
                </c:pt>
                <c:pt idx="4707">
                  <c:v>36032</c:v>
                </c:pt>
                <c:pt idx="4708">
                  <c:v>36033</c:v>
                </c:pt>
                <c:pt idx="4709">
                  <c:v>36034</c:v>
                </c:pt>
                <c:pt idx="4710">
                  <c:v>36035</c:v>
                </c:pt>
                <c:pt idx="4711">
                  <c:v>36038</c:v>
                </c:pt>
                <c:pt idx="4712">
                  <c:v>36039</c:v>
                </c:pt>
                <c:pt idx="4713">
                  <c:v>36040</c:v>
                </c:pt>
                <c:pt idx="4714">
                  <c:v>36041</c:v>
                </c:pt>
                <c:pt idx="4715">
                  <c:v>36042</c:v>
                </c:pt>
                <c:pt idx="4716">
                  <c:v>36046</c:v>
                </c:pt>
                <c:pt idx="4717">
                  <c:v>36047</c:v>
                </c:pt>
                <c:pt idx="4718">
                  <c:v>36048</c:v>
                </c:pt>
                <c:pt idx="4719">
                  <c:v>36049</c:v>
                </c:pt>
                <c:pt idx="4720">
                  <c:v>36052</c:v>
                </c:pt>
                <c:pt idx="4721">
                  <c:v>36053</c:v>
                </c:pt>
                <c:pt idx="4722">
                  <c:v>36054</c:v>
                </c:pt>
                <c:pt idx="4723">
                  <c:v>36055</c:v>
                </c:pt>
                <c:pt idx="4724">
                  <c:v>36056</c:v>
                </c:pt>
                <c:pt idx="4725">
                  <c:v>36059</c:v>
                </c:pt>
                <c:pt idx="4726">
                  <c:v>36060</c:v>
                </c:pt>
                <c:pt idx="4727">
                  <c:v>36061</c:v>
                </c:pt>
                <c:pt idx="4728">
                  <c:v>36062</c:v>
                </c:pt>
                <c:pt idx="4729">
                  <c:v>36063</c:v>
                </c:pt>
                <c:pt idx="4730">
                  <c:v>36066</c:v>
                </c:pt>
                <c:pt idx="4731">
                  <c:v>36067</c:v>
                </c:pt>
                <c:pt idx="4732">
                  <c:v>36068</c:v>
                </c:pt>
                <c:pt idx="4733">
                  <c:v>36069</c:v>
                </c:pt>
                <c:pt idx="4734">
                  <c:v>36070</c:v>
                </c:pt>
                <c:pt idx="4735">
                  <c:v>36073</c:v>
                </c:pt>
                <c:pt idx="4736">
                  <c:v>36074</c:v>
                </c:pt>
                <c:pt idx="4737">
                  <c:v>36075</c:v>
                </c:pt>
                <c:pt idx="4738">
                  <c:v>36076</c:v>
                </c:pt>
                <c:pt idx="4739">
                  <c:v>36077</c:v>
                </c:pt>
                <c:pt idx="4740">
                  <c:v>36080</c:v>
                </c:pt>
                <c:pt idx="4741">
                  <c:v>36081</c:v>
                </c:pt>
                <c:pt idx="4742">
                  <c:v>36082</c:v>
                </c:pt>
                <c:pt idx="4743">
                  <c:v>36083</c:v>
                </c:pt>
                <c:pt idx="4744">
                  <c:v>36084</c:v>
                </c:pt>
                <c:pt idx="4745">
                  <c:v>36087</c:v>
                </c:pt>
                <c:pt idx="4746">
                  <c:v>36088</c:v>
                </c:pt>
                <c:pt idx="4747">
                  <c:v>36089</c:v>
                </c:pt>
                <c:pt idx="4748">
                  <c:v>36090</c:v>
                </c:pt>
                <c:pt idx="4749">
                  <c:v>36091</c:v>
                </c:pt>
                <c:pt idx="4750">
                  <c:v>36094</c:v>
                </c:pt>
                <c:pt idx="4751">
                  <c:v>36095</c:v>
                </c:pt>
                <c:pt idx="4752">
                  <c:v>36096</c:v>
                </c:pt>
                <c:pt idx="4753">
                  <c:v>36097</c:v>
                </c:pt>
                <c:pt idx="4754">
                  <c:v>36098</c:v>
                </c:pt>
                <c:pt idx="4755">
                  <c:v>36101</c:v>
                </c:pt>
                <c:pt idx="4756">
                  <c:v>36102</c:v>
                </c:pt>
                <c:pt idx="4757">
                  <c:v>36103</c:v>
                </c:pt>
                <c:pt idx="4758">
                  <c:v>36104</c:v>
                </c:pt>
                <c:pt idx="4759">
                  <c:v>36105</c:v>
                </c:pt>
                <c:pt idx="4760">
                  <c:v>36108</c:v>
                </c:pt>
                <c:pt idx="4761">
                  <c:v>36109</c:v>
                </c:pt>
                <c:pt idx="4762">
                  <c:v>36110</c:v>
                </c:pt>
                <c:pt idx="4763">
                  <c:v>36111</c:v>
                </c:pt>
                <c:pt idx="4764">
                  <c:v>36112</c:v>
                </c:pt>
                <c:pt idx="4765">
                  <c:v>36115</c:v>
                </c:pt>
                <c:pt idx="4766">
                  <c:v>36116</c:v>
                </c:pt>
                <c:pt idx="4767">
                  <c:v>36117</c:v>
                </c:pt>
                <c:pt idx="4768">
                  <c:v>36118</c:v>
                </c:pt>
                <c:pt idx="4769">
                  <c:v>36119</c:v>
                </c:pt>
                <c:pt idx="4770">
                  <c:v>36122</c:v>
                </c:pt>
                <c:pt idx="4771">
                  <c:v>36123</c:v>
                </c:pt>
                <c:pt idx="4772">
                  <c:v>36124</c:v>
                </c:pt>
                <c:pt idx="4773">
                  <c:v>36126</c:v>
                </c:pt>
                <c:pt idx="4774">
                  <c:v>36129</c:v>
                </c:pt>
                <c:pt idx="4775">
                  <c:v>36130</c:v>
                </c:pt>
                <c:pt idx="4776">
                  <c:v>36131</c:v>
                </c:pt>
                <c:pt idx="4777">
                  <c:v>36132</c:v>
                </c:pt>
                <c:pt idx="4778">
                  <c:v>36133</c:v>
                </c:pt>
                <c:pt idx="4779">
                  <c:v>36136</c:v>
                </c:pt>
                <c:pt idx="4780">
                  <c:v>36137</c:v>
                </c:pt>
                <c:pt idx="4781">
                  <c:v>36138</c:v>
                </c:pt>
                <c:pt idx="4782">
                  <c:v>36139</c:v>
                </c:pt>
                <c:pt idx="4783">
                  <c:v>36140</c:v>
                </c:pt>
                <c:pt idx="4784">
                  <c:v>36143</c:v>
                </c:pt>
                <c:pt idx="4785">
                  <c:v>36144</c:v>
                </c:pt>
                <c:pt idx="4786">
                  <c:v>36145</c:v>
                </c:pt>
                <c:pt idx="4787">
                  <c:v>36146</c:v>
                </c:pt>
                <c:pt idx="4788">
                  <c:v>36147</c:v>
                </c:pt>
                <c:pt idx="4789">
                  <c:v>36150</c:v>
                </c:pt>
                <c:pt idx="4790">
                  <c:v>36151</c:v>
                </c:pt>
                <c:pt idx="4791">
                  <c:v>36152</c:v>
                </c:pt>
                <c:pt idx="4792">
                  <c:v>36153</c:v>
                </c:pt>
                <c:pt idx="4793">
                  <c:v>36157</c:v>
                </c:pt>
                <c:pt idx="4794">
                  <c:v>36158</c:v>
                </c:pt>
                <c:pt idx="4795">
                  <c:v>36159</c:v>
                </c:pt>
                <c:pt idx="4796">
                  <c:v>36160</c:v>
                </c:pt>
                <c:pt idx="4797">
                  <c:v>36164</c:v>
                </c:pt>
                <c:pt idx="4798">
                  <c:v>36165</c:v>
                </c:pt>
                <c:pt idx="4799">
                  <c:v>36166</c:v>
                </c:pt>
                <c:pt idx="4800">
                  <c:v>36167</c:v>
                </c:pt>
                <c:pt idx="4801">
                  <c:v>36168</c:v>
                </c:pt>
                <c:pt idx="4802">
                  <c:v>36171</c:v>
                </c:pt>
                <c:pt idx="4803">
                  <c:v>36172</c:v>
                </c:pt>
                <c:pt idx="4804">
                  <c:v>36173</c:v>
                </c:pt>
                <c:pt idx="4805">
                  <c:v>36174</c:v>
                </c:pt>
                <c:pt idx="4806">
                  <c:v>36175</c:v>
                </c:pt>
                <c:pt idx="4807">
                  <c:v>36179</c:v>
                </c:pt>
                <c:pt idx="4808">
                  <c:v>36180</c:v>
                </c:pt>
                <c:pt idx="4809">
                  <c:v>36181</c:v>
                </c:pt>
                <c:pt idx="4810">
                  <c:v>36182</c:v>
                </c:pt>
                <c:pt idx="4811">
                  <c:v>36185</c:v>
                </c:pt>
                <c:pt idx="4812">
                  <c:v>36186</c:v>
                </c:pt>
                <c:pt idx="4813">
                  <c:v>36187</c:v>
                </c:pt>
                <c:pt idx="4814">
                  <c:v>36188</c:v>
                </c:pt>
                <c:pt idx="4815">
                  <c:v>36189</c:v>
                </c:pt>
                <c:pt idx="4816">
                  <c:v>36192</c:v>
                </c:pt>
                <c:pt idx="4817">
                  <c:v>36193</c:v>
                </c:pt>
                <c:pt idx="4818">
                  <c:v>36194</c:v>
                </c:pt>
                <c:pt idx="4819">
                  <c:v>36195</c:v>
                </c:pt>
                <c:pt idx="4820">
                  <c:v>36196</c:v>
                </c:pt>
                <c:pt idx="4821">
                  <c:v>36199</c:v>
                </c:pt>
                <c:pt idx="4822">
                  <c:v>36200</c:v>
                </c:pt>
                <c:pt idx="4823">
                  <c:v>36201</c:v>
                </c:pt>
                <c:pt idx="4824">
                  <c:v>36202</c:v>
                </c:pt>
                <c:pt idx="4825">
                  <c:v>36203</c:v>
                </c:pt>
                <c:pt idx="4826">
                  <c:v>36207</c:v>
                </c:pt>
                <c:pt idx="4827">
                  <c:v>36208</c:v>
                </c:pt>
                <c:pt idx="4828">
                  <c:v>36209</c:v>
                </c:pt>
                <c:pt idx="4829">
                  <c:v>36210</c:v>
                </c:pt>
                <c:pt idx="4830">
                  <c:v>36213</c:v>
                </c:pt>
                <c:pt idx="4831">
                  <c:v>36214</c:v>
                </c:pt>
                <c:pt idx="4832">
                  <c:v>36215</c:v>
                </c:pt>
                <c:pt idx="4833">
                  <c:v>36216</c:v>
                </c:pt>
                <c:pt idx="4834">
                  <c:v>36217</c:v>
                </c:pt>
                <c:pt idx="4835">
                  <c:v>36220</c:v>
                </c:pt>
                <c:pt idx="4836">
                  <c:v>36221</c:v>
                </c:pt>
                <c:pt idx="4837">
                  <c:v>36222</c:v>
                </c:pt>
                <c:pt idx="4838">
                  <c:v>36223</c:v>
                </c:pt>
                <c:pt idx="4839">
                  <c:v>36224</c:v>
                </c:pt>
                <c:pt idx="4840">
                  <c:v>36227</c:v>
                </c:pt>
                <c:pt idx="4841">
                  <c:v>36228</c:v>
                </c:pt>
                <c:pt idx="4842">
                  <c:v>36229</c:v>
                </c:pt>
                <c:pt idx="4843">
                  <c:v>36230</c:v>
                </c:pt>
                <c:pt idx="4844">
                  <c:v>36231</c:v>
                </c:pt>
                <c:pt idx="4845">
                  <c:v>36234</c:v>
                </c:pt>
                <c:pt idx="4846">
                  <c:v>36235</c:v>
                </c:pt>
                <c:pt idx="4847">
                  <c:v>36236</c:v>
                </c:pt>
                <c:pt idx="4848">
                  <c:v>36237</c:v>
                </c:pt>
                <c:pt idx="4849">
                  <c:v>36238</c:v>
                </c:pt>
                <c:pt idx="4850">
                  <c:v>36241</c:v>
                </c:pt>
                <c:pt idx="4851">
                  <c:v>36242</c:v>
                </c:pt>
                <c:pt idx="4852">
                  <c:v>36243</c:v>
                </c:pt>
                <c:pt idx="4853">
                  <c:v>36244</c:v>
                </c:pt>
                <c:pt idx="4854">
                  <c:v>36245</c:v>
                </c:pt>
                <c:pt idx="4855">
                  <c:v>36248</c:v>
                </c:pt>
                <c:pt idx="4856">
                  <c:v>36249</c:v>
                </c:pt>
                <c:pt idx="4857">
                  <c:v>36250</c:v>
                </c:pt>
                <c:pt idx="4858">
                  <c:v>36251</c:v>
                </c:pt>
                <c:pt idx="4859">
                  <c:v>36255</c:v>
                </c:pt>
                <c:pt idx="4860">
                  <c:v>36256</c:v>
                </c:pt>
                <c:pt idx="4861">
                  <c:v>36257</c:v>
                </c:pt>
                <c:pt idx="4862">
                  <c:v>36258</c:v>
                </c:pt>
                <c:pt idx="4863">
                  <c:v>36259</c:v>
                </c:pt>
                <c:pt idx="4864">
                  <c:v>36262</c:v>
                </c:pt>
                <c:pt idx="4865">
                  <c:v>36263</c:v>
                </c:pt>
                <c:pt idx="4866">
                  <c:v>36264</c:v>
                </c:pt>
                <c:pt idx="4867">
                  <c:v>36265</c:v>
                </c:pt>
                <c:pt idx="4868">
                  <c:v>36266</c:v>
                </c:pt>
                <c:pt idx="4869">
                  <c:v>36269</c:v>
                </c:pt>
                <c:pt idx="4870">
                  <c:v>36270</c:v>
                </c:pt>
                <c:pt idx="4871">
                  <c:v>36271</c:v>
                </c:pt>
                <c:pt idx="4872">
                  <c:v>36272</c:v>
                </c:pt>
                <c:pt idx="4873">
                  <c:v>36273</c:v>
                </c:pt>
                <c:pt idx="4874">
                  <c:v>36276</c:v>
                </c:pt>
                <c:pt idx="4875">
                  <c:v>36277</c:v>
                </c:pt>
                <c:pt idx="4876">
                  <c:v>36278</c:v>
                </c:pt>
                <c:pt idx="4877">
                  <c:v>36279</c:v>
                </c:pt>
                <c:pt idx="4878">
                  <c:v>36280</c:v>
                </c:pt>
                <c:pt idx="4879">
                  <c:v>36283</c:v>
                </c:pt>
                <c:pt idx="4880">
                  <c:v>36284</c:v>
                </c:pt>
                <c:pt idx="4881">
                  <c:v>36285</c:v>
                </c:pt>
                <c:pt idx="4882">
                  <c:v>36286</c:v>
                </c:pt>
                <c:pt idx="4883">
                  <c:v>36287</c:v>
                </c:pt>
                <c:pt idx="4884">
                  <c:v>36290</c:v>
                </c:pt>
                <c:pt idx="4885">
                  <c:v>36291</c:v>
                </c:pt>
                <c:pt idx="4886">
                  <c:v>36292</c:v>
                </c:pt>
                <c:pt idx="4887">
                  <c:v>36293</c:v>
                </c:pt>
                <c:pt idx="4888">
                  <c:v>36294</c:v>
                </c:pt>
                <c:pt idx="4889">
                  <c:v>36297</c:v>
                </c:pt>
                <c:pt idx="4890">
                  <c:v>36298</c:v>
                </c:pt>
                <c:pt idx="4891">
                  <c:v>36299</c:v>
                </c:pt>
                <c:pt idx="4892">
                  <c:v>36300</c:v>
                </c:pt>
                <c:pt idx="4893">
                  <c:v>36301</c:v>
                </c:pt>
                <c:pt idx="4894">
                  <c:v>36304</c:v>
                </c:pt>
                <c:pt idx="4895">
                  <c:v>36305</c:v>
                </c:pt>
                <c:pt idx="4896">
                  <c:v>36306</c:v>
                </c:pt>
                <c:pt idx="4897">
                  <c:v>36307</c:v>
                </c:pt>
                <c:pt idx="4898">
                  <c:v>36308</c:v>
                </c:pt>
                <c:pt idx="4899">
                  <c:v>36312</c:v>
                </c:pt>
                <c:pt idx="4900">
                  <c:v>36313</c:v>
                </c:pt>
                <c:pt idx="4901">
                  <c:v>36314</c:v>
                </c:pt>
                <c:pt idx="4902">
                  <c:v>36315</c:v>
                </c:pt>
                <c:pt idx="4903">
                  <c:v>36318</c:v>
                </c:pt>
                <c:pt idx="4904">
                  <c:v>36319</c:v>
                </c:pt>
                <c:pt idx="4905">
                  <c:v>36320</c:v>
                </c:pt>
                <c:pt idx="4906">
                  <c:v>36321</c:v>
                </c:pt>
                <c:pt idx="4907">
                  <c:v>36322</c:v>
                </c:pt>
                <c:pt idx="4908">
                  <c:v>36325</c:v>
                </c:pt>
                <c:pt idx="4909">
                  <c:v>36326</c:v>
                </c:pt>
                <c:pt idx="4910">
                  <c:v>36327</c:v>
                </c:pt>
                <c:pt idx="4911">
                  <c:v>36328</c:v>
                </c:pt>
                <c:pt idx="4912">
                  <c:v>36329</c:v>
                </c:pt>
                <c:pt idx="4913">
                  <c:v>36332</c:v>
                </c:pt>
                <c:pt idx="4914">
                  <c:v>36333</c:v>
                </c:pt>
                <c:pt idx="4915">
                  <c:v>36334</c:v>
                </c:pt>
                <c:pt idx="4916">
                  <c:v>36335</c:v>
                </c:pt>
                <c:pt idx="4917">
                  <c:v>36336</c:v>
                </c:pt>
                <c:pt idx="4918">
                  <c:v>36339</c:v>
                </c:pt>
                <c:pt idx="4919">
                  <c:v>36340</c:v>
                </c:pt>
                <c:pt idx="4920">
                  <c:v>36341</c:v>
                </c:pt>
                <c:pt idx="4921">
                  <c:v>36342</c:v>
                </c:pt>
                <c:pt idx="4922">
                  <c:v>36343</c:v>
                </c:pt>
                <c:pt idx="4923">
                  <c:v>36347</c:v>
                </c:pt>
                <c:pt idx="4924">
                  <c:v>36348</c:v>
                </c:pt>
                <c:pt idx="4925">
                  <c:v>36349</c:v>
                </c:pt>
                <c:pt idx="4926">
                  <c:v>36350</c:v>
                </c:pt>
                <c:pt idx="4927">
                  <c:v>36353</c:v>
                </c:pt>
                <c:pt idx="4928">
                  <c:v>36354</c:v>
                </c:pt>
                <c:pt idx="4929">
                  <c:v>36355</c:v>
                </c:pt>
                <c:pt idx="4930">
                  <c:v>36356</c:v>
                </c:pt>
                <c:pt idx="4931">
                  <c:v>36357</c:v>
                </c:pt>
                <c:pt idx="4932">
                  <c:v>36360</c:v>
                </c:pt>
                <c:pt idx="4933">
                  <c:v>36361</c:v>
                </c:pt>
                <c:pt idx="4934">
                  <c:v>36362</c:v>
                </c:pt>
                <c:pt idx="4935">
                  <c:v>36363</c:v>
                </c:pt>
                <c:pt idx="4936">
                  <c:v>36364</c:v>
                </c:pt>
                <c:pt idx="4937">
                  <c:v>36367</c:v>
                </c:pt>
                <c:pt idx="4938">
                  <c:v>36368</c:v>
                </c:pt>
                <c:pt idx="4939">
                  <c:v>36369</c:v>
                </c:pt>
                <c:pt idx="4940">
                  <c:v>36370</c:v>
                </c:pt>
                <c:pt idx="4941">
                  <c:v>36371</c:v>
                </c:pt>
                <c:pt idx="4942">
                  <c:v>36374</c:v>
                </c:pt>
                <c:pt idx="4943">
                  <c:v>36375</c:v>
                </c:pt>
                <c:pt idx="4944">
                  <c:v>36376</c:v>
                </c:pt>
                <c:pt idx="4945">
                  <c:v>36377</c:v>
                </c:pt>
                <c:pt idx="4946">
                  <c:v>36378</c:v>
                </c:pt>
                <c:pt idx="4947">
                  <c:v>36381</c:v>
                </c:pt>
                <c:pt idx="4948">
                  <c:v>36382</c:v>
                </c:pt>
                <c:pt idx="4949">
                  <c:v>36383</c:v>
                </c:pt>
                <c:pt idx="4950">
                  <c:v>36384</c:v>
                </c:pt>
                <c:pt idx="4951">
                  <c:v>36385</c:v>
                </c:pt>
                <c:pt idx="4952">
                  <c:v>36388</c:v>
                </c:pt>
                <c:pt idx="4953">
                  <c:v>36389</c:v>
                </c:pt>
                <c:pt idx="4954">
                  <c:v>36390</c:v>
                </c:pt>
                <c:pt idx="4955">
                  <c:v>36391</c:v>
                </c:pt>
                <c:pt idx="4956">
                  <c:v>36392</c:v>
                </c:pt>
                <c:pt idx="4957">
                  <c:v>36395</c:v>
                </c:pt>
                <c:pt idx="4958">
                  <c:v>36396</c:v>
                </c:pt>
                <c:pt idx="4959">
                  <c:v>36397</c:v>
                </c:pt>
                <c:pt idx="4960">
                  <c:v>36398</c:v>
                </c:pt>
                <c:pt idx="4961">
                  <c:v>36399</c:v>
                </c:pt>
                <c:pt idx="4962">
                  <c:v>36402</c:v>
                </c:pt>
                <c:pt idx="4963">
                  <c:v>36403</c:v>
                </c:pt>
                <c:pt idx="4964">
                  <c:v>36404</c:v>
                </c:pt>
                <c:pt idx="4965">
                  <c:v>36405</c:v>
                </c:pt>
                <c:pt idx="4966">
                  <c:v>36406</c:v>
                </c:pt>
                <c:pt idx="4967">
                  <c:v>36410</c:v>
                </c:pt>
                <c:pt idx="4968">
                  <c:v>36411</c:v>
                </c:pt>
                <c:pt idx="4969">
                  <c:v>36412</c:v>
                </c:pt>
                <c:pt idx="4970">
                  <c:v>36413</c:v>
                </c:pt>
                <c:pt idx="4971">
                  <c:v>36416</c:v>
                </c:pt>
                <c:pt idx="4972">
                  <c:v>36417</c:v>
                </c:pt>
                <c:pt idx="4973">
                  <c:v>36418</c:v>
                </c:pt>
                <c:pt idx="4974">
                  <c:v>36419</c:v>
                </c:pt>
                <c:pt idx="4975">
                  <c:v>36420</c:v>
                </c:pt>
                <c:pt idx="4976">
                  <c:v>36423</c:v>
                </c:pt>
                <c:pt idx="4977">
                  <c:v>36424</c:v>
                </c:pt>
                <c:pt idx="4978">
                  <c:v>36425</c:v>
                </c:pt>
                <c:pt idx="4979">
                  <c:v>36426</c:v>
                </c:pt>
                <c:pt idx="4980">
                  <c:v>36427</c:v>
                </c:pt>
                <c:pt idx="4981">
                  <c:v>36430</c:v>
                </c:pt>
                <c:pt idx="4982">
                  <c:v>36431</c:v>
                </c:pt>
                <c:pt idx="4983">
                  <c:v>36432</c:v>
                </c:pt>
                <c:pt idx="4984">
                  <c:v>36433</c:v>
                </c:pt>
                <c:pt idx="4985">
                  <c:v>36434</c:v>
                </c:pt>
                <c:pt idx="4986">
                  <c:v>36437</c:v>
                </c:pt>
                <c:pt idx="4987">
                  <c:v>36438</c:v>
                </c:pt>
                <c:pt idx="4988">
                  <c:v>36439</c:v>
                </c:pt>
                <c:pt idx="4989">
                  <c:v>36440</c:v>
                </c:pt>
                <c:pt idx="4990">
                  <c:v>36441</c:v>
                </c:pt>
                <c:pt idx="4991">
                  <c:v>36444</c:v>
                </c:pt>
                <c:pt idx="4992">
                  <c:v>36445</c:v>
                </c:pt>
                <c:pt idx="4993">
                  <c:v>36446</c:v>
                </c:pt>
                <c:pt idx="4994">
                  <c:v>36447</c:v>
                </c:pt>
                <c:pt idx="4995">
                  <c:v>36448</c:v>
                </c:pt>
                <c:pt idx="4996">
                  <c:v>36451</c:v>
                </c:pt>
                <c:pt idx="4997">
                  <c:v>36452</c:v>
                </c:pt>
                <c:pt idx="4998">
                  <c:v>36453</c:v>
                </c:pt>
                <c:pt idx="4999">
                  <c:v>36454</c:v>
                </c:pt>
                <c:pt idx="5000">
                  <c:v>36455</c:v>
                </c:pt>
                <c:pt idx="5001">
                  <c:v>36458</c:v>
                </c:pt>
                <c:pt idx="5002">
                  <c:v>36459</c:v>
                </c:pt>
                <c:pt idx="5003">
                  <c:v>36460</c:v>
                </c:pt>
                <c:pt idx="5004">
                  <c:v>36461</c:v>
                </c:pt>
                <c:pt idx="5005">
                  <c:v>36462</c:v>
                </c:pt>
                <c:pt idx="5006">
                  <c:v>36465</c:v>
                </c:pt>
                <c:pt idx="5007">
                  <c:v>36466</c:v>
                </c:pt>
                <c:pt idx="5008">
                  <c:v>36467</c:v>
                </c:pt>
                <c:pt idx="5009">
                  <c:v>36468</c:v>
                </c:pt>
                <c:pt idx="5010">
                  <c:v>36469</c:v>
                </c:pt>
                <c:pt idx="5011">
                  <c:v>36472</c:v>
                </c:pt>
                <c:pt idx="5012">
                  <c:v>36473</c:v>
                </c:pt>
                <c:pt idx="5013">
                  <c:v>36474</c:v>
                </c:pt>
                <c:pt idx="5014">
                  <c:v>36475</c:v>
                </c:pt>
                <c:pt idx="5015">
                  <c:v>36476</c:v>
                </c:pt>
                <c:pt idx="5016">
                  <c:v>36479</c:v>
                </c:pt>
                <c:pt idx="5017">
                  <c:v>36480</c:v>
                </c:pt>
                <c:pt idx="5018">
                  <c:v>36481</c:v>
                </c:pt>
                <c:pt idx="5019">
                  <c:v>36482</c:v>
                </c:pt>
                <c:pt idx="5020">
                  <c:v>36483</c:v>
                </c:pt>
                <c:pt idx="5021">
                  <c:v>36486</c:v>
                </c:pt>
                <c:pt idx="5022">
                  <c:v>36487</c:v>
                </c:pt>
                <c:pt idx="5023">
                  <c:v>36488</c:v>
                </c:pt>
                <c:pt idx="5024">
                  <c:v>36490</c:v>
                </c:pt>
                <c:pt idx="5025">
                  <c:v>36493</c:v>
                </c:pt>
                <c:pt idx="5026">
                  <c:v>36494</c:v>
                </c:pt>
                <c:pt idx="5027">
                  <c:v>36495</c:v>
                </c:pt>
                <c:pt idx="5028">
                  <c:v>36496</c:v>
                </c:pt>
                <c:pt idx="5029">
                  <c:v>36497</c:v>
                </c:pt>
                <c:pt idx="5030">
                  <c:v>36500</c:v>
                </c:pt>
                <c:pt idx="5031">
                  <c:v>36501</c:v>
                </c:pt>
                <c:pt idx="5032">
                  <c:v>36502</c:v>
                </c:pt>
                <c:pt idx="5033">
                  <c:v>36503</c:v>
                </c:pt>
                <c:pt idx="5034">
                  <c:v>36504</c:v>
                </c:pt>
                <c:pt idx="5035">
                  <c:v>36507</c:v>
                </c:pt>
                <c:pt idx="5036">
                  <c:v>36508</c:v>
                </c:pt>
                <c:pt idx="5037">
                  <c:v>36509</c:v>
                </c:pt>
                <c:pt idx="5038">
                  <c:v>36510</c:v>
                </c:pt>
                <c:pt idx="5039">
                  <c:v>36511</c:v>
                </c:pt>
                <c:pt idx="5040">
                  <c:v>36514</c:v>
                </c:pt>
                <c:pt idx="5041">
                  <c:v>36515</c:v>
                </c:pt>
                <c:pt idx="5042">
                  <c:v>36516</c:v>
                </c:pt>
                <c:pt idx="5043">
                  <c:v>36517</c:v>
                </c:pt>
                <c:pt idx="5044">
                  <c:v>36521</c:v>
                </c:pt>
                <c:pt idx="5045">
                  <c:v>36522</c:v>
                </c:pt>
                <c:pt idx="5046">
                  <c:v>36523</c:v>
                </c:pt>
                <c:pt idx="5047">
                  <c:v>36524</c:v>
                </c:pt>
                <c:pt idx="5048">
                  <c:v>36528</c:v>
                </c:pt>
                <c:pt idx="5049">
                  <c:v>36529</c:v>
                </c:pt>
                <c:pt idx="5050">
                  <c:v>36530</c:v>
                </c:pt>
                <c:pt idx="5051">
                  <c:v>36531</c:v>
                </c:pt>
                <c:pt idx="5052">
                  <c:v>36532</c:v>
                </c:pt>
                <c:pt idx="5053">
                  <c:v>36535</c:v>
                </c:pt>
                <c:pt idx="5054">
                  <c:v>36536</c:v>
                </c:pt>
                <c:pt idx="5055">
                  <c:v>36537</c:v>
                </c:pt>
                <c:pt idx="5056">
                  <c:v>36538</c:v>
                </c:pt>
                <c:pt idx="5057">
                  <c:v>36539</c:v>
                </c:pt>
                <c:pt idx="5058">
                  <c:v>36543</c:v>
                </c:pt>
                <c:pt idx="5059">
                  <c:v>36544</c:v>
                </c:pt>
                <c:pt idx="5060">
                  <c:v>36545</c:v>
                </c:pt>
                <c:pt idx="5061">
                  <c:v>36546</c:v>
                </c:pt>
                <c:pt idx="5062">
                  <c:v>36549</c:v>
                </c:pt>
                <c:pt idx="5063">
                  <c:v>36550</c:v>
                </c:pt>
                <c:pt idx="5064">
                  <c:v>36551</c:v>
                </c:pt>
                <c:pt idx="5065">
                  <c:v>36552</c:v>
                </c:pt>
                <c:pt idx="5066">
                  <c:v>36553</c:v>
                </c:pt>
                <c:pt idx="5067">
                  <c:v>36556</c:v>
                </c:pt>
                <c:pt idx="5068">
                  <c:v>36557</c:v>
                </c:pt>
                <c:pt idx="5069">
                  <c:v>36558</c:v>
                </c:pt>
                <c:pt idx="5070">
                  <c:v>36559</c:v>
                </c:pt>
                <c:pt idx="5071">
                  <c:v>36560</c:v>
                </c:pt>
                <c:pt idx="5072">
                  <c:v>36563</c:v>
                </c:pt>
                <c:pt idx="5073">
                  <c:v>36564</c:v>
                </c:pt>
                <c:pt idx="5074">
                  <c:v>36565</c:v>
                </c:pt>
                <c:pt idx="5075">
                  <c:v>36566</c:v>
                </c:pt>
                <c:pt idx="5076">
                  <c:v>36567</c:v>
                </c:pt>
                <c:pt idx="5077">
                  <c:v>36570</c:v>
                </c:pt>
                <c:pt idx="5078">
                  <c:v>36571</c:v>
                </c:pt>
                <c:pt idx="5079">
                  <c:v>36572</c:v>
                </c:pt>
                <c:pt idx="5080">
                  <c:v>36573</c:v>
                </c:pt>
                <c:pt idx="5081">
                  <c:v>36574</c:v>
                </c:pt>
                <c:pt idx="5082">
                  <c:v>36578</c:v>
                </c:pt>
                <c:pt idx="5083">
                  <c:v>36579</c:v>
                </c:pt>
                <c:pt idx="5084">
                  <c:v>36580</c:v>
                </c:pt>
                <c:pt idx="5085">
                  <c:v>36581</c:v>
                </c:pt>
                <c:pt idx="5086">
                  <c:v>36584</c:v>
                </c:pt>
                <c:pt idx="5087">
                  <c:v>36585</c:v>
                </c:pt>
                <c:pt idx="5088">
                  <c:v>36586</c:v>
                </c:pt>
                <c:pt idx="5089">
                  <c:v>36587</c:v>
                </c:pt>
                <c:pt idx="5090">
                  <c:v>36588</c:v>
                </c:pt>
                <c:pt idx="5091">
                  <c:v>36591</c:v>
                </c:pt>
                <c:pt idx="5092">
                  <c:v>36592</c:v>
                </c:pt>
                <c:pt idx="5093">
                  <c:v>36593</c:v>
                </c:pt>
                <c:pt idx="5094">
                  <c:v>36594</c:v>
                </c:pt>
                <c:pt idx="5095">
                  <c:v>36595</c:v>
                </c:pt>
                <c:pt idx="5096">
                  <c:v>36598</c:v>
                </c:pt>
                <c:pt idx="5097">
                  <c:v>36599</c:v>
                </c:pt>
                <c:pt idx="5098">
                  <c:v>36600</c:v>
                </c:pt>
                <c:pt idx="5099">
                  <c:v>36601</c:v>
                </c:pt>
                <c:pt idx="5100">
                  <c:v>36602</c:v>
                </c:pt>
                <c:pt idx="5101">
                  <c:v>36605</c:v>
                </c:pt>
                <c:pt idx="5102">
                  <c:v>36606</c:v>
                </c:pt>
                <c:pt idx="5103">
                  <c:v>36607</c:v>
                </c:pt>
                <c:pt idx="5104">
                  <c:v>36608</c:v>
                </c:pt>
                <c:pt idx="5105">
                  <c:v>36609</c:v>
                </c:pt>
                <c:pt idx="5106">
                  <c:v>36612</c:v>
                </c:pt>
                <c:pt idx="5107">
                  <c:v>36613</c:v>
                </c:pt>
                <c:pt idx="5108">
                  <c:v>36614</c:v>
                </c:pt>
                <c:pt idx="5109">
                  <c:v>36615</c:v>
                </c:pt>
                <c:pt idx="5110">
                  <c:v>36616</c:v>
                </c:pt>
                <c:pt idx="5111">
                  <c:v>36619</c:v>
                </c:pt>
                <c:pt idx="5112">
                  <c:v>36620</c:v>
                </c:pt>
                <c:pt idx="5113">
                  <c:v>36621</c:v>
                </c:pt>
                <c:pt idx="5114">
                  <c:v>36622</c:v>
                </c:pt>
                <c:pt idx="5115">
                  <c:v>36623</c:v>
                </c:pt>
                <c:pt idx="5116">
                  <c:v>36626</c:v>
                </c:pt>
                <c:pt idx="5117">
                  <c:v>36627</c:v>
                </c:pt>
                <c:pt idx="5118">
                  <c:v>36628</c:v>
                </c:pt>
                <c:pt idx="5119">
                  <c:v>36629</c:v>
                </c:pt>
                <c:pt idx="5120">
                  <c:v>36630</c:v>
                </c:pt>
                <c:pt idx="5121">
                  <c:v>36633</c:v>
                </c:pt>
                <c:pt idx="5122">
                  <c:v>36634</c:v>
                </c:pt>
                <c:pt idx="5123">
                  <c:v>36635</c:v>
                </c:pt>
                <c:pt idx="5124">
                  <c:v>36636</c:v>
                </c:pt>
                <c:pt idx="5125">
                  <c:v>36640</c:v>
                </c:pt>
                <c:pt idx="5126">
                  <c:v>36641</c:v>
                </c:pt>
                <c:pt idx="5127">
                  <c:v>36642</c:v>
                </c:pt>
                <c:pt idx="5128">
                  <c:v>36643</c:v>
                </c:pt>
                <c:pt idx="5129">
                  <c:v>36644</c:v>
                </c:pt>
                <c:pt idx="5130">
                  <c:v>36647</c:v>
                </c:pt>
                <c:pt idx="5131">
                  <c:v>36648</c:v>
                </c:pt>
                <c:pt idx="5132">
                  <c:v>36649</c:v>
                </c:pt>
                <c:pt idx="5133">
                  <c:v>36650</c:v>
                </c:pt>
                <c:pt idx="5134">
                  <c:v>36651</c:v>
                </c:pt>
                <c:pt idx="5135">
                  <c:v>36654</c:v>
                </c:pt>
                <c:pt idx="5136">
                  <c:v>36655</c:v>
                </c:pt>
                <c:pt idx="5137">
                  <c:v>36656</c:v>
                </c:pt>
                <c:pt idx="5138">
                  <c:v>36657</c:v>
                </c:pt>
                <c:pt idx="5139">
                  <c:v>36658</c:v>
                </c:pt>
                <c:pt idx="5140">
                  <c:v>36661</c:v>
                </c:pt>
                <c:pt idx="5141">
                  <c:v>36662</c:v>
                </c:pt>
                <c:pt idx="5142">
                  <c:v>36663</c:v>
                </c:pt>
                <c:pt idx="5143">
                  <c:v>36664</c:v>
                </c:pt>
                <c:pt idx="5144">
                  <c:v>36665</c:v>
                </c:pt>
                <c:pt idx="5145">
                  <c:v>36668</c:v>
                </c:pt>
                <c:pt idx="5146">
                  <c:v>36669</c:v>
                </c:pt>
                <c:pt idx="5147">
                  <c:v>36670</c:v>
                </c:pt>
                <c:pt idx="5148">
                  <c:v>36671</c:v>
                </c:pt>
                <c:pt idx="5149">
                  <c:v>36672</c:v>
                </c:pt>
                <c:pt idx="5150">
                  <c:v>36676</c:v>
                </c:pt>
                <c:pt idx="5151">
                  <c:v>36677</c:v>
                </c:pt>
                <c:pt idx="5152">
                  <c:v>36678</c:v>
                </c:pt>
                <c:pt idx="5153">
                  <c:v>36679</c:v>
                </c:pt>
                <c:pt idx="5154">
                  <c:v>36682</c:v>
                </c:pt>
                <c:pt idx="5155">
                  <c:v>36683</c:v>
                </c:pt>
                <c:pt idx="5156">
                  <c:v>36684</c:v>
                </c:pt>
                <c:pt idx="5157">
                  <c:v>36685</c:v>
                </c:pt>
                <c:pt idx="5158">
                  <c:v>36686</c:v>
                </c:pt>
                <c:pt idx="5159">
                  <c:v>36689</c:v>
                </c:pt>
                <c:pt idx="5160">
                  <c:v>36690</c:v>
                </c:pt>
                <c:pt idx="5161">
                  <c:v>36691</c:v>
                </c:pt>
                <c:pt idx="5162">
                  <c:v>36692</c:v>
                </c:pt>
                <c:pt idx="5163">
                  <c:v>36693</c:v>
                </c:pt>
                <c:pt idx="5164">
                  <c:v>36696</c:v>
                </c:pt>
                <c:pt idx="5165">
                  <c:v>36697</c:v>
                </c:pt>
                <c:pt idx="5166">
                  <c:v>36698</c:v>
                </c:pt>
                <c:pt idx="5167">
                  <c:v>36699</c:v>
                </c:pt>
                <c:pt idx="5168">
                  <c:v>36700</c:v>
                </c:pt>
                <c:pt idx="5169">
                  <c:v>36703</c:v>
                </c:pt>
                <c:pt idx="5170">
                  <c:v>36704</c:v>
                </c:pt>
                <c:pt idx="5171">
                  <c:v>36705</c:v>
                </c:pt>
                <c:pt idx="5172">
                  <c:v>36706</c:v>
                </c:pt>
                <c:pt idx="5173">
                  <c:v>36707</c:v>
                </c:pt>
                <c:pt idx="5174">
                  <c:v>36710</c:v>
                </c:pt>
                <c:pt idx="5175">
                  <c:v>36712</c:v>
                </c:pt>
                <c:pt idx="5176">
                  <c:v>36713</c:v>
                </c:pt>
                <c:pt idx="5177">
                  <c:v>36714</c:v>
                </c:pt>
                <c:pt idx="5178">
                  <c:v>36717</c:v>
                </c:pt>
                <c:pt idx="5179">
                  <c:v>36718</c:v>
                </c:pt>
                <c:pt idx="5180">
                  <c:v>36719</c:v>
                </c:pt>
                <c:pt idx="5181">
                  <c:v>36720</c:v>
                </c:pt>
                <c:pt idx="5182">
                  <c:v>36721</c:v>
                </c:pt>
                <c:pt idx="5183">
                  <c:v>36724</c:v>
                </c:pt>
                <c:pt idx="5184">
                  <c:v>36725</c:v>
                </c:pt>
                <c:pt idx="5185">
                  <c:v>36726</c:v>
                </c:pt>
                <c:pt idx="5186">
                  <c:v>36727</c:v>
                </c:pt>
                <c:pt idx="5187">
                  <c:v>36728</c:v>
                </c:pt>
                <c:pt idx="5188">
                  <c:v>36731</c:v>
                </c:pt>
                <c:pt idx="5189">
                  <c:v>36732</c:v>
                </c:pt>
                <c:pt idx="5190">
                  <c:v>36733</c:v>
                </c:pt>
                <c:pt idx="5191">
                  <c:v>36734</c:v>
                </c:pt>
                <c:pt idx="5192">
                  <c:v>36735</c:v>
                </c:pt>
                <c:pt idx="5193">
                  <c:v>36738</c:v>
                </c:pt>
                <c:pt idx="5194">
                  <c:v>36739</c:v>
                </c:pt>
                <c:pt idx="5195">
                  <c:v>36740</c:v>
                </c:pt>
                <c:pt idx="5196">
                  <c:v>36741</c:v>
                </c:pt>
                <c:pt idx="5197">
                  <c:v>36742</c:v>
                </c:pt>
                <c:pt idx="5198">
                  <c:v>36745</c:v>
                </c:pt>
                <c:pt idx="5199">
                  <c:v>36746</c:v>
                </c:pt>
                <c:pt idx="5200">
                  <c:v>36747</c:v>
                </c:pt>
                <c:pt idx="5201">
                  <c:v>36748</c:v>
                </c:pt>
                <c:pt idx="5202">
                  <c:v>36749</c:v>
                </c:pt>
                <c:pt idx="5203">
                  <c:v>36752</c:v>
                </c:pt>
                <c:pt idx="5204">
                  <c:v>36753</c:v>
                </c:pt>
                <c:pt idx="5205">
                  <c:v>36754</c:v>
                </c:pt>
                <c:pt idx="5206">
                  <c:v>36755</c:v>
                </c:pt>
                <c:pt idx="5207">
                  <c:v>36756</c:v>
                </c:pt>
                <c:pt idx="5208">
                  <c:v>36759</c:v>
                </c:pt>
                <c:pt idx="5209">
                  <c:v>36760</c:v>
                </c:pt>
                <c:pt idx="5210">
                  <c:v>36761</c:v>
                </c:pt>
                <c:pt idx="5211">
                  <c:v>36762</c:v>
                </c:pt>
                <c:pt idx="5212">
                  <c:v>36763</c:v>
                </c:pt>
                <c:pt idx="5213">
                  <c:v>36766</c:v>
                </c:pt>
                <c:pt idx="5214">
                  <c:v>36767</c:v>
                </c:pt>
                <c:pt idx="5215">
                  <c:v>36768</c:v>
                </c:pt>
                <c:pt idx="5216">
                  <c:v>36769</c:v>
                </c:pt>
                <c:pt idx="5217">
                  <c:v>36770</c:v>
                </c:pt>
                <c:pt idx="5218">
                  <c:v>36774</c:v>
                </c:pt>
                <c:pt idx="5219">
                  <c:v>36775</c:v>
                </c:pt>
                <c:pt idx="5220">
                  <c:v>36776</c:v>
                </c:pt>
                <c:pt idx="5221">
                  <c:v>36777</c:v>
                </c:pt>
                <c:pt idx="5222">
                  <c:v>36780</c:v>
                </c:pt>
                <c:pt idx="5223">
                  <c:v>36781</c:v>
                </c:pt>
                <c:pt idx="5224">
                  <c:v>36782</c:v>
                </c:pt>
                <c:pt idx="5225">
                  <c:v>36783</c:v>
                </c:pt>
                <c:pt idx="5226">
                  <c:v>36784</c:v>
                </c:pt>
                <c:pt idx="5227">
                  <c:v>36787</c:v>
                </c:pt>
                <c:pt idx="5228">
                  <c:v>36788</c:v>
                </c:pt>
                <c:pt idx="5229">
                  <c:v>36789</c:v>
                </c:pt>
                <c:pt idx="5230">
                  <c:v>36790</c:v>
                </c:pt>
                <c:pt idx="5231">
                  <c:v>36791</c:v>
                </c:pt>
                <c:pt idx="5232">
                  <c:v>36794</c:v>
                </c:pt>
                <c:pt idx="5233">
                  <c:v>36795</c:v>
                </c:pt>
                <c:pt idx="5234">
                  <c:v>36796</c:v>
                </c:pt>
                <c:pt idx="5235">
                  <c:v>36797</c:v>
                </c:pt>
                <c:pt idx="5236">
                  <c:v>36798</c:v>
                </c:pt>
                <c:pt idx="5237">
                  <c:v>36801</c:v>
                </c:pt>
                <c:pt idx="5238">
                  <c:v>36802</c:v>
                </c:pt>
                <c:pt idx="5239">
                  <c:v>36803</c:v>
                </c:pt>
                <c:pt idx="5240">
                  <c:v>36804</c:v>
                </c:pt>
                <c:pt idx="5241">
                  <c:v>36805</c:v>
                </c:pt>
                <c:pt idx="5242">
                  <c:v>36808</c:v>
                </c:pt>
                <c:pt idx="5243">
                  <c:v>36809</c:v>
                </c:pt>
                <c:pt idx="5244">
                  <c:v>36810</c:v>
                </c:pt>
                <c:pt idx="5245">
                  <c:v>36811</c:v>
                </c:pt>
                <c:pt idx="5246">
                  <c:v>36812</c:v>
                </c:pt>
                <c:pt idx="5247">
                  <c:v>36815</c:v>
                </c:pt>
                <c:pt idx="5248">
                  <c:v>36816</c:v>
                </c:pt>
                <c:pt idx="5249">
                  <c:v>36817</c:v>
                </c:pt>
                <c:pt idx="5250">
                  <c:v>36818</c:v>
                </c:pt>
                <c:pt idx="5251">
                  <c:v>36819</c:v>
                </c:pt>
                <c:pt idx="5252">
                  <c:v>36822</c:v>
                </c:pt>
                <c:pt idx="5253">
                  <c:v>36823</c:v>
                </c:pt>
                <c:pt idx="5254">
                  <c:v>36824</c:v>
                </c:pt>
                <c:pt idx="5255">
                  <c:v>36825</c:v>
                </c:pt>
                <c:pt idx="5256">
                  <c:v>36826</c:v>
                </c:pt>
                <c:pt idx="5257">
                  <c:v>36829</c:v>
                </c:pt>
                <c:pt idx="5258">
                  <c:v>36830</c:v>
                </c:pt>
                <c:pt idx="5259">
                  <c:v>36831</c:v>
                </c:pt>
                <c:pt idx="5260">
                  <c:v>36832</c:v>
                </c:pt>
                <c:pt idx="5261">
                  <c:v>36833</c:v>
                </c:pt>
                <c:pt idx="5262">
                  <c:v>36836</c:v>
                </c:pt>
                <c:pt idx="5263">
                  <c:v>36837</c:v>
                </c:pt>
                <c:pt idx="5264">
                  <c:v>36838</c:v>
                </c:pt>
                <c:pt idx="5265">
                  <c:v>36839</c:v>
                </c:pt>
                <c:pt idx="5266">
                  <c:v>36840</c:v>
                </c:pt>
                <c:pt idx="5267">
                  <c:v>36843</c:v>
                </c:pt>
                <c:pt idx="5268">
                  <c:v>36844</c:v>
                </c:pt>
                <c:pt idx="5269">
                  <c:v>36845</c:v>
                </c:pt>
                <c:pt idx="5270">
                  <c:v>36846</c:v>
                </c:pt>
                <c:pt idx="5271">
                  <c:v>36847</c:v>
                </c:pt>
                <c:pt idx="5272">
                  <c:v>36850</c:v>
                </c:pt>
                <c:pt idx="5273">
                  <c:v>36851</c:v>
                </c:pt>
                <c:pt idx="5274">
                  <c:v>36852</c:v>
                </c:pt>
                <c:pt idx="5275">
                  <c:v>36854</c:v>
                </c:pt>
                <c:pt idx="5276">
                  <c:v>36857</c:v>
                </c:pt>
                <c:pt idx="5277">
                  <c:v>36858</c:v>
                </c:pt>
                <c:pt idx="5278">
                  <c:v>36859</c:v>
                </c:pt>
                <c:pt idx="5279">
                  <c:v>36860</c:v>
                </c:pt>
                <c:pt idx="5280">
                  <c:v>36861</c:v>
                </c:pt>
                <c:pt idx="5281">
                  <c:v>36864</c:v>
                </c:pt>
                <c:pt idx="5282">
                  <c:v>36865</c:v>
                </c:pt>
                <c:pt idx="5283">
                  <c:v>36866</c:v>
                </c:pt>
                <c:pt idx="5284">
                  <c:v>36867</c:v>
                </c:pt>
                <c:pt idx="5285">
                  <c:v>36868</c:v>
                </c:pt>
                <c:pt idx="5286">
                  <c:v>36871</c:v>
                </c:pt>
                <c:pt idx="5287">
                  <c:v>36872</c:v>
                </c:pt>
                <c:pt idx="5288">
                  <c:v>36873</c:v>
                </c:pt>
                <c:pt idx="5289">
                  <c:v>36874</c:v>
                </c:pt>
                <c:pt idx="5290">
                  <c:v>36875</c:v>
                </c:pt>
                <c:pt idx="5291">
                  <c:v>36878</c:v>
                </c:pt>
                <c:pt idx="5292">
                  <c:v>36879</c:v>
                </c:pt>
                <c:pt idx="5293">
                  <c:v>36880</c:v>
                </c:pt>
                <c:pt idx="5294">
                  <c:v>36881</c:v>
                </c:pt>
                <c:pt idx="5295">
                  <c:v>36882</c:v>
                </c:pt>
                <c:pt idx="5296">
                  <c:v>36886</c:v>
                </c:pt>
                <c:pt idx="5297">
                  <c:v>36887</c:v>
                </c:pt>
                <c:pt idx="5298">
                  <c:v>36888</c:v>
                </c:pt>
                <c:pt idx="5299">
                  <c:v>36889</c:v>
                </c:pt>
                <c:pt idx="5300">
                  <c:v>36893</c:v>
                </c:pt>
                <c:pt idx="5301">
                  <c:v>36894</c:v>
                </c:pt>
                <c:pt idx="5302">
                  <c:v>36895</c:v>
                </c:pt>
                <c:pt idx="5303">
                  <c:v>36896</c:v>
                </c:pt>
                <c:pt idx="5304">
                  <c:v>36899</c:v>
                </c:pt>
                <c:pt idx="5305">
                  <c:v>36900</c:v>
                </c:pt>
                <c:pt idx="5306">
                  <c:v>36901</c:v>
                </c:pt>
                <c:pt idx="5307">
                  <c:v>36902</c:v>
                </c:pt>
                <c:pt idx="5308">
                  <c:v>36903</c:v>
                </c:pt>
                <c:pt idx="5309">
                  <c:v>36907</c:v>
                </c:pt>
                <c:pt idx="5310">
                  <c:v>36908</c:v>
                </c:pt>
                <c:pt idx="5311">
                  <c:v>36909</c:v>
                </c:pt>
                <c:pt idx="5312">
                  <c:v>36910</c:v>
                </c:pt>
                <c:pt idx="5313">
                  <c:v>36913</c:v>
                </c:pt>
                <c:pt idx="5314">
                  <c:v>36914</c:v>
                </c:pt>
                <c:pt idx="5315">
                  <c:v>36915</c:v>
                </c:pt>
                <c:pt idx="5316">
                  <c:v>36916</c:v>
                </c:pt>
                <c:pt idx="5317">
                  <c:v>36917</c:v>
                </c:pt>
                <c:pt idx="5318">
                  <c:v>36920</c:v>
                </c:pt>
                <c:pt idx="5319">
                  <c:v>36921</c:v>
                </c:pt>
                <c:pt idx="5320">
                  <c:v>36922</c:v>
                </c:pt>
                <c:pt idx="5321">
                  <c:v>36923</c:v>
                </c:pt>
                <c:pt idx="5322">
                  <c:v>36924</c:v>
                </c:pt>
                <c:pt idx="5323">
                  <c:v>36927</c:v>
                </c:pt>
                <c:pt idx="5324">
                  <c:v>36928</c:v>
                </c:pt>
                <c:pt idx="5325">
                  <c:v>36929</c:v>
                </c:pt>
                <c:pt idx="5326">
                  <c:v>36930</c:v>
                </c:pt>
                <c:pt idx="5327">
                  <c:v>36931</c:v>
                </c:pt>
                <c:pt idx="5328">
                  <c:v>36934</c:v>
                </c:pt>
                <c:pt idx="5329">
                  <c:v>36935</c:v>
                </c:pt>
                <c:pt idx="5330">
                  <c:v>36936</c:v>
                </c:pt>
                <c:pt idx="5331">
                  <c:v>36937</c:v>
                </c:pt>
                <c:pt idx="5332">
                  <c:v>36938</c:v>
                </c:pt>
                <c:pt idx="5333">
                  <c:v>36942</c:v>
                </c:pt>
                <c:pt idx="5334">
                  <c:v>36943</c:v>
                </c:pt>
                <c:pt idx="5335">
                  <c:v>36944</c:v>
                </c:pt>
                <c:pt idx="5336">
                  <c:v>36945</c:v>
                </c:pt>
                <c:pt idx="5337">
                  <c:v>36948</c:v>
                </c:pt>
                <c:pt idx="5338">
                  <c:v>36949</c:v>
                </c:pt>
                <c:pt idx="5339">
                  <c:v>36950</c:v>
                </c:pt>
                <c:pt idx="5340">
                  <c:v>36951</c:v>
                </c:pt>
                <c:pt idx="5341">
                  <c:v>36952</c:v>
                </c:pt>
                <c:pt idx="5342">
                  <c:v>36955</c:v>
                </c:pt>
                <c:pt idx="5343">
                  <c:v>36956</c:v>
                </c:pt>
                <c:pt idx="5344">
                  <c:v>36957</c:v>
                </c:pt>
                <c:pt idx="5345">
                  <c:v>36958</c:v>
                </c:pt>
                <c:pt idx="5346">
                  <c:v>36959</c:v>
                </c:pt>
                <c:pt idx="5347">
                  <c:v>36962</c:v>
                </c:pt>
                <c:pt idx="5348">
                  <c:v>36963</c:v>
                </c:pt>
                <c:pt idx="5349">
                  <c:v>36964</c:v>
                </c:pt>
                <c:pt idx="5350">
                  <c:v>36965</c:v>
                </c:pt>
                <c:pt idx="5351">
                  <c:v>36966</c:v>
                </c:pt>
                <c:pt idx="5352">
                  <c:v>36969</c:v>
                </c:pt>
                <c:pt idx="5353">
                  <c:v>36970</c:v>
                </c:pt>
                <c:pt idx="5354">
                  <c:v>36971</c:v>
                </c:pt>
                <c:pt idx="5355">
                  <c:v>36972</c:v>
                </c:pt>
                <c:pt idx="5356">
                  <c:v>36973</c:v>
                </c:pt>
                <c:pt idx="5357">
                  <c:v>36976</c:v>
                </c:pt>
                <c:pt idx="5358">
                  <c:v>36977</c:v>
                </c:pt>
                <c:pt idx="5359">
                  <c:v>36978</c:v>
                </c:pt>
                <c:pt idx="5360">
                  <c:v>36979</c:v>
                </c:pt>
                <c:pt idx="5361">
                  <c:v>36980</c:v>
                </c:pt>
                <c:pt idx="5362">
                  <c:v>36983</c:v>
                </c:pt>
                <c:pt idx="5363">
                  <c:v>36984</c:v>
                </c:pt>
                <c:pt idx="5364">
                  <c:v>36985</c:v>
                </c:pt>
                <c:pt idx="5365">
                  <c:v>36986</c:v>
                </c:pt>
                <c:pt idx="5366">
                  <c:v>36987</c:v>
                </c:pt>
                <c:pt idx="5367">
                  <c:v>36990</c:v>
                </c:pt>
                <c:pt idx="5368">
                  <c:v>36991</c:v>
                </c:pt>
                <c:pt idx="5369">
                  <c:v>36992</c:v>
                </c:pt>
                <c:pt idx="5370">
                  <c:v>36993</c:v>
                </c:pt>
                <c:pt idx="5371">
                  <c:v>36997</c:v>
                </c:pt>
                <c:pt idx="5372">
                  <c:v>36998</c:v>
                </c:pt>
                <c:pt idx="5373">
                  <c:v>36999</c:v>
                </c:pt>
                <c:pt idx="5374">
                  <c:v>37000</c:v>
                </c:pt>
                <c:pt idx="5375">
                  <c:v>37001</c:v>
                </c:pt>
                <c:pt idx="5376">
                  <c:v>37004</c:v>
                </c:pt>
                <c:pt idx="5377">
                  <c:v>37005</c:v>
                </c:pt>
                <c:pt idx="5378">
                  <c:v>37006</c:v>
                </c:pt>
                <c:pt idx="5379">
                  <c:v>37007</c:v>
                </c:pt>
                <c:pt idx="5380">
                  <c:v>37008</c:v>
                </c:pt>
                <c:pt idx="5381">
                  <c:v>37011</c:v>
                </c:pt>
                <c:pt idx="5382">
                  <c:v>37012</c:v>
                </c:pt>
                <c:pt idx="5383">
                  <c:v>37013</c:v>
                </c:pt>
                <c:pt idx="5384">
                  <c:v>37014</c:v>
                </c:pt>
                <c:pt idx="5385">
                  <c:v>37015</c:v>
                </c:pt>
                <c:pt idx="5386">
                  <c:v>37018</c:v>
                </c:pt>
                <c:pt idx="5387">
                  <c:v>37019</c:v>
                </c:pt>
                <c:pt idx="5388">
                  <c:v>37020</c:v>
                </c:pt>
                <c:pt idx="5389">
                  <c:v>37021</c:v>
                </c:pt>
                <c:pt idx="5390">
                  <c:v>37022</c:v>
                </c:pt>
                <c:pt idx="5391">
                  <c:v>37025</c:v>
                </c:pt>
                <c:pt idx="5392">
                  <c:v>37026</c:v>
                </c:pt>
                <c:pt idx="5393">
                  <c:v>37027</c:v>
                </c:pt>
                <c:pt idx="5394">
                  <c:v>37028</c:v>
                </c:pt>
                <c:pt idx="5395">
                  <c:v>37029</c:v>
                </c:pt>
                <c:pt idx="5396">
                  <c:v>37032</c:v>
                </c:pt>
                <c:pt idx="5397">
                  <c:v>37033</c:v>
                </c:pt>
                <c:pt idx="5398">
                  <c:v>37034</c:v>
                </c:pt>
                <c:pt idx="5399">
                  <c:v>37035</c:v>
                </c:pt>
                <c:pt idx="5400">
                  <c:v>37036</c:v>
                </c:pt>
                <c:pt idx="5401">
                  <c:v>37040</c:v>
                </c:pt>
                <c:pt idx="5402">
                  <c:v>37041</c:v>
                </c:pt>
                <c:pt idx="5403">
                  <c:v>37042</c:v>
                </c:pt>
                <c:pt idx="5404">
                  <c:v>37043</c:v>
                </c:pt>
                <c:pt idx="5405">
                  <c:v>37046</c:v>
                </c:pt>
                <c:pt idx="5406">
                  <c:v>37047</c:v>
                </c:pt>
                <c:pt idx="5407">
                  <c:v>37048</c:v>
                </c:pt>
                <c:pt idx="5408">
                  <c:v>37049</c:v>
                </c:pt>
                <c:pt idx="5409">
                  <c:v>37050</c:v>
                </c:pt>
                <c:pt idx="5410">
                  <c:v>37053</c:v>
                </c:pt>
                <c:pt idx="5411">
                  <c:v>37054</c:v>
                </c:pt>
                <c:pt idx="5412">
                  <c:v>37055</c:v>
                </c:pt>
                <c:pt idx="5413">
                  <c:v>37056</c:v>
                </c:pt>
                <c:pt idx="5414">
                  <c:v>37057</c:v>
                </c:pt>
                <c:pt idx="5415">
                  <c:v>37060</c:v>
                </c:pt>
                <c:pt idx="5416">
                  <c:v>37061</c:v>
                </c:pt>
                <c:pt idx="5417">
                  <c:v>37062</c:v>
                </c:pt>
                <c:pt idx="5418">
                  <c:v>37063</c:v>
                </c:pt>
                <c:pt idx="5419">
                  <c:v>37064</c:v>
                </c:pt>
                <c:pt idx="5420">
                  <c:v>37067</c:v>
                </c:pt>
                <c:pt idx="5421">
                  <c:v>37068</c:v>
                </c:pt>
                <c:pt idx="5422">
                  <c:v>37069</c:v>
                </c:pt>
                <c:pt idx="5423">
                  <c:v>37070</c:v>
                </c:pt>
                <c:pt idx="5424">
                  <c:v>37071</c:v>
                </c:pt>
                <c:pt idx="5425">
                  <c:v>37074</c:v>
                </c:pt>
                <c:pt idx="5426">
                  <c:v>37075</c:v>
                </c:pt>
                <c:pt idx="5427">
                  <c:v>37077</c:v>
                </c:pt>
                <c:pt idx="5428">
                  <c:v>37078</c:v>
                </c:pt>
                <c:pt idx="5429">
                  <c:v>37081</c:v>
                </c:pt>
                <c:pt idx="5430">
                  <c:v>37082</c:v>
                </c:pt>
                <c:pt idx="5431">
                  <c:v>37083</c:v>
                </c:pt>
                <c:pt idx="5432">
                  <c:v>37084</c:v>
                </c:pt>
                <c:pt idx="5433">
                  <c:v>37085</c:v>
                </c:pt>
                <c:pt idx="5434">
                  <c:v>37088</c:v>
                </c:pt>
                <c:pt idx="5435">
                  <c:v>37089</c:v>
                </c:pt>
                <c:pt idx="5436">
                  <c:v>37090</c:v>
                </c:pt>
                <c:pt idx="5437">
                  <c:v>37091</c:v>
                </c:pt>
                <c:pt idx="5438">
                  <c:v>37092</c:v>
                </c:pt>
                <c:pt idx="5439">
                  <c:v>37095</c:v>
                </c:pt>
                <c:pt idx="5440">
                  <c:v>37096</c:v>
                </c:pt>
                <c:pt idx="5441">
                  <c:v>37097</c:v>
                </c:pt>
                <c:pt idx="5442">
                  <c:v>37098</c:v>
                </c:pt>
                <c:pt idx="5443">
                  <c:v>37099</c:v>
                </c:pt>
                <c:pt idx="5444">
                  <c:v>37102</c:v>
                </c:pt>
                <c:pt idx="5445">
                  <c:v>37103</c:v>
                </c:pt>
                <c:pt idx="5446">
                  <c:v>37104</c:v>
                </c:pt>
                <c:pt idx="5447">
                  <c:v>37105</c:v>
                </c:pt>
                <c:pt idx="5448">
                  <c:v>37106</c:v>
                </c:pt>
                <c:pt idx="5449">
                  <c:v>37109</c:v>
                </c:pt>
                <c:pt idx="5450">
                  <c:v>37110</c:v>
                </c:pt>
                <c:pt idx="5451">
                  <c:v>37111</c:v>
                </c:pt>
                <c:pt idx="5452">
                  <c:v>37112</c:v>
                </c:pt>
                <c:pt idx="5453">
                  <c:v>37113</c:v>
                </c:pt>
                <c:pt idx="5454">
                  <c:v>37116</c:v>
                </c:pt>
                <c:pt idx="5455">
                  <c:v>37117</c:v>
                </c:pt>
                <c:pt idx="5456">
                  <c:v>37118</c:v>
                </c:pt>
                <c:pt idx="5457">
                  <c:v>37119</c:v>
                </c:pt>
                <c:pt idx="5458">
                  <c:v>37120</c:v>
                </c:pt>
                <c:pt idx="5459">
                  <c:v>37123</c:v>
                </c:pt>
                <c:pt idx="5460">
                  <c:v>37124</c:v>
                </c:pt>
                <c:pt idx="5461">
                  <c:v>37125</c:v>
                </c:pt>
                <c:pt idx="5462">
                  <c:v>37126</c:v>
                </c:pt>
                <c:pt idx="5463">
                  <c:v>37127</c:v>
                </c:pt>
                <c:pt idx="5464">
                  <c:v>37130</c:v>
                </c:pt>
                <c:pt idx="5465">
                  <c:v>37131</c:v>
                </c:pt>
                <c:pt idx="5466">
                  <c:v>37132</c:v>
                </c:pt>
                <c:pt idx="5467">
                  <c:v>37133</c:v>
                </c:pt>
                <c:pt idx="5468">
                  <c:v>37134</c:v>
                </c:pt>
                <c:pt idx="5469">
                  <c:v>37138</c:v>
                </c:pt>
                <c:pt idx="5470">
                  <c:v>37139</c:v>
                </c:pt>
                <c:pt idx="5471">
                  <c:v>37140</c:v>
                </c:pt>
                <c:pt idx="5472">
                  <c:v>37141</c:v>
                </c:pt>
                <c:pt idx="5473">
                  <c:v>37144</c:v>
                </c:pt>
                <c:pt idx="5474">
                  <c:v>37147</c:v>
                </c:pt>
                <c:pt idx="5475">
                  <c:v>37148</c:v>
                </c:pt>
                <c:pt idx="5476">
                  <c:v>37151</c:v>
                </c:pt>
                <c:pt idx="5477">
                  <c:v>37152</c:v>
                </c:pt>
                <c:pt idx="5478">
                  <c:v>37153</c:v>
                </c:pt>
                <c:pt idx="5479">
                  <c:v>37154</c:v>
                </c:pt>
                <c:pt idx="5480">
                  <c:v>37155</c:v>
                </c:pt>
                <c:pt idx="5481">
                  <c:v>37158</c:v>
                </c:pt>
                <c:pt idx="5482">
                  <c:v>37159</c:v>
                </c:pt>
                <c:pt idx="5483">
                  <c:v>37160</c:v>
                </c:pt>
                <c:pt idx="5484">
                  <c:v>37161</c:v>
                </c:pt>
                <c:pt idx="5485">
                  <c:v>37162</c:v>
                </c:pt>
                <c:pt idx="5486">
                  <c:v>37165</c:v>
                </c:pt>
                <c:pt idx="5487">
                  <c:v>37166</c:v>
                </c:pt>
                <c:pt idx="5488">
                  <c:v>37167</c:v>
                </c:pt>
                <c:pt idx="5489">
                  <c:v>37168</c:v>
                </c:pt>
                <c:pt idx="5490">
                  <c:v>37169</c:v>
                </c:pt>
                <c:pt idx="5491">
                  <c:v>37172</c:v>
                </c:pt>
                <c:pt idx="5492">
                  <c:v>37173</c:v>
                </c:pt>
                <c:pt idx="5493">
                  <c:v>37174</c:v>
                </c:pt>
                <c:pt idx="5494">
                  <c:v>37175</c:v>
                </c:pt>
                <c:pt idx="5495">
                  <c:v>37176</c:v>
                </c:pt>
                <c:pt idx="5496">
                  <c:v>37179</c:v>
                </c:pt>
                <c:pt idx="5497">
                  <c:v>37180</c:v>
                </c:pt>
                <c:pt idx="5498">
                  <c:v>37181</c:v>
                </c:pt>
                <c:pt idx="5499">
                  <c:v>37182</c:v>
                </c:pt>
                <c:pt idx="5500">
                  <c:v>37183</c:v>
                </c:pt>
                <c:pt idx="5501">
                  <c:v>37186</c:v>
                </c:pt>
                <c:pt idx="5502">
                  <c:v>37187</c:v>
                </c:pt>
                <c:pt idx="5503">
                  <c:v>37188</c:v>
                </c:pt>
                <c:pt idx="5504">
                  <c:v>37189</c:v>
                </c:pt>
                <c:pt idx="5505">
                  <c:v>37190</c:v>
                </c:pt>
                <c:pt idx="5506">
                  <c:v>37193</c:v>
                </c:pt>
                <c:pt idx="5507">
                  <c:v>37194</c:v>
                </c:pt>
                <c:pt idx="5508">
                  <c:v>37195</c:v>
                </c:pt>
                <c:pt idx="5509">
                  <c:v>37196</c:v>
                </c:pt>
                <c:pt idx="5510">
                  <c:v>37197</c:v>
                </c:pt>
                <c:pt idx="5511">
                  <c:v>37200</c:v>
                </c:pt>
                <c:pt idx="5512">
                  <c:v>37201</c:v>
                </c:pt>
                <c:pt idx="5513">
                  <c:v>37202</c:v>
                </c:pt>
                <c:pt idx="5514">
                  <c:v>37203</c:v>
                </c:pt>
                <c:pt idx="5515">
                  <c:v>37204</c:v>
                </c:pt>
                <c:pt idx="5516">
                  <c:v>37207</c:v>
                </c:pt>
                <c:pt idx="5517">
                  <c:v>37208</c:v>
                </c:pt>
                <c:pt idx="5518">
                  <c:v>37209</c:v>
                </c:pt>
                <c:pt idx="5519">
                  <c:v>37210</c:v>
                </c:pt>
                <c:pt idx="5520">
                  <c:v>37211</c:v>
                </c:pt>
                <c:pt idx="5521">
                  <c:v>37214</c:v>
                </c:pt>
                <c:pt idx="5522">
                  <c:v>37215</c:v>
                </c:pt>
                <c:pt idx="5523">
                  <c:v>37216</c:v>
                </c:pt>
                <c:pt idx="5524">
                  <c:v>37218</c:v>
                </c:pt>
                <c:pt idx="5525">
                  <c:v>37221</c:v>
                </c:pt>
                <c:pt idx="5526">
                  <c:v>37222</c:v>
                </c:pt>
                <c:pt idx="5527">
                  <c:v>37223</c:v>
                </c:pt>
                <c:pt idx="5528">
                  <c:v>37224</c:v>
                </c:pt>
                <c:pt idx="5529">
                  <c:v>37225</c:v>
                </c:pt>
                <c:pt idx="5530">
                  <c:v>37228</c:v>
                </c:pt>
                <c:pt idx="5531">
                  <c:v>37229</c:v>
                </c:pt>
                <c:pt idx="5532">
                  <c:v>37230</c:v>
                </c:pt>
                <c:pt idx="5533">
                  <c:v>37231</c:v>
                </c:pt>
                <c:pt idx="5534">
                  <c:v>37232</c:v>
                </c:pt>
                <c:pt idx="5535">
                  <c:v>37235</c:v>
                </c:pt>
                <c:pt idx="5536">
                  <c:v>37236</c:v>
                </c:pt>
                <c:pt idx="5537">
                  <c:v>37237</c:v>
                </c:pt>
                <c:pt idx="5538">
                  <c:v>37238</c:v>
                </c:pt>
                <c:pt idx="5539">
                  <c:v>37239</c:v>
                </c:pt>
                <c:pt idx="5540">
                  <c:v>37242</c:v>
                </c:pt>
                <c:pt idx="5541">
                  <c:v>37243</c:v>
                </c:pt>
                <c:pt idx="5542">
                  <c:v>37244</c:v>
                </c:pt>
                <c:pt idx="5543">
                  <c:v>37245</c:v>
                </c:pt>
                <c:pt idx="5544">
                  <c:v>37246</c:v>
                </c:pt>
                <c:pt idx="5545">
                  <c:v>37251</c:v>
                </c:pt>
                <c:pt idx="5546">
                  <c:v>37252</c:v>
                </c:pt>
                <c:pt idx="5547">
                  <c:v>37253</c:v>
                </c:pt>
                <c:pt idx="5548">
                  <c:v>37256</c:v>
                </c:pt>
                <c:pt idx="5549">
                  <c:v>37258</c:v>
                </c:pt>
                <c:pt idx="5550">
                  <c:v>37259</c:v>
                </c:pt>
                <c:pt idx="5551">
                  <c:v>37260</c:v>
                </c:pt>
                <c:pt idx="5552">
                  <c:v>37263</c:v>
                </c:pt>
                <c:pt idx="5553">
                  <c:v>37264</c:v>
                </c:pt>
                <c:pt idx="5554">
                  <c:v>37265</c:v>
                </c:pt>
                <c:pt idx="5555">
                  <c:v>37266</c:v>
                </c:pt>
                <c:pt idx="5556">
                  <c:v>37267</c:v>
                </c:pt>
                <c:pt idx="5557">
                  <c:v>37270</c:v>
                </c:pt>
                <c:pt idx="5558">
                  <c:v>37271</c:v>
                </c:pt>
                <c:pt idx="5559">
                  <c:v>37272</c:v>
                </c:pt>
                <c:pt idx="5560">
                  <c:v>37273</c:v>
                </c:pt>
                <c:pt idx="5561">
                  <c:v>37274</c:v>
                </c:pt>
                <c:pt idx="5562">
                  <c:v>37278</c:v>
                </c:pt>
                <c:pt idx="5563">
                  <c:v>37279</c:v>
                </c:pt>
                <c:pt idx="5564">
                  <c:v>37280</c:v>
                </c:pt>
                <c:pt idx="5565">
                  <c:v>37281</c:v>
                </c:pt>
                <c:pt idx="5566">
                  <c:v>37284</c:v>
                </c:pt>
                <c:pt idx="5567">
                  <c:v>37285</c:v>
                </c:pt>
                <c:pt idx="5568">
                  <c:v>37286</c:v>
                </c:pt>
                <c:pt idx="5569">
                  <c:v>37287</c:v>
                </c:pt>
                <c:pt idx="5570">
                  <c:v>37288</c:v>
                </c:pt>
                <c:pt idx="5571">
                  <c:v>37291</c:v>
                </c:pt>
                <c:pt idx="5572">
                  <c:v>37292</c:v>
                </c:pt>
                <c:pt idx="5573">
                  <c:v>37293</c:v>
                </c:pt>
                <c:pt idx="5574">
                  <c:v>37294</c:v>
                </c:pt>
                <c:pt idx="5575">
                  <c:v>37295</c:v>
                </c:pt>
                <c:pt idx="5576">
                  <c:v>37298</c:v>
                </c:pt>
                <c:pt idx="5577">
                  <c:v>37299</c:v>
                </c:pt>
                <c:pt idx="5578">
                  <c:v>37300</c:v>
                </c:pt>
                <c:pt idx="5579">
                  <c:v>37301</c:v>
                </c:pt>
                <c:pt idx="5580">
                  <c:v>37302</c:v>
                </c:pt>
                <c:pt idx="5581">
                  <c:v>37306</c:v>
                </c:pt>
                <c:pt idx="5582">
                  <c:v>37307</c:v>
                </c:pt>
                <c:pt idx="5583">
                  <c:v>37308</c:v>
                </c:pt>
                <c:pt idx="5584">
                  <c:v>37309</c:v>
                </c:pt>
                <c:pt idx="5585">
                  <c:v>37312</c:v>
                </c:pt>
                <c:pt idx="5586">
                  <c:v>37313</c:v>
                </c:pt>
                <c:pt idx="5587">
                  <c:v>37314</c:v>
                </c:pt>
                <c:pt idx="5588">
                  <c:v>37315</c:v>
                </c:pt>
                <c:pt idx="5589">
                  <c:v>37316</c:v>
                </c:pt>
                <c:pt idx="5590">
                  <c:v>37319</c:v>
                </c:pt>
                <c:pt idx="5591">
                  <c:v>37320</c:v>
                </c:pt>
                <c:pt idx="5592">
                  <c:v>37321</c:v>
                </c:pt>
                <c:pt idx="5593">
                  <c:v>37322</c:v>
                </c:pt>
                <c:pt idx="5594">
                  <c:v>37323</c:v>
                </c:pt>
                <c:pt idx="5595">
                  <c:v>37326</c:v>
                </c:pt>
                <c:pt idx="5596">
                  <c:v>37327</c:v>
                </c:pt>
                <c:pt idx="5597">
                  <c:v>37328</c:v>
                </c:pt>
                <c:pt idx="5598">
                  <c:v>37329</c:v>
                </c:pt>
                <c:pt idx="5599">
                  <c:v>37330</c:v>
                </c:pt>
                <c:pt idx="5600">
                  <c:v>37333</c:v>
                </c:pt>
                <c:pt idx="5601">
                  <c:v>37334</c:v>
                </c:pt>
                <c:pt idx="5602">
                  <c:v>37335</c:v>
                </c:pt>
                <c:pt idx="5603">
                  <c:v>37336</c:v>
                </c:pt>
                <c:pt idx="5604">
                  <c:v>37337</c:v>
                </c:pt>
                <c:pt idx="5605">
                  <c:v>37340</c:v>
                </c:pt>
                <c:pt idx="5606">
                  <c:v>37341</c:v>
                </c:pt>
                <c:pt idx="5607">
                  <c:v>37342</c:v>
                </c:pt>
                <c:pt idx="5608">
                  <c:v>37343</c:v>
                </c:pt>
                <c:pt idx="5609">
                  <c:v>37347</c:v>
                </c:pt>
                <c:pt idx="5610">
                  <c:v>37348</c:v>
                </c:pt>
                <c:pt idx="5611">
                  <c:v>37349</c:v>
                </c:pt>
                <c:pt idx="5612">
                  <c:v>37350</c:v>
                </c:pt>
                <c:pt idx="5613">
                  <c:v>37351</c:v>
                </c:pt>
                <c:pt idx="5614">
                  <c:v>37354</c:v>
                </c:pt>
                <c:pt idx="5615">
                  <c:v>37355</c:v>
                </c:pt>
                <c:pt idx="5616">
                  <c:v>37356</c:v>
                </c:pt>
                <c:pt idx="5617">
                  <c:v>37357</c:v>
                </c:pt>
                <c:pt idx="5618">
                  <c:v>37358</c:v>
                </c:pt>
                <c:pt idx="5619">
                  <c:v>37361</c:v>
                </c:pt>
                <c:pt idx="5620">
                  <c:v>37362</c:v>
                </c:pt>
                <c:pt idx="5621">
                  <c:v>37363</c:v>
                </c:pt>
                <c:pt idx="5622">
                  <c:v>37364</c:v>
                </c:pt>
                <c:pt idx="5623">
                  <c:v>37365</c:v>
                </c:pt>
                <c:pt idx="5624">
                  <c:v>37368</c:v>
                </c:pt>
                <c:pt idx="5625">
                  <c:v>37369</c:v>
                </c:pt>
                <c:pt idx="5626">
                  <c:v>37370</c:v>
                </c:pt>
                <c:pt idx="5627">
                  <c:v>37371</c:v>
                </c:pt>
                <c:pt idx="5628">
                  <c:v>37372</c:v>
                </c:pt>
                <c:pt idx="5629">
                  <c:v>37375</c:v>
                </c:pt>
                <c:pt idx="5630">
                  <c:v>37376</c:v>
                </c:pt>
                <c:pt idx="5631">
                  <c:v>37377</c:v>
                </c:pt>
                <c:pt idx="5632">
                  <c:v>37378</c:v>
                </c:pt>
                <c:pt idx="5633">
                  <c:v>37379</c:v>
                </c:pt>
                <c:pt idx="5634">
                  <c:v>37382</c:v>
                </c:pt>
                <c:pt idx="5635">
                  <c:v>37383</c:v>
                </c:pt>
                <c:pt idx="5636">
                  <c:v>37384</c:v>
                </c:pt>
                <c:pt idx="5637">
                  <c:v>37385</c:v>
                </c:pt>
                <c:pt idx="5638">
                  <c:v>37386</c:v>
                </c:pt>
                <c:pt idx="5639">
                  <c:v>37389</c:v>
                </c:pt>
                <c:pt idx="5640">
                  <c:v>37390</c:v>
                </c:pt>
                <c:pt idx="5641">
                  <c:v>37391</c:v>
                </c:pt>
                <c:pt idx="5642">
                  <c:v>37392</c:v>
                </c:pt>
                <c:pt idx="5643">
                  <c:v>37393</c:v>
                </c:pt>
                <c:pt idx="5644">
                  <c:v>37396</c:v>
                </c:pt>
                <c:pt idx="5645">
                  <c:v>37397</c:v>
                </c:pt>
                <c:pt idx="5646">
                  <c:v>37398</c:v>
                </c:pt>
                <c:pt idx="5647">
                  <c:v>37399</c:v>
                </c:pt>
                <c:pt idx="5648">
                  <c:v>37400</c:v>
                </c:pt>
                <c:pt idx="5649">
                  <c:v>37404</c:v>
                </c:pt>
                <c:pt idx="5650">
                  <c:v>37405</c:v>
                </c:pt>
                <c:pt idx="5651">
                  <c:v>37406</c:v>
                </c:pt>
                <c:pt idx="5652">
                  <c:v>37407</c:v>
                </c:pt>
                <c:pt idx="5653">
                  <c:v>37410</c:v>
                </c:pt>
                <c:pt idx="5654">
                  <c:v>37411</c:v>
                </c:pt>
                <c:pt idx="5655">
                  <c:v>37412</c:v>
                </c:pt>
                <c:pt idx="5656">
                  <c:v>37413</c:v>
                </c:pt>
                <c:pt idx="5657">
                  <c:v>37414</c:v>
                </c:pt>
                <c:pt idx="5658">
                  <c:v>37417</c:v>
                </c:pt>
                <c:pt idx="5659">
                  <c:v>37418</c:v>
                </c:pt>
                <c:pt idx="5660">
                  <c:v>37419</c:v>
                </c:pt>
                <c:pt idx="5661">
                  <c:v>37420</c:v>
                </c:pt>
                <c:pt idx="5662">
                  <c:v>37421</c:v>
                </c:pt>
                <c:pt idx="5663">
                  <c:v>37424</c:v>
                </c:pt>
                <c:pt idx="5664">
                  <c:v>37425</c:v>
                </c:pt>
                <c:pt idx="5665">
                  <c:v>37426</c:v>
                </c:pt>
                <c:pt idx="5666">
                  <c:v>37427</c:v>
                </c:pt>
                <c:pt idx="5667">
                  <c:v>37428</c:v>
                </c:pt>
                <c:pt idx="5668">
                  <c:v>37431</c:v>
                </c:pt>
                <c:pt idx="5669">
                  <c:v>37432</c:v>
                </c:pt>
                <c:pt idx="5670">
                  <c:v>37433</c:v>
                </c:pt>
                <c:pt idx="5671">
                  <c:v>37434</c:v>
                </c:pt>
                <c:pt idx="5672">
                  <c:v>37435</c:v>
                </c:pt>
                <c:pt idx="5673">
                  <c:v>37438</c:v>
                </c:pt>
                <c:pt idx="5674">
                  <c:v>37439</c:v>
                </c:pt>
                <c:pt idx="5675">
                  <c:v>37440</c:v>
                </c:pt>
                <c:pt idx="5676">
                  <c:v>37442</c:v>
                </c:pt>
                <c:pt idx="5677">
                  <c:v>37445</c:v>
                </c:pt>
                <c:pt idx="5678">
                  <c:v>37446</c:v>
                </c:pt>
                <c:pt idx="5679">
                  <c:v>37447</c:v>
                </c:pt>
                <c:pt idx="5680">
                  <c:v>37448</c:v>
                </c:pt>
                <c:pt idx="5681">
                  <c:v>37449</c:v>
                </c:pt>
                <c:pt idx="5682">
                  <c:v>37452</c:v>
                </c:pt>
                <c:pt idx="5683">
                  <c:v>37453</c:v>
                </c:pt>
                <c:pt idx="5684">
                  <c:v>37454</c:v>
                </c:pt>
                <c:pt idx="5685">
                  <c:v>37455</c:v>
                </c:pt>
                <c:pt idx="5686">
                  <c:v>37456</c:v>
                </c:pt>
                <c:pt idx="5687">
                  <c:v>37459</c:v>
                </c:pt>
                <c:pt idx="5688">
                  <c:v>37460</c:v>
                </c:pt>
                <c:pt idx="5689">
                  <c:v>37461</c:v>
                </c:pt>
                <c:pt idx="5690">
                  <c:v>37462</c:v>
                </c:pt>
                <c:pt idx="5691">
                  <c:v>37463</c:v>
                </c:pt>
                <c:pt idx="5692">
                  <c:v>37466</c:v>
                </c:pt>
                <c:pt idx="5693">
                  <c:v>37467</c:v>
                </c:pt>
                <c:pt idx="5694">
                  <c:v>37468</c:v>
                </c:pt>
                <c:pt idx="5695">
                  <c:v>37469</c:v>
                </c:pt>
                <c:pt idx="5696">
                  <c:v>37470</c:v>
                </c:pt>
                <c:pt idx="5697">
                  <c:v>37473</c:v>
                </c:pt>
                <c:pt idx="5698">
                  <c:v>37474</c:v>
                </c:pt>
                <c:pt idx="5699">
                  <c:v>37475</c:v>
                </c:pt>
                <c:pt idx="5700">
                  <c:v>37476</c:v>
                </c:pt>
                <c:pt idx="5701">
                  <c:v>37477</c:v>
                </c:pt>
                <c:pt idx="5702">
                  <c:v>37480</c:v>
                </c:pt>
                <c:pt idx="5703">
                  <c:v>37481</c:v>
                </c:pt>
                <c:pt idx="5704">
                  <c:v>37482</c:v>
                </c:pt>
                <c:pt idx="5705">
                  <c:v>37483</c:v>
                </c:pt>
                <c:pt idx="5706">
                  <c:v>37484</c:v>
                </c:pt>
                <c:pt idx="5707">
                  <c:v>37487</c:v>
                </c:pt>
                <c:pt idx="5708">
                  <c:v>37488</c:v>
                </c:pt>
                <c:pt idx="5709">
                  <c:v>37489</c:v>
                </c:pt>
                <c:pt idx="5710">
                  <c:v>37490</c:v>
                </c:pt>
                <c:pt idx="5711">
                  <c:v>37491</c:v>
                </c:pt>
                <c:pt idx="5712">
                  <c:v>37494</c:v>
                </c:pt>
                <c:pt idx="5713">
                  <c:v>37495</c:v>
                </c:pt>
                <c:pt idx="5714">
                  <c:v>37496</c:v>
                </c:pt>
                <c:pt idx="5715">
                  <c:v>37497</c:v>
                </c:pt>
                <c:pt idx="5716">
                  <c:v>37498</c:v>
                </c:pt>
                <c:pt idx="5717">
                  <c:v>37502</c:v>
                </c:pt>
                <c:pt idx="5718">
                  <c:v>37503</c:v>
                </c:pt>
                <c:pt idx="5719">
                  <c:v>37504</c:v>
                </c:pt>
                <c:pt idx="5720">
                  <c:v>37505</c:v>
                </c:pt>
                <c:pt idx="5721">
                  <c:v>37508</c:v>
                </c:pt>
                <c:pt idx="5722">
                  <c:v>37509</c:v>
                </c:pt>
                <c:pt idx="5723">
                  <c:v>37510</c:v>
                </c:pt>
                <c:pt idx="5724">
                  <c:v>37511</c:v>
                </c:pt>
                <c:pt idx="5725">
                  <c:v>37512</c:v>
                </c:pt>
                <c:pt idx="5726">
                  <c:v>37515</c:v>
                </c:pt>
                <c:pt idx="5727">
                  <c:v>37516</c:v>
                </c:pt>
                <c:pt idx="5728">
                  <c:v>37517</c:v>
                </c:pt>
                <c:pt idx="5729">
                  <c:v>37518</c:v>
                </c:pt>
                <c:pt idx="5730">
                  <c:v>37519</c:v>
                </c:pt>
                <c:pt idx="5731">
                  <c:v>37522</c:v>
                </c:pt>
                <c:pt idx="5732">
                  <c:v>37523</c:v>
                </c:pt>
                <c:pt idx="5733">
                  <c:v>37524</c:v>
                </c:pt>
                <c:pt idx="5734">
                  <c:v>37525</c:v>
                </c:pt>
                <c:pt idx="5735">
                  <c:v>37526</c:v>
                </c:pt>
                <c:pt idx="5736">
                  <c:v>37529</c:v>
                </c:pt>
                <c:pt idx="5737">
                  <c:v>37530</c:v>
                </c:pt>
                <c:pt idx="5738">
                  <c:v>37531</c:v>
                </c:pt>
                <c:pt idx="5739">
                  <c:v>37532</c:v>
                </c:pt>
                <c:pt idx="5740">
                  <c:v>37533</c:v>
                </c:pt>
                <c:pt idx="5741">
                  <c:v>37536</c:v>
                </c:pt>
                <c:pt idx="5742">
                  <c:v>37537</c:v>
                </c:pt>
                <c:pt idx="5743">
                  <c:v>37538</c:v>
                </c:pt>
                <c:pt idx="5744">
                  <c:v>37539</c:v>
                </c:pt>
                <c:pt idx="5745">
                  <c:v>37540</c:v>
                </c:pt>
                <c:pt idx="5746">
                  <c:v>37543</c:v>
                </c:pt>
                <c:pt idx="5747">
                  <c:v>37544</c:v>
                </c:pt>
                <c:pt idx="5748">
                  <c:v>37545</c:v>
                </c:pt>
                <c:pt idx="5749">
                  <c:v>37546</c:v>
                </c:pt>
                <c:pt idx="5750">
                  <c:v>37547</c:v>
                </c:pt>
                <c:pt idx="5751">
                  <c:v>37550</c:v>
                </c:pt>
                <c:pt idx="5752">
                  <c:v>37551</c:v>
                </c:pt>
                <c:pt idx="5753">
                  <c:v>37552</c:v>
                </c:pt>
                <c:pt idx="5754">
                  <c:v>37553</c:v>
                </c:pt>
                <c:pt idx="5755">
                  <c:v>37554</c:v>
                </c:pt>
                <c:pt idx="5756">
                  <c:v>37557</c:v>
                </c:pt>
                <c:pt idx="5757">
                  <c:v>37558</c:v>
                </c:pt>
                <c:pt idx="5758">
                  <c:v>37559</c:v>
                </c:pt>
                <c:pt idx="5759">
                  <c:v>37560</c:v>
                </c:pt>
                <c:pt idx="5760">
                  <c:v>37561</c:v>
                </c:pt>
                <c:pt idx="5761">
                  <c:v>37564</c:v>
                </c:pt>
                <c:pt idx="5762">
                  <c:v>37565</c:v>
                </c:pt>
                <c:pt idx="5763">
                  <c:v>37566</c:v>
                </c:pt>
                <c:pt idx="5764">
                  <c:v>37567</c:v>
                </c:pt>
                <c:pt idx="5765">
                  <c:v>37568</c:v>
                </c:pt>
                <c:pt idx="5766">
                  <c:v>37571</c:v>
                </c:pt>
                <c:pt idx="5767">
                  <c:v>37572</c:v>
                </c:pt>
                <c:pt idx="5768">
                  <c:v>37573</c:v>
                </c:pt>
                <c:pt idx="5769">
                  <c:v>37574</c:v>
                </c:pt>
                <c:pt idx="5770">
                  <c:v>37575</c:v>
                </c:pt>
                <c:pt idx="5771">
                  <c:v>37578</c:v>
                </c:pt>
                <c:pt idx="5772">
                  <c:v>37579</c:v>
                </c:pt>
                <c:pt idx="5773">
                  <c:v>37580</c:v>
                </c:pt>
                <c:pt idx="5774">
                  <c:v>37581</c:v>
                </c:pt>
                <c:pt idx="5775">
                  <c:v>37582</c:v>
                </c:pt>
                <c:pt idx="5776">
                  <c:v>37585</c:v>
                </c:pt>
                <c:pt idx="5777">
                  <c:v>37586</c:v>
                </c:pt>
                <c:pt idx="5778">
                  <c:v>37587</c:v>
                </c:pt>
                <c:pt idx="5779">
                  <c:v>37589</c:v>
                </c:pt>
                <c:pt idx="5780">
                  <c:v>37592</c:v>
                </c:pt>
                <c:pt idx="5781">
                  <c:v>37593</c:v>
                </c:pt>
                <c:pt idx="5782">
                  <c:v>37594</c:v>
                </c:pt>
                <c:pt idx="5783">
                  <c:v>37595</c:v>
                </c:pt>
                <c:pt idx="5784">
                  <c:v>37596</c:v>
                </c:pt>
                <c:pt idx="5785">
                  <c:v>37599</c:v>
                </c:pt>
                <c:pt idx="5786">
                  <c:v>37600</c:v>
                </c:pt>
                <c:pt idx="5787">
                  <c:v>37601</c:v>
                </c:pt>
                <c:pt idx="5788">
                  <c:v>37602</c:v>
                </c:pt>
                <c:pt idx="5789">
                  <c:v>37603</c:v>
                </c:pt>
                <c:pt idx="5790">
                  <c:v>37606</c:v>
                </c:pt>
                <c:pt idx="5791">
                  <c:v>37607</c:v>
                </c:pt>
                <c:pt idx="5792">
                  <c:v>37608</c:v>
                </c:pt>
                <c:pt idx="5793">
                  <c:v>37609</c:v>
                </c:pt>
                <c:pt idx="5794">
                  <c:v>37610</c:v>
                </c:pt>
                <c:pt idx="5795">
                  <c:v>37613</c:v>
                </c:pt>
                <c:pt idx="5796">
                  <c:v>37616</c:v>
                </c:pt>
                <c:pt idx="5797">
                  <c:v>37617</c:v>
                </c:pt>
                <c:pt idx="5798">
                  <c:v>37620</c:v>
                </c:pt>
                <c:pt idx="5799">
                  <c:v>37621</c:v>
                </c:pt>
                <c:pt idx="5800">
                  <c:v>37623</c:v>
                </c:pt>
                <c:pt idx="5801">
                  <c:v>37624</c:v>
                </c:pt>
                <c:pt idx="5802">
                  <c:v>37627</c:v>
                </c:pt>
                <c:pt idx="5803">
                  <c:v>37628</c:v>
                </c:pt>
                <c:pt idx="5804">
                  <c:v>37629</c:v>
                </c:pt>
                <c:pt idx="5805">
                  <c:v>37630</c:v>
                </c:pt>
                <c:pt idx="5806">
                  <c:v>37631</c:v>
                </c:pt>
                <c:pt idx="5807">
                  <c:v>37634</c:v>
                </c:pt>
                <c:pt idx="5808">
                  <c:v>37635</c:v>
                </c:pt>
                <c:pt idx="5809">
                  <c:v>37636</c:v>
                </c:pt>
                <c:pt idx="5810">
                  <c:v>37637</c:v>
                </c:pt>
                <c:pt idx="5811">
                  <c:v>37638</c:v>
                </c:pt>
                <c:pt idx="5812">
                  <c:v>37642</c:v>
                </c:pt>
                <c:pt idx="5813">
                  <c:v>37643</c:v>
                </c:pt>
                <c:pt idx="5814">
                  <c:v>37644</c:v>
                </c:pt>
                <c:pt idx="5815">
                  <c:v>37645</c:v>
                </c:pt>
                <c:pt idx="5816">
                  <c:v>37648</c:v>
                </c:pt>
                <c:pt idx="5817">
                  <c:v>37649</c:v>
                </c:pt>
                <c:pt idx="5818">
                  <c:v>37650</c:v>
                </c:pt>
                <c:pt idx="5819">
                  <c:v>37651</c:v>
                </c:pt>
                <c:pt idx="5820">
                  <c:v>37652</c:v>
                </c:pt>
                <c:pt idx="5821">
                  <c:v>37655</c:v>
                </c:pt>
                <c:pt idx="5822">
                  <c:v>37656</c:v>
                </c:pt>
                <c:pt idx="5823">
                  <c:v>37657</c:v>
                </c:pt>
                <c:pt idx="5824">
                  <c:v>37658</c:v>
                </c:pt>
                <c:pt idx="5825">
                  <c:v>37659</c:v>
                </c:pt>
                <c:pt idx="5826">
                  <c:v>37662</c:v>
                </c:pt>
                <c:pt idx="5827">
                  <c:v>37663</c:v>
                </c:pt>
                <c:pt idx="5828">
                  <c:v>37664</c:v>
                </c:pt>
                <c:pt idx="5829">
                  <c:v>37665</c:v>
                </c:pt>
                <c:pt idx="5830">
                  <c:v>37666</c:v>
                </c:pt>
                <c:pt idx="5831">
                  <c:v>37670</c:v>
                </c:pt>
                <c:pt idx="5832">
                  <c:v>37671</c:v>
                </c:pt>
                <c:pt idx="5833">
                  <c:v>37672</c:v>
                </c:pt>
                <c:pt idx="5834">
                  <c:v>37673</c:v>
                </c:pt>
                <c:pt idx="5835">
                  <c:v>37676</c:v>
                </c:pt>
                <c:pt idx="5836">
                  <c:v>37677</c:v>
                </c:pt>
                <c:pt idx="5837">
                  <c:v>37678</c:v>
                </c:pt>
                <c:pt idx="5838">
                  <c:v>37679</c:v>
                </c:pt>
                <c:pt idx="5839">
                  <c:v>37680</c:v>
                </c:pt>
                <c:pt idx="5840">
                  <c:v>37683</c:v>
                </c:pt>
                <c:pt idx="5841">
                  <c:v>37684</c:v>
                </c:pt>
                <c:pt idx="5842">
                  <c:v>37685</c:v>
                </c:pt>
                <c:pt idx="5843">
                  <c:v>37686</c:v>
                </c:pt>
                <c:pt idx="5844">
                  <c:v>37687</c:v>
                </c:pt>
                <c:pt idx="5845">
                  <c:v>37690</c:v>
                </c:pt>
                <c:pt idx="5846">
                  <c:v>37691</c:v>
                </c:pt>
                <c:pt idx="5847">
                  <c:v>37692</c:v>
                </c:pt>
                <c:pt idx="5848">
                  <c:v>37693</c:v>
                </c:pt>
                <c:pt idx="5849">
                  <c:v>37694</c:v>
                </c:pt>
                <c:pt idx="5850">
                  <c:v>37697</c:v>
                </c:pt>
                <c:pt idx="5851">
                  <c:v>37698</c:v>
                </c:pt>
                <c:pt idx="5852">
                  <c:v>37699</c:v>
                </c:pt>
                <c:pt idx="5853">
                  <c:v>37700</c:v>
                </c:pt>
                <c:pt idx="5854">
                  <c:v>37701</c:v>
                </c:pt>
                <c:pt idx="5855">
                  <c:v>37704</c:v>
                </c:pt>
                <c:pt idx="5856">
                  <c:v>37705</c:v>
                </c:pt>
                <c:pt idx="5857">
                  <c:v>37706</c:v>
                </c:pt>
                <c:pt idx="5858">
                  <c:v>37707</c:v>
                </c:pt>
                <c:pt idx="5859">
                  <c:v>37708</c:v>
                </c:pt>
                <c:pt idx="5860">
                  <c:v>37711</c:v>
                </c:pt>
                <c:pt idx="5861">
                  <c:v>37712</c:v>
                </c:pt>
                <c:pt idx="5862">
                  <c:v>37713</c:v>
                </c:pt>
                <c:pt idx="5863">
                  <c:v>37714</c:v>
                </c:pt>
                <c:pt idx="5864">
                  <c:v>37715</c:v>
                </c:pt>
                <c:pt idx="5865">
                  <c:v>37718</c:v>
                </c:pt>
                <c:pt idx="5866">
                  <c:v>37719</c:v>
                </c:pt>
                <c:pt idx="5867">
                  <c:v>37720</c:v>
                </c:pt>
                <c:pt idx="5868">
                  <c:v>37721</c:v>
                </c:pt>
                <c:pt idx="5869">
                  <c:v>37722</c:v>
                </c:pt>
                <c:pt idx="5870">
                  <c:v>37725</c:v>
                </c:pt>
                <c:pt idx="5871">
                  <c:v>37726</c:v>
                </c:pt>
                <c:pt idx="5872">
                  <c:v>37727</c:v>
                </c:pt>
                <c:pt idx="5873">
                  <c:v>37728</c:v>
                </c:pt>
                <c:pt idx="5874">
                  <c:v>37732</c:v>
                </c:pt>
                <c:pt idx="5875">
                  <c:v>37733</c:v>
                </c:pt>
                <c:pt idx="5876">
                  <c:v>37734</c:v>
                </c:pt>
                <c:pt idx="5877">
                  <c:v>37735</c:v>
                </c:pt>
                <c:pt idx="5878">
                  <c:v>37736</c:v>
                </c:pt>
                <c:pt idx="5879">
                  <c:v>37739</c:v>
                </c:pt>
                <c:pt idx="5880">
                  <c:v>37740</c:v>
                </c:pt>
                <c:pt idx="5881">
                  <c:v>37741</c:v>
                </c:pt>
                <c:pt idx="5882">
                  <c:v>37742</c:v>
                </c:pt>
                <c:pt idx="5883">
                  <c:v>37743</c:v>
                </c:pt>
                <c:pt idx="5884">
                  <c:v>37746</c:v>
                </c:pt>
                <c:pt idx="5885">
                  <c:v>37747</c:v>
                </c:pt>
                <c:pt idx="5886">
                  <c:v>37748</c:v>
                </c:pt>
                <c:pt idx="5887">
                  <c:v>37749</c:v>
                </c:pt>
                <c:pt idx="5888">
                  <c:v>37750</c:v>
                </c:pt>
                <c:pt idx="5889">
                  <c:v>37753</c:v>
                </c:pt>
                <c:pt idx="5890">
                  <c:v>37754</c:v>
                </c:pt>
                <c:pt idx="5891">
                  <c:v>37755</c:v>
                </c:pt>
                <c:pt idx="5892">
                  <c:v>37756</c:v>
                </c:pt>
                <c:pt idx="5893">
                  <c:v>37757</c:v>
                </c:pt>
                <c:pt idx="5894">
                  <c:v>37760</c:v>
                </c:pt>
                <c:pt idx="5895">
                  <c:v>37761</c:v>
                </c:pt>
                <c:pt idx="5896">
                  <c:v>37762</c:v>
                </c:pt>
                <c:pt idx="5897">
                  <c:v>37763</c:v>
                </c:pt>
                <c:pt idx="5898">
                  <c:v>37764</c:v>
                </c:pt>
                <c:pt idx="5899">
                  <c:v>37768</c:v>
                </c:pt>
                <c:pt idx="5900">
                  <c:v>37769</c:v>
                </c:pt>
                <c:pt idx="5901">
                  <c:v>37770</c:v>
                </c:pt>
                <c:pt idx="5902">
                  <c:v>37771</c:v>
                </c:pt>
                <c:pt idx="5903">
                  <c:v>37774</c:v>
                </c:pt>
                <c:pt idx="5904">
                  <c:v>37775</c:v>
                </c:pt>
                <c:pt idx="5905">
                  <c:v>37776</c:v>
                </c:pt>
                <c:pt idx="5906">
                  <c:v>37777</c:v>
                </c:pt>
                <c:pt idx="5907">
                  <c:v>37778</c:v>
                </c:pt>
                <c:pt idx="5908">
                  <c:v>37781</c:v>
                </c:pt>
                <c:pt idx="5909">
                  <c:v>37782</c:v>
                </c:pt>
                <c:pt idx="5910">
                  <c:v>37783</c:v>
                </c:pt>
                <c:pt idx="5911">
                  <c:v>37784</c:v>
                </c:pt>
                <c:pt idx="5912">
                  <c:v>37785</c:v>
                </c:pt>
                <c:pt idx="5913">
                  <c:v>37788</c:v>
                </c:pt>
                <c:pt idx="5914">
                  <c:v>37789</c:v>
                </c:pt>
                <c:pt idx="5915">
                  <c:v>37790</c:v>
                </c:pt>
                <c:pt idx="5916">
                  <c:v>37791</c:v>
                </c:pt>
                <c:pt idx="5917">
                  <c:v>37792</c:v>
                </c:pt>
                <c:pt idx="5918">
                  <c:v>37795</c:v>
                </c:pt>
                <c:pt idx="5919">
                  <c:v>37796</c:v>
                </c:pt>
                <c:pt idx="5920">
                  <c:v>37797</c:v>
                </c:pt>
                <c:pt idx="5921">
                  <c:v>37798</c:v>
                </c:pt>
                <c:pt idx="5922">
                  <c:v>37799</c:v>
                </c:pt>
                <c:pt idx="5923">
                  <c:v>37802</c:v>
                </c:pt>
                <c:pt idx="5924">
                  <c:v>37803</c:v>
                </c:pt>
                <c:pt idx="5925">
                  <c:v>37804</c:v>
                </c:pt>
                <c:pt idx="5926">
                  <c:v>37805</c:v>
                </c:pt>
                <c:pt idx="5927">
                  <c:v>37809</c:v>
                </c:pt>
                <c:pt idx="5928">
                  <c:v>37810</c:v>
                </c:pt>
                <c:pt idx="5929">
                  <c:v>37811</c:v>
                </c:pt>
                <c:pt idx="5930">
                  <c:v>37812</c:v>
                </c:pt>
                <c:pt idx="5931">
                  <c:v>37813</c:v>
                </c:pt>
                <c:pt idx="5932">
                  <c:v>37816</c:v>
                </c:pt>
                <c:pt idx="5933">
                  <c:v>37817</c:v>
                </c:pt>
                <c:pt idx="5934">
                  <c:v>37818</c:v>
                </c:pt>
                <c:pt idx="5935">
                  <c:v>37819</c:v>
                </c:pt>
                <c:pt idx="5936">
                  <c:v>37820</c:v>
                </c:pt>
                <c:pt idx="5937">
                  <c:v>37823</c:v>
                </c:pt>
                <c:pt idx="5938">
                  <c:v>37824</c:v>
                </c:pt>
                <c:pt idx="5939">
                  <c:v>37825</c:v>
                </c:pt>
                <c:pt idx="5940">
                  <c:v>37826</c:v>
                </c:pt>
                <c:pt idx="5941">
                  <c:v>37827</c:v>
                </c:pt>
                <c:pt idx="5942">
                  <c:v>37830</c:v>
                </c:pt>
                <c:pt idx="5943">
                  <c:v>37831</c:v>
                </c:pt>
                <c:pt idx="5944">
                  <c:v>37832</c:v>
                </c:pt>
                <c:pt idx="5945">
                  <c:v>37833</c:v>
                </c:pt>
                <c:pt idx="5946">
                  <c:v>37834</c:v>
                </c:pt>
                <c:pt idx="5947">
                  <c:v>37837</c:v>
                </c:pt>
                <c:pt idx="5948">
                  <c:v>37838</c:v>
                </c:pt>
                <c:pt idx="5949">
                  <c:v>37839</c:v>
                </c:pt>
                <c:pt idx="5950">
                  <c:v>37840</c:v>
                </c:pt>
                <c:pt idx="5951">
                  <c:v>37841</c:v>
                </c:pt>
                <c:pt idx="5952">
                  <c:v>37844</c:v>
                </c:pt>
                <c:pt idx="5953">
                  <c:v>37845</c:v>
                </c:pt>
                <c:pt idx="5954">
                  <c:v>37846</c:v>
                </c:pt>
                <c:pt idx="5955">
                  <c:v>37847</c:v>
                </c:pt>
                <c:pt idx="5956">
                  <c:v>37848</c:v>
                </c:pt>
                <c:pt idx="5957">
                  <c:v>37851</c:v>
                </c:pt>
                <c:pt idx="5958">
                  <c:v>37852</c:v>
                </c:pt>
                <c:pt idx="5959">
                  <c:v>37853</c:v>
                </c:pt>
                <c:pt idx="5960">
                  <c:v>37854</c:v>
                </c:pt>
                <c:pt idx="5961">
                  <c:v>37855</c:v>
                </c:pt>
                <c:pt idx="5962">
                  <c:v>37858</c:v>
                </c:pt>
                <c:pt idx="5963">
                  <c:v>37859</c:v>
                </c:pt>
                <c:pt idx="5964">
                  <c:v>37860</c:v>
                </c:pt>
                <c:pt idx="5965">
                  <c:v>37861</c:v>
                </c:pt>
                <c:pt idx="5966">
                  <c:v>37862</c:v>
                </c:pt>
                <c:pt idx="5967">
                  <c:v>37866</c:v>
                </c:pt>
                <c:pt idx="5968">
                  <c:v>37867</c:v>
                </c:pt>
                <c:pt idx="5969">
                  <c:v>37868</c:v>
                </c:pt>
                <c:pt idx="5970">
                  <c:v>37869</c:v>
                </c:pt>
                <c:pt idx="5971">
                  <c:v>37872</c:v>
                </c:pt>
                <c:pt idx="5972">
                  <c:v>37873</c:v>
                </c:pt>
                <c:pt idx="5973">
                  <c:v>37874</c:v>
                </c:pt>
                <c:pt idx="5974">
                  <c:v>37875</c:v>
                </c:pt>
                <c:pt idx="5975">
                  <c:v>37876</c:v>
                </c:pt>
                <c:pt idx="5976">
                  <c:v>37879</c:v>
                </c:pt>
                <c:pt idx="5977">
                  <c:v>37880</c:v>
                </c:pt>
                <c:pt idx="5978">
                  <c:v>37881</c:v>
                </c:pt>
                <c:pt idx="5979">
                  <c:v>37882</c:v>
                </c:pt>
                <c:pt idx="5980">
                  <c:v>37883</c:v>
                </c:pt>
                <c:pt idx="5981">
                  <c:v>37886</c:v>
                </c:pt>
                <c:pt idx="5982">
                  <c:v>37887</c:v>
                </c:pt>
                <c:pt idx="5983">
                  <c:v>37888</c:v>
                </c:pt>
                <c:pt idx="5984">
                  <c:v>37889</c:v>
                </c:pt>
                <c:pt idx="5985">
                  <c:v>37890</c:v>
                </c:pt>
                <c:pt idx="5986">
                  <c:v>37893</c:v>
                </c:pt>
                <c:pt idx="5987">
                  <c:v>37894</c:v>
                </c:pt>
                <c:pt idx="5988">
                  <c:v>37895</c:v>
                </c:pt>
                <c:pt idx="5989">
                  <c:v>37896</c:v>
                </c:pt>
                <c:pt idx="5990">
                  <c:v>37897</c:v>
                </c:pt>
                <c:pt idx="5991">
                  <c:v>37900</c:v>
                </c:pt>
                <c:pt idx="5992">
                  <c:v>37901</c:v>
                </c:pt>
                <c:pt idx="5993">
                  <c:v>37902</c:v>
                </c:pt>
                <c:pt idx="5994">
                  <c:v>37903</c:v>
                </c:pt>
                <c:pt idx="5995">
                  <c:v>37904</c:v>
                </c:pt>
                <c:pt idx="5996">
                  <c:v>37907</c:v>
                </c:pt>
                <c:pt idx="5997">
                  <c:v>37908</c:v>
                </c:pt>
                <c:pt idx="5998">
                  <c:v>37909</c:v>
                </c:pt>
                <c:pt idx="5999">
                  <c:v>37910</c:v>
                </c:pt>
                <c:pt idx="6000">
                  <c:v>37911</c:v>
                </c:pt>
                <c:pt idx="6001">
                  <c:v>37914</c:v>
                </c:pt>
                <c:pt idx="6002">
                  <c:v>37915</c:v>
                </c:pt>
                <c:pt idx="6003">
                  <c:v>37916</c:v>
                </c:pt>
                <c:pt idx="6004">
                  <c:v>37917</c:v>
                </c:pt>
                <c:pt idx="6005">
                  <c:v>37918</c:v>
                </c:pt>
                <c:pt idx="6006">
                  <c:v>37921</c:v>
                </c:pt>
                <c:pt idx="6007">
                  <c:v>37922</c:v>
                </c:pt>
                <c:pt idx="6008">
                  <c:v>37923</c:v>
                </c:pt>
                <c:pt idx="6009">
                  <c:v>37924</c:v>
                </c:pt>
                <c:pt idx="6010">
                  <c:v>37925</c:v>
                </c:pt>
                <c:pt idx="6011">
                  <c:v>37928</c:v>
                </c:pt>
                <c:pt idx="6012">
                  <c:v>37929</c:v>
                </c:pt>
                <c:pt idx="6013">
                  <c:v>37930</c:v>
                </c:pt>
                <c:pt idx="6014">
                  <c:v>37931</c:v>
                </c:pt>
                <c:pt idx="6015">
                  <c:v>37932</c:v>
                </c:pt>
                <c:pt idx="6016">
                  <c:v>37935</c:v>
                </c:pt>
                <c:pt idx="6017">
                  <c:v>37936</c:v>
                </c:pt>
                <c:pt idx="6018">
                  <c:v>37937</c:v>
                </c:pt>
                <c:pt idx="6019">
                  <c:v>37938</c:v>
                </c:pt>
                <c:pt idx="6020">
                  <c:v>37939</c:v>
                </c:pt>
                <c:pt idx="6021">
                  <c:v>37942</c:v>
                </c:pt>
                <c:pt idx="6022">
                  <c:v>37943</c:v>
                </c:pt>
                <c:pt idx="6023">
                  <c:v>37944</c:v>
                </c:pt>
                <c:pt idx="6024">
                  <c:v>37945</c:v>
                </c:pt>
                <c:pt idx="6025">
                  <c:v>37946</c:v>
                </c:pt>
                <c:pt idx="6026">
                  <c:v>37949</c:v>
                </c:pt>
                <c:pt idx="6027">
                  <c:v>37950</c:v>
                </c:pt>
                <c:pt idx="6028">
                  <c:v>37951</c:v>
                </c:pt>
                <c:pt idx="6029">
                  <c:v>37953</c:v>
                </c:pt>
                <c:pt idx="6030">
                  <c:v>37956</c:v>
                </c:pt>
                <c:pt idx="6031">
                  <c:v>37957</c:v>
                </c:pt>
                <c:pt idx="6032">
                  <c:v>37958</c:v>
                </c:pt>
                <c:pt idx="6033">
                  <c:v>37959</c:v>
                </c:pt>
                <c:pt idx="6034">
                  <c:v>37960</c:v>
                </c:pt>
                <c:pt idx="6035">
                  <c:v>37963</c:v>
                </c:pt>
                <c:pt idx="6036">
                  <c:v>37964</c:v>
                </c:pt>
                <c:pt idx="6037">
                  <c:v>37965</c:v>
                </c:pt>
                <c:pt idx="6038">
                  <c:v>37966</c:v>
                </c:pt>
                <c:pt idx="6039">
                  <c:v>37967</c:v>
                </c:pt>
                <c:pt idx="6040">
                  <c:v>37970</c:v>
                </c:pt>
                <c:pt idx="6041">
                  <c:v>37971</c:v>
                </c:pt>
                <c:pt idx="6042">
                  <c:v>37972</c:v>
                </c:pt>
                <c:pt idx="6043">
                  <c:v>37973</c:v>
                </c:pt>
                <c:pt idx="6044">
                  <c:v>37974</c:v>
                </c:pt>
                <c:pt idx="6045">
                  <c:v>37977</c:v>
                </c:pt>
                <c:pt idx="6046">
                  <c:v>37978</c:v>
                </c:pt>
                <c:pt idx="6047">
                  <c:v>37979</c:v>
                </c:pt>
                <c:pt idx="6048">
                  <c:v>37981</c:v>
                </c:pt>
                <c:pt idx="6049">
                  <c:v>37984</c:v>
                </c:pt>
                <c:pt idx="6050">
                  <c:v>37985</c:v>
                </c:pt>
                <c:pt idx="6051">
                  <c:v>37986</c:v>
                </c:pt>
                <c:pt idx="6052">
                  <c:v>37988</c:v>
                </c:pt>
                <c:pt idx="6053">
                  <c:v>37991</c:v>
                </c:pt>
                <c:pt idx="6054">
                  <c:v>37992</c:v>
                </c:pt>
                <c:pt idx="6055">
                  <c:v>37993</c:v>
                </c:pt>
                <c:pt idx="6056">
                  <c:v>37994</c:v>
                </c:pt>
                <c:pt idx="6057">
                  <c:v>37995</c:v>
                </c:pt>
                <c:pt idx="6058">
                  <c:v>37998</c:v>
                </c:pt>
                <c:pt idx="6059">
                  <c:v>37999</c:v>
                </c:pt>
                <c:pt idx="6060">
                  <c:v>38000</c:v>
                </c:pt>
                <c:pt idx="6061">
                  <c:v>38001</c:v>
                </c:pt>
                <c:pt idx="6062">
                  <c:v>38002</c:v>
                </c:pt>
                <c:pt idx="6063">
                  <c:v>38006</c:v>
                </c:pt>
                <c:pt idx="6064">
                  <c:v>38007</c:v>
                </c:pt>
                <c:pt idx="6065">
                  <c:v>38008</c:v>
                </c:pt>
                <c:pt idx="6066">
                  <c:v>38009</c:v>
                </c:pt>
                <c:pt idx="6067">
                  <c:v>38012</c:v>
                </c:pt>
                <c:pt idx="6068">
                  <c:v>38013</c:v>
                </c:pt>
                <c:pt idx="6069">
                  <c:v>38014</c:v>
                </c:pt>
                <c:pt idx="6070">
                  <c:v>38015</c:v>
                </c:pt>
                <c:pt idx="6071">
                  <c:v>38016</c:v>
                </c:pt>
                <c:pt idx="6072">
                  <c:v>38019</c:v>
                </c:pt>
                <c:pt idx="6073">
                  <c:v>38020</c:v>
                </c:pt>
                <c:pt idx="6074">
                  <c:v>38021</c:v>
                </c:pt>
                <c:pt idx="6075">
                  <c:v>38022</c:v>
                </c:pt>
                <c:pt idx="6076">
                  <c:v>38023</c:v>
                </c:pt>
                <c:pt idx="6077">
                  <c:v>38026</c:v>
                </c:pt>
                <c:pt idx="6078">
                  <c:v>38027</c:v>
                </c:pt>
                <c:pt idx="6079">
                  <c:v>38028</c:v>
                </c:pt>
                <c:pt idx="6080">
                  <c:v>38029</c:v>
                </c:pt>
                <c:pt idx="6081">
                  <c:v>38030</c:v>
                </c:pt>
                <c:pt idx="6082">
                  <c:v>38034</c:v>
                </c:pt>
                <c:pt idx="6083">
                  <c:v>38035</c:v>
                </c:pt>
                <c:pt idx="6084">
                  <c:v>38036</c:v>
                </c:pt>
                <c:pt idx="6085">
                  <c:v>38037</c:v>
                </c:pt>
                <c:pt idx="6086">
                  <c:v>38040</c:v>
                </c:pt>
                <c:pt idx="6087">
                  <c:v>38041</c:v>
                </c:pt>
                <c:pt idx="6088">
                  <c:v>38042</c:v>
                </c:pt>
                <c:pt idx="6089">
                  <c:v>38043</c:v>
                </c:pt>
                <c:pt idx="6090">
                  <c:v>38044</c:v>
                </c:pt>
                <c:pt idx="6091">
                  <c:v>38047</c:v>
                </c:pt>
                <c:pt idx="6092">
                  <c:v>38048</c:v>
                </c:pt>
                <c:pt idx="6093">
                  <c:v>38049</c:v>
                </c:pt>
                <c:pt idx="6094">
                  <c:v>38050</c:v>
                </c:pt>
                <c:pt idx="6095">
                  <c:v>38051</c:v>
                </c:pt>
                <c:pt idx="6096">
                  <c:v>38054</c:v>
                </c:pt>
                <c:pt idx="6097">
                  <c:v>38055</c:v>
                </c:pt>
                <c:pt idx="6098">
                  <c:v>38056</c:v>
                </c:pt>
                <c:pt idx="6099">
                  <c:v>38057</c:v>
                </c:pt>
                <c:pt idx="6100">
                  <c:v>38058</c:v>
                </c:pt>
                <c:pt idx="6101">
                  <c:v>38061</c:v>
                </c:pt>
                <c:pt idx="6102">
                  <c:v>38062</c:v>
                </c:pt>
                <c:pt idx="6103">
                  <c:v>38063</c:v>
                </c:pt>
                <c:pt idx="6104">
                  <c:v>38064</c:v>
                </c:pt>
                <c:pt idx="6105">
                  <c:v>38065</c:v>
                </c:pt>
                <c:pt idx="6106">
                  <c:v>38068</c:v>
                </c:pt>
                <c:pt idx="6107">
                  <c:v>38069</c:v>
                </c:pt>
                <c:pt idx="6108">
                  <c:v>38070</c:v>
                </c:pt>
                <c:pt idx="6109">
                  <c:v>38071</c:v>
                </c:pt>
                <c:pt idx="6110">
                  <c:v>38072</c:v>
                </c:pt>
                <c:pt idx="6111">
                  <c:v>38075</c:v>
                </c:pt>
                <c:pt idx="6112">
                  <c:v>38076</c:v>
                </c:pt>
                <c:pt idx="6113">
                  <c:v>38077</c:v>
                </c:pt>
                <c:pt idx="6114">
                  <c:v>38078</c:v>
                </c:pt>
                <c:pt idx="6115">
                  <c:v>38079</c:v>
                </c:pt>
                <c:pt idx="6116">
                  <c:v>38082</c:v>
                </c:pt>
                <c:pt idx="6117">
                  <c:v>38083</c:v>
                </c:pt>
                <c:pt idx="6118">
                  <c:v>38084</c:v>
                </c:pt>
                <c:pt idx="6119">
                  <c:v>38085</c:v>
                </c:pt>
                <c:pt idx="6120">
                  <c:v>38089</c:v>
                </c:pt>
                <c:pt idx="6121">
                  <c:v>38090</c:v>
                </c:pt>
                <c:pt idx="6122">
                  <c:v>38091</c:v>
                </c:pt>
                <c:pt idx="6123">
                  <c:v>38092</c:v>
                </c:pt>
                <c:pt idx="6124">
                  <c:v>38093</c:v>
                </c:pt>
                <c:pt idx="6125">
                  <c:v>38096</c:v>
                </c:pt>
                <c:pt idx="6126">
                  <c:v>38097</c:v>
                </c:pt>
                <c:pt idx="6127">
                  <c:v>38098</c:v>
                </c:pt>
                <c:pt idx="6128">
                  <c:v>38099</c:v>
                </c:pt>
                <c:pt idx="6129">
                  <c:v>38100</c:v>
                </c:pt>
                <c:pt idx="6130">
                  <c:v>38103</c:v>
                </c:pt>
                <c:pt idx="6131">
                  <c:v>38104</c:v>
                </c:pt>
                <c:pt idx="6132">
                  <c:v>38105</c:v>
                </c:pt>
                <c:pt idx="6133">
                  <c:v>38106</c:v>
                </c:pt>
                <c:pt idx="6134">
                  <c:v>38107</c:v>
                </c:pt>
                <c:pt idx="6135">
                  <c:v>38110</c:v>
                </c:pt>
                <c:pt idx="6136">
                  <c:v>38111</c:v>
                </c:pt>
                <c:pt idx="6137">
                  <c:v>38112</c:v>
                </c:pt>
                <c:pt idx="6138">
                  <c:v>38113</c:v>
                </c:pt>
                <c:pt idx="6139">
                  <c:v>38114</c:v>
                </c:pt>
                <c:pt idx="6140">
                  <c:v>38117</c:v>
                </c:pt>
                <c:pt idx="6141">
                  <c:v>38118</c:v>
                </c:pt>
                <c:pt idx="6142">
                  <c:v>38119</c:v>
                </c:pt>
                <c:pt idx="6143">
                  <c:v>38120</c:v>
                </c:pt>
                <c:pt idx="6144">
                  <c:v>38121</c:v>
                </c:pt>
                <c:pt idx="6145">
                  <c:v>38124</c:v>
                </c:pt>
                <c:pt idx="6146">
                  <c:v>38125</c:v>
                </c:pt>
                <c:pt idx="6147">
                  <c:v>38126</c:v>
                </c:pt>
                <c:pt idx="6148">
                  <c:v>38127</c:v>
                </c:pt>
                <c:pt idx="6149">
                  <c:v>38128</c:v>
                </c:pt>
                <c:pt idx="6150">
                  <c:v>38131</c:v>
                </c:pt>
                <c:pt idx="6151">
                  <c:v>38132</c:v>
                </c:pt>
                <c:pt idx="6152">
                  <c:v>38133</c:v>
                </c:pt>
                <c:pt idx="6153">
                  <c:v>38134</c:v>
                </c:pt>
                <c:pt idx="6154">
                  <c:v>38135</c:v>
                </c:pt>
                <c:pt idx="6155">
                  <c:v>38139</c:v>
                </c:pt>
                <c:pt idx="6156">
                  <c:v>38140</c:v>
                </c:pt>
                <c:pt idx="6157">
                  <c:v>38141</c:v>
                </c:pt>
                <c:pt idx="6158">
                  <c:v>38142</c:v>
                </c:pt>
                <c:pt idx="6159">
                  <c:v>38145</c:v>
                </c:pt>
                <c:pt idx="6160">
                  <c:v>38146</c:v>
                </c:pt>
                <c:pt idx="6161">
                  <c:v>38147</c:v>
                </c:pt>
                <c:pt idx="6162">
                  <c:v>38148</c:v>
                </c:pt>
                <c:pt idx="6163">
                  <c:v>38152</c:v>
                </c:pt>
                <c:pt idx="6164">
                  <c:v>38153</c:v>
                </c:pt>
                <c:pt idx="6165">
                  <c:v>38154</c:v>
                </c:pt>
                <c:pt idx="6166">
                  <c:v>38155</c:v>
                </c:pt>
                <c:pt idx="6167">
                  <c:v>38156</c:v>
                </c:pt>
                <c:pt idx="6168">
                  <c:v>38159</c:v>
                </c:pt>
                <c:pt idx="6169">
                  <c:v>38160</c:v>
                </c:pt>
                <c:pt idx="6170">
                  <c:v>38161</c:v>
                </c:pt>
                <c:pt idx="6171">
                  <c:v>38162</c:v>
                </c:pt>
                <c:pt idx="6172">
                  <c:v>38163</c:v>
                </c:pt>
                <c:pt idx="6173">
                  <c:v>38166</c:v>
                </c:pt>
                <c:pt idx="6174">
                  <c:v>38167</c:v>
                </c:pt>
                <c:pt idx="6175">
                  <c:v>38168</c:v>
                </c:pt>
                <c:pt idx="6176">
                  <c:v>38169</c:v>
                </c:pt>
                <c:pt idx="6177">
                  <c:v>38170</c:v>
                </c:pt>
                <c:pt idx="6178">
                  <c:v>38174</c:v>
                </c:pt>
                <c:pt idx="6179">
                  <c:v>38175</c:v>
                </c:pt>
                <c:pt idx="6180">
                  <c:v>38176</c:v>
                </c:pt>
                <c:pt idx="6181">
                  <c:v>38177</c:v>
                </c:pt>
                <c:pt idx="6182">
                  <c:v>38180</c:v>
                </c:pt>
                <c:pt idx="6183">
                  <c:v>38181</c:v>
                </c:pt>
                <c:pt idx="6184">
                  <c:v>38182</c:v>
                </c:pt>
                <c:pt idx="6185">
                  <c:v>38183</c:v>
                </c:pt>
                <c:pt idx="6186">
                  <c:v>38184</c:v>
                </c:pt>
                <c:pt idx="6187">
                  <c:v>38187</c:v>
                </c:pt>
                <c:pt idx="6188">
                  <c:v>38188</c:v>
                </c:pt>
                <c:pt idx="6189">
                  <c:v>38189</c:v>
                </c:pt>
                <c:pt idx="6190">
                  <c:v>38190</c:v>
                </c:pt>
                <c:pt idx="6191">
                  <c:v>38191</c:v>
                </c:pt>
                <c:pt idx="6192">
                  <c:v>38194</c:v>
                </c:pt>
                <c:pt idx="6193">
                  <c:v>38195</c:v>
                </c:pt>
                <c:pt idx="6194">
                  <c:v>38196</c:v>
                </c:pt>
                <c:pt idx="6195">
                  <c:v>38197</c:v>
                </c:pt>
                <c:pt idx="6196">
                  <c:v>38198</c:v>
                </c:pt>
                <c:pt idx="6197">
                  <c:v>38201</c:v>
                </c:pt>
                <c:pt idx="6198">
                  <c:v>38202</c:v>
                </c:pt>
                <c:pt idx="6199">
                  <c:v>38203</c:v>
                </c:pt>
                <c:pt idx="6200">
                  <c:v>38204</c:v>
                </c:pt>
                <c:pt idx="6201">
                  <c:v>38205</c:v>
                </c:pt>
                <c:pt idx="6202">
                  <c:v>38208</c:v>
                </c:pt>
                <c:pt idx="6203">
                  <c:v>38209</c:v>
                </c:pt>
                <c:pt idx="6204">
                  <c:v>38210</c:v>
                </c:pt>
                <c:pt idx="6205">
                  <c:v>38211</c:v>
                </c:pt>
                <c:pt idx="6206">
                  <c:v>38212</c:v>
                </c:pt>
                <c:pt idx="6207">
                  <c:v>38215</c:v>
                </c:pt>
                <c:pt idx="6208">
                  <c:v>38216</c:v>
                </c:pt>
                <c:pt idx="6209">
                  <c:v>38217</c:v>
                </c:pt>
                <c:pt idx="6210">
                  <c:v>38218</c:v>
                </c:pt>
                <c:pt idx="6211">
                  <c:v>38219</c:v>
                </c:pt>
                <c:pt idx="6212">
                  <c:v>38222</c:v>
                </c:pt>
                <c:pt idx="6213">
                  <c:v>38223</c:v>
                </c:pt>
                <c:pt idx="6214">
                  <c:v>38224</c:v>
                </c:pt>
                <c:pt idx="6215">
                  <c:v>38225</c:v>
                </c:pt>
                <c:pt idx="6216">
                  <c:v>38226</c:v>
                </c:pt>
                <c:pt idx="6217">
                  <c:v>38229</c:v>
                </c:pt>
                <c:pt idx="6218">
                  <c:v>38230</c:v>
                </c:pt>
                <c:pt idx="6219">
                  <c:v>38231</c:v>
                </c:pt>
                <c:pt idx="6220">
                  <c:v>38232</c:v>
                </c:pt>
                <c:pt idx="6221">
                  <c:v>38233</c:v>
                </c:pt>
                <c:pt idx="6222">
                  <c:v>38237</c:v>
                </c:pt>
                <c:pt idx="6223">
                  <c:v>38238</c:v>
                </c:pt>
                <c:pt idx="6224">
                  <c:v>38239</c:v>
                </c:pt>
                <c:pt idx="6225">
                  <c:v>38240</c:v>
                </c:pt>
                <c:pt idx="6226">
                  <c:v>38243</c:v>
                </c:pt>
                <c:pt idx="6227">
                  <c:v>38244</c:v>
                </c:pt>
                <c:pt idx="6228">
                  <c:v>38245</c:v>
                </c:pt>
                <c:pt idx="6229">
                  <c:v>38246</c:v>
                </c:pt>
                <c:pt idx="6230">
                  <c:v>38247</c:v>
                </c:pt>
                <c:pt idx="6231">
                  <c:v>38250</c:v>
                </c:pt>
                <c:pt idx="6232">
                  <c:v>38251</c:v>
                </c:pt>
                <c:pt idx="6233">
                  <c:v>38252</c:v>
                </c:pt>
                <c:pt idx="6234">
                  <c:v>38253</c:v>
                </c:pt>
                <c:pt idx="6235">
                  <c:v>38254</c:v>
                </c:pt>
                <c:pt idx="6236">
                  <c:v>38257</c:v>
                </c:pt>
                <c:pt idx="6237">
                  <c:v>38258</c:v>
                </c:pt>
                <c:pt idx="6238">
                  <c:v>38259</c:v>
                </c:pt>
                <c:pt idx="6239">
                  <c:v>38260</c:v>
                </c:pt>
                <c:pt idx="6240">
                  <c:v>38261</c:v>
                </c:pt>
                <c:pt idx="6241">
                  <c:v>38264</c:v>
                </c:pt>
                <c:pt idx="6242">
                  <c:v>38265</c:v>
                </c:pt>
                <c:pt idx="6243">
                  <c:v>38266</c:v>
                </c:pt>
                <c:pt idx="6244">
                  <c:v>38267</c:v>
                </c:pt>
                <c:pt idx="6245">
                  <c:v>38268</c:v>
                </c:pt>
                <c:pt idx="6246">
                  <c:v>38271</c:v>
                </c:pt>
                <c:pt idx="6247">
                  <c:v>38272</c:v>
                </c:pt>
                <c:pt idx="6248">
                  <c:v>38273</c:v>
                </c:pt>
                <c:pt idx="6249">
                  <c:v>38274</c:v>
                </c:pt>
                <c:pt idx="6250">
                  <c:v>38275</c:v>
                </c:pt>
                <c:pt idx="6251">
                  <c:v>38278</c:v>
                </c:pt>
                <c:pt idx="6252">
                  <c:v>38279</c:v>
                </c:pt>
                <c:pt idx="6253">
                  <c:v>38280</c:v>
                </c:pt>
                <c:pt idx="6254">
                  <c:v>38281</c:v>
                </c:pt>
                <c:pt idx="6255">
                  <c:v>38282</c:v>
                </c:pt>
                <c:pt idx="6256">
                  <c:v>38285</c:v>
                </c:pt>
                <c:pt idx="6257">
                  <c:v>38286</c:v>
                </c:pt>
                <c:pt idx="6258">
                  <c:v>38287</c:v>
                </c:pt>
                <c:pt idx="6259">
                  <c:v>38288</c:v>
                </c:pt>
                <c:pt idx="6260">
                  <c:v>38289</c:v>
                </c:pt>
                <c:pt idx="6261">
                  <c:v>38292</c:v>
                </c:pt>
                <c:pt idx="6262">
                  <c:v>38293</c:v>
                </c:pt>
                <c:pt idx="6263">
                  <c:v>38294</c:v>
                </c:pt>
                <c:pt idx="6264">
                  <c:v>38295</c:v>
                </c:pt>
                <c:pt idx="6265">
                  <c:v>38296</c:v>
                </c:pt>
                <c:pt idx="6266">
                  <c:v>38299</c:v>
                </c:pt>
                <c:pt idx="6267">
                  <c:v>38300</c:v>
                </c:pt>
                <c:pt idx="6268">
                  <c:v>38301</c:v>
                </c:pt>
                <c:pt idx="6269">
                  <c:v>38302</c:v>
                </c:pt>
                <c:pt idx="6270">
                  <c:v>38303</c:v>
                </c:pt>
                <c:pt idx="6271">
                  <c:v>38306</c:v>
                </c:pt>
                <c:pt idx="6272">
                  <c:v>38307</c:v>
                </c:pt>
                <c:pt idx="6273">
                  <c:v>38308</c:v>
                </c:pt>
                <c:pt idx="6274">
                  <c:v>38309</c:v>
                </c:pt>
                <c:pt idx="6275">
                  <c:v>38310</c:v>
                </c:pt>
                <c:pt idx="6276">
                  <c:v>38313</c:v>
                </c:pt>
                <c:pt idx="6277">
                  <c:v>38314</c:v>
                </c:pt>
                <c:pt idx="6278">
                  <c:v>38315</c:v>
                </c:pt>
                <c:pt idx="6279">
                  <c:v>38317</c:v>
                </c:pt>
                <c:pt idx="6280">
                  <c:v>38320</c:v>
                </c:pt>
                <c:pt idx="6281">
                  <c:v>38321</c:v>
                </c:pt>
                <c:pt idx="6282">
                  <c:v>38322</c:v>
                </c:pt>
                <c:pt idx="6283">
                  <c:v>38323</c:v>
                </c:pt>
                <c:pt idx="6284">
                  <c:v>38324</c:v>
                </c:pt>
                <c:pt idx="6285">
                  <c:v>38327</c:v>
                </c:pt>
                <c:pt idx="6286">
                  <c:v>38328</c:v>
                </c:pt>
                <c:pt idx="6287">
                  <c:v>38329</c:v>
                </c:pt>
                <c:pt idx="6288">
                  <c:v>38330</c:v>
                </c:pt>
                <c:pt idx="6289">
                  <c:v>38331</c:v>
                </c:pt>
                <c:pt idx="6290">
                  <c:v>38334</c:v>
                </c:pt>
                <c:pt idx="6291">
                  <c:v>38335</c:v>
                </c:pt>
                <c:pt idx="6292">
                  <c:v>38336</c:v>
                </c:pt>
                <c:pt idx="6293">
                  <c:v>38337</c:v>
                </c:pt>
                <c:pt idx="6294">
                  <c:v>38338</c:v>
                </c:pt>
                <c:pt idx="6295">
                  <c:v>38341</c:v>
                </c:pt>
                <c:pt idx="6296">
                  <c:v>38342</c:v>
                </c:pt>
                <c:pt idx="6297">
                  <c:v>38343</c:v>
                </c:pt>
                <c:pt idx="6298">
                  <c:v>38344</c:v>
                </c:pt>
                <c:pt idx="6299">
                  <c:v>38348</c:v>
                </c:pt>
                <c:pt idx="6300">
                  <c:v>38349</c:v>
                </c:pt>
                <c:pt idx="6301">
                  <c:v>38350</c:v>
                </c:pt>
                <c:pt idx="6302">
                  <c:v>38351</c:v>
                </c:pt>
                <c:pt idx="6303">
                  <c:v>38355</c:v>
                </c:pt>
                <c:pt idx="6304">
                  <c:v>38356</c:v>
                </c:pt>
                <c:pt idx="6305">
                  <c:v>38357</c:v>
                </c:pt>
                <c:pt idx="6306">
                  <c:v>38358</c:v>
                </c:pt>
                <c:pt idx="6307">
                  <c:v>38359</c:v>
                </c:pt>
                <c:pt idx="6308">
                  <c:v>38362</c:v>
                </c:pt>
                <c:pt idx="6309">
                  <c:v>38363</c:v>
                </c:pt>
                <c:pt idx="6310">
                  <c:v>38364</c:v>
                </c:pt>
                <c:pt idx="6311">
                  <c:v>38365</c:v>
                </c:pt>
                <c:pt idx="6312">
                  <c:v>38366</c:v>
                </c:pt>
                <c:pt idx="6313">
                  <c:v>38370</c:v>
                </c:pt>
                <c:pt idx="6314">
                  <c:v>38371</c:v>
                </c:pt>
                <c:pt idx="6315">
                  <c:v>38372</c:v>
                </c:pt>
                <c:pt idx="6316">
                  <c:v>38373</c:v>
                </c:pt>
                <c:pt idx="6317">
                  <c:v>38376</c:v>
                </c:pt>
                <c:pt idx="6318">
                  <c:v>38377</c:v>
                </c:pt>
                <c:pt idx="6319">
                  <c:v>38378</c:v>
                </c:pt>
                <c:pt idx="6320">
                  <c:v>38379</c:v>
                </c:pt>
                <c:pt idx="6321">
                  <c:v>38380</c:v>
                </c:pt>
                <c:pt idx="6322">
                  <c:v>38383</c:v>
                </c:pt>
                <c:pt idx="6323">
                  <c:v>38384</c:v>
                </c:pt>
                <c:pt idx="6324">
                  <c:v>38385</c:v>
                </c:pt>
                <c:pt idx="6325">
                  <c:v>38386</c:v>
                </c:pt>
                <c:pt idx="6326">
                  <c:v>38387</c:v>
                </c:pt>
                <c:pt idx="6327">
                  <c:v>38390</c:v>
                </c:pt>
                <c:pt idx="6328">
                  <c:v>38391</c:v>
                </c:pt>
                <c:pt idx="6329">
                  <c:v>38392</c:v>
                </c:pt>
                <c:pt idx="6330">
                  <c:v>38393</c:v>
                </c:pt>
                <c:pt idx="6331">
                  <c:v>38394</c:v>
                </c:pt>
                <c:pt idx="6332">
                  <c:v>38397</c:v>
                </c:pt>
                <c:pt idx="6333">
                  <c:v>38398</c:v>
                </c:pt>
                <c:pt idx="6334">
                  <c:v>38399</c:v>
                </c:pt>
                <c:pt idx="6335">
                  <c:v>38400</c:v>
                </c:pt>
                <c:pt idx="6336">
                  <c:v>38401</c:v>
                </c:pt>
                <c:pt idx="6337">
                  <c:v>38405</c:v>
                </c:pt>
                <c:pt idx="6338">
                  <c:v>38406</c:v>
                </c:pt>
                <c:pt idx="6339">
                  <c:v>38407</c:v>
                </c:pt>
                <c:pt idx="6340">
                  <c:v>38408</c:v>
                </c:pt>
                <c:pt idx="6341">
                  <c:v>38411</c:v>
                </c:pt>
                <c:pt idx="6342">
                  <c:v>38412</c:v>
                </c:pt>
                <c:pt idx="6343">
                  <c:v>38413</c:v>
                </c:pt>
                <c:pt idx="6344">
                  <c:v>38414</c:v>
                </c:pt>
                <c:pt idx="6345">
                  <c:v>38415</c:v>
                </c:pt>
                <c:pt idx="6346">
                  <c:v>38418</c:v>
                </c:pt>
                <c:pt idx="6347">
                  <c:v>38419</c:v>
                </c:pt>
                <c:pt idx="6348">
                  <c:v>38420</c:v>
                </c:pt>
                <c:pt idx="6349">
                  <c:v>38421</c:v>
                </c:pt>
                <c:pt idx="6350">
                  <c:v>38422</c:v>
                </c:pt>
                <c:pt idx="6351">
                  <c:v>38425</c:v>
                </c:pt>
                <c:pt idx="6352">
                  <c:v>38426</c:v>
                </c:pt>
                <c:pt idx="6353">
                  <c:v>38427</c:v>
                </c:pt>
                <c:pt idx="6354">
                  <c:v>38428</c:v>
                </c:pt>
                <c:pt idx="6355">
                  <c:v>38429</c:v>
                </c:pt>
                <c:pt idx="6356">
                  <c:v>38432</c:v>
                </c:pt>
                <c:pt idx="6357">
                  <c:v>38433</c:v>
                </c:pt>
                <c:pt idx="6358">
                  <c:v>38434</c:v>
                </c:pt>
                <c:pt idx="6359">
                  <c:v>38435</c:v>
                </c:pt>
                <c:pt idx="6360">
                  <c:v>38439</c:v>
                </c:pt>
                <c:pt idx="6361">
                  <c:v>38440</c:v>
                </c:pt>
                <c:pt idx="6362">
                  <c:v>38441</c:v>
                </c:pt>
                <c:pt idx="6363">
                  <c:v>38442</c:v>
                </c:pt>
                <c:pt idx="6364">
                  <c:v>38443</c:v>
                </c:pt>
                <c:pt idx="6365">
                  <c:v>38446</c:v>
                </c:pt>
                <c:pt idx="6366">
                  <c:v>38447</c:v>
                </c:pt>
                <c:pt idx="6367">
                  <c:v>38448</c:v>
                </c:pt>
                <c:pt idx="6368">
                  <c:v>38449</c:v>
                </c:pt>
                <c:pt idx="6369">
                  <c:v>38450</c:v>
                </c:pt>
                <c:pt idx="6370">
                  <c:v>38453</c:v>
                </c:pt>
                <c:pt idx="6371">
                  <c:v>38454</c:v>
                </c:pt>
                <c:pt idx="6372">
                  <c:v>38455</c:v>
                </c:pt>
                <c:pt idx="6373">
                  <c:v>38456</c:v>
                </c:pt>
                <c:pt idx="6374">
                  <c:v>38457</c:v>
                </c:pt>
                <c:pt idx="6375">
                  <c:v>38460</c:v>
                </c:pt>
                <c:pt idx="6376">
                  <c:v>38461</c:v>
                </c:pt>
                <c:pt idx="6377">
                  <c:v>38462</c:v>
                </c:pt>
                <c:pt idx="6378">
                  <c:v>38463</c:v>
                </c:pt>
                <c:pt idx="6379">
                  <c:v>38464</c:v>
                </c:pt>
                <c:pt idx="6380">
                  <c:v>38467</c:v>
                </c:pt>
                <c:pt idx="6381">
                  <c:v>38468</c:v>
                </c:pt>
                <c:pt idx="6382">
                  <c:v>38469</c:v>
                </c:pt>
                <c:pt idx="6383">
                  <c:v>38470</c:v>
                </c:pt>
                <c:pt idx="6384">
                  <c:v>38471</c:v>
                </c:pt>
                <c:pt idx="6385">
                  <c:v>38474</c:v>
                </c:pt>
                <c:pt idx="6386">
                  <c:v>38475</c:v>
                </c:pt>
                <c:pt idx="6387">
                  <c:v>38476</c:v>
                </c:pt>
                <c:pt idx="6388">
                  <c:v>38477</c:v>
                </c:pt>
                <c:pt idx="6389">
                  <c:v>38478</c:v>
                </c:pt>
                <c:pt idx="6390">
                  <c:v>38481</c:v>
                </c:pt>
                <c:pt idx="6391">
                  <c:v>38482</c:v>
                </c:pt>
                <c:pt idx="6392">
                  <c:v>38483</c:v>
                </c:pt>
                <c:pt idx="6393">
                  <c:v>38484</c:v>
                </c:pt>
                <c:pt idx="6394">
                  <c:v>38485</c:v>
                </c:pt>
                <c:pt idx="6395">
                  <c:v>38488</c:v>
                </c:pt>
                <c:pt idx="6396">
                  <c:v>38489</c:v>
                </c:pt>
                <c:pt idx="6397">
                  <c:v>38490</c:v>
                </c:pt>
                <c:pt idx="6398">
                  <c:v>38491</c:v>
                </c:pt>
                <c:pt idx="6399">
                  <c:v>38492</c:v>
                </c:pt>
                <c:pt idx="6400">
                  <c:v>38495</c:v>
                </c:pt>
                <c:pt idx="6401">
                  <c:v>38496</c:v>
                </c:pt>
                <c:pt idx="6402">
                  <c:v>38497</c:v>
                </c:pt>
                <c:pt idx="6403">
                  <c:v>38498</c:v>
                </c:pt>
                <c:pt idx="6404">
                  <c:v>38499</c:v>
                </c:pt>
                <c:pt idx="6405">
                  <c:v>38503</c:v>
                </c:pt>
                <c:pt idx="6406">
                  <c:v>38504</c:v>
                </c:pt>
                <c:pt idx="6407">
                  <c:v>38505</c:v>
                </c:pt>
                <c:pt idx="6408">
                  <c:v>38506</c:v>
                </c:pt>
                <c:pt idx="6409">
                  <c:v>38509</c:v>
                </c:pt>
                <c:pt idx="6410">
                  <c:v>38510</c:v>
                </c:pt>
                <c:pt idx="6411">
                  <c:v>38511</c:v>
                </c:pt>
                <c:pt idx="6412">
                  <c:v>38512</c:v>
                </c:pt>
                <c:pt idx="6413">
                  <c:v>38513</c:v>
                </c:pt>
                <c:pt idx="6414">
                  <c:v>38516</c:v>
                </c:pt>
                <c:pt idx="6415">
                  <c:v>38517</c:v>
                </c:pt>
                <c:pt idx="6416">
                  <c:v>38518</c:v>
                </c:pt>
                <c:pt idx="6417">
                  <c:v>38519</c:v>
                </c:pt>
                <c:pt idx="6418">
                  <c:v>38520</c:v>
                </c:pt>
                <c:pt idx="6419">
                  <c:v>38523</c:v>
                </c:pt>
                <c:pt idx="6420">
                  <c:v>38524</c:v>
                </c:pt>
                <c:pt idx="6421">
                  <c:v>38525</c:v>
                </c:pt>
                <c:pt idx="6422">
                  <c:v>38526</c:v>
                </c:pt>
                <c:pt idx="6423">
                  <c:v>38527</c:v>
                </c:pt>
                <c:pt idx="6424">
                  <c:v>38530</c:v>
                </c:pt>
                <c:pt idx="6425">
                  <c:v>38531</c:v>
                </c:pt>
                <c:pt idx="6426">
                  <c:v>38532</c:v>
                </c:pt>
                <c:pt idx="6427">
                  <c:v>38533</c:v>
                </c:pt>
                <c:pt idx="6428">
                  <c:v>38534</c:v>
                </c:pt>
                <c:pt idx="6429">
                  <c:v>38538</c:v>
                </c:pt>
                <c:pt idx="6430">
                  <c:v>38539</c:v>
                </c:pt>
                <c:pt idx="6431">
                  <c:v>38540</c:v>
                </c:pt>
                <c:pt idx="6432">
                  <c:v>38541</c:v>
                </c:pt>
                <c:pt idx="6433">
                  <c:v>38544</c:v>
                </c:pt>
                <c:pt idx="6434">
                  <c:v>38545</c:v>
                </c:pt>
                <c:pt idx="6435">
                  <c:v>38546</c:v>
                </c:pt>
                <c:pt idx="6436">
                  <c:v>38547</c:v>
                </c:pt>
                <c:pt idx="6437">
                  <c:v>38548</c:v>
                </c:pt>
                <c:pt idx="6438">
                  <c:v>38551</c:v>
                </c:pt>
                <c:pt idx="6439">
                  <c:v>38552</c:v>
                </c:pt>
                <c:pt idx="6440">
                  <c:v>38553</c:v>
                </c:pt>
                <c:pt idx="6441">
                  <c:v>38554</c:v>
                </c:pt>
                <c:pt idx="6442">
                  <c:v>38555</c:v>
                </c:pt>
                <c:pt idx="6443">
                  <c:v>38558</c:v>
                </c:pt>
                <c:pt idx="6444">
                  <c:v>38559</c:v>
                </c:pt>
                <c:pt idx="6445">
                  <c:v>38560</c:v>
                </c:pt>
                <c:pt idx="6446">
                  <c:v>38561</c:v>
                </c:pt>
                <c:pt idx="6447">
                  <c:v>38562</c:v>
                </c:pt>
                <c:pt idx="6448">
                  <c:v>38565</c:v>
                </c:pt>
                <c:pt idx="6449">
                  <c:v>38566</c:v>
                </c:pt>
                <c:pt idx="6450">
                  <c:v>38567</c:v>
                </c:pt>
                <c:pt idx="6451">
                  <c:v>38568</c:v>
                </c:pt>
                <c:pt idx="6452">
                  <c:v>38569</c:v>
                </c:pt>
                <c:pt idx="6453">
                  <c:v>38572</c:v>
                </c:pt>
                <c:pt idx="6454">
                  <c:v>38573</c:v>
                </c:pt>
                <c:pt idx="6455">
                  <c:v>38574</c:v>
                </c:pt>
                <c:pt idx="6456">
                  <c:v>38575</c:v>
                </c:pt>
                <c:pt idx="6457">
                  <c:v>38576</c:v>
                </c:pt>
                <c:pt idx="6458">
                  <c:v>38579</c:v>
                </c:pt>
                <c:pt idx="6459">
                  <c:v>38580</c:v>
                </c:pt>
                <c:pt idx="6460">
                  <c:v>38581</c:v>
                </c:pt>
                <c:pt idx="6461">
                  <c:v>38582</c:v>
                </c:pt>
                <c:pt idx="6462">
                  <c:v>38583</c:v>
                </c:pt>
                <c:pt idx="6463">
                  <c:v>38586</c:v>
                </c:pt>
                <c:pt idx="6464">
                  <c:v>38587</c:v>
                </c:pt>
                <c:pt idx="6465">
                  <c:v>38588</c:v>
                </c:pt>
                <c:pt idx="6466">
                  <c:v>38589</c:v>
                </c:pt>
                <c:pt idx="6467">
                  <c:v>38590</c:v>
                </c:pt>
                <c:pt idx="6468">
                  <c:v>38593</c:v>
                </c:pt>
                <c:pt idx="6469">
                  <c:v>38594</c:v>
                </c:pt>
                <c:pt idx="6470">
                  <c:v>38595</c:v>
                </c:pt>
                <c:pt idx="6471">
                  <c:v>38596</c:v>
                </c:pt>
                <c:pt idx="6472">
                  <c:v>38597</c:v>
                </c:pt>
                <c:pt idx="6473">
                  <c:v>38601</c:v>
                </c:pt>
                <c:pt idx="6474">
                  <c:v>38602</c:v>
                </c:pt>
                <c:pt idx="6475">
                  <c:v>38603</c:v>
                </c:pt>
                <c:pt idx="6476">
                  <c:v>38604</c:v>
                </c:pt>
                <c:pt idx="6477">
                  <c:v>38607</c:v>
                </c:pt>
                <c:pt idx="6478">
                  <c:v>38608</c:v>
                </c:pt>
                <c:pt idx="6479">
                  <c:v>38609</c:v>
                </c:pt>
                <c:pt idx="6480">
                  <c:v>38610</c:v>
                </c:pt>
                <c:pt idx="6481">
                  <c:v>38611</c:v>
                </c:pt>
                <c:pt idx="6482">
                  <c:v>38614</c:v>
                </c:pt>
                <c:pt idx="6483">
                  <c:v>38615</c:v>
                </c:pt>
                <c:pt idx="6484">
                  <c:v>38616</c:v>
                </c:pt>
                <c:pt idx="6485">
                  <c:v>38617</c:v>
                </c:pt>
                <c:pt idx="6486">
                  <c:v>38618</c:v>
                </c:pt>
                <c:pt idx="6487">
                  <c:v>38621</c:v>
                </c:pt>
                <c:pt idx="6488">
                  <c:v>38622</c:v>
                </c:pt>
                <c:pt idx="6489">
                  <c:v>38623</c:v>
                </c:pt>
                <c:pt idx="6490">
                  <c:v>38624</c:v>
                </c:pt>
                <c:pt idx="6491">
                  <c:v>38625</c:v>
                </c:pt>
                <c:pt idx="6492">
                  <c:v>38628</c:v>
                </c:pt>
                <c:pt idx="6493">
                  <c:v>38629</c:v>
                </c:pt>
                <c:pt idx="6494">
                  <c:v>38630</c:v>
                </c:pt>
                <c:pt idx="6495">
                  <c:v>38631</c:v>
                </c:pt>
                <c:pt idx="6496">
                  <c:v>38632</c:v>
                </c:pt>
                <c:pt idx="6497">
                  <c:v>38635</c:v>
                </c:pt>
                <c:pt idx="6498">
                  <c:v>38636</c:v>
                </c:pt>
                <c:pt idx="6499">
                  <c:v>38637</c:v>
                </c:pt>
                <c:pt idx="6500">
                  <c:v>38638</c:v>
                </c:pt>
                <c:pt idx="6501">
                  <c:v>38639</c:v>
                </c:pt>
                <c:pt idx="6502">
                  <c:v>38642</c:v>
                </c:pt>
                <c:pt idx="6503">
                  <c:v>38643</c:v>
                </c:pt>
                <c:pt idx="6504">
                  <c:v>38644</c:v>
                </c:pt>
                <c:pt idx="6505">
                  <c:v>38645</c:v>
                </c:pt>
                <c:pt idx="6506">
                  <c:v>38646</c:v>
                </c:pt>
                <c:pt idx="6507">
                  <c:v>38649</c:v>
                </c:pt>
                <c:pt idx="6508">
                  <c:v>38650</c:v>
                </c:pt>
                <c:pt idx="6509">
                  <c:v>38651</c:v>
                </c:pt>
                <c:pt idx="6510">
                  <c:v>38652</c:v>
                </c:pt>
                <c:pt idx="6511">
                  <c:v>38653</c:v>
                </c:pt>
                <c:pt idx="6512">
                  <c:v>38656</c:v>
                </c:pt>
                <c:pt idx="6513">
                  <c:v>38657</c:v>
                </c:pt>
                <c:pt idx="6514">
                  <c:v>38658</c:v>
                </c:pt>
                <c:pt idx="6515">
                  <c:v>38659</c:v>
                </c:pt>
                <c:pt idx="6516">
                  <c:v>38660</c:v>
                </c:pt>
                <c:pt idx="6517">
                  <c:v>38663</c:v>
                </c:pt>
                <c:pt idx="6518">
                  <c:v>38664</c:v>
                </c:pt>
                <c:pt idx="6519">
                  <c:v>38665</c:v>
                </c:pt>
                <c:pt idx="6520">
                  <c:v>38666</c:v>
                </c:pt>
                <c:pt idx="6521">
                  <c:v>38667</c:v>
                </c:pt>
                <c:pt idx="6522">
                  <c:v>38670</c:v>
                </c:pt>
                <c:pt idx="6523">
                  <c:v>38671</c:v>
                </c:pt>
                <c:pt idx="6524">
                  <c:v>38672</c:v>
                </c:pt>
                <c:pt idx="6525">
                  <c:v>38673</c:v>
                </c:pt>
                <c:pt idx="6526">
                  <c:v>38674</c:v>
                </c:pt>
                <c:pt idx="6527">
                  <c:v>38677</c:v>
                </c:pt>
                <c:pt idx="6528">
                  <c:v>38678</c:v>
                </c:pt>
                <c:pt idx="6529">
                  <c:v>38679</c:v>
                </c:pt>
                <c:pt idx="6530">
                  <c:v>38681</c:v>
                </c:pt>
                <c:pt idx="6531">
                  <c:v>38684</c:v>
                </c:pt>
                <c:pt idx="6532">
                  <c:v>38685</c:v>
                </c:pt>
                <c:pt idx="6533">
                  <c:v>38686</c:v>
                </c:pt>
                <c:pt idx="6534">
                  <c:v>38687</c:v>
                </c:pt>
                <c:pt idx="6535">
                  <c:v>38688</c:v>
                </c:pt>
                <c:pt idx="6536">
                  <c:v>38691</c:v>
                </c:pt>
                <c:pt idx="6537">
                  <c:v>38692</c:v>
                </c:pt>
                <c:pt idx="6538">
                  <c:v>38693</c:v>
                </c:pt>
                <c:pt idx="6539">
                  <c:v>38694</c:v>
                </c:pt>
                <c:pt idx="6540">
                  <c:v>38695</c:v>
                </c:pt>
                <c:pt idx="6541">
                  <c:v>38698</c:v>
                </c:pt>
                <c:pt idx="6542">
                  <c:v>38699</c:v>
                </c:pt>
                <c:pt idx="6543">
                  <c:v>38700</c:v>
                </c:pt>
                <c:pt idx="6544">
                  <c:v>38701</c:v>
                </c:pt>
                <c:pt idx="6545">
                  <c:v>38702</c:v>
                </c:pt>
                <c:pt idx="6546">
                  <c:v>38705</c:v>
                </c:pt>
                <c:pt idx="6547">
                  <c:v>38706</c:v>
                </c:pt>
                <c:pt idx="6548">
                  <c:v>38707</c:v>
                </c:pt>
                <c:pt idx="6549">
                  <c:v>38708</c:v>
                </c:pt>
                <c:pt idx="6550">
                  <c:v>38709</c:v>
                </c:pt>
                <c:pt idx="6551">
                  <c:v>38713</c:v>
                </c:pt>
                <c:pt idx="6552">
                  <c:v>38714</c:v>
                </c:pt>
                <c:pt idx="6553">
                  <c:v>38715</c:v>
                </c:pt>
                <c:pt idx="6554">
                  <c:v>38716</c:v>
                </c:pt>
                <c:pt idx="6555">
                  <c:v>38720</c:v>
                </c:pt>
                <c:pt idx="6556">
                  <c:v>38721</c:v>
                </c:pt>
                <c:pt idx="6557">
                  <c:v>38722</c:v>
                </c:pt>
                <c:pt idx="6558">
                  <c:v>38723</c:v>
                </c:pt>
                <c:pt idx="6559">
                  <c:v>38726</c:v>
                </c:pt>
                <c:pt idx="6560">
                  <c:v>38727</c:v>
                </c:pt>
                <c:pt idx="6561">
                  <c:v>38728</c:v>
                </c:pt>
                <c:pt idx="6562">
                  <c:v>38729</c:v>
                </c:pt>
                <c:pt idx="6563">
                  <c:v>38730</c:v>
                </c:pt>
                <c:pt idx="6564">
                  <c:v>38734</c:v>
                </c:pt>
                <c:pt idx="6565">
                  <c:v>38735</c:v>
                </c:pt>
                <c:pt idx="6566">
                  <c:v>38736</c:v>
                </c:pt>
                <c:pt idx="6567">
                  <c:v>38737</c:v>
                </c:pt>
                <c:pt idx="6568">
                  <c:v>38740</c:v>
                </c:pt>
                <c:pt idx="6569">
                  <c:v>38741</c:v>
                </c:pt>
                <c:pt idx="6570">
                  <c:v>38742</c:v>
                </c:pt>
                <c:pt idx="6571">
                  <c:v>38743</c:v>
                </c:pt>
                <c:pt idx="6572">
                  <c:v>38744</c:v>
                </c:pt>
                <c:pt idx="6573">
                  <c:v>38747</c:v>
                </c:pt>
                <c:pt idx="6574">
                  <c:v>38748</c:v>
                </c:pt>
                <c:pt idx="6575">
                  <c:v>38749</c:v>
                </c:pt>
                <c:pt idx="6576">
                  <c:v>38750</c:v>
                </c:pt>
                <c:pt idx="6577">
                  <c:v>38751</c:v>
                </c:pt>
                <c:pt idx="6578">
                  <c:v>38754</c:v>
                </c:pt>
                <c:pt idx="6579">
                  <c:v>38755</c:v>
                </c:pt>
                <c:pt idx="6580">
                  <c:v>38756</c:v>
                </c:pt>
                <c:pt idx="6581">
                  <c:v>38757</c:v>
                </c:pt>
                <c:pt idx="6582">
                  <c:v>38758</c:v>
                </c:pt>
                <c:pt idx="6583">
                  <c:v>38761</c:v>
                </c:pt>
                <c:pt idx="6584">
                  <c:v>38762</c:v>
                </c:pt>
                <c:pt idx="6585">
                  <c:v>38763</c:v>
                </c:pt>
                <c:pt idx="6586">
                  <c:v>38764</c:v>
                </c:pt>
                <c:pt idx="6587">
                  <c:v>38765</c:v>
                </c:pt>
                <c:pt idx="6588">
                  <c:v>38769</c:v>
                </c:pt>
                <c:pt idx="6589">
                  <c:v>38770</c:v>
                </c:pt>
                <c:pt idx="6590">
                  <c:v>38771</c:v>
                </c:pt>
                <c:pt idx="6591">
                  <c:v>38772</c:v>
                </c:pt>
                <c:pt idx="6592">
                  <c:v>38775</c:v>
                </c:pt>
                <c:pt idx="6593">
                  <c:v>38776</c:v>
                </c:pt>
                <c:pt idx="6594">
                  <c:v>38777</c:v>
                </c:pt>
                <c:pt idx="6595">
                  <c:v>38778</c:v>
                </c:pt>
                <c:pt idx="6596">
                  <c:v>38779</c:v>
                </c:pt>
                <c:pt idx="6597">
                  <c:v>38782</c:v>
                </c:pt>
                <c:pt idx="6598">
                  <c:v>38783</c:v>
                </c:pt>
                <c:pt idx="6599">
                  <c:v>38784</c:v>
                </c:pt>
                <c:pt idx="6600">
                  <c:v>38785</c:v>
                </c:pt>
                <c:pt idx="6601">
                  <c:v>38786</c:v>
                </c:pt>
                <c:pt idx="6602">
                  <c:v>38789</c:v>
                </c:pt>
                <c:pt idx="6603">
                  <c:v>38790</c:v>
                </c:pt>
                <c:pt idx="6604">
                  <c:v>38791</c:v>
                </c:pt>
                <c:pt idx="6605">
                  <c:v>38792</c:v>
                </c:pt>
                <c:pt idx="6606">
                  <c:v>38793</c:v>
                </c:pt>
                <c:pt idx="6607">
                  <c:v>38796</c:v>
                </c:pt>
                <c:pt idx="6608">
                  <c:v>38797</c:v>
                </c:pt>
                <c:pt idx="6609">
                  <c:v>38798</c:v>
                </c:pt>
                <c:pt idx="6610">
                  <c:v>38799</c:v>
                </c:pt>
                <c:pt idx="6611">
                  <c:v>38800</c:v>
                </c:pt>
                <c:pt idx="6612">
                  <c:v>38803</c:v>
                </c:pt>
                <c:pt idx="6613">
                  <c:v>38804</c:v>
                </c:pt>
                <c:pt idx="6614">
                  <c:v>38805</c:v>
                </c:pt>
                <c:pt idx="6615">
                  <c:v>38806</c:v>
                </c:pt>
                <c:pt idx="6616">
                  <c:v>38807</c:v>
                </c:pt>
                <c:pt idx="6617">
                  <c:v>38810</c:v>
                </c:pt>
                <c:pt idx="6618">
                  <c:v>38811</c:v>
                </c:pt>
                <c:pt idx="6619">
                  <c:v>38812</c:v>
                </c:pt>
                <c:pt idx="6620">
                  <c:v>38813</c:v>
                </c:pt>
                <c:pt idx="6621">
                  <c:v>38814</c:v>
                </c:pt>
                <c:pt idx="6622">
                  <c:v>38817</c:v>
                </c:pt>
                <c:pt idx="6623">
                  <c:v>38818</c:v>
                </c:pt>
                <c:pt idx="6624">
                  <c:v>38819</c:v>
                </c:pt>
                <c:pt idx="6625">
                  <c:v>38820</c:v>
                </c:pt>
                <c:pt idx="6626">
                  <c:v>38824</c:v>
                </c:pt>
                <c:pt idx="6627">
                  <c:v>38825</c:v>
                </c:pt>
                <c:pt idx="6628">
                  <c:v>38826</c:v>
                </c:pt>
                <c:pt idx="6629">
                  <c:v>38827</c:v>
                </c:pt>
                <c:pt idx="6630">
                  <c:v>38828</c:v>
                </c:pt>
                <c:pt idx="6631">
                  <c:v>38831</c:v>
                </c:pt>
                <c:pt idx="6632">
                  <c:v>38832</c:v>
                </c:pt>
                <c:pt idx="6633">
                  <c:v>38833</c:v>
                </c:pt>
                <c:pt idx="6634">
                  <c:v>38834</c:v>
                </c:pt>
                <c:pt idx="6635">
                  <c:v>38835</c:v>
                </c:pt>
                <c:pt idx="6636">
                  <c:v>38838</c:v>
                </c:pt>
                <c:pt idx="6637">
                  <c:v>38839</c:v>
                </c:pt>
                <c:pt idx="6638">
                  <c:v>38840</c:v>
                </c:pt>
                <c:pt idx="6639">
                  <c:v>38841</c:v>
                </c:pt>
                <c:pt idx="6640">
                  <c:v>38842</c:v>
                </c:pt>
                <c:pt idx="6641">
                  <c:v>38845</c:v>
                </c:pt>
                <c:pt idx="6642">
                  <c:v>38846</c:v>
                </c:pt>
                <c:pt idx="6643">
                  <c:v>38847</c:v>
                </c:pt>
                <c:pt idx="6644">
                  <c:v>38848</c:v>
                </c:pt>
                <c:pt idx="6645">
                  <c:v>38849</c:v>
                </c:pt>
                <c:pt idx="6646">
                  <c:v>38852</c:v>
                </c:pt>
                <c:pt idx="6647">
                  <c:v>38853</c:v>
                </c:pt>
                <c:pt idx="6648">
                  <c:v>38854</c:v>
                </c:pt>
                <c:pt idx="6649">
                  <c:v>38855</c:v>
                </c:pt>
                <c:pt idx="6650">
                  <c:v>38856</c:v>
                </c:pt>
                <c:pt idx="6651">
                  <c:v>38859</c:v>
                </c:pt>
                <c:pt idx="6652">
                  <c:v>38860</c:v>
                </c:pt>
                <c:pt idx="6653">
                  <c:v>38861</c:v>
                </c:pt>
                <c:pt idx="6654">
                  <c:v>38862</c:v>
                </c:pt>
                <c:pt idx="6655">
                  <c:v>38863</c:v>
                </c:pt>
                <c:pt idx="6656">
                  <c:v>38867</c:v>
                </c:pt>
                <c:pt idx="6657">
                  <c:v>38868</c:v>
                </c:pt>
                <c:pt idx="6658">
                  <c:v>38869</c:v>
                </c:pt>
                <c:pt idx="6659">
                  <c:v>38870</c:v>
                </c:pt>
                <c:pt idx="6660">
                  <c:v>38873</c:v>
                </c:pt>
                <c:pt idx="6661">
                  <c:v>38874</c:v>
                </c:pt>
                <c:pt idx="6662">
                  <c:v>38875</c:v>
                </c:pt>
                <c:pt idx="6663">
                  <c:v>38876</c:v>
                </c:pt>
                <c:pt idx="6664">
                  <c:v>38877</c:v>
                </c:pt>
                <c:pt idx="6665">
                  <c:v>38880</c:v>
                </c:pt>
                <c:pt idx="6666">
                  <c:v>38881</c:v>
                </c:pt>
                <c:pt idx="6667">
                  <c:v>38882</c:v>
                </c:pt>
                <c:pt idx="6668">
                  <c:v>38883</c:v>
                </c:pt>
                <c:pt idx="6669">
                  <c:v>38884</c:v>
                </c:pt>
                <c:pt idx="6670">
                  <c:v>38887</c:v>
                </c:pt>
                <c:pt idx="6671">
                  <c:v>38888</c:v>
                </c:pt>
                <c:pt idx="6672">
                  <c:v>38889</c:v>
                </c:pt>
                <c:pt idx="6673">
                  <c:v>38890</c:v>
                </c:pt>
                <c:pt idx="6674">
                  <c:v>38891</c:v>
                </c:pt>
                <c:pt idx="6675">
                  <c:v>38894</c:v>
                </c:pt>
                <c:pt idx="6676">
                  <c:v>38895</c:v>
                </c:pt>
                <c:pt idx="6677">
                  <c:v>38896</c:v>
                </c:pt>
                <c:pt idx="6678">
                  <c:v>38897</c:v>
                </c:pt>
                <c:pt idx="6679">
                  <c:v>38898</c:v>
                </c:pt>
                <c:pt idx="6680">
                  <c:v>38901</c:v>
                </c:pt>
                <c:pt idx="6681">
                  <c:v>38903</c:v>
                </c:pt>
                <c:pt idx="6682">
                  <c:v>38904</c:v>
                </c:pt>
                <c:pt idx="6683">
                  <c:v>38905</c:v>
                </c:pt>
                <c:pt idx="6684">
                  <c:v>38908</c:v>
                </c:pt>
                <c:pt idx="6685">
                  <c:v>38909</c:v>
                </c:pt>
                <c:pt idx="6686">
                  <c:v>38910</c:v>
                </c:pt>
                <c:pt idx="6687">
                  <c:v>38911</c:v>
                </c:pt>
                <c:pt idx="6688">
                  <c:v>38912</c:v>
                </c:pt>
                <c:pt idx="6689">
                  <c:v>38915</c:v>
                </c:pt>
                <c:pt idx="6690">
                  <c:v>38916</c:v>
                </c:pt>
                <c:pt idx="6691">
                  <c:v>38917</c:v>
                </c:pt>
                <c:pt idx="6692">
                  <c:v>38918</c:v>
                </c:pt>
                <c:pt idx="6693">
                  <c:v>38919</c:v>
                </c:pt>
                <c:pt idx="6694">
                  <c:v>38922</c:v>
                </c:pt>
                <c:pt idx="6695">
                  <c:v>38923</c:v>
                </c:pt>
                <c:pt idx="6696">
                  <c:v>38924</c:v>
                </c:pt>
                <c:pt idx="6697">
                  <c:v>38925</c:v>
                </c:pt>
                <c:pt idx="6698">
                  <c:v>38926</c:v>
                </c:pt>
                <c:pt idx="6699">
                  <c:v>38929</c:v>
                </c:pt>
                <c:pt idx="6700">
                  <c:v>38930</c:v>
                </c:pt>
                <c:pt idx="6701">
                  <c:v>38931</c:v>
                </c:pt>
                <c:pt idx="6702">
                  <c:v>38932</c:v>
                </c:pt>
                <c:pt idx="6703">
                  <c:v>38933</c:v>
                </c:pt>
                <c:pt idx="6704">
                  <c:v>38936</c:v>
                </c:pt>
                <c:pt idx="6705">
                  <c:v>38937</c:v>
                </c:pt>
                <c:pt idx="6706">
                  <c:v>38938</c:v>
                </c:pt>
                <c:pt idx="6707">
                  <c:v>38939</c:v>
                </c:pt>
                <c:pt idx="6708">
                  <c:v>38940</c:v>
                </c:pt>
                <c:pt idx="6709">
                  <c:v>38943</c:v>
                </c:pt>
                <c:pt idx="6710">
                  <c:v>38944</c:v>
                </c:pt>
                <c:pt idx="6711">
                  <c:v>38945</c:v>
                </c:pt>
                <c:pt idx="6712">
                  <c:v>38946</c:v>
                </c:pt>
                <c:pt idx="6713">
                  <c:v>38947</c:v>
                </c:pt>
                <c:pt idx="6714">
                  <c:v>38950</c:v>
                </c:pt>
                <c:pt idx="6715">
                  <c:v>38951</c:v>
                </c:pt>
                <c:pt idx="6716">
                  <c:v>38952</c:v>
                </c:pt>
                <c:pt idx="6717">
                  <c:v>38953</c:v>
                </c:pt>
                <c:pt idx="6718">
                  <c:v>38954</c:v>
                </c:pt>
                <c:pt idx="6719">
                  <c:v>38957</c:v>
                </c:pt>
                <c:pt idx="6720">
                  <c:v>38958</c:v>
                </c:pt>
                <c:pt idx="6721">
                  <c:v>38959</c:v>
                </c:pt>
                <c:pt idx="6722">
                  <c:v>38960</c:v>
                </c:pt>
                <c:pt idx="6723">
                  <c:v>38961</c:v>
                </c:pt>
                <c:pt idx="6724">
                  <c:v>38965</c:v>
                </c:pt>
                <c:pt idx="6725">
                  <c:v>38966</c:v>
                </c:pt>
                <c:pt idx="6726">
                  <c:v>38967</c:v>
                </c:pt>
                <c:pt idx="6727">
                  <c:v>38968</c:v>
                </c:pt>
                <c:pt idx="6728">
                  <c:v>38971</c:v>
                </c:pt>
                <c:pt idx="6729">
                  <c:v>38972</c:v>
                </c:pt>
                <c:pt idx="6730">
                  <c:v>38973</c:v>
                </c:pt>
                <c:pt idx="6731">
                  <c:v>38974</c:v>
                </c:pt>
                <c:pt idx="6732">
                  <c:v>38975</c:v>
                </c:pt>
                <c:pt idx="6733">
                  <c:v>38978</c:v>
                </c:pt>
                <c:pt idx="6734">
                  <c:v>38979</c:v>
                </c:pt>
                <c:pt idx="6735">
                  <c:v>38980</c:v>
                </c:pt>
                <c:pt idx="6736">
                  <c:v>38981</c:v>
                </c:pt>
                <c:pt idx="6737">
                  <c:v>38982</c:v>
                </c:pt>
                <c:pt idx="6738">
                  <c:v>38985</c:v>
                </c:pt>
                <c:pt idx="6739">
                  <c:v>38986</c:v>
                </c:pt>
                <c:pt idx="6740">
                  <c:v>38987</c:v>
                </c:pt>
                <c:pt idx="6741">
                  <c:v>38988</c:v>
                </c:pt>
                <c:pt idx="6742">
                  <c:v>38989</c:v>
                </c:pt>
                <c:pt idx="6743">
                  <c:v>38992</c:v>
                </c:pt>
                <c:pt idx="6744">
                  <c:v>38993</c:v>
                </c:pt>
                <c:pt idx="6745">
                  <c:v>38994</c:v>
                </c:pt>
                <c:pt idx="6746">
                  <c:v>38995</c:v>
                </c:pt>
                <c:pt idx="6747">
                  <c:v>38996</c:v>
                </c:pt>
                <c:pt idx="6748">
                  <c:v>38999</c:v>
                </c:pt>
                <c:pt idx="6749">
                  <c:v>39000</c:v>
                </c:pt>
                <c:pt idx="6750">
                  <c:v>39001</c:v>
                </c:pt>
                <c:pt idx="6751">
                  <c:v>39002</c:v>
                </c:pt>
                <c:pt idx="6752">
                  <c:v>39003</c:v>
                </c:pt>
                <c:pt idx="6753">
                  <c:v>39006</c:v>
                </c:pt>
                <c:pt idx="6754">
                  <c:v>39007</c:v>
                </c:pt>
                <c:pt idx="6755">
                  <c:v>39008</c:v>
                </c:pt>
                <c:pt idx="6756">
                  <c:v>39009</c:v>
                </c:pt>
                <c:pt idx="6757">
                  <c:v>39010</c:v>
                </c:pt>
                <c:pt idx="6758">
                  <c:v>39013</c:v>
                </c:pt>
                <c:pt idx="6759">
                  <c:v>39014</c:v>
                </c:pt>
                <c:pt idx="6760">
                  <c:v>39015</c:v>
                </c:pt>
                <c:pt idx="6761">
                  <c:v>39016</c:v>
                </c:pt>
                <c:pt idx="6762">
                  <c:v>39017</c:v>
                </c:pt>
                <c:pt idx="6763">
                  <c:v>39020</c:v>
                </c:pt>
                <c:pt idx="6764">
                  <c:v>39021</c:v>
                </c:pt>
                <c:pt idx="6765">
                  <c:v>39022</c:v>
                </c:pt>
                <c:pt idx="6766">
                  <c:v>39023</c:v>
                </c:pt>
                <c:pt idx="6767">
                  <c:v>39024</c:v>
                </c:pt>
                <c:pt idx="6768">
                  <c:v>39027</c:v>
                </c:pt>
                <c:pt idx="6769">
                  <c:v>39028</c:v>
                </c:pt>
                <c:pt idx="6770">
                  <c:v>39029</c:v>
                </c:pt>
                <c:pt idx="6771">
                  <c:v>39030</c:v>
                </c:pt>
                <c:pt idx="6772">
                  <c:v>39031</c:v>
                </c:pt>
                <c:pt idx="6773">
                  <c:v>39034</c:v>
                </c:pt>
                <c:pt idx="6774">
                  <c:v>39035</c:v>
                </c:pt>
                <c:pt idx="6775">
                  <c:v>39036</c:v>
                </c:pt>
                <c:pt idx="6776">
                  <c:v>39037</c:v>
                </c:pt>
                <c:pt idx="6777">
                  <c:v>39038</c:v>
                </c:pt>
                <c:pt idx="6778">
                  <c:v>39041</c:v>
                </c:pt>
                <c:pt idx="6779">
                  <c:v>39042</c:v>
                </c:pt>
                <c:pt idx="6780">
                  <c:v>39043</c:v>
                </c:pt>
                <c:pt idx="6781">
                  <c:v>39045</c:v>
                </c:pt>
                <c:pt idx="6782">
                  <c:v>39048</c:v>
                </c:pt>
                <c:pt idx="6783">
                  <c:v>39049</c:v>
                </c:pt>
                <c:pt idx="6784">
                  <c:v>39050</c:v>
                </c:pt>
                <c:pt idx="6785">
                  <c:v>39051</c:v>
                </c:pt>
                <c:pt idx="6786">
                  <c:v>39052</c:v>
                </c:pt>
                <c:pt idx="6787">
                  <c:v>39055</c:v>
                </c:pt>
                <c:pt idx="6788">
                  <c:v>39056</c:v>
                </c:pt>
                <c:pt idx="6789">
                  <c:v>39057</c:v>
                </c:pt>
                <c:pt idx="6790">
                  <c:v>39058</c:v>
                </c:pt>
                <c:pt idx="6791">
                  <c:v>39059</c:v>
                </c:pt>
                <c:pt idx="6792">
                  <c:v>39062</c:v>
                </c:pt>
                <c:pt idx="6793">
                  <c:v>39063</c:v>
                </c:pt>
                <c:pt idx="6794">
                  <c:v>39064</c:v>
                </c:pt>
                <c:pt idx="6795">
                  <c:v>39065</c:v>
                </c:pt>
                <c:pt idx="6796">
                  <c:v>39066</c:v>
                </c:pt>
                <c:pt idx="6797">
                  <c:v>39069</c:v>
                </c:pt>
                <c:pt idx="6798">
                  <c:v>39070</c:v>
                </c:pt>
                <c:pt idx="6799">
                  <c:v>39071</c:v>
                </c:pt>
                <c:pt idx="6800">
                  <c:v>39072</c:v>
                </c:pt>
                <c:pt idx="6801">
                  <c:v>39073</c:v>
                </c:pt>
                <c:pt idx="6802">
                  <c:v>39077</c:v>
                </c:pt>
                <c:pt idx="6803">
                  <c:v>39078</c:v>
                </c:pt>
                <c:pt idx="6804">
                  <c:v>39079</c:v>
                </c:pt>
                <c:pt idx="6805">
                  <c:v>39080</c:v>
                </c:pt>
                <c:pt idx="6806">
                  <c:v>39084</c:v>
                </c:pt>
                <c:pt idx="6807">
                  <c:v>39085</c:v>
                </c:pt>
                <c:pt idx="6808">
                  <c:v>39086</c:v>
                </c:pt>
                <c:pt idx="6809">
                  <c:v>39087</c:v>
                </c:pt>
                <c:pt idx="6810">
                  <c:v>39090</c:v>
                </c:pt>
                <c:pt idx="6811">
                  <c:v>39091</c:v>
                </c:pt>
                <c:pt idx="6812">
                  <c:v>39092</c:v>
                </c:pt>
                <c:pt idx="6813">
                  <c:v>39093</c:v>
                </c:pt>
                <c:pt idx="6814">
                  <c:v>39094</c:v>
                </c:pt>
                <c:pt idx="6815">
                  <c:v>39098</c:v>
                </c:pt>
                <c:pt idx="6816">
                  <c:v>39099</c:v>
                </c:pt>
                <c:pt idx="6817">
                  <c:v>39100</c:v>
                </c:pt>
                <c:pt idx="6818">
                  <c:v>39101</c:v>
                </c:pt>
                <c:pt idx="6819">
                  <c:v>39104</c:v>
                </c:pt>
                <c:pt idx="6820">
                  <c:v>39105</c:v>
                </c:pt>
                <c:pt idx="6821">
                  <c:v>39106</c:v>
                </c:pt>
                <c:pt idx="6822">
                  <c:v>39107</c:v>
                </c:pt>
                <c:pt idx="6823">
                  <c:v>39108</c:v>
                </c:pt>
                <c:pt idx="6824">
                  <c:v>39111</c:v>
                </c:pt>
                <c:pt idx="6825">
                  <c:v>39112</c:v>
                </c:pt>
                <c:pt idx="6826">
                  <c:v>39113</c:v>
                </c:pt>
                <c:pt idx="6827">
                  <c:v>39114</c:v>
                </c:pt>
                <c:pt idx="6828">
                  <c:v>39115</c:v>
                </c:pt>
                <c:pt idx="6829">
                  <c:v>39118</c:v>
                </c:pt>
                <c:pt idx="6830">
                  <c:v>39119</c:v>
                </c:pt>
                <c:pt idx="6831">
                  <c:v>39120</c:v>
                </c:pt>
                <c:pt idx="6832">
                  <c:v>39121</c:v>
                </c:pt>
                <c:pt idx="6833">
                  <c:v>39122</c:v>
                </c:pt>
                <c:pt idx="6834">
                  <c:v>39125</c:v>
                </c:pt>
                <c:pt idx="6835">
                  <c:v>39126</c:v>
                </c:pt>
                <c:pt idx="6836">
                  <c:v>39127</c:v>
                </c:pt>
                <c:pt idx="6837">
                  <c:v>39128</c:v>
                </c:pt>
                <c:pt idx="6838">
                  <c:v>39129</c:v>
                </c:pt>
                <c:pt idx="6839">
                  <c:v>39133</c:v>
                </c:pt>
                <c:pt idx="6840">
                  <c:v>39134</c:v>
                </c:pt>
                <c:pt idx="6841">
                  <c:v>39135</c:v>
                </c:pt>
                <c:pt idx="6842">
                  <c:v>39136</c:v>
                </c:pt>
                <c:pt idx="6843">
                  <c:v>39139</c:v>
                </c:pt>
                <c:pt idx="6844">
                  <c:v>39140</c:v>
                </c:pt>
                <c:pt idx="6845">
                  <c:v>39141</c:v>
                </c:pt>
                <c:pt idx="6846">
                  <c:v>39142</c:v>
                </c:pt>
                <c:pt idx="6847">
                  <c:v>39143</c:v>
                </c:pt>
                <c:pt idx="6848">
                  <c:v>39146</c:v>
                </c:pt>
                <c:pt idx="6849">
                  <c:v>39147</c:v>
                </c:pt>
                <c:pt idx="6850">
                  <c:v>39148</c:v>
                </c:pt>
                <c:pt idx="6851">
                  <c:v>39149</c:v>
                </c:pt>
                <c:pt idx="6852">
                  <c:v>39150</c:v>
                </c:pt>
                <c:pt idx="6853">
                  <c:v>39153</c:v>
                </c:pt>
                <c:pt idx="6854">
                  <c:v>39154</c:v>
                </c:pt>
                <c:pt idx="6855">
                  <c:v>39155</c:v>
                </c:pt>
                <c:pt idx="6856">
                  <c:v>39156</c:v>
                </c:pt>
                <c:pt idx="6857">
                  <c:v>39157</c:v>
                </c:pt>
                <c:pt idx="6858">
                  <c:v>39160</c:v>
                </c:pt>
                <c:pt idx="6859">
                  <c:v>39161</c:v>
                </c:pt>
                <c:pt idx="6860">
                  <c:v>39162</c:v>
                </c:pt>
                <c:pt idx="6861">
                  <c:v>39163</c:v>
                </c:pt>
                <c:pt idx="6862">
                  <c:v>39164</c:v>
                </c:pt>
                <c:pt idx="6863">
                  <c:v>39167</c:v>
                </c:pt>
                <c:pt idx="6864">
                  <c:v>39168</c:v>
                </c:pt>
                <c:pt idx="6865">
                  <c:v>39169</c:v>
                </c:pt>
                <c:pt idx="6866">
                  <c:v>39170</c:v>
                </c:pt>
                <c:pt idx="6867">
                  <c:v>39171</c:v>
                </c:pt>
                <c:pt idx="6868">
                  <c:v>39174</c:v>
                </c:pt>
                <c:pt idx="6869">
                  <c:v>39175</c:v>
                </c:pt>
                <c:pt idx="6870">
                  <c:v>39176</c:v>
                </c:pt>
                <c:pt idx="6871">
                  <c:v>39177</c:v>
                </c:pt>
                <c:pt idx="6872">
                  <c:v>39181</c:v>
                </c:pt>
                <c:pt idx="6873">
                  <c:v>39182</c:v>
                </c:pt>
                <c:pt idx="6874">
                  <c:v>39183</c:v>
                </c:pt>
                <c:pt idx="6875">
                  <c:v>39184</c:v>
                </c:pt>
                <c:pt idx="6876">
                  <c:v>39185</c:v>
                </c:pt>
                <c:pt idx="6877">
                  <c:v>39188</c:v>
                </c:pt>
                <c:pt idx="6878">
                  <c:v>39189</c:v>
                </c:pt>
                <c:pt idx="6879">
                  <c:v>39190</c:v>
                </c:pt>
                <c:pt idx="6880">
                  <c:v>39191</c:v>
                </c:pt>
                <c:pt idx="6881">
                  <c:v>39192</c:v>
                </c:pt>
                <c:pt idx="6882">
                  <c:v>39195</c:v>
                </c:pt>
                <c:pt idx="6883">
                  <c:v>39196</c:v>
                </c:pt>
                <c:pt idx="6884">
                  <c:v>39197</c:v>
                </c:pt>
                <c:pt idx="6885">
                  <c:v>39198</c:v>
                </c:pt>
                <c:pt idx="6886">
                  <c:v>39199</c:v>
                </c:pt>
                <c:pt idx="6887">
                  <c:v>39202</c:v>
                </c:pt>
                <c:pt idx="6888">
                  <c:v>39203</c:v>
                </c:pt>
                <c:pt idx="6889">
                  <c:v>39204</c:v>
                </c:pt>
                <c:pt idx="6890">
                  <c:v>39205</c:v>
                </c:pt>
                <c:pt idx="6891">
                  <c:v>39206</c:v>
                </c:pt>
                <c:pt idx="6892">
                  <c:v>39209</c:v>
                </c:pt>
                <c:pt idx="6893">
                  <c:v>39210</c:v>
                </c:pt>
                <c:pt idx="6894">
                  <c:v>39211</c:v>
                </c:pt>
                <c:pt idx="6895">
                  <c:v>39212</c:v>
                </c:pt>
                <c:pt idx="6896">
                  <c:v>39213</c:v>
                </c:pt>
                <c:pt idx="6897">
                  <c:v>39216</c:v>
                </c:pt>
                <c:pt idx="6898">
                  <c:v>39217</c:v>
                </c:pt>
                <c:pt idx="6899">
                  <c:v>39218</c:v>
                </c:pt>
                <c:pt idx="6900">
                  <c:v>39219</c:v>
                </c:pt>
                <c:pt idx="6901">
                  <c:v>39220</c:v>
                </c:pt>
                <c:pt idx="6902">
                  <c:v>39223</c:v>
                </c:pt>
                <c:pt idx="6903">
                  <c:v>39224</c:v>
                </c:pt>
                <c:pt idx="6904">
                  <c:v>39225</c:v>
                </c:pt>
                <c:pt idx="6905">
                  <c:v>39226</c:v>
                </c:pt>
                <c:pt idx="6906">
                  <c:v>39227</c:v>
                </c:pt>
                <c:pt idx="6907">
                  <c:v>39231</c:v>
                </c:pt>
                <c:pt idx="6908">
                  <c:v>39232</c:v>
                </c:pt>
                <c:pt idx="6909">
                  <c:v>39233</c:v>
                </c:pt>
                <c:pt idx="6910">
                  <c:v>39234</c:v>
                </c:pt>
                <c:pt idx="6911">
                  <c:v>39237</c:v>
                </c:pt>
                <c:pt idx="6912">
                  <c:v>39238</c:v>
                </c:pt>
                <c:pt idx="6913">
                  <c:v>39239</c:v>
                </c:pt>
                <c:pt idx="6914">
                  <c:v>39240</c:v>
                </c:pt>
                <c:pt idx="6915">
                  <c:v>39241</c:v>
                </c:pt>
                <c:pt idx="6916">
                  <c:v>39244</c:v>
                </c:pt>
                <c:pt idx="6917">
                  <c:v>39245</c:v>
                </c:pt>
                <c:pt idx="6918">
                  <c:v>39246</c:v>
                </c:pt>
                <c:pt idx="6919">
                  <c:v>39247</c:v>
                </c:pt>
                <c:pt idx="6920">
                  <c:v>39248</c:v>
                </c:pt>
                <c:pt idx="6921">
                  <c:v>39251</c:v>
                </c:pt>
                <c:pt idx="6922">
                  <c:v>39252</c:v>
                </c:pt>
                <c:pt idx="6923">
                  <c:v>39253</c:v>
                </c:pt>
                <c:pt idx="6924">
                  <c:v>39254</c:v>
                </c:pt>
                <c:pt idx="6925">
                  <c:v>39255</c:v>
                </c:pt>
                <c:pt idx="6926">
                  <c:v>39258</c:v>
                </c:pt>
                <c:pt idx="6927">
                  <c:v>39259</c:v>
                </c:pt>
                <c:pt idx="6928">
                  <c:v>39260</c:v>
                </c:pt>
                <c:pt idx="6929">
                  <c:v>39261</c:v>
                </c:pt>
                <c:pt idx="6930">
                  <c:v>39262</c:v>
                </c:pt>
                <c:pt idx="6931">
                  <c:v>39265</c:v>
                </c:pt>
                <c:pt idx="6932">
                  <c:v>39266</c:v>
                </c:pt>
                <c:pt idx="6933">
                  <c:v>39268</c:v>
                </c:pt>
                <c:pt idx="6934">
                  <c:v>39269</c:v>
                </c:pt>
                <c:pt idx="6935">
                  <c:v>39272</c:v>
                </c:pt>
                <c:pt idx="6936">
                  <c:v>39273</c:v>
                </c:pt>
                <c:pt idx="6937">
                  <c:v>39274</c:v>
                </c:pt>
                <c:pt idx="6938">
                  <c:v>39275</c:v>
                </c:pt>
                <c:pt idx="6939">
                  <c:v>39276</c:v>
                </c:pt>
                <c:pt idx="6940">
                  <c:v>39279</c:v>
                </c:pt>
                <c:pt idx="6941">
                  <c:v>39280</c:v>
                </c:pt>
                <c:pt idx="6942">
                  <c:v>39281</c:v>
                </c:pt>
                <c:pt idx="6943">
                  <c:v>39282</c:v>
                </c:pt>
                <c:pt idx="6944">
                  <c:v>39283</c:v>
                </c:pt>
                <c:pt idx="6945">
                  <c:v>39286</c:v>
                </c:pt>
                <c:pt idx="6946">
                  <c:v>39287</c:v>
                </c:pt>
                <c:pt idx="6947">
                  <c:v>39288</c:v>
                </c:pt>
                <c:pt idx="6948">
                  <c:v>39289</c:v>
                </c:pt>
                <c:pt idx="6949">
                  <c:v>39290</c:v>
                </c:pt>
                <c:pt idx="6950">
                  <c:v>39293</c:v>
                </c:pt>
                <c:pt idx="6951">
                  <c:v>39294</c:v>
                </c:pt>
                <c:pt idx="6952">
                  <c:v>39295</c:v>
                </c:pt>
                <c:pt idx="6953">
                  <c:v>39296</c:v>
                </c:pt>
                <c:pt idx="6954">
                  <c:v>39297</c:v>
                </c:pt>
                <c:pt idx="6955">
                  <c:v>39300</c:v>
                </c:pt>
                <c:pt idx="6956">
                  <c:v>39301</c:v>
                </c:pt>
                <c:pt idx="6957">
                  <c:v>39302</c:v>
                </c:pt>
                <c:pt idx="6958">
                  <c:v>39303</c:v>
                </c:pt>
                <c:pt idx="6959">
                  <c:v>39304</c:v>
                </c:pt>
                <c:pt idx="6960">
                  <c:v>39307</c:v>
                </c:pt>
                <c:pt idx="6961">
                  <c:v>39308</c:v>
                </c:pt>
                <c:pt idx="6962">
                  <c:v>39309</c:v>
                </c:pt>
                <c:pt idx="6963">
                  <c:v>39310</c:v>
                </c:pt>
                <c:pt idx="6964">
                  <c:v>39311</c:v>
                </c:pt>
                <c:pt idx="6965">
                  <c:v>39314</c:v>
                </c:pt>
                <c:pt idx="6966">
                  <c:v>39315</c:v>
                </c:pt>
                <c:pt idx="6967">
                  <c:v>39316</c:v>
                </c:pt>
                <c:pt idx="6968">
                  <c:v>39317</c:v>
                </c:pt>
                <c:pt idx="6969">
                  <c:v>39318</c:v>
                </c:pt>
                <c:pt idx="6970">
                  <c:v>39321</c:v>
                </c:pt>
                <c:pt idx="6971">
                  <c:v>39322</c:v>
                </c:pt>
                <c:pt idx="6972">
                  <c:v>39323</c:v>
                </c:pt>
                <c:pt idx="6973">
                  <c:v>39324</c:v>
                </c:pt>
                <c:pt idx="6974">
                  <c:v>39325</c:v>
                </c:pt>
                <c:pt idx="6975">
                  <c:v>39329</c:v>
                </c:pt>
                <c:pt idx="6976">
                  <c:v>39330</c:v>
                </c:pt>
                <c:pt idx="6977">
                  <c:v>39331</c:v>
                </c:pt>
                <c:pt idx="6978">
                  <c:v>39332</c:v>
                </c:pt>
                <c:pt idx="6979">
                  <c:v>39335</c:v>
                </c:pt>
                <c:pt idx="6980">
                  <c:v>39336</c:v>
                </c:pt>
                <c:pt idx="6981">
                  <c:v>39337</c:v>
                </c:pt>
                <c:pt idx="6982">
                  <c:v>39338</c:v>
                </c:pt>
                <c:pt idx="6983">
                  <c:v>39339</c:v>
                </c:pt>
                <c:pt idx="6984">
                  <c:v>39342</c:v>
                </c:pt>
                <c:pt idx="6985">
                  <c:v>39343</c:v>
                </c:pt>
                <c:pt idx="6986">
                  <c:v>39344</c:v>
                </c:pt>
                <c:pt idx="6987">
                  <c:v>39345</c:v>
                </c:pt>
                <c:pt idx="6988">
                  <c:v>39346</c:v>
                </c:pt>
                <c:pt idx="6989">
                  <c:v>39349</c:v>
                </c:pt>
                <c:pt idx="6990">
                  <c:v>39350</c:v>
                </c:pt>
                <c:pt idx="6991">
                  <c:v>39351</c:v>
                </c:pt>
                <c:pt idx="6992">
                  <c:v>39352</c:v>
                </c:pt>
                <c:pt idx="6993">
                  <c:v>39353</c:v>
                </c:pt>
                <c:pt idx="6994">
                  <c:v>39356</c:v>
                </c:pt>
                <c:pt idx="6995">
                  <c:v>39357</c:v>
                </c:pt>
                <c:pt idx="6996">
                  <c:v>39358</c:v>
                </c:pt>
                <c:pt idx="6997">
                  <c:v>39359</c:v>
                </c:pt>
                <c:pt idx="6998">
                  <c:v>39360</c:v>
                </c:pt>
                <c:pt idx="6999">
                  <c:v>39363</c:v>
                </c:pt>
                <c:pt idx="7000">
                  <c:v>39364</c:v>
                </c:pt>
                <c:pt idx="7001">
                  <c:v>39365</c:v>
                </c:pt>
                <c:pt idx="7002">
                  <c:v>39366</c:v>
                </c:pt>
                <c:pt idx="7003">
                  <c:v>39367</c:v>
                </c:pt>
                <c:pt idx="7004">
                  <c:v>39370</c:v>
                </c:pt>
                <c:pt idx="7005">
                  <c:v>39371</c:v>
                </c:pt>
                <c:pt idx="7006">
                  <c:v>39372</c:v>
                </c:pt>
                <c:pt idx="7007">
                  <c:v>39373</c:v>
                </c:pt>
                <c:pt idx="7008">
                  <c:v>39374</c:v>
                </c:pt>
                <c:pt idx="7009">
                  <c:v>39377</c:v>
                </c:pt>
                <c:pt idx="7010">
                  <c:v>39378</c:v>
                </c:pt>
                <c:pt idx="7011">
                  <c:v>39379</c:v>
                </c:pt>
                <c:pt idx="7012">
                  <c:v>39380</c:v>
                </c:pt>
                <c:pt idx="7013">
                  <c:v>39381</c:v>
                </c:pt>
                <c:pt idx="7014">
                  <c:v>39384</c:v>
                </c:pt>
                <c:pt idx="7015">
                  <c:v>39385</c:v>
                </c:pt>
                <c:pt idx="7016">
                  <c:v>39386</c:v>
                </c:pt>
                <c:pt idx="7017">
                  <c:v>39387</c:v>
                </c:pt>
                <c:pt idx="7018">
                  <c:v>39388</c:v>
                </c:pt>
                <c:pt idx="7019">
                  <c:v>39391</c:v>
                </c:pt>
                <c:pt idx="7020">
                  <c:v>39392</c:v>
                </c:pt>
                <c:pt idx="7021">
                  <c:v>39393</c:v>
                </c:pt>
                <c:pt idx="7022">
                  <c:v>39394</c:v>
                </c:pt>
                <c:pt idx="7023">
                  <c:v>39395</c:v>
                </c:pt>
                <c:pt idx="7024">
                  <c:v>39398</c:v>
                </c:pt>
                <c:pt idx="7025">
                  <c:v>39399</c:v>
                </c:pt>
                <c:pt idx="7026">
                  <c:v>39400</c:v>
                </c:pt>
                <c:pt idx="7027">
                  <c:v>39401</c:v>
                </c:pt>
                <c:pt idx="7028">
                  <c:v>39402</c:v>
                </c:pt>
                <c:pt idx="7029">
                  <c:v>39405</c:v>
                </c:pt>
                <c:pt idx="7030">
                  <c:v>39406</c:v>
                </c:pt>
                <c:pt idx="7031">
                  <c:v>39407</c:v>
                </c:pt>
                <c:pt idx="7032">
                  <c:v>39409</c:v>
                </c:pt>
                <c:pt idx="7033">
                  <c:v>39412</c:v>
                </c:pt>
                <c:pt idx="7034">
                  <c:v>39413</c:v>
                </c:pt>
                <c:pt idx="7035">
                  <c:v>39414</c:v>
                </c:pt>
                <c:pt idx="7036">
                  <c:v>39415</c:v>
                </c:pt>
                <c:pt idx="7037">
                  <c:v>39416</c:v>
                </c:pt>
                <c:pt idx="7038">
                  <c:v>39419</c:v>
                </c:pt>
                <c:pt idx="7039">
                  <c:v>39420</c:v>
                </c:pt>
                <c:pt idx="7040">
                  <c:v>39421</c:v>
                </c:pt>
                <c:pt idx="7041">
                  <c:v>39422</c:v>
                </c:pt>
                <c:pt idx="7042">
                  <c:v>39423</c:v>
                </c:pt>
                <c:pt idx="7043">
                  <c:v>39426</c:v>
                </c:pt>
                <c:pt idx="7044">
                  <c:v>39427</c:v>
                </c:pt>
                <c:pt idx="7045">
                  <c:v>39428</c:v>
                </c:pt>
                <c:pt idx="7046">
                  <c:v>39429</c:v>
                </c:pt>
                <c:pt idx="7047">
                  <c:v>39430</c:v>
                </c:pt>
                <c:pt idx="7048">
                  <c:v>39433</c:v>
                </c:pt>
                <c:pt idx="7049">
                  <c:v>39434</c:v>
                </c:pt>
                <c:pt idx="7050">
                  <c:v>39435</c:v>
                </c:pt>
                <c:pt idx="7051">
                  <c:v>39436</c:v>
                </c:pt>
                <c:pt idx="7052">
                  <c:v>39437</c:v>
                </c:pt>
                <c:pt idx="7053">
                  <c:v>39440</c:v>
                </c:pt>
                <c:pt idx="7054">
                  <c:v>39442</c:v>
                </c:pt>
                <c:pt idx="7055">
                  <c:v>39443</c:v>
                </c:pt>
                <c:pt idx="7056">
                  <c:v>39444</c:v>
                </c:pt>
                <c:pt idx="7057">
                  <c:v>39447</c:v>
                </c:pt>
                <c:pt idx="7058">
                  <c:v>39449</c:v>
                </c:pt>
                <c:pt idx="7059">
                  <c:v>39450</c:v>
                </c:pt>
                <c:pt idx="7060">
                  <c:v>39451</c:v>
                </c:pt>
                <c:pt idx="7061">
                  <c:v>39454</c:v>
                </c:pt>
                <c:pt idx="7062">
                  <c:v>39455</c:v>
                </c:pt>
                <c:pt idx="7063">
                  <c:v>39456</c:v>
                </c:pt>
                <c:pt idx="7064">
                  <c:v>39457</c:v>
                </c:pt>
                <c:pt idx="7065">
                  <c:v>39458</c:v>
                </c:pt>
                <c:pt idx="7066">
                  <c:v>39461</c:v>
                </c:pt>
                <c:pt idx="7067">
                  <c:v>39462</c:v>
                </c:pt>
                <c:pt idx="7068">
                  <c:v>39463</c:v>
                </c:pt>
                <c:pt idx="7069">
                  <c:v>39464</c:v>
                </c:pt>
                <c:pt idx="7070">
                  <c:v>39465</c:v>
                </c:pt>
                <c:pt idx="7071">
                  <c:v>39469</c:v>
                </c:pt>
                <c:pt idx="7072">
                  <c:v>39470</c:v>
                </c:pt>
                <c:pt idx="7073">
                  <c:v>39471</c:v>
                </c:pt>
                <c:pt idx="7074">
                  <c:v>39472</c:v>
                </c:pt>
                <c:pt idx="7075">
                  <c:v>39475</c:v>
                </c:pt>
                <c:pt idx="7076">
                  <c:v>39476</c:v>
                </c:pt>
                <c:pt idx="7077">
                  <c:v>39477</c:v>
                </c:pt>
                <c:pt idx="7078">
                  <c:v>39478</c:v>
                </c:pt>
                <c:pt idx="7079">
                  <c:v>39479</c:v>
                </c:pt>
                <c:pt idx="7080">
                  <c:v>39482</c:v>
                </c:pt>
                <c:pt idx="7081">
                  <c:v>39483</c:v>
                </c:pt>
                <c:pt idx="7082">
                  <c:v>39484</c:v>
                </c:pt>
                <c:pt idx="7083">
                  <c:v>39485</c:v>
                </c:pt>
                <c:pt idx="7084">
                  <c:v>39486</c:v>
                </c:pt>
                <c:pt idx="7085">
                  <c:v>39489</c:v>
                </c:pt>
                <c:pt idx="7086">
                  <c:v>39490</c:v>
                </c:pt>
                <c:pt idx="7087">
                  <c:v>39491</c:v>
                </c:pt>
                <c:pt idx="7088">
                  <c:v>39492</c:v>
                </c:pt>
                <c:pt idx="7089">
                  <c:v>39493</c:v>
                </c:pt>
                <c:pt idx="7090">
                  <c:v>39497</c:v>
                </c:pt>
                <c:pt idx="7091">
                  <c:v>39498</c:v>
                </c:pt>
                <c:pt idx="7092">
                  <c:v>39499</c:v>
                </c:pt>
                <c:pt idx="7093">
                  <c:v>39500</c:v>
                </c:pt>
                <c:pt idx="7094">
                  <c:v>39503</c:v>
                </c:pt>
                <c:pt idx="7095">
                  <c:v>39504</c:v>
                </c:pt>
                <c:pt idx="7096">
                  <c:v>39505</c:v>
                </c:pt>
                <c:pt idx="7097">
                  <c:v>39506</c:v>
                </c:pt>
                <c:pt idx="7098">
                  <c:v>39507</c:v>
                </c:pt>
                <c:pt idx="7099">
                  <c:v>39510</c:v>
                </c:pt>
                <c:pt idx="7100">
                  <c:v>39512</c:v>
                </c:pt>
                <c:pt idx="7101">
                  <c:v>39513</c:v>
                </c:pt>
                <c:pt idx="7102">
                  <c:v>39514</c:v>
                </c:pt>
                <c:pt idx="7103">
                  <c:v>39517</c:v>
                </c:pt>
                <c:pt idx="7104">
                  <c:v>39518</c:v>
                </c:pt>
                <c:pt idx="7105">
                  <c:v>39519</c:v>
                </c:pt>
                <c:pt idx="7106">
                  <c:v>39520</c:v>
                </c:pt>
                <c:pt idx="7107">
                  <c:v>39521</c:v>
                </c:pt>
                <c:pt idx="7108">
                  <c:v>39524</c:v>
                </c:pt>
                <c:pt idx="7109">
                  <c:v>39525</c:v>
                </c:pt>
                <c:pt idx="7110">
                  <c:v>39526</c:v>
                </c:pt>
                <c:pt idx="7111">
                  <c:v>39527</c:v>
                </c:pt>
                <c:pt idx="7112">
                  <c:v>39531</c:v>
                </c:pt>
                <c:pt idx="7113">
                  <c:v>39532</c:v>
                </c:pt>
                <c:pt idx="7114">
                  <c:v>39533</c:v>
                </c:pt>
                <c:pt idx="7115">
                  <c:v>39534</c:v>
                </c:pt>
                <c:pt idx="7116">
                  <c:v>39535</c:v>
                </c:pt>
                <c:pt idx="7117">
                  <c:v>39538</c:v>
                </c:pt>
                <c:pt idx="7118">
                  <c:v>39539</c:v>
                </c:pt>
                <c:pt idx="7119">
                  <c:v>39540</c:v>
                </c:pt>
                <c:pt idx="7120">
                  <c:v>39541</c:v>
                </c:pt>
                <c:pt idx="7121">
                  <c:v>39542</c:v>
                </c:pt>
                <c:pt idx="7122">
                  <c:v>39545</c:v>
                </c:pt>
                <c:pt idx="7123">
                  <c:v>39546</c:v>
                </c:pt>
                <c:pt idx="7124">
                  <c:v>39547</c:v>
                </c:pt>
                <c:pt idx="7125">
                  <c:v>39548</c:v>
                </c:pt>
                <c:pt idx="7126">
                  <c:v>39549</c:v>
                </c:pt>
                <c:pt idx="7127">
                  <c:v>39552</c:v>
                </c:pt>
                <c:pt idx="7128">
                  <c:v>39553</c:v>
                </c:pt>
                <c:pt idx="7129">
                  <c:v>39554</c:v>
                </c:pt>
                <c:pt idx="7130">
                  <c:v>39555</c:v>
                </c:pt>
                <c:pt idx="7131">
                  <c:v>39556</c:v>
                </c:pt>
                <c:pt idx="7132">
                  <c:v>39559</c:v>
                </c:pt>
                <c:pt idx="7133">
                  <c:v>39560</c:v>
                </c:pt>
                <c:pt idx="7134">
                  <c:v>39561</c:v>
                </c:pt>
                <c:pt idx="7135">
                  <c:v>39562</c:v>
                </c:pt>
                <c:pt idx="7136">
                  <c:v>39563</c:v>
                </c:pt>
                <c:pt idx="7137">
                  <c:v>39566</c:v>
                </c:pt>
                <c:pt idx="7138">
                  <c:v>39567</c:v>
                </c:pt>
                <c:pt idx="7139">
                  <c:v>39568</c:v>
                </c:pt>
                <c:pt idx="7140">
                  <c:v>39570</c:v>
                </c:pt>
                <c:pt idx="7141">
                  <c:v>39573</c:v>
                </c:pt>
                <c:pt idx="7142">
                  <c:v>39574</c:v>
                </c:pt>
                <c:pt idx="7143">
                  <c:v>39575</c:v>
                </c:pt>
                <c:pt idx="7144">
                  <c:v>39576</c:v>
                </c:pt>
                <c:pt idx="7145">
                  <c:v>39577</c:v>
                </c:pt>
                <c:pt idx="7146">
                  <c:v>39580</c:v>
                </c:pt>
                <c:pt idx="7147">
                  <c:v>39581</c:v>
                </c:pt>
                <c:pt idx="7148">
                  <c:v>39582</c:v>
                </c:pt>
                <c:pt idx="7149">
                  <c:v>39583</c:v>
                </c:pt>
                <c:pt idx="7150">
                  <c:v>39584</c:v>
                </c:pt>
                <c:pt idx="7151">
                  <c:v>39587</c:v>
                </c:pt>
                <c:pt idx="7152">
                  <c:v>39588</c:v>
                </c:pt>
                <c:pt idx="7153">
                  <c:v>39589</c:v>
                </c:pt>
                <c:pt idx="7154">
                  <c:v>39590</c:v>
                </c:pt>
                <c:pt idx="7155">
                  <c:v>39591</c:v>
                </c:pt>
                <c:pt idx="7156">
                  <c:v>39595</c:v>
                </c:pt>
                <c:pt idx="7157">
                  <c:v>39596</c:v>
                </c:pt>
                <c:pt idx="7158">
                  <c:v>39597</c:v>
                </c:pt>
                <c:pt idx="7159">
                  <c:v>39598</c:v>
                </c:pt>
                <c:pt idx="7160">
                  <c:v>39601</c:v>
                </c:pt>
                <c:pt idx="7161">
                  <c:v>39602</c:v>
                </c:pt>
                <c:pt idx="7162">
                  <c:v>39603</c:v>
                </c:pt>
                <c:pt idx="7163">
                  <c:v>39604</c:v>
                </c:pt>
                <c:pt idx="7164">
                  <c:v>39605</c:v>
                </c:pt>
                <c:pt idx="7165">
                  <c:v>39608</c:v>
                </c:pt>
                <c:pt idx="7166">
                  <c:v>39609</c:v>
                </c:pt>
                <c:pt idx="7167">
                  <c:v>39610</c:v>
                </c:pt>
                <c:pt idx="7168">
                  <c:v>39611</c:v>
                </c:pt>
                <c:pt idx="7169">
                  <c:v>39612</c:v>
                </c:pt>
                <c:pt idx="7170">
                  <c:v>39615</c:v>
                </c:pt>
                <c:pt idx="7171">
                  <c:v>39616</c:v>
                </c:pt>
                <c:pt idx="7172">
                  <c:v>39617</c:v>
                </c:pt>
                <c:pt idx="7173">
                  <c:v>39618</c:v>
                </c:pt>
                <c:pt idx="7174">
                  <c:v>39619</c:v>
                </c:pt>
                <c:pt idx="7175">
                  <c:v>39622</c:v>
                </c:pt>
                <c:pt idx="7176">
                  <c:v>39623</c:v>
                </c:pt>
                <c:pt idx="7177">
                  <c:v>39624</c:v>
                </c:pt>
                <c:pt idx="7178">
                  <c:v>39625</c:v>
                </c:pt>
                <c:pt idx="7179">
                  <c:v>39626</c:v>
                </c:pt>
                <c:pt idx="7180">
                  <c:v>39629</c:v>
                </c:pt>
                <c:pt idx="7181">
                  <c:v>39630</c:v>
                </c:pt>
                <c:pt idx="7182">
                  <c:v>39631</c:v>
                </c:pt>
                <c:pt idx="7183">
                  <c:v>39632</c:v>
                </c:pt>
                <c:pt idx="7184">
                  <c:v>39636</c:v>
                </c:pt>
                <c:pt idx="7185">
                  <c:v>39637</c:v>
                </c:pt>
                <c:pt idx="7186">
                  <c:v>39638</c:v>
                </c:pt>
                <c:pt idx="7187">
                  <c:v>39639</c:v>
                </c:pt>
                <c:pt idx="7188">
                  <c:v>39640</c:v>
                </c:pt>
                <c:pt idx="7189">
                  <c:v>39643</c:v>
                </c:pt>
                <c:pt idx="7190">
                  <c:v>39644</c:v>
                </c:pt>
                <c:pt idx="7191">
                  <c:v>39645</c:v>
                </c:pt>
                <c:pt idx="7192">
                  <c:v>39646</c:v>
                </c:pt>
                <c:pt idx="7193">
                  <c:v>39647</c:v>
                </c:pt>
                <c:pt idx="7194">
                  <c:v>39650</c:v>
                </c:pt>
                <c:pt idx="7195">
                  <c:v>39651</c:v>
                </c:pt>
                <c:pt idx="7196">
                  <c:v>39652</c:v>
                </c:pt>
                <c:pt idx="7197">
                  <c:v>39653</c:v>
                </c:pt>
                <c:pt idx="7198">
                  <c:v>39654</c:v>
                </c:pt>
                <c:pt idx="7199">
                  <c:v>39657</c:v>
                </c:pt>
                <c:pt idx="7200">
                  <c:v>39658</c:v>
                </c:pt>
                <c:pt idx="7201">
                  <c:v>39659</c:v>
                </c:pt>
                <c:pt idx="7202">
                  <c:v>39660</c:v>
                </c:pt>
                <c:pt idx="7203">
                  <c:v>39661</c:v>
                </c:pt>
                <c:pt idx="7204">
                  <c:v>39664</c:v>
                </c:pt>
                <c:pt idx="7205">
                  <c:v>39665</c:v>
                </c:pt>
                <c:pt idx="7206">
                  <c:v>39666</c:v>
                </c:pt>
                <c:pt idx="7207">
                  <c:v>39667</c:v>
                </c:pt>
                <c:pt idx="7208">
                  <c:v>39668</c:v>
                </c:pt>
                <c:pt idx="7209">
                  <c:v>39671</c:v>
                </c:pt>
                <c:pt idx="7210">
                  <c:v>39672</c:v>
                </c:pt>
                <c:pt idx="7211">
                  <c:v>39673</c:v>
                </c:pt>
                <c:pt idx="7212">
                  <c:v>39674</c:v>
                </c:pt>
                <c:pt idx="7213">
                  <c:v>39675</c:v>
                </c:pt>
                <c:pt idx="7214">
                  <c:v>39678</c:v>
                </c:pt>
                <c:pt idx="7215">
                  <c:v>39679</c:v>
                </c:pt>
                <c:pt idx="7216">
                  <c:v>39680</c:v>
                </c:pt>
                <c:pt idx="7217">
                  <c:v>39681</c:v>
                </c:pt>
                <c:pt idx="7218">
                  <c:v>39682</c:v>
                </c:pt>
                <c:pt idx="7219">
                  <c:v>39685</c:v>
                </c:pt>
                <c:pt idx="7220">
                  <c:v>39686</c:v>
                </c:pt>
                <c:pt idx="7221">
                  <c:v>39687</c:v>
                </c:pt>
                <c:pt idx="7222">
                  <c:v>39688</c:v>
                </c:pt>
                <c:pt idx="7223">
                  <c:v>39689</c:v>
                </c:pt>
                <c:pt idx="7224">
                  <c:v>39693</c:v>
                </c:pt>
                <c:pt idx="7225">
                  <c:v>39694</c:v>
                </c:pt>
                <c:pt idx="7226">
                  <c:v>39695</c:v>
                </c:pt>
                <c:pt idx="7227">
                  <c:v>39696</c:v>
                </c:pt>
                <c:pt idx="7228">
                  <c:v>39699</c:v>
                </c:pt>
                <c:pt idx="7229">
                  <c:v>39700</c:v>
                </c:pt>
                <c:pt idx="7230">
                  <c:v>39701</c:v>
                </c:pt>
                <c:pt idx="7231">
                  <c:v>39702</c:v>
                </c:pt>
                <c:pt idx="7232">
                  <c:v>39703</c:v>
                </c:pt>
                <c:pt idx="7233">
                  <c:v>39706</c:v>
                </c:pt>
                <c:pt idx="7234">
                  <c:v>39707</c:v>
                </c:pt>
                <c:pt idx="7235">
                  <c:v>39708</c:v>
                </c:pt>
                <c:pt idx="7236">
                  <c:v>39709</c:v>
                </c:pt>
                <c:pt idx="7237">
                  <c:v>39710</c:v>
                </c:pt>
                <c:pt idx="7238">
                  <c:v>39713</c:v>
                </c:pt>
                <c:pt idx="7239">
                  <c:v>39714</c:v>
                </c:pt>
                <c:pt idx="7240">
                  <c:v>39715</c:v>
                </c:pt>
                <c:pt idx="7241">
                  <c:v>39716</c:v>
                </c:pt>
                <c:pt idx="7242">
                  <c:v>39717</c:v>
                </c:pt>
                <c:pt idx="7243">
                  <c:v>39720</c:v>
                </c:pt>
                <c:pt idx="7244">
                  <c:v>39721</c:v>
                </c:pt>
                <c:pt idx="7245">
                  <c:v>39722</c:v>
                </c:pt>
                <c:pt idx="7246">
                  <c:v>39723</c:v>
                </c:pt>
                <c:pt idx="7247">
                  <c:v>39724</c:v>
                </c:pt>
                <c:pt idx="7248">
                  <c:v>39727</c:v>
                </c:pt>
                <c:pt idx="7249">
                  <c:v>39728</c:v>
                </c:pt>
                <c:pt idx="7250">
                  <c:v>39729</c:v>
                </c:pt>
                <c:pt idx="7251">
                  <c:v>39730</c:v>
                </c:pt>
                <c:pt idx="7252">
                  <c:v>39731</c:v>
                </c:pt>
                <c:pt idx="7253">
                  <c:v>39734</c:v>
                </c:pt>
                <c:pt idx="7254">
                  <c:v>39735</c:v>
                </c:pt>
                <c:pt idx="7255">
                  <c:v>39736</c:v>
                </c:pt>
                <c:pt idx="7256">
                  <c:v>39737</c:v>
                </c:pt>
                <c:pt idx="7257">
                  <c:v>39738</c:v>
                </c:pt>
                <c:pt idx="7258">
                  <c:v>39741</c:v>
                </c:pt>
                <c:pt idx="7259">
                  <c:v>39742</c:v>
                </c:pt>
                <c:pt idx="7260">
                  <c:v>39743</c:v>
                </c:pt>
                <c:pt idx="7261">
                  <c:v>39744</c:v>
                </c:pt>
                <c:pt idx="7262">
                  <c:v>39745</c:v>
                </c:pt>
                <c:pt idx="7263">
                  <c:v>39748</c:v>
                </c:pt>
                <c:pt idx="7264">
                  <c:v>39749</c:v>
                </c:pt>
                <c:pt idx="7265">
                  <c:v>39750</c:v>
                </c:pt>
                <c:pt idx="7266">
                  <c:v>39751</c:v>
                </c:pt>
                <c:pt idx="7267">
                  <c:v>39752</c:v>
                </c:pt>
                <c:pt idx="7268">
                  <c:v>39755</c:v>
                </c:pt>
                <c:pt idx="7269">
                  <c:v>39756</c:v>
                </c:pt>
                <c:pt idx="7270">
                  <c:v>39757</c:v>
                </c:pt>
                <c:pt idx="7271">
                  <c:v>39758</c:v>
                </c:pt>
                <c:pt idx="7272">
                  <c:v>39759</c:v>
                </c:pt>
                <c:pt idx="7273">
                  <c:v>39762</c:v>
                </c:pt>
                <c:pt idx="7274">
                  <c:v>39763</c:v>
                </c:pt>
                <c:pt idx="7275">
                  <c:v>39764</c:v>
                </c:pt>
                <c:pt idx="7276">
                  <c:v>39765</c:v>
                </c:pt>
                <c:pt idx="7277">
                  <c:v>39766</c:v>
                </c:pt>
                <c:pt idx="7278">
                  <c:v>39769</c:v>
                </c:pt>
                <c:pt idx="7279">
                  <c:v>39770</c:v>
                </c:pt>
                <c:pt idx="7280">
                  <c:v>39771</c:v>
                </c:pt>
                <c:pt idx="7281">
                  <c:v>39772</c:v>
                </c:pt>
                <c:pt idx="7282">
                  <c:v>39773</c:v>
                </c:pt>
                <c:pt idx="7283">
                  <c:v>39776</c:v>
                </c:pt>
                <c:pt idx="7284">
                  <c:v>39777</c:v>
                </c:pt>
                <c:pt idx="7285">
                  <c:v>39778</c:v>
                </c:pt>
                <c:pt idx="7286">
                  <c:v>39780</c:v>
                </c:pt>
                <c:pt idx="7287">
                  <c:v>39783</c:v>
                </c:pt>
                <c:pt idx="7288">
                  <c:v>39784</c:v>
                </c:pt>
                <c:pt idx="7289">
                  <c:v>39785</c:v>
                </c:pt>
                <c:pt idx="7290">
                  <c:v>39786</c:v>
                </c:pt>
                <c:pt idx="7291">
                  <c:v>39787</c:v>
                </c:pt>
                <c:pt idx="7292">
                  <c:v>39790</c:v>
                </c:pt>
                <c:pt idx="7293">
                  <c:v>39791</c:v>
                </c:pt>
                <c:pt idx="7294">
                  <c:v>39792</c:v>
                </c:pt>
                <c:pt idx="7295">
                  <c:v>39793</c:v>
                </c:pt>
                <c:pt idx="7296">
                  <c:v>39794</c:v>
                </c:pt>
                <c:pt idx="7297">
                  <c:v>39797</c:v>
                </c:pt>
                <c:pt idx="7298">
                  <c:v>39798</c:v>
                </c:pt>
                <c:pt idx="7299">
                  <c:v>39799</c:v>
                </c:pt>
                <c:pt idx="7300">
                  <c:v>39800</c:v>
                </c:pt>
                <c:pt idx="7301">
                  <c:v>39801</c:v>
                </c:pt>
                <c:pt idx="7302">
                  <c:v>39804</c:v>
                </c:pt>
                <c:pt idx="7303">
                  <c:v>39805</c:v>
                </c:pt>
                <c:pt idx="7304">
                  <c:v>39806</c:v>
                </c:pt>
                <c:pt idx="7305">
                  <c:v>39808</c:v>
                </c:pt>
                <c:pt idx="7306">
                  <c:v>39811</c:v>
                </c:pt>
                <c:pt idx="7307">
                  <c:v>39812</c:v>
                </c:pt>
                <c:pt idx="7308">
                  <c:v>39813</c:v>
                </c:pt>
                <c:pt idx="7309">
                  <c:v>39815</c:v>
                </c:pt>
                <c:pt idx="7310">
                  <c:v>39818</c:v>
                </c:pt>
                <c:pt idx="7311">
                  <c:v>39819</c:v>
                </c:pt>
                <c:pt idx="7312">
                  <c:v>39820</c:v>
                </c:pt>
                <c:pt idx="7313">
                  <c:v>39821</c:v>
                </c:pt>
                <c:pt idx="7314">
                  <c:v>39822</c:v>
                </c:pt>
                <c:pt idx="7315">
                  <c:v>39825</c:v>
                </c:pt>
                <c:pt idx="7316">
                  <c:v>39826</c:v>
                </c:pt>
                <c:pt idx="7317">
                  <c:v>39827</c:v>
                </c:pt>
                <c:pt idx="7318">
                  <c:v>39828</c:v>
                </c:pt>
                <c:pt idx="7319">
                  <c:v>39829</c:v>
                </c:pt>
                <c:pt idx="7320">
                  <c:v>39833</c:v>
                </c:pt>
                <c:pt idx="7321">
                  <c:v>39834</c:v>
                </c:pt>
                <c:pt idx="7322">
                  <c:v>39835</c:v>
                </c:pt>
                <c:pt idx="7323">
                  <c:v>39836</c:v>
                </c:pt>
                <c:pt idx="7324">
                  <c:v>39839</c:v>
                </c:pt>
                <c:pt idx="7325">
                  <c:v>39840</c:v>
                </c:pt>
                <c:pt idx="7326">
                  <c:v>39841</c:v>
                </c:pt>
                <c:pt idx="7327">
                  <c:v>39842</c:v>
                </c:pt>
                <c:pt idx="7328">
                  <c:v>39843</c:v>
                </c:pt>
                <c:pt idx="7329">
                  <c:v>39846</c:v>
                </c:pt>
                <c:pt idx="7330">
                  <c:v>39847</c:v>
                </c:pt>
                <c:pt idx="7331">
                  <c:v>39848</c:v>
                </c:pt>
                <c:pt idx="7332">
                  <c:v>39849</c:v>
                </c:pt>
                <c:pt idx="7333">
                  <c:v>39850</c:v>
                </c:pt>
                <c:pt idx="7334">
                  <c:v>39853</c:v>
                </c:pt>
                <c:pt idx="7335">
                  <c:v>39854</c:v>
                </c:pt>
                <c:pt idx="7336">
                  <c:v>39855</c:v>
                </c:pt>
                <c:pt idx="7337">
                  <c:v>39856</c:v>
                </c:pt>
                <c:pt idx="7338">
                  <c:v>39857</c:v>
                </c:pt>
                <c:pt idx="7339">
                  <c:v>39861</c:v>
                </c:pt>
                <c:pt idx="7340">
                  <c:v>39862</c:v>
                </c:pt>
                <c:pt idx="7341">
                  <c:v>39863</c:v>
                </c:pt>
                <c:pt idx="7342">
                  <c:v>39864</c:v>
                </c:pt>
                <c:pt idx="7343">
                  <c:v>39867</c:v>
                </c:pt>
                <c:pt idx="7344">
                  <c:v>39868</c:v>
                </c:pt>
                <c:pt idx="7345">
                  <c:v>39869</c:v>
                </c:pt>
                <c:pt idx="7346">
                  <c:v>39870</c:v>
                </c:pt>
                <c:pt idx="7347">
                  <c:v>39871</c:v>
                </c:pt>
                <c:pt idx="7348">
                  <c:v>39874</c:v>
                </c:pt>
                <c:pt idx="7349">
                  <c:v>39875</c:v>
                </c:pt>
                <c:pt idx="7350">
                  <c:v>39876</c:v>
                </c:pt>
                <c:pt idx="7351">
                  <c:v>39877</c:v>
                </c:pt>
                <c:pt idx="7352">
                  <c:v>39878</c:v>
                </c:pt>
                <c:pt idx="7353">
                  <c:v>39881</c:v>
                </c:pt>
                <c:pt idx="7354">
                  <c:v>39882</c:v>
                </c:pt>
                <c:pt idx="7355">
                  <c:v>39883</c:v>
                </c:pt>
                <c:pt idx="7356">
                  <c:v>39884</c:v>
                </c:pt>
                <c:pt idx="7357">
                  <c:v>39885</c:v>
                </c:pt>
                <c:pt idx="7358">
                  <c:v>39888</c:v>
                </c:pt>
                <c:pt idx="7359">
                  <c:v>39889</c:v>
                </c:pt>
                <c:pt idx="7360">
                  <c:v>39890</c:v>
                </c:pt>
                <c:pt idx="7361">
                  <c:v>39891</c:v>
                </c:pt>
                <c:pt idx="7362">
                  <c:v>39892</c:v>
                </c:pt>
                <c:pt idx="7363">
                  <c:v>39895</c:v>
                </c:pt>
                <c:pt idx="7364">
                  <c:v>39896</c:v>
                </c:pt>
                <c:pt idx="7365">
                  <c:v>39897</c:v>
                </c:pt>
                <c:pt idx="7366">
                  <c:v>39898</c:v>
                </c:pt>
                <c:pt idx="7367">
                  <c:v>39899</c:v>
                </c:pt>
                <c:pt idx="7368">
                  <c:v>39902</c:v>
                </c:pt>
                <c:pt idx="7369">
                  <c:v>39903</c:v>
                </c:pt>
                <c:pt idx="7370">
                  <c:v>39904</c:v>
                </c:pt>
                <c:pt idx="7371">
                  <c:v>39905</c:v>
                </c:pt>
                <c:pt idx="7372">
                  <c:v>39906</c:v>
                </c:pt>
                <c:pt idx="7373">
                  <c:v>39909</c:v>
                </c:pt>
                <c:pt idx="7374">
                  <c:v>39910</c:v>
                </c:pt>
                <c:pt idx="7375">
                  <c:v>39911</c:v>
                </c:pt>
                <c:pt idx="7376">
                  <c:v>39912</c:v>
                </c:pt>
                <c:pt idx="7377">
                  <c:v>39916</c:v>
                </c:pt>
                <c:pt idx="7378">
                  <c:v>39917</c:v>
                </c:pt>
                <c:pt idx="7379">
                  <c:v>39918</c:v>
                </c:pt>
                <c:pt idx="7380">
                  <c:v>39919</c:v>
                </c:pt>
                <c:pt idx="7381">
                  <c:v>39920</c:v>
                </c:pt>
                <c:pt idx="7382">
                  <c:v>39923</c:v>
                </c:pt>
                <c:pt idx="7383">
                  <c:v>39924</c:v>
                </c:pt>
                <c:pt idx="7384">
                  <c:v>39925</c:v>
                </c:pt>
                <c:pt idx="7385">
                  <c:v>39926</c:v>
                </c:pt>
                <c:pt idx="7386">
                  <c:v>39927</c:v>
                </c:pt>
                <c:pt idx="7387">
                  <c:v>39930</c:v>
                </c:pt>
                <c:pt idx="7388">
                  <c:v>39931</c:v>
                </c:pt>
                <c:pt idx="7389">
                  <c:v>39932</c:v>
                </c:pt>
                <c:pt idx="7390">
                  <c:v>39933</c:v>
                </c:pt>
                <c:pt idx="7391">
                  <c:v>39934</c:v>
                </c:pt>
                <c:pt idx="7392">
                  <c:v>39937</c:v>
                </c:pt>
                <c:pt idx="7393">
                  <c:v>39938</c:v>
                </c:pt>
                <c:pt idx="7394">
                  <c:v>39939</c:v>
                </c:pt>
                <c:pt idx="7395">
                  <c:v>39940</c:v>
                </c:pt>
                <c:pt idx="7396">
                  <c:v>39941</c:v>
                </c:pt>
                <c:pt idx="7397">
                  <c:v>39944</c:v>
                </c:pt>
                <c:pt idx="7398">
                  <c:v>39945</c:v>
                </c:pt>
                <c:pt idx="7399">
                  <c:v>39946</c:v>
                </c:pt>
                <c:pt idx="7400">
                  <c:v>39947</c:v>
                </c:pt>
                <c:pt idx="7401">
                  <c:v>39948</c:v>
                </c:pt>
                <c:pt idx="7402">
                  <c:v>39951</c:v>
                </c:pt>
                <c:pt idx="7403">
                  <c:v>39952</c:v>
                </c:pt>
                <c:pt idx="7404">
                  <c:v>39953</c:v>
                </c:pt>
                <c:pt idx="7405">
                  <c:v>39954</c:v>
                </c:pt>
                <c:pt idx="7406">
                  <c:v>39955</c:v>
                </c:pt>
                <c:pt idx="7407">
                  <c:v>39959</c:v>
                </c:pt>
                <c:pt idx="7408">
                  <c:v>39960</c:v>
                </c:pt>
                <c:pt idx="7409">
                  <c:v>39961</c:v>
                </c:pt>
                <c:pt idx="7410">
                  <c:v>39962</c:v>
                </c:pt>
                <c:pt idx="7411">
                  <c:v>39965</c:v>
                </c:pt>
                <c:pt idx="7412">
                  <c:v>39966</c:v>
                </c:pt>
                <c:pt idx="7413">
                  <c:v>39967</c:v>
                </c:pt>
                <c:pt idx="7414">
                  <c:v>39968</c:v>
                </c:pt>
                <c:pt idx="7415">
                  <c:v>39969</c:v>
                </c:pt>
                <c:pt idx="7416">
                  <c:v>39972</c:v>
                </c:pt>
                <c:pt idx="7417">
                  <c:v>39973</c:v>
                </c:pt>
                <c:pt idx="7418">
                  <c:v>39974</c:v>
                </c:pt>
                <c:pt idx="7419">
                  <c:v>39975</c:v>
                </c:pt>
                <c:pt idx="7420">
                  <c:v>39976</c:v>
                </c:pt>
                <c:pt idx="7421">
                  <c:v>39979</c:v>
                </c:pt>
                <c:pt idx="7422">
                  <c:v>39980</c:v>
                </c:pt>
                <c:pt idx="7423">
                  <c:v>39981</c:v>
                </c:pt>
                <c:pt idx="7424">
                  <c:v>39982</c:v>
                </c:pt>
                <c:pt idx="7425">
                  <c:v>39983</c:v>
                </c:pt>
                <c:pt idx="7426">
                  <c:v>39986</c:v>
                </c:pt>
                <c:pt idx="7427">
                  <c:v>39987</c:v>
                </c:pt>
                <c:pt idx="7428">
                  <c:v>39988</c:v>
                </c:pt>
                <c:pt idx="7429">
                  <c:v>39989</c:v>
                </c:pt>
                <c:pt idx="7430">
                  <c:v>39990</c:v>
                </c:pt>
                <c:pt idx="7431">
                  <c:v>39993</c:v>
                </c:pt>
                <c:pt idx="7432">
                  <c:v>39994</c:v>
                </c:pt>
                <c:pt idx="7433">
                  <c:v>39995</c:v>
                </c:pt>
                <c:pt idx="7434">
                  <c:v>39996</c:v>
                </c:pt>
                <c:pt idx="7435">
                  <c:v>40000</c:v>
                </c:pt>
                <c:pt idx="7436">
                  <c:v>40001</c:v>
                </c:pt>
                <c:pt idx="7437">
                  <c:v>40002</c:v>
                </c:pt>
                <c:pt idx="7438">
                  <c:v>40003</c:v>
                </c:pt>
                <c:pt idx="7439">
                  <c:v>40004</c:v>
                </c:pt>
                <c:pt idx="7440">
                  <c:v>40007</c:v>
                </c:pt>
                <c:pt idx="7441">
                  <c:v>40008</c:v>
                </c:pt>
                <c:pt idx="7442">
                  <c:v>40009</c:v>
                </c:pt>
                <c:pt idx="7443">
                  <c:v>40010</c:v>
                </c:pt>
                <c:pt idx="7444">
                  <c:v>40011</c:v>
                </c:pt>
                <c:pt idx="7445">
                  <c:v>40014</c:v>
                </c:pt>
                <c:pt idx="7446">
                  <c:v>40015</c:v>
                </c:pt>
                <c:pt idx="7447">
                  <c:v>40016</c:v>
                </c:pt>
                <c:pt idx="7448">
                  <c:v>40017</c:v>
                </c:pt>
                <c:pt idx="7449">
                  <c:v>40018</c:v>
                </c:pt>
                <c:pt idx="7450">
                  <c:v>40021</c:v>
                </c:pt>
                <c:pt idx="7451">
                  <c:v>40022</c:v>
                </c:pt>
                <c:pt idx="7452">
                  <c:v>40023</c:v>
                </c:pt>
                <c:pt idx="7453">
                  <c:v>40024</c:v>
                </c:pt>
                <c:pt idx="7454">
                  <c:v>40025</c:v>
                </c:pt>
                <c:pt idx="7455">
                  <c:v>40028</c:v>
                </c:pt>
                <c:pt idx="7456">
                  <c:v>40029</c:v>
                </c:pt>
                <c:pt idx="7457">
                  <c:v>40030</c:v>
                </c:pt>
                <c:pt idx="7458">
                  <c:v>40031</c:v>
                </c:pt>
                <c:pt idx="7459">
                  <c:v>40032</c:v>
                </c:pt>
                <c:pt idx="7460">
                  <c:v>40035</c:v>
                </c:pt>
                <c:pt idx="7461">
                  <c:v>40036</c:v>
                </c:pt>
                <c:pt idx="7462">
                  <c:v>40037</c:v>
                </c:pt>
                <c:pt idx="7463">
                  <c:v>40038</c:v>
                </c:pt>
                <c:pt idx="7464">
                  <c:v>40039</c:v>
                </c:pt>
                <c:pt idx="7465">
                  <c:v>40042</c:v>
                </c:pt>
                <c:pt idx="7466">
                  <c:v>40043</c:v>
                </c:pt>
                <c:pt idx="7467">
                  <c:v>40044</c:v>
                </c:pt>
                <c:pt idx="7468">
                  <c:v>40045</c:v>
                </c:pt>
                <c:pt idx="7469">
                  <c:v>40046</c:v>
                </c:pt>
                <c:pt idx="7470">
                  <c:v>40049</c:v>
                </c:pt>
                <c:pt idx="7471">
                  <c:v>40050</c:v>
                </c:pt>
                <c:pt idx="7472">
                  <c:v>40051</c:v>
                </c:pt>
                <c:pt idx="7473">
                  <c:v>40052</c:v>
                </c:pt>
                <c:pt idx="7474">
                  <c:v>40053</c:v>
                </c:pt>
                <c:pt idx="7475">
                  <c:v>40056</c:v>
                </c:pt>
                <c:pt idx="7476">
                  <c:v>40057</c:v>
                </c:pt>
                <c:pt idx="7477">
                  <c:v>40058</c:v>
                </c:pt>
                <c:pt idx="7478">
                  <c:v>40059</c:v>
                </c:pt>
                <c:pt idx="7479">
                  <c:v>40060</c:v>
                </c:pt>
                <c:pt idx="7480">
                  <c:v>40064</c:v>
                </c:pt>
                <c:pt idx="7481">
                  <c:v>40065</c:v>
                </c:pt>
                <c:pt idx="7482">
                  <c:v>40066</c:v>
                </c:pt>
                <c:pt idx="7483">
                  <c:v>40067</c:v>
                </c:pt>
                <c:pt idx="7484">
                  <c:v>40070</c:v>
                </c:pt>
                <c:pt idx="7485">
                  <c:v>40071</c:v>
                </c:pt>
                <c:pt idx="7486">
                  <c:v>40072</c:v>
                </c:pt>
                <c:pt idx="7487">
                  <c:v>40073</c:v>
                </c:pt>
                <c:pt idx="7488">
                  <c:v>40074</c:v>
                </c:pt>
                <c:pt idx="7489">
                  <c:v>40077</c:v>
                </c:pt>
                <c:pt idx="7490">
                  <c:v>40078</c:v>
                </c:pt>
                <c:pt idx="7491">
                  <c:v>40079</c:v>
                </c:pt>
                <c:pt idx="7492">
                  <c:v>40080</c:v>
                </c:pt>
                <c:pt idx="7493">
                  <c:v>40081</c:v>
                </c:pt>
                <c:pt idx="7494">
                  <c:v>40084</c:v>
                </c:pt>
                <c:pt idx="7495">
                  <c:v>40085</c:v>
                </c:pt>
                <c:pt idx="7496">
                  <c:v>40086</c:v>
                </c:pt>
                <c:pt idx="7497">
                  <c:v>40087</c:v>
                </c:pt>
                <c:pt idx="7498">
                  <c:v>40088</c:v>
                </c:pt>
                <c:pt idx="7499">
                  <c:v>40091</c:v>
                </c:pt>
                <c:pt idx="7500">
                  <c:v>40092</c:v>
                </c:pt>
                <c:pt idx="7501">
                  <c:v>40093</c:v>
                </c:pt>
                <c:pt idx="7502">
                  <c:v>40094</c:v>
                </c:pt>
                <c:pt idx="7503">
                  <c:v>40095</c:v>
                </c:pt>
                <c:pt idx="7504">
                  <c:v>40098</c:v>
                </c:pt>
                <c:pt idx="7505">
                  <c:v>40099</c:v>
                </c:pt>
                <c:pt idx="7506">
                  <c:v>40100</c:v>
                </c:pt>
                <c:pt idx="7507">
                  <c:v>40101</c:v>
                </c:pt>
                <c:pt idx="7508">
                  <c:v>40102</c:v>
                </c:pt>
                <c:pt idx="7509">
                  <c:v>40105</c:v>
                </c:pt>
                <c:pt idx="7510">
                  <c:v>40106</c:v>
                </c:pt>
                <c:pt idx="7511">
                  <c:v>40107</c:v>
                </c:pt>
                <c:pt idx="7512">
                  <c:v>40108</c:v>
                </c:pt>
                <c:pt idx="7513">
                  <c:v>40109</c:v>
                </c:pt>
                <c:pt idx="7514">
                  <c:v>40112</c:v>
                </c:pt>
                <c:pt idx="7515">
                  <c:v>40113</c:v>
                </c:pt>
                <c:pt idx="7516">
                  <c:v>40114</c:v>
                </c:pt>
                <c:pt idx="7517">
                  <c:v>40115</c:v>
                </c:pt>
                <c:pt idx="7518">
                  <c:v>40116</c:v>
                </c:pt>
                <c:pt idx="7519">
                  <c:v>40119</c:v>
                </c:pt>
                <c:pt idx="7520">
                  <c:v>40120</c:v>
                </c:pt>
                <c:pt idx="7521">
                  <c:v>40121</c:v>
                </c:pt>
                <c:pt idx="7522">
                  <c:v>40122</c:v>
                </c:pt>
                <c:pt idx="7523">
                  <c:v>40123</c:v>
                </c:pt>
                <c:pt idx="7524">
                  <c:v>40126</c:v>
                </c:pt>
                <c:pt idx="7525">
                  <c:v>40127</c:v>
                </c:pt>
                <c:pt idx="7526">
                  <c:v>40128</c:v>
                </c:pt>
                <c:pt idx="7527">
                  <c:v>40129</c:v>
                </c:pt>
                <c:pt idx="7528">
                  <c:v>40130</c:v>
                </c:pt>
                <c:pt idx="7529">
                  <c:v>40133</c:v>
                </c:pt>
                <c:pt idx="7530">
                  <c:v>40134</c:v>
                </c:pt>
                <c:pt idx="7531">
                  <c:v>40135</c:v>
                </c:pt>
                <c:pt idx="7532">
                  <c:v>40136</c:v>
                </c:pt>
                <c:pt idx="7533">
                  <c:v>40137</c:v>
                </c:pt>
                <c:pt idx="7534">
                  <c:v>40140</c:v>
                </c:pt>
                <c:pt idx="7535">
                  <c:v>40141</c:v>
                </c:pt>
                <c:pt idx="7536">
                  <c:v>40142</c:v>
                </c:pt>
                <c:pt idx="7537">
                  <c:v>40144</c:v>
                </c:pt>
                <c:pt idx="7538">
                  <c:v>40147</c:v>
                </c:pt>
                <c:pt idx="7539">
                  <c:v>40148</c:v>
                </c:pt>
                <c:pt idx="7540">
                  <c:v>40149</c:v>
                </c:pt>
                <c:pt idx="7541">
                  <c:v>40150</c:v>
                </c:pt>
                <c:pt idx="7542">
                  <c:v>40151</c:v>
                </c:pt>
                <c:pt idx="7543">
                  <c:v>40154</c:v>
                </c:pt>
                <c:pt idx="7544">
                  <c:v>40155</c:v>
                </c:pt>
                <c:pt idx="7545">
                  <c:v>40156</c:v>
                </c:pt>
                <c:pt idx="7546">
                  <c:v>40157</c:v>
                </c:pt>
                <c:pt idx="7547">
                  <c:v>40158</c:v>
                </c:pt>
                <c:pt idx="7548">
                  <c:v>40161</c:v>
                </c:pt>
                <c:pt idx="7549">
                  <c:v>40162</c:v>
                </c:pt>
                <c:pt idx="7550">
                  <c:v>40163</c:v>
                </c:pt>
                <c:pt idx="7551">
                  <c:v>40164</c:v>
                </c:pt>
                <c:pt idx="7552">
                  <c:v>40165</c:v>
                </c:pt>
                <c:pt idx="7553">
                  <c:v>40168</c:v>
                </c:pt>
                <c:pt idx="7554">
                  <c:v>40169</c:v>
                </c:pt>
                <c:pt idx="7555">
                  <c:v>40170</c:v>
                </c:pt>
                <c:pt idx="7556">
                  <c:v>40171</c:v>
                </c:pt>
                <c:pt idx="7557">
                  <c:v>40175</c:v>
                </c:pt>
                <c:pt idx="7558">
                  <c:v>40176</c:v>
                </c:pt>
                <c:pt idx="7559">
                  <c:v>40177</c:v>
                </c:pt>
                <c:pt idx="7560">
                  <c:v>40178</c:v>
                </c:pt>
                <c:pt idx="7561">
                  <c:v>40182</c:v>
                </c:pt>
                <c:pt idx="7562">
                  <c:v>40183</c:v>
                </c:pt>
                <c:pt idx="7563">
                  <c:v>40184</c:v>
                </c:pt>
                <c:pt idx="7564">
                  <c:v>40185</c:v>
                </c:pt>
                <c:pt idx="7565">
                  <c:v>40186</c:v>
                </c:pt>
                <c:pt idx="7566">
                  <c:v>40189</c:v>
                </c:pt>
                <c:pt idx="7567">
                  <c:v>40190</c:v>
                </c:pt>
                <c:pt idx="7568">
                  <c:v>40191</c:v>
                </c:pt>
                <c:pt idx="7569">
                  <c:v>40192</c:v>
                </c:pt>
                <c:pt idx="7570">
                  <c:v>40193</c:v>
                </c:pt>
                <c:pt idx="7571">
                  <c:v>40197</c:v>
                </c:pt>
                <c:pt idx="7572">
                  <c:v>40198</c:v>
                </c:pt>
                <c:pt idx="7573">
                  <c:v>40199</c:v>
                </c:pt>
                <c:pt idx="7574">
                  <c:v>40200</c:v>
                </c:pt>
                <c:pt idx="7575">
                  <c:v>40203</c:v>
                </c:pt>
                <c:pt idx="7576">
                  <c:v>40204</c:v>
                </c:pt>
                <c:pt idx="7577">
                  <c:v>40205</c:v>
                </c:pt>
                <c:pt idx="7578">
                  <c:v>40206</c:v>
                </c:pt>
                <c:pt idx="7579">
                  <c:v>40207</c:v>
                </c:pt>
                <c:pt idx="7580">
                  <c:v>40210</c:v>
                </c:pt>
                <c:pt idx="7581">
                  <c:v>40211</c:v>
                </c:pt>
                <c:pt idx="7582">
                  <c:v>40212</c:v>
                </c:pt>
                <c:pt idx="7583">
                  <c:v>40213</c:v>
                </c:pt>
                <c:pt idx="7584">
                  <c:v>40214</c:v>
                </c:pt>
                <c:pt idx="7585">
                  <c:v>40217</c:v>
                </c:pt>
                <c:pt idx="7586">
                  <c:v>40218</c:v>
                </c:pt>
                <c:pt idx="7587">
                  <c:v>40219</c:v>
                </c:pt>
                <c:pt idx="7588">
                  <c:v>40220</c:v>
                </c:pt>
                <c:pt idx="7589">
                  <c:v>40221</c:v>
                </c:pt>
                <c:pt idx="7590">
                  <c:v>40225</c:v>
                </c:pt>
                <c:pt idx="7591">
                  <c:v>40226</c:v>
                </c:pt>
                <c:pt idx="7592">
                  <c:v>40227</c:v>
                </c:pt>
                <c:pt idx="7593">
                  <c:v>40228</c:v>
                </c:pt>
                <c:pt idx="7594">
                  <c:v>40231</c:v>
                </c:pt>
                <c:pt idx="7595">
                  <c:v>40232</c:v>
                </c:pt>
                <c:pt idx="7596">
                  <c:v>40233</c:v>
                </c:pt>
                <c:pt idx="7597">
                  <c:v>40234</c:v>
                </c:pt>
                <c:pt idx="7598">
                  <c:v>40235</c:v>
                </c:pt>
                <c:pt idx="7599">
                  <c:v>40238</c:v>
                </c:pt>
                <c:pt idx="7600">
                  <c:v>40239</c:v>
                </c:pt>
                <c:pt idx="7601">
                  <c:v>40240</c:v>
                </c:pt>
                <c:pt idx="7602">
                  <c:v>40241</c:v>
                </c:pt>
                <c:pt idx="7603">
                  <c:v>40242</c:v>
                </c:pt>
                <c:pt idx="7604">
                  <c:v>40245</c:v>
                </c:pt>
                <c:pt idx="7605">
                  <c:v>40246</c:v>
                </c:pt>
                <c:pt idx="7606">
                  <c:v>40247</c:v>
                </c:pt>
                <c:pt idx="7607">
                  <c:v>40248</c:v>
                </c:pt>
                <c:pt idx="7608">
                  <c:v>40249</c:v>
                </c:pt>
                <c:pt idx="7609">
                  <c:v>40252</c:v>
                </c:pt>
                <c:pt idx="7610">
                  <c:v>40253</c:v>
                </c:pt>
                <c:pt idx="7611">
                  <c:v>40254</c:v>
                </c:pt>
                <c:pt idx="7612">
                  <c:v>40255</c:v>
                </c:pt>
                <c:pt idx="7613">
                  <c:v>40256</c:v>
                </c:pt>
                <c:pt idx="7614">
                  <c:v>40259</c:v>
                </c:pt>
                <c:pt idx="7615">
                  <c:v>40260</c:v>
                </c:pt>
                <c:pt idx="7616">
                  <c:v>40261</c:v>
                </c:pt>
                <c:pt idx="7617">
                  <c:v>40262</c:v>
                </c:pt>
                <c:pt idx="7618">
                  <c:v>40263</c:v>
                </c:pt>
                <c:pt idx="7619">
                  <c:v>40266</c:v>
                </c:pt>
                <c:pt idx="7620">
                  <c:v>40267</c:v>
                </c:pt>
                <c:pt idx="7621">
                  <c:v>40268</c:v>
                </c:pt>
                <c:pt idx="7622">
                  <c:v>40269</c:v>
                </c:pt>
                <c:pt idx="7623">
                  <c:v>40273</c:v>
                </c:pt>
                <c:pt idx="7624">
                  <c:v>40274</c:v>
                </c:pt>
                <c:pt idx="7625">
                  <c:v>40275</c:v>
                </c:pt>
                <c:pt idx="7626">
                  <c:v>40276</c:v>
                </c:pt>
                <c:pt idx="7627">
                  <c:v>40277</c:v>
                </c:pt>
                <c:pt idx="7628">
                  <c:v>40280</c:v>
                </c:pt>
                <c:pt idx="7629">
                  <c:v>40281</c:v>
                </c:pt>
                <c:pt idx="7630">
                  <c:v>40282</c:v>
                </c:pt>
                <c:pt idx="7631">
                  <c:v>40283</c:v>
                </c:pt>
                <c:pt idx="7632">
                  <c:v>40284</c:v>
                </c:pt>
                <c:pt idx="7633">
                  <c:v>40287</c:v>
                </c:pt>
                <c:pt idx="7634">
                  <c:v>40288</c:v>
                </c:pt>
                <c:pt idx="7635">
                  <c:v>40289</c:v>
                </c:pt>
                <c:pt idx="7636">
                  <c:v>40290</c:v>
                </c:pt>
                <c:pt idx="7637">
                  <c:v>40291</c:v>
                </c:pt>
                <c:pt idx="7638">
                  <c:v>40294</c:v>
                </c:pt>
                <c:pt idx="7639">
                  <c:v>40295</c:v>
                </c:pt>
                <c:pt idx="7640">
                  <c:v>40296</c:v>
                </c:pt>
                <c:pt idx="7641">
                  <c:v>40297</c:v>
                </c:pt>
                <c:pt idx="7642">
                  <c:v>40298</c:v>
                </c:pt>
                <c:pt idx="7643">
                  <c:v>40301</c:v>
                </c:pt>
                <c:pt idx="7644">
                  <c:v>40302</c:v>
                </c:pt>
                <c:pt idx="7645">
                  <c:v>40303</c:v>
                </c:pt>
                <c:pt idx="7646">
                  <c:v>40304</c:v>
                </c:pt>
                <c:pt idx="7647">
                  <c:v>40305</c:v>
                </c:pt>
                <c:pt idx="7648">
                  <c:v>40308</c:v>
                </c:pt>
                <c:pt idx="7649">
                  <c:v>40309</c:v>
                </c:pt>
                <c:pt idx="7650">
                  <c:v>40310</c:v>
                </c:pt>
                <c:pt idx="7651">
                  <c:v>40311</c:v>
                </c:pt>
                <c:pt idx="7652">
                  <c:v>40312</c:v>
                </c:pt>
                <c:pt idx="7653">
                  <c:v>40315</c:v>
                </c:pt>
                <c:pt idx="7654">
                  <c:v>40316</c:v>
                </c:pt>
                <c:pt idx="7655">
                  <c:v>40317</c:v>
                </c:pt>
                <c:pt idx="7656">
                  <c:v>40318</c:v>
                </c:pt>
                <c:pt idx="7657">
                  <c:v>40319</c:v>
                </c:pt>
                <c:pt idx="7658">
                  <c:v>40322</c:v>
                </c:pt>
                <c:pt idx="7659">
                  <c:v>40323</c:v>
                </c:pt>
                <c:pt idx="7660">
                  <c:v>40324</c:v>
                </c:pt>
                <c:pt idx="7661">
                  <c:v>40325</c:v>
                </c:pt>
                <c:pt idx="7662">
                  <c:v>40326</c:v>
                </c:pt>
                <c:pt idx="7663">
                  <c:v>40330</c:v>
                </c:pt>
                <c:pt idx="7664">
                  <c:v>40331</c:v>
                </c:pt>
                <c:pt idx="7665">
                  <c:v>40332</c:v>
                </c:pt>
                <c:pt idx="7666">
                  <c:v>40333</c:v>
                </c:pt>
                <c:pt idx="7667">
                  <c:v>40336</c:v>
                </c:pt>
                <c:pt idx="7668">
                  <c:v>40337</c:v>
                </c:pt>
                <c:pt idx="7669">
                  <c:v>40338</c:v>
                </c:pt>
                <c:pt idx="7670">
                  <c:v>40339</c:v>
                </c:pt>
                <c:pt idx="7671">
                  <c:v>40340</c:v>
                </c:pt>
                <c:pt idx="7672">
                  <c:v>40343</c:v>
                </c:pt>
                <c:pt idx="7673">
                  <c:v>40344</c:v>
                </c:pt>
                <c:pt idx="7674">
                  <c:v>40345</c:v>
                </c:pt>
                <c:pt idx="7675">
                  <c:v>40346</c:v>
                </c:pt>
                <c:pt idx="7676">
                  <c:v>40347</c:v>
                </c:pt>
                <c:pt idx="7677">
                  <c:v>40350</c:v>
                </c:pt>
                <c:pt idx="7678">
                  <c:v>40351</c:v>
                </c:pt>
                <c:pt idx="7679">
                  <c:v>40352</c:v>
                </c:pt>
                <c:pt idx="7680">
                  <c:v>40353</c:v>
                </c:pt>
                <c:pt idx="7681">
                  <c:v>40354</c:v>
                </c:pt>
                <c:pt idx="7682">
                  <c:v>40357</c:v>
                </c:pt>
                <c:pt idx="7683">
                  <c:v>40358</c:v>
                </c:pt>
                <c:pt idx="7684">
                  <c:v>40359</c:v>
                </c:pt>
                <c:pt idx="7685">
                  <c:v>40360</c:v>
                </c:pt>
                <c:pt idx="7686">
                  <c:v>40361</c:v>
                </c:pt>
                <c:pt idx="7687">
                  <c:v>40365</c:v>
                </c:pt>
                <c:pt idx="7688">
                  <c:v>40366</c:v>
                </c:pt>
                <c:pt idx="7689">
                  <c:v>40367</c:v>
                </c:pt>
                <c:pt idx="7690">
                  <c:v>40368</c:v>
                </c:pt>
                <c:pt idx="7691">
                  <c:v>40371</c:v>
                </c:pt>
                <c:pt idx="7692">
                  <c:v>40372</c:v>
                </c:pt>
                <c:pt idx="7693">
                  <c:v>40373</c:v>
                </c:pt>
                <c:pt idx="7694">
                  <c:v>40374</c:v>
                </c:pt>
                <c:pt idx="7695">
                  <c:v>40375</c:v>
                </c:pt>
                <c:pt idx="7696">
                  <c:v>40378</c:v>
                </c:pt>
                <c:pt idx="7697">
                  <c:v>40379</c:v>
                </c:pt>
                <c:pt idx="7698">
                  <c:v>40380</c:v>
                </c:pt>
                <c:pt idx="7699">
                  <c:v>40381</c:v>
                </c:pt>
                <c:pt idx="7700">
                  <c:v>40382</c:v>
                </c:pt>
                <c:pt idx="7701">
                  <c:v>40385</c:v>
                </c:pt>
                <c:pt idx="7702">
                  <c:v>40386</c:v>
                </c:pt>
                <c:pt idx="7703">
                  <c:v>40387</c:v>
                </c:pt>
                <c:pt idx="7704">
                  <c:v>40388</c:v>
                </c:pt>
                <c:pt idx="7705">
                  <c:v>40389</c:v>
                </c:pt>
                <c:pt idx="7706">
                  <c:v>40392</c:v>
                </c:pt>
                <c:pt idx="7707">
                  <c:v>40393</c:v>
                </c:pt>
                <c:pt idx="7708">
                  <c:v>40394</c:v>
                </c:pt>
                <c:pt idx="7709">
                  <c:v>40395</c:v>
                </c:pt>
                <c:pt idx="7710">
                  <c:v>40396</c:v>
                </c:pt>
                <c:pt idx="7711">
                  <c:v>40399</c:v>
                </c:pt>
                <c:pt idx="7712">
                  <c:v>40400</c:v>
                </c:pt>
                <c:pt idx="7713">
                  <c:v>40401</c:v>
                </c:pt>
                <c:pt idx="7714">
                  <c:v>40402</c:v>
                </c:pt>
                <c:pt idx="7715">
                  <c:v>40403</c:v>
                </c:pt>
                <c:pt idx="7716">
                  <c:v>40406</c:v>
                </c:pt>
                <c:pt idx="7717">
                  <c:v>40407</c:v>
                </c:pt>
                <c:pt idx="7718">
                  <c:v>40408</c:v>
                </c:pt>
                <c:pt idx="7719">
                  <c:v>40409</c:v>
                </c:pt>
                <c:pt idx="7720">
                  <c:v>40410</c:v>
                </c:pt>
                <c:pt idx="7721">
                  <c:v>40413</c:v>
                </c:pt>
                <c:pt idx="7722">
                  <c:v>40414</c:v>
                </c:pt>
                <c:pt idx="7723">
                  <c:v>40415</c:v>
                </c:pt>
                <c:pt idx="7724">
                  <c:v>40416</c:v>
                </c:pt>
                <c:pt idx="7725">
                  <c:v>40417</c:v>
                </c:pt>
                <c:pt idx="7726">
                  <c:v>40420</c:v>
                </c:pt>
                <c:pt idx="7727">
                  <c:v>40421</c:v>
                </c:pt>
                <c:pt idx="7728">
                  <c:v>40422</c:v>
                </c:pt>
                <c:pt idx="7729">
                  <c:v>40423</c:v>
                </c:pt>
                <c:pt idx="7730">
                  <c:v>40424</c:v>
                </c:pt>
                <c:pt idx="7731">
                  <c:v>40428</c:v>
                </c:pt>
                <c:pt idx="7732">
                  <c:v>40429</c:v>
                </c:pt>
                <c:pt idx="7733">
                  <c:v>40430</c:v>
                </c:pt>
                <c:pt idx="7734">
                  <c:v>40431</c:v>
                </c:pt>
                <c:pt idx="7735">
                  <c:v>40434</c:v>
                </c:pt>
                <c:pt idx="7736">
                  <c:v>40435</c:v>
                </c:pt>
                <c:pt idx="7737">
                  <c:v>40436</c:v>
                </c:pt>
                <c:pt idx="7738">
                  <c:v>40437</c:v>
                </c:pt>
                <c:pt idx="7739">
                  <c:v>40438</c:v>
                </c:pt>
                <c:pt idx="7740">
                  <c:v>40441</c:v>
                </c:pt>
                <c:pt idx="7741">
                  <c:v>40442</c:v>
                </c:pt>
                <c:pt idx="7742">
                  <c:v>40443</c:v>
                </c:pt>
                <c:pt idx="7743">
                  <c:v>40444</c:v>
                </c:pt>
                <c:pt idx="7744">
                  <c:v>40445</c:v>
                </c:pt>
                <c:pt idx="7745">
                  <c:v>40448</c:v>
                </c:pt>
                <c:pt idx="7746">
                  <c:v>40449</c:v>
                </c:pt>
                <c:pt idx="7747">
                  <c:v>40450</c:v>
                </c:pt>
                <c:pt idx="7748">
                  <c:v>40451</c:v>
                </c:pt>
                <c:pt idx="7749">
                  <c:v>40452</c:v>
                </c:pt>
                <c:pt idx="7750">
                  <c:v>40455</c:v>
                </c:pt>
                <c:pt idx="7751">
                  <c:v>40456</c:v>
                </c:pt>
                <c:pt idx="7752">
                  <c:v>40457</c:v>
                </c:pt>
                <c:pt idx="7753">
                  <c:v>40458</c:v>
                </c:pt>
                <c:pt idx="7754">
                  <c:v>40459</c:v>
                </c:pt>
                <c:pt idx="7755">
                  <c:v>40462</c:v>
                </c:pt>
                <c:pt idx="7756">
                  <c:v>40463</c:v>
                </c:pt>
                <c:pt idx="7757">
                  <c:v>40464</c:v>
                </c:pt>
                <c:pt idx="7758">
                  <c:v>40465</c:v>
                </c:pt>
                <c:pt idx="7759">
                  <c:v>40466</c:v>
                </c:pt>
                <c:pt idx="7760">
                  <c:v>40469</c:v>
                </c:pt>
                <c:pt idx="7761">
                  <c:v>40470</c:v>
                </c:pt>
                <c:pt idx="7762">
                  <c:v>40471</c:v>
                </c:pt>
                <c:pt idx="7763">
                  <c:v>40472</c:v>
                </c:pt>
                <c:pt idx="7764">
                  <c:v>40473</c:v>
                </c:pt>
                <c:pt idx="7765">
                  <c:v>40476</c:v>
                </c:pt>
                <c:pt idx="7766">
                  <c:v>40477</c:v>
                </c:pt>
                <c:pt idx="7767">
                  <c:v>40478</c:v>
                </c:pt>
                <c:pt idx="7768">
                  <c:v>40479</c:v>
                </c:pt>
                <c:pt idx="7769">
                  <c:v>40480</c:v>
                </c:pt>
                <c:pt idx="7770">
                  <c:v>40483</c:v>
                </c:pt>
                <c:pt idx="7771">
                  <c:v>40484</c:v>
                </c:pt>
                <c:pt idx="7772">
                  <c:v>40485</c:v>
                </c:pt>
                <c:pt idx="7773">
                  <c:v>40486</c:v>
                </c:pt>
                <c:pt idx="7774">
                  <c:v>40487</c:v>
                </c:pt>
                <c:pt idx="7775">
                  <c:v>40490</c:v>
                </c:pt>
                <c:pt idx="7776">
                  <c:v>40491</c:v>
                </c:pt>
                <c:pt idx="7777">
                  <c:v>40492</c:v>
                </c:pt>
                <c:pt idx="7778">
                  <c:v>40493</c:v>
                </c:pt>
                <c:pt idx="7779">
                  <c:v>40494</c:v>
                </c:pt>
                <c:pt idx="7780">
                  <c:v>40497</c:v>
                </c:pt>
                <c:pt idx="7781">
                  <c:v>40498</c:v>
                </c:pt>
                <c:pt idx="7782">
                  <c:v>40499</c:v>
                </c:pt>
                <c:pt idx="7783">
                  <c:v>40500</c:v>
                </c:pt>
                <c:pt idx="7784">
                  <c:v>40501</c:v>
                </c:pt>
                <c:pt idx="7785">
                  <c:v>40504</c:v>
                </c:pt>
                <c:pt idx="7786">
                  <c:v>40505</c:v>
                </c:pt>
                <c:pt idx="7787">
                  <c:v>40506</c:v>
                </c:pt>
                <c:pt idx="7788">
                  <c:v>40508</c:v>
                </c:pt>
                <c:pt idx="7789">
                  <c:v>40511</c:v>
                </c:pt>
                <c:pt idx="7790">
                  <c:v>40512</c:v>
                </c:pt>
                <c:pt idx="7791">
                  <c:v>40513</c:v>
                </c:pt>
                <c:pt idx="7792">
                  <c:v>40514</c:v>
                </c:pt>
                <c:pt idx="7793">
                  <c:v>40515</c:v>
                </c:pt>
                <c:pt idx="7794">
                  <c:v>40518</c:v>
                </c:pt>
                <c:pt idx="7795">
                  <c:v>40519</c:v>
                </c:pt>
                <c:pt idx="7796">
                  <c:v>40520</c:v>
                </c:pt>
                <c:pt idx="7797">
                  <c:v>40521</c:v>
                </c:pt>
                <c:pt idx="7798">
                  <c:v>40522</c:v>
                </c:pt>
                <c:pt idx="7799">
                  <c:v>40525</c:v>
                </c:pt>
                <c:pt idx="7800">
                  <c:v>40526</c:v>
                </c:pt>
                <c:pt idx="7801">
                  <c:v>40527</c:v>
                </c:pt>
                <c:pt idx="7802">
                  <c:v>40528</c:v>
                </c:pt>
                <c:pt idx="7803">
                  <c:v>40529</c:v>
                </c:pt>
                <c:pt idx="7804">
                  <c:v>40532</c:v>
                </c:pt>
                <c:pt idx="7805">
                  <c:v>40533</c:v>
                </c:pt>
                <c:pt idx="7806">
                  <c:v>40534</c:v>
                </c:pt>
                <c:pt idx="7807">
                  <c:v>40535</c:v>
                </c:pt>
                <c:pt idx="7808">
                  <c:v>40539</c:v>
                </c:pt>
                <c:pt idx="7809">
                  <c:v>40540</c:v>
                </c:pt>
                <c:pt idx="7810">
                  <c:v>40541</c:v>
                </c:pt>
                <c:pt idx="7811">
                  <c:v>40542</c:v>
                </c:pt>
                <c:pt idx="7812">
                  <c:v>40543</c:v>
                </c:pt>
                <c:pt idx="7813">
                  <c:v>40546</c:v>
                </c:pt>
                <c:pt idx="7814">
                  <c:v>40547</c:v>
                </c:pt>
                <c:pt idx="7815">
                  <c:v>40548</c:v>
                </c:pt>
                <c:pt idx="7816">
                  <c:v>40549</c:v>
                </c:pt>
                <c:pt idx="7817">
                  <c:v>40550</c:v>
                </c:pt>
                <c:pt idx="7818">
                  <c:v>40553</c:v>
                </c:pt>
                <c:pt idx="7819">
                  <c:v>40554</c:v>
                </c:pt>
                <c:pt idx="7820">
                  <c:v>40555</c:v>
                </c:pt>
                <c:pt idx="7821">
                  <c:v>40556</c:v>
                </c:pt>
                <c:pt idx="7822">
                  <c:v>40557</c:v>
                </c:pt>
                <c:pt idx="7823">
                  <c:v>40561</c:v>
                </c:pt>
                <c:pt idx="7824">
                  <c:v>40562</c:v>
                </c:pt>
                <c:pt idx="7825">
                  <c:v>40563</c:v>
                </c:pt>
                <c:pt idx="7826">
                  <c:v>40564</c:v>
                </c:pt>
                <c:pt idx="7827">
                  <c:v>40567</c:v>
                </c:pt>
                <c:pt idx="7828">
                  <c:v>40568</c:v>
                </c:pt>
                <c:pt idx="7829">
                  <c:v>40569</c:v>
                </c:pt>
                <c:pt idx="7830">
                  <c:v>40570</c:v>
                </c:pt>
                <c:pt idx="7831">
                  <c:v>40571</c:v>
                </c:pt>
                <c:pt idx="7832">
                  <c:v>40574</c:v>
                </c:pt>
                <c:pt idx="7833">
                  <c:v>40575</c:v>
                </c:pt>
                <c:pt idx="7834">
                  <c:v>40576</c:v>
                </c:pt>
                <c:pt idx="7835">
                  <c:v>40577</c:v>
                </c:pt>
                <c:pt idx="7836">
                  <c:v>40578</c:v>
                </c:pt>
                <c:pt idx="7837">
                  <c:v>40581</c:v>
                </c:pt>
                <c:pt idx="7838">
                  <c:v>40582</c:v>
                </c:pt>
                <c:pt idx="7839">
                  <c:v>40583</c:v>
                </c:pt>
                <c:pt idx="7840">
                  <c:v>40584</c:v>
                </c:pt>
                <c:pt idx="7841">
                  <c:v>40585</c:v>
                </c:pt>
                <c:pt idx="7842">
                  <c:v>40588</c:v>
                </c:pt>
                <c:pt idx="7843">
                  <c:v>40589</c:v>
                </c:pt>
                <c:pt idx="7844">
                  <c:v>40590</c:v>
                </c:pt>
                <c:pt idx="7845">
                  <c:v>40591</c:v>
                </c:pt>
                <c:pt idx="7846">
                  <c:v>40592</c:v>
                </c:pt>
                <c:pt idx="7847">
                  <c:v>40596</c:v>
                </c:pt>
                <c:pt idx="7848">
                  <c:v>40597</c:v>
                </c:pt>
                <c:pt idx="7849">
                  <c:v>40598</c:v>
                </c:pt>
                <c:pt idx="7850">
                  <c:v>40599</c:v>
                </c:pt>
                <c:pt idx="7851">
                  <c:v>40602</c:v>
                </c:pt>
                <c:pt idx="7852">
                  <c:v>40603</c:v>
                </c:pt>
                <c:pt idx="7853">
                  <c:v>40604</c:v>
                </c:pt>
                <c:pt idx="7854">
                  <c:v>40605</c:v>
                </c:pt>
                <c:pt idx="7855">
                  <c:v>40606</c:v>
                </c:pt>
                <c:pt idx="7856">
                  <c:v>40609</c:v>
                </c:pt>
                <c:pt idx="7857">
                  <c:v>40610</c:v>
                </c:pt>
                <c:pt idx="7858">
                  <c:v>40611</c:v>
                </c:pt>
                <c:pt idx="7859">
                  <c:v>40612</c:v>
                </c:pt>
                <c:pt idx="7860">
                  <c:v>40613</c:v>
                </c:pt>
                <c:pt idx="7861">
                  <c:v>40616</c:v>
                </c:pt>
                <c:pt idx="7862">
                  <c:v>40617</c:v>
                </c:pt>
                <c:pt idx="7863">
                  <c:v>40618</c:v>
                </c:pt>
                <c:pt idx="7864">
                  <c:v>40619</c:v>
                </c:pt>
                <c:pt idx="7865">
                  <c:v>40620</c:v>
                </c:pt>
                <c:pt idx="7866">
                  <c:v>40623</c:v>
                </c:pt>
                <c:pt idx="7867">
                  <c:v>40624</c:v>
                </c:pt>
                <c:pt idx="7868">
                  <c:v>40625</c:v>
                </c:pt>
                <c:pt idx="7869">
                  <c:v>40626</c:v>
                </c:pt>
                <c:pt idx="7870">
                  <c:v>40627</c:v>
                </c:pt>
                <c:pt idx="7871">
                  <c:v>40630</c:v>
                </c:pt>
                <c:pt idx="7872">
                  <c:v>40631</c:v>
                </c:pt>
                <c:pt idx="7873">
                  <c:v>40632</c:v>
                </c:pt>
                <c:pt idx="7874">
                  <c:v>40633</c:v>
                </c:pt>
                <c:pt idx="7875">
                  <c:v>40634</c:v>
                </c:pt>
                <c:pt idx="7876">
                  <c:v>40637</c:v>
                </c:pt>
                <c:pt idx="7877">
                  <c:v>40638</c:v>
                </c:pt>
                <c:pt idx="7878">
                  <c:v>40639</c:v>
                </c:pt>
                <c:pt idx="7879">
                  <c:v>40640</c:v>
                </c:pt>
                <c:pt idx="7880">
                  <c:v>40641</c:v>
                </c:pt>
                <c:pt idx="7881">
                  <c:v>40644</c:v>
                </c:pt>
                <c:pt idx="7882">
                  <c:v>40645</c:v>
                </c:pt>
                <c:pt idx="7883">
                  <c:v>40646</c:v>
                </c:pt>
                <c:pt idx="7884">
                  <c:v>40647</c:v>
                </c:pt>
                <c:pt idx="7885">
                  <c:v>40648</c:v>
                </c:pt>
                <c:pt idx="7886">
                  <c:v>40651</c:v>
                </c:pt>
                <c:pt idx="7887">
                  <c:v>40652</c:v>
                </c:pt>
                <c:pt idx="7888">
                  <c:v>40653</c:v>
                </c:pt>
                <c:pt idx="7889">
                  <c:v>40654</c:v>
                </c:pt>
                <c:pt idx="7890">
                  <c:v>40658</c:v>
                </c:pt>
                <c:pt idx="7891">
                  <c:v>40659</c:v>
                </c:pt>
                <c:pt idx="7892">
                  <c:v>40660</c:v>
                </c:pt>
                <c:pt idx="7893">
                  <c:v>40661</c:v>
                </c:pt>
                <c:pt idx="7894">
                  <c:v>40662</c:v>
                </c:pt>
                <c:pt idx="7895">
                  <c:v>40665</c:v>
                </c:pt>
                <c:pt idx="7896">
                  <c:v>40666</c:v>
                </c:pt>
                <c:pt idx="7897">
                  <c:v>40667</c:v>
                </c:pt>
                <c:pt idx="7898">
                  <c:v>40668</c:v>
                </c:pt>
                <c:pt idx="7899">
                  <c:v>40669</c:v>
                </c:pt>
                <c:pt idx="7900">
                  <c:v>40672</c:v>
                </c:pt>
                <c:pt idx="7901">
                  <c:v>40673</c:v>
                </c:pt>
                <c:pt idx="7902">
                  <c:v>40674</c:v>
                </c:pt>
                <c:pt idx="7903">
                  <c:v>40675</c:v>
                </c:pt>
                <c:pt idx="7904">
                  <c:v>40676</c:v>
                </c:pt>
                <c:pt idx="7905">
                  <c:v>40679</c:v>
                </c:pt>
                <c:pt idx="7906">
                  <c:v>40680</c:v>
                </c:pt>
                <c:pt idx="7907">
                  <c:v>40681</c:v>
                </c:pt>
                <c:pt idx="7908">
                  <c:v>40682</c:v>
                </c:pt>
                <c:pt idx="7909">
                  <c:v>40683</c:v>
                </c:pt>
                <c:pt idx="7910">
                  <c:v>40686</c:v>
                </c:pt>
                <c:pt idx="7911">
                  <c:v>40687</c:v>
                </c:pt>
                <c:pt idx="7912">
                  <c:v>40688</c:v>
                </c:pt>
                <c:pt idx="7913">
                  <c:v>40689</c:v>
                </c:pt>
                <c:pt idx="7914">
                  <c:v>40690</c:v>
                </c:pt>
                <c:pt idx="7915">
                  <c:v>40694</c:v>
                </c:pt>
                <c:pt idx="7916">
                  <c:v>40695</c:v>
                </c:pt>
                <c:pt idx="7917">
                  <c:v>40696</c:v>
                </c:pt>
                <c:pt idx="7918">
                  <c:v>40697</c:v>
                </c:pt>
                <c:pt idx="7919">
                  <c:v>40700</c:v>
                </c:pt>
                <c:pt idx="7920">
                  <c:v>40701</c:v>
                </c:pt>
                <c:pt idx="7921">
                  <c:v>40702</c:v>
                </c:pt>
                <c:pt idx="7922">
                  <c:v>40703</c:v>
                </c:pt>
                <c:pt idx="7923">
                  <c:v>40704</c:v>
                </c:pt>
                <c:pt idx="7924">
                  <c:v>40707</c:v>
                </c:pt>
                <c:pt idx="7925">
                  <c:v>40708</c:v>
                </c:pt>
                <c:pt idx="7926">
                  <c:v>40709</c:v>
                </c:pt>
                <c:pt idx="7927">
                  <c:v>40710</c:v>
                </c:pt>
                <c:pt idx="7928">
                  <c:v>40711</c:v>
                </c:pt>
                <c:pt idx="7929">
                  <c:v>40714</c:v>
                </c:pt>
                <c:pt idx="7930">
                  <c:v>40715</c:v>
                </c:pt>
                <c:pt idx="7931">
                  <c:v>40716</c:v>
                </c:pt>
                <c:pt idx="7932">
                  <c:v>40717</c:v>
                </c:pt>
                <c:pt idx="7933">
                  <c:v>40718</c:v>
                </c:pt>
                <c:pt idx="7934">
                  <c:v>40721</c:v>
                </c:pt>
                <c:pt idx="7935">
                  <c:v>40722</c:v>
                </c:pt>
                <c:pt idx="7936">
                  <c:v>40723</c:v>
                </c:pt>
                <c:pt idx="7937">
                  <c:v>40724</c:v>
                </c:pt>
                <c:pt idx="7938">
                  <c:v>40725</c:v>
                </c:pt>
                <c:pt idx="7939">
                  <c:v>40729</c:v>
                </c:pt>
                <c:pt idx="7940">
                  <c:v>40730</c:v>
                </c:pt>
                <c:pt idx="7941">
                  <c:v>40731</c:v>
                </c:pt>
                <c:pt idx="7942">
                  <c:v>40732</c:v>
                </c:pt>
                <c:pt idx="7943">
                  <c:v>40735</c:v>
                </c:pt>
                <c:pt idx="7944">
                  <c:v>40736</c:v>
                </c:pt>
                <c:pt idx="7945">
                  <c:v>40737</c:v>
                </c:pt>
                <c:pt idx="7946">
                  <c:v>40738</c:v>
                </c:pt>
                <c:pt idx="7947">
                  <c:v>40739</c:v>
                </c:pt>
                <c:pt idx="7948">
                  <c:v>40742</c:v>
                </c:pt>
                <c:pt idx="7949">
                  <c:v>40743</c:v>
                </c:pt>
                <c:pt idx="7950">
                  <c:v>40744</c:v>
                </c:pt>
                <c:pt idx="7951">
                  <c:v>40745</c:v>
                </c:pt>
                <c:pt idx="7952">
                  <c:v>40746</c:v>
                </c:pt>
                <c:pt idx="7953">
                  <c:v>40749</c:v>
                </c:pt>
                <c:pt idx="7954">
                  <c:v>40750</c:v>
                </c:pt>
                <c:pt idx="7955">
                  <c:v>40751</c:v>
                </c:pt>
                <c:pt idx="7956">
                  <c:v>40752</c:v>
                </c:pt>
                <c:pt idx="7957">
                  <c:v>40753</c:v>
                </c:pt>
                <c:pt idx="7958">
                  <c:v>40756</c:v>
                </c:pt>
                <c:pt idx="7959">
                  <c:v>40757</c:v>
                </c:pt>
                <c:pt idx="7960">
                  <c:v>40758</c:v>
                </c:pt>
                <c:pt idx="7961">
                  <c:v>40759</c:v>
                </c:pt>
                <c:pt idx="7962">
                  <c:v>40760</c:v>
                </c:pt>
                <c:pt idx="7963">
                  <c:v>40763</c:v>
                </c:pt>
                <c:pt idx="7964">
                  <c:v>40764</c:v>
                </c:pt>
                <c:pt idx="7965">
                  <c:v>40765</c:v>
                </c:pt>
                <c:pt idx="7966">
                  <c:v>40766</c:v>
                </c:pt>
                <c:pt idx="7967">
                  <c:v>40767</c:v>
                </c:pt>
                <c:pt idx="7968">
                  <c:v>40770</c:v>
                </c:pt>
                <c:pt idx="7969">
                  <c:v>40771</c:v>
                </c:pt>
                <c:pt idx="7970">
                  <c:v>40772</c:v>
                </c:pt>
                <c:pt idx="7971">
                  <c:v>40773</c:v>
                </c:pt>
                <c:pt idx="7972">
                  <c:v>40774</c:v>
                </c:pt>
                <c:pt idx="7973">
                  <c:v>40777</c:v>
                </c:pt>
                <c:pt idx="7974">
                  <c:v>40778</c:v>
                </c:pt>
                <c:pt idx="7975">
                  <c:v>40779</c:v>
                </c:pt>
                <c:pt idx="7976">
                  <c:v>40780</c:v>
                </c:pt>
                <c:pt idx="7977">
                  <c:v>40781</c:v>
                </c:pt>
                <c:pt idx="7978">
                  <c:v>40784</c:v>
                </c:pt>
                <c:pt idx="7979">
                  <c:v>40785</c:v>
                </c:pt>
                <c:pt idx="7980">
                  <c:v>40786</c:v>
                </c:pt>
                <c:pt idx="7981">
                  <c:v>40787</c:v>
                </c:pt>
                <c:pt idx="7982">
                  <c:v>40788</c:v>
                </c:pt>
                <c:pt idx="7983">
                  <c:v>40792</c:v>
                </c:pt>
                <c:pt idx="7984">
                  <c:v>40793</c:v>
                </c:pt>
                <c:pt idx="7985">
                  <c:v>40794</c:v>
                </c:pt>
                <c:pt idx="7986">
                  <c:v>40795</c:v>
                </c:pt>
                <c:pt idx="7987">
                  <c:v>40798</c:v>
                </c:pt>
                <c:pt idx="7988">
                  <c:v>40799</c:v>
                </c:pt>
                <c:pt idx="7989">
                  <c:v>40800</c:v>
                </c:pt>
                <c:pt idx="7990">
                  <c:v>40801</c:v>
                </c:pt>
                <c:pt idx="7991">
                  <c:v>40802</c:v>
                </c:pt>
                <c:pt idx="7992">
                  <c:v>40805</c:v>
                </c:pt>
                <c:pt idx="7993">
                  <c:v>40806</c:v>
                </c:pt>
                <c:pt idx="7994">
                  <c:v>40807</c:v>
                </c:pt>
                <c:pt idx="7995">
                  <c:v>40808</c:v>
                </c:pt>
                <c:pt idx="7996">
                  <c:v>40809</c:v>
                </c:pt>
                <c:pt idx="7997">
                  <c:v>40812</c:v>
                </c:pt>
                <c:pt idx="7998">
                  <c:v>40813</c:v>
                </c:pt>
                <c:pt idx="7999">
                  <c:v>40814</c:v>
                </c:pt>
                <c:pt idx="8000">
                  <c:v>40815</c:v>
                </c:pt>
                <c:pt idx="8001">
                  <c:v>40816</c:v>
                </c:pt>
                <c:pt idx="8002">
                  <c:v>40819</c:v>
                </c:pt>
                <c:pt idx="8003">
                  <c:v>40820</c:v>
                </c:pt>
                <c:pt idx="8004">
                  <c:v>40821</c:v>
                </c:pt>
                <c:pt idx="8005">
                  <c:v>40822</c:v>
                </c:pt>
                <c:pt idx="8006">
                  <c:v>40823</c:v>
                </c:pt>
                <c:pt idx="8007">
                  <c:v>40826</c:v>
                </c:pt>
                <c:pt idx="8008">
                  <c:v>40827</c:v>
                </c:pt>
                <c:pt idx="8009">
                  <c:v>40828</c:v>
                </c:pt>
                <c:pt idx="8010">
                  <c:v>40829</c:v>
                </c:pt>
                <c:pt idx="8011">
                  <c:v>40830</c:v>
                </c:pt>
                <c:pt idx="8012">
                  <c:v>40833</c:v>
                </c:pt>
                <c:pt idx="8013">
                  <c:v>40834</c:v>
                </c:pt>
                <c:pt idx="8014">
                  <c:v>40835</c:v>
                </c:pt>
                <c:pt idx="8015">
                  <c:v>40836</c:v>
                </c:pt>
                <c:pt idx="8016">
                  <c:v>40837</c:v>
                </c:pt>
                <c:pt idx="8017">
                  <c:v>40840</c:v>
                </c:pt>
                <c:pt idx="8018">
                  <c:v>40841</c:v>
                </c:pt>
                <c:pt idx="8019">
                  <c:v>40842</c:v>
                </c:pt>
                <c:pt idx="8020">
                  <c:v>40843</c:v>
                </c:pt>
                <c:pt idx="8021">
                  <c:v>40844</c:v>
                </c:pt>
                <c:pt idx="8022">
                  <c:v>40847</c:v>
                </c:pt>
                <c:pt idx="8023">
                  <c:v>40848</c:v>
                </c:pt>
                <c:pt idx="8024">
                  <c:v>40849</c:v>
                </c:pt>
                <c:pt idx="8025">
                  <c:v>40850</c:v>
                </c:pt>
                <c:pt idx="8026">
                  <c:v>40851</c:v>
                </c:pt>
                <c:pt idx="8027">
                  <c:v>40854</c:v>
                </c:pt>
                <c:pt idx="8028">
                  <c:v>40855</c:v>
                </c:pt>
                <c:pt idx="8029">
                  <c:v>40856</c:v>
                </c:pt>
                <c:pt idx="8030">
                  <c:v>40857</c:v>
                </c:pt>
                <c:pt idx="8031">
                  <c:v>40858</c:v>
                </c:pt>
                <c:pt idx="8032">
                  <c:v>40861</c:v>
                </c:pt>
                <c:pt idx="8033">
                  <c:v>40862</c:v>
                </c:pt>
                <c:pt idx="8034">
                  <c:v>40863</c:v>
                </c:pt>
                <c:pt idx="8035">
                  <c:v>40864</c:v>
                </c:pt>
                <c:pt idx="8036">
                  <c:v>40865</c:v>
                </c:pt>
                <c:pt idx="8037">
                  <c:v>40868</c:v>
                </c:pt>
                <c:pt idx="8038">
                  <c:v>40869</c:v>
                </c:pt>
                <c:pt idx="8039">
                  <c:v>40870</c:v>
                </c:pt>
                <c:pt idx="8040">
                  <c:v>40872</c:v>
                </c:pt>
                <c:pt idx="8041">
                  <c:v>40875</c:v>
                </c:pt>
                <c:pt idx="8042">
                  <c:v>40876</c:v>
                </c:pt>
                <c:pt idx="8043">
                  <c:v>40877</c:v>
                </c:pt>
                <c:pt idx="8044">
                  <c:v>40878</c:v>
                </c:pt>
                <c:pt idx="8045">
                  <c:v>40879</c:v>
                </c:pt>
                <c:pt idx="8046">
                  <c:v>40882</c:v>
                </c:pt>
                <c:pt idx="8047">
                  <c:v>40883</c:v>
                </c:pt>
                <c:pt idx="8048">
                  <c:v>40884</c:v>
                </c:pt>
                <c:pt idx="8049">
                  <c:v>40885</c:v>
                </c:pt>
                <c:pt idx="8050">
                  <c:v>40886</c:v>
                </c:pt>
                <c:pt idx="8051">
                  <c:v>40889</c:v>
                </c:pt>
                <c:pt idx="8052">
                  <c:v>40890</c:v>
                </c:pt>
                <c:pt idx="8053">
                  <c:v>40891</c:v>
                </c:pt>
                <c:pt idx="8054">
                  <c:v>40892</c:v>
                </c:pt>
                <c:pt idx="8055">
                  <c:v>40893</c:v>
                </c:pt>
                <c:pt idx="8056">
                  <c:v>40896</c:v>
                </c:pt>
                <c:pt idx="8057">
                  <c:v>40897</c:v>
                </c:pt>
                <c:pt idx="8058">
                  <c:v>40898</c:v>
                </c:pt>
                <c:pt idx="8059">
                  <c:v>40899</c:v>
                </c:pt>
                <c:pt idx="8060">
                  <c:v>40900</c:v>
                </c:pt>
                <c:pt idx="8061">
                  <c:v>40904</c:v>
                </c:pt>
                <c:pt idx="8062">
                  <c:v>40905</c:v>
                </c:pt>
                <c:pt idx="8063">
                  <c:v>40906</c:v>
                </c:pt>
                <c:pt idx="8064">
                  <c:v>40907</c:v>
                </c:pt>
                <c:pt idx="8065">
                  <c:v>40911</c:v>
                </c:pt>
                <c:pt idx="8066">
                  <c:v>40912</c:v>
                </c:pt>
                <c:pt idx="8067">
                  <c:v>40913</c:v>
                </c:pt>
                <c:pt idx="8068">
                  <c:v>40914</c:v>
                </c:pt>
                <c:pt idx="8069">
                  <c:v>40917</c:v>
                </c:pt>
                <c:pt idx="8070">
                  <c:v>40918</c:v>
                </c:pt>
                <c:pt idx="8071">
                  <c:v>40919</c:v>
                </c:pt>
                <c:pt idx="8072">
                  <c:v>40920</c:v>
                </c:pt>
                <c:pt idx="8073">
                  <c:v>40921</c:v>
                </c:pt>
                <c:pt idx="8074">
                  <c:v>40925</c:v>
                </c:pt>
                <c:pt idx="8075">
                  <c:v>40926</c:v>
                </c:pt>
                <c:pt idx="8076">
                  <c:v>40927</c:v>
                </c:pt>
                <c:pt idx="8077">
                  <c:v>40928</c:v>
                </c:pt>
                <c:pt idx="8078">
                  <c:v>40931</c:v>
                </c:pt>
                <c:pt idx="8079">
                  <c:v>40932</c:v>
                </c:pt>
                <c:pt idx="8080">
                  <c:v>40933</c:v>
                </c:pt>
                <c:pt idx="8081">
                  <c:v>40934</c:v>
                </c:pt>
                <c:pt idx="8082">
                  <c:v>40935</c:v>
                </c:pt>
                <c:pt idx="8083">
                  <c:v>40938</c:v>
                </c:pt>
                <c:pt idx="8084">
                  <c:v>40939</c:v>
                </c:pt>
                <c:pt idx="8085">
                  <c:v>40940</c:v>
                </c:pt>
                <c:pt idx="8086">
                  <c:v>40941</c:v>
                </c:pt>
                <c:pt idx="8087">
                  <c:v>40942</c:v>
                </c:pt>
                <c:pt idx="8088">
                  <c:v>40945</c:v>
                </c:pt>
                <c:pt idx="8089">
                  <c:v>40946</c:v>
                </c:pt>
                <c:pt idx="8090">
                  <c:v>40947</c:v>
                </c:pt>
                <c:pt idx="8091">
                  <c:v>40948</c:v>
                </c:pt>
                <c:pt idx="8092">
                  <c:v>40949</c:v>
                </c:pt>
                <c:pt idx="8093">
                  <c:v>40952</c:v>
                </c:pt>
                <c:pt idx="8094">
                  <c:v>40953</c:v>
                </c:pt>
                <c:pt idx="8095">
                  <c:v>40954</c:v>
                </c:pt>
                <c:pt idx="8096">
                  <c:v>40955</c:v>
                </c:pt>
                <c:pt idx="8097">
                  <c:v>40956</c:v>
                </c:pt>
                <c:pt idx="8098">
                  <c:v>40960</c:v>
                </c:pt>
                <c:pt idx="8099">
                  <c:v>40961</c:v>
                </c:pt>
                <c:pt idx="8100">
                  <c:v>40962</c:v>
                </c:pt>
                <c:pt idx="8101">
                  <c:v>40963</c:v>
                </c:pt>
                <c:pt idx="8102">
                  <c:v>40966</c:v>
                </c:pt>
                <c:pt idx="8103">
                  <c:v>40967</c:v>
                </c:pt>
                <c:pt idx="8104">
                  <c:v>40968</c:v>
                </c:pt>
                <c:pt idx="8105">
                  <c:v>40969</c:v>
                </c:pt>
                <c:pt idx="8106">
                  <c:v>40970</c:v>
                </c:pt>
                <c:pt idx="8107">
                  <c:v>40973</c:v>
                </c:pt>
                <c:pt idx="8108">
                  <c:v>40974</c:v>
                </c:pt>
                <c:pt idx="8109">
                  <c:v>40975</c:v>
                </c:pt>
                <c:pt idx="8110">
                  <c:v>40976</c:v>
                </c:pt>
                <c:pt idx="8111">
                  <c:v>40977</c:v>
                </c:pt>
                <c:pt idx="8112">
                  <c:v>40980</c:v>
                </c:pt>
                <c:pt idx="8113">
                  <c:v>40981</c:v>
                </c:pt>
                <c:pt idx="8114">
                  <c:v>40982</c:v>
                </c:pt>
                <c:pt idx="8115">
                  <c:v>40983</c:v>
                </c:pt>
                <c:pt idx="8116">
                  <c:v>40984</c:v>
                </c:pt>
                <c:pt idx="8117">
                  <c:v>40987</c:v>
                </c:pt>
                <c:pt idx="8118">
                  <c:v>40988</c:v>
                </c:pt>
                <c:pt idx="8119">
                  <c:v>40989</c:v>
                </c:pt>
                <c:pt idx="8120">
                  <c:v>40990</c:v>
                </c:pt>
                <c:pt idx="8121">
                  <c:v>40991</c:v>
                </c:pt>
                <c:pt idx="8122">
                  <c:v>40994</c:v>
                </c:pt>
                <c:pt idx="8123">
                  <c:v>40995</c:v>
                </c:pt>
                <c:pt idx="8124">
                  <c:v>40996</c:v>
                </c:pt>
                <c:pt idx="8125">
                  <c:v>40997</c:v>
                </c:pt>
                <c:pt idx="8126">
                  <c:v>40998</c:v>
                </c:pt>
                <c:pt idx="8127">
                  <c:v>41001</c:v>
                </c:pt>
                <c:pt idx="8128">
                  <c:v>41002</c:v>
                </c:pt>
                <c:pt idx="8129">
                  <c:v>41003</c:v>
                </c:pt>
                <c:pt idx="8130">
                  <c:v>41004</c:v>
                </c:pt>
                <c:pt idx="8131">
                  <c:v>41008</c:v>
                </c:pt>
                <c:pt idx="8132">
                  <c:v>41009</c:v>
                </c:pt>
                <c:pt idx="8133">
                  <c:v>41010</c:v>
                </c:pt>
                <c:pt idx="8134">
                  <c:v>41011</c:v>
                </c:pt>
                <c:pt idx="8135">
                  <c:v>41012</c:v>
                </c:pt>
                <c:pt idx="8136">
                  <c:v>41015</c:v>
                </c:pt>
                <c:pt idx="8137">
                  <c:v>41016</c:v>
                </c:pt>
                <c:pt idx="8138">
                  <c:v>41017</c:v>
                </c:pt>
                <c:pt idx="8139">
                  <c:v>41018</c:v>
                </c:pt>
                <c:pt idx="8140">
                  <c:v>41019</c:v>
                </c:pt>
                <c:pt idx="8141">
                  <c:v>41022</c:v>
                </c:pt>
                <c:pt idx="8142">
                  <c:v>41023</c:v>
                </c:pt>
                <c:pt idx="8143">
                  <c:v>41024</c:v>
                </c:pt>
                <c:pt idx="8144">
                  <c:v>41025</c:v>
                </c:pt>
                <c:pt idx="8145">
                  <c:v>41026</c:v>
                </c:pt>
                <c:pt idx="8146">
                  <c:v>41029</c:v>
                </c:pt>
                <c:pt idx="8147">
                  <c:v>41030</c:v>
                </c:pt>
                <c:pt idx="8148">
                  <c:v>41031</c:v>
                </c:pt>
                <c:pt idx="8149">
                  <c:v>41032</c:v>
                </c:pt>
                <c:pt idx="8150">
                  <c:v>41033</c:v>
                </c:pt>
                <c:pt idx="8151">
                  <c:v>41036</c:v>
                </c:pt>
                <c:pt idx="8152">
                  <c:v>41037</c:v>
                </c:pt>
                <c:pt idx="8153">
                  <c:v>41038</c:v>
                </c:pt>
                <c:pt idx="8154">
                  <c:v>41039</c:v>
                </c:pt>
                <c:pt idx="8155">
                  <c:v>41040</c:v>
                </c:pt>
                <c:pt idx="8156">
                  <c:v>41043</c:v>
                </c:pt>
                <c:pt idx="8157">
                  <c:v>41044</c:v>
                </c:pt>
                <c:pt idx="8158">
                  <c:v>41045</c:v>
                </c:pt>
                <c:pt idx="8159">
                  <c:v>41046</c:v>
                </c:pt>
                <c:pt idx="8160">
                  <c:v>41047</c:v>
                </c:pt>
                <c:pt idx="8161">
                  <c:v>41050</c:v>
                </c:pt>
                <c:pt idx="8162">
                  <c:v>41051</c:v>
                </c:pt>
                <c:pt idx="8163">
                  <c:v>41052</c:v>
                </c:pt>
                <c:pt idx="8164">
                  <c:v>41053</c:v>
                </c:pt>
                <c:pt idx="8165">
                  <c:v>41054</c:v>
                </c:pt>
                <c:pt idx="8166">
                  <c:v>41058</c:v>
                </c:pt>
                <c:pt idx="8167">
                  <c:v>41059</c:v>
                </c:pt>
                <c:pt idx="8168">
                  <c:v>41060</c:v>
                </c:pt>
                <c:pt idx="8169">
                  <c:v>41061</c:v>
                </c:pt>
                <c:pt idx="8170">
                  <c:v>41064</c:v>
                </c:pt>
                <c:pt idx="8171">
                  <c:v>41065</c:v>
                </c:pt>
                <c:pt idx="8172">
                  <c:v>41066</c:v>
                </c:pt>
                <c:pt idx="8173">
                  <c:v>41067</c:v>
                </c:pt>
                <c:pt idx="8174">
                  <c:v>41068</c:v>
                </c:pt>
                <c:pt idx="8175">
                  <c:v>41071</c:v>
                </c:pt>
                <c:pt idx="8176">
                  <c:v>41072</c:v>
                </c:pt>
                <c:pt idx="8177">
                  <c:v>41073</c:v>
                </c:pt>
                <c:pt idx="8178">
                  <c:v>41074</c:v>
                </c:pt>
                <c:pt idx="8179">
                  <c:v>41075</c:v>
                </c:pt>
                <c:pt idx="8180">
                  <c:v>41078</c:v>
                </c:pt>
                <c:pt idx="8181">
                  <c:v>41079</c:v>
                </c:pt>
                <c:pt idx="8182">
                  <c:v>41080</c:v>
                </c:pt>
                <c:pt idx="8183">
                  <c:v>41081</c:v>
                </c:pt>
                <c:pt idx="8184">
                  <c:v>41082</c:v>
                </c:pt>
                <c:pt idx="8185">
                  <c:v>41085</c:v>
                </c:pt>
                <c:pt idx="8186">
                  <c:v>41086</c:v>
                </c:pt>
                <c:pt idx="8187">
                  <c:v>41087</c:v>
                </c:pt>
                <c:pt idx="8188">
                  <c:v>41088</c:v>
                </c:pt>
                <c:pt idx="8189">
                  <c:v>41089</c:v>
                </c:pt>
                <c:pt idx="8190">
                  <c:v>41092</c:v>
                </c:pt>
                <c:pt idx="8191">
                  <c:v>41093</c:v>
                </c:pt>
                <c:pt idx="8192">
                  <c:v>41095</c:v>
                </c:pt>
                <c:pt idx="8193">
                  <c:v>41096</c:v>
                </c:pt>
                <c:pt idx="8194">
                  <c:v>41099</c:v>
                </c:pt>
                <c:pt idx="8195">
                  <c:v>41100</c:v>
                </c:pt>
                <c:pt idx="8196">
                  <c:v>41101</c:v>
                </c:pt>
                <c:pt idx="8197">
                  <c:v>41102</c:v>
                </c:pt>
                <c:pt idx="8198">
                  <c:v>41103</c:v>
                </c:pt>
                <c:pt idx="8199">
                  <c:v>41106</c:v>
                </c:pt>
                <c:pt idx="8200">
                  <c:v>41107</c:v>
                </c:pt>
                <c:pt idx="8201">
                  <c:v>41108</c:v>
                </c:pt>
                <c:pt idx="8202">
                  <c:v>41109</c:v>
                </c:pt>
                <c:pt idx="8203">
                  <c:v>41110</c:v>
                </c:pt>
                <c:pt idx="8204">
                  <c:v>41113</c:v>
                </c:pt>
                <c:pt idx="8205">
                  <c:v>41114</c:v>
                </c:pt>
                <c:pt idx="8206">
                  <c:v>41115</c:v>
                </c:pt>
                <c:pt idx="8207">
                  <c:v>41116</c:v>
                </c:pt>
                <c:pt idx="8208">
                  <c:v>41117</c:v>
                </c:pt>
                <c:pt idx="8209">
                  <c:v>41120</c:v>
                </c:pt>
                <c:pt idx="8210">
                  <c:v>41121</c:v>
                </c:pt>
                <c:pt idx="8211">
                  <c:v>41122</c:v>
                </c:pt>
                <c:pt idx="8212">
                  <c:v>41123</c:v>
                </c:pt>
                <c:pt idx="8213">
                  <c:v>41124</c:v>
                </c:pt>
                <c:pt idx="8214">
                  <c:v>41127</c:v>
                </c:pt>
                <c:pt idx="8215">
                  <c:v>41128</c:v>
                </c:pt>
                <c:pt idx="8216">
                  <c:v>41129</c:v>
                </c:pt>
                <c:pt idx="8217">
                  <c:v>41130</c:v>
                </c:pt>
                <c:pt idx="8218">
                  <c:v>41131</c:v>
                </c:pt>
                <c:pt idx="8219">
                  <c:v>41134</c:v>
                </c:pt>
                <c:pt idx="8220">
                  <c:v>41135</c:v>
                </c:pt>
                <c:pt idx="8221">
                  <c:v>41136</c:v>
                </c:pt>
                <c:pt idx="8222">
                  <c:v>41137</c:v>
                </c:pt>
                <c:pt idx="8223">
                  <c:v>41138</c:v>
                </c:pt>
                <c:pt idx="8224">
                  <c:v>41141</c:v>
                </c:pt>
                <c:pt idx="8225">
                  <c:v>41142</c:v>
                </c:pt>
                <c:pt idx="8226">
                  <c:v>41143</c:v>
                </c:pt>
                <c:pt idx="8227">
                  <c:v>41144</c:v>
                </c:pt>
                <c:pt idx="8228">
                  <c:v>41145</c:v>
                </c:pt>
                <c:pt idx="8229">
                  <c:v>41148</c:v>
                </c:pt>
                <c:pt idx="8230">
                  <c:v>41149</c:v>
                </c:pt>
                <c:pt idx="8231">
                  <c:v>41150</c:v>
                </c:pt>
                <c:pt idx="8232">
                  <c:v>41151</c:v>
                </c:pt>
                <c:pt idx="8233">
                  <c:v>41152</c:v>
                </c:pt>
                <c:pt idx="8234">
                  <c:v>41156</c:v>
                </c:pt>
                <c:pt idx="8235">
                  <c:v>41157</c:v>
                </c:pt>
                <c:pt idx="8236">
                  <c:v>41158</c:v>
                </c:pt>
                <c:pt idx="8237">
                  <c:v>41159</c:v>
                </c:pt>
                <c:pt idx="8238">
                  <c:v>41162</c:v>
                </c:pt>
                <c:pt idx="8239">
                  <c:v>41163</c:v>
                </c:pt>
                <c:pt idx="8240">
                  <c:v>41164</c:v>
                </c:pt>
                <c:pt idx="8241">
                  <c:v>41165</c:v>
                </c:pt>
                <c:pt idx="8242">
                  <c:v>41166</c:v>
                </c:pt>
                <c:pt idx="8243">
                  <c:v>41169</c:v>
                </c:pt>
                <c:pt idx="8244">
                  <c:v>41170</c:v>
                </c:pt>
                <c:pt idx="8245">
                  <c:v>41171</c:v>
                </c:pt>
                <c:pt idx="8246">
                  <c:v>41172</c:v>
                </c:pt>
                <c:pt idx="8247">
                  <c:v>41173</c:v>
                </c:pt>
                <c:pt idx="8248">
                  <c:v>41176</c:v>
                </c:pt>
                <c:pt idx="8249">
                  <c:v>41177</c:v>
                </c:pt>
                <c:pt idx="8250">
                  <c:v>41178</c:v>
                </c:pt>
                <c:pt idx="8251">
                  <c:v>41179</c:v>
                </c:pt>
                <c:pt idx="8252">
                  <c:v>41180</c:v>
                </c:pt>
                <c:pt idx="8253">
                  <c:v>41183</c:v>
                </c:pt>
                <c:pt idx="8254">
                  <c:v>41184</c:v>
                </c:pt>
                <c:pt idx="8255">
                  <c:v>41185</c:v>
                </c:pt>
                <c:pt idx="8256">
                  <c:v>41186</c:v>
                </c:pt>
                <c:pt idx="8257">
                  <c:v>41187</c:v>
                </c:pt>
                <c:pt idx="8258">
                  <c:v>41190</c:v>
                </c:pt>
                <c:pt idx="8259">
                  <c:v>41191</c:v>
                </c:pt>
                <c:pt idx="8260">
                  <c:v>41192</c:v>
                </c:pt>
                <c:pt idx="8261">
                  <c:v>41193</c:v>
                </c:pt>
                <c:pt idx="8262">
                  <c:v>41194</c:v>
                </c:pt>
                <c:pt idx="8263">
                  <c:v>41197</c:v>
                </c:pt>
                <c:pt idx="8264">
                  <c:v>41198</c:v>
                </c:pt>
                <c:pt idx="8265">
                  <c:v>41199</c:v>
                </c:pt>
                <c:pt idx="8266">
                  <c:v>41200</c:v>
                </c:pt>
                <c:pt idx="8267">
                  <c:v>41201</c:v>
                </c:pt>
                <c:pt idx="8268">
                  <c:v>41204</c:v>
                </c:pt>
                <c:pt idx="8269">
                  <c:v>41205</c:v>
                </c:pt>
                <c:pt idx="8270">
                  <c:v>41206</c:v>
                </c:pt>
                <c:pt idx="8271">
                  <c:v>41207</c:v>
                </c:pt>
                <c:pt idx="8272">
                  <c:v>41208</c:v>
                </c:pt>
                <c:pt idx="8273">
                  <c:v>41211</c:v>
                </c:pt>
                <c:pt idx="8274">
                  <c:v>41212</c:v>
                </c:pt>
                <c:pt idx="8275">
                  <c:v>41213</c:v>
                </c:pt>
                <c:pt idx="8276">
                  <c:v>41214</c:v>
                </c:pt>
                <c:pt idx="8277">
                  <c:v>41215</c:v>
                </c:pt>
                <c:pt idx="8278">
                  <c:v>41218</c:v>
                </c:pt>
                <c:pt idx="8279">
                  <c:v>41219</c:v>
                </c:pt>
                <c:pt idx="8280">
                  <c:v>41220</c:v>
                </c:pt>
                <c:pt idx="8281">
                  <c:v>41221</c:v>
                </c:pt>
                <c:pt idx="8282">
                  <c:v>41222</c:v>
                </c:pt>
                <c:pt idx="8283">
                  <c:v>41225</c:v>
                </c:pt>
                <c:pt idx="8284">
                  <c:v>41226</c:v>
                </c:pt>
                <c:pt idx="8285">
                  <c:v>41227</c:v>
                </c:pt>
                <c:pt idx="8286">
                  <c:v>41228</c:v>
                </c:pt>
                <c:pt idx="8287">
                  <c:v>41229</c:v>
                </c:pt>
                <c:pt idx="8288">
                  <c:v>41232</c:v>
                </c:pt>
                <c:pt idx="8289">
                  <c:v>41233</c:v>
                </c:pt>
                <c:pt idx="8290">
                  <c:v>41234</c:v>
                </c:pt>
                <c:pt idx="8291">
                  <c:v>41236</c:v>
                </c:pt>
                <c:pt idx="8292">
                  <c:v>41239</c:v>
                </c:pt>
                <c:pt idx="8293">
                  <c:v>41240</c:v>
                </c:pt>
                <c:pt idx="8294">
                  <c:v>41241</c:v>
                </c:pt>
                <c:pt idx="8295">
                  <c:v>41242</c:v>
                </c:pt>
                <c:pt idx="8296">
                  <c:v>41243</c:v>
                </c:pt>
                <c:pt idx="8297">
                  <c:v>41246</c:v>
                </c:pt>
                <c:pt idx="8298">
                  <c:v>41247</c:v>
                </c:pt>
                <c:pt idx="8299">
                  <c:v>41248</c:v>
                </c:pt>
                <c:pt idx="8300">
                  <c:v>41249</c:v>
                </c:pt>
                <c:pt idx="8301">
                  <c:v>41250</c:v>
                </c:pt>
                <c:pt idx="8302">
                  <c:v>41253</c:v>
                </c:pt>
                <c:pt idx="8303">
                  <c:v>41254</c:v>
                </c:pt>
                <c:pt idx="8304">
                  <c:v>41255</c:v>
                </c:pt>
                <c:pt idx="8305">
                  <c:v>41256</c:v>
                </c:pt>
                <c:pt idx="8306">
                  <c:v>41257</c:v>
                </c:pt>
                <c:pt idx="8307">
                  <c:v>41260</c:v>
                </c:pt>
                <c:pt idx="8308">
                  <c:v>41261</c:v>
                </c:pt>
                <c:pt idx="8309">
                  <c:v>41262</c:v>
                </c:pt>
                <c:pt idx="8310">
                  <c:v>41263</c:v>
                </c:pt>
                <c:pt idx="8311">
                  <c:v>41264</c:v>
                </c:pt>
                <c:pt idx="8312">
                  <c:v>41267</c:v>
                </c:pt>
                <c:pt idx="8313">
                  <c:v>41269</c:v>
                </c:pt>
                <c:pt idx="8314">
                  <c:v>41270</c:v>
                </c:pt>
                <c:pt idx="8315">
                  <c:v>41271</c:v>
                </c:pt>
                <c:pt idx="8316">
                  <c:v>41274</c:v>
                </c:pt>
                <c:pt idx="8317">
                  <c:v>41276</c:v>
                </c:pt>
                <c:pt idx="8318">
                  <c:v>41277</c:v>
                </c:pt>
                <c:pt idx="8319">
                  <c:v>41278</c:v>
                </c:pt>
                <c:pt idx="8320">
                  <c:v>41281</c:v>
                </c:pt>
                <c:pt idx="8321">
                  <c:v>41282</c:v>
                </c:pt>
                <c:pt idx="8322">
                  <c:v>41283</c:v>
                </c:pt>
                <c:pt idx="8323">
                  <c:v>41284</c:v>
                </c:pt>
                <c:pt idx="8324">
                  <c:v>41285</c:v>
                </c:pt>
                <c:pt idx="8325">
                  <c:v>41288</c:v>
                </c:pt>
                <c:pt idx="8326">
                  <c:v>41289</c:v>
                </c:pt>
                <c:pt idx="8327">
                  <c:v>41290</c:v>
                </c:pt>
                <c:pt idx="8328">
                  <c:v>41291</c:v>
                </c:pt>
                <c:pt idx="8329">
                  <c:v>41292</c:v>
                </c:pt>
                <c:pt idx="8330">
                  <c:v>41296</c:v>
                </c:pt>
                <c:pt idx="8331">
                  <c:v>41297</c:v>
                </c:pt>
                <c:pt idx="8332">
                  <c:v>41298</c:v>
                </c:pt>
                <c:pt idx="8333">
                  <c:v>41299</c:v>
                </c:pt>
                <c:pt idx="8334">
                  <c:v>41302</c:v>
                </c:pt>
                <c:pt idx="8335">
                  <c:v>41303</c:v>
                </c:pt>
                <c:pt idx="8336">
                  <c:v>41304</c:v>
                </c:pt>
                <c:pt idx="8337">
                  <c:v>41305</c:v>
                </c:pt>
                <c:pt idx="8338">
                  <c:v>41306</c:v>
                </c:pt>
                <c:pt idx="8339">
                  <c:v>41309</c:v>
                </c:pt>
                <c:pt idx="8340">
                  <c:v>41310</c:v>
                </c:pt>
                <c:pt idx="8341">
                  <c:v>41311</c:v>
                </c:pt>
                <c:pt idx="8342">
                  <c:v>41312</c:v>
                </c:pt>
                <c:pt idx="8343">
                  <c:v>41313</c:v>
                </c:pt>
                <c:pt idx="8344">
                  <c:v>41316</c:v>
                </c:pt>
                <c:pt idx="8345">
                  <c:v>41317</c:v>
                </c:pt>
                <c:pt idx="8346">
                  <c:v>41318</c:v>
                </c:pt>
                <c:pt idx="8347">
                  <c:v>41319</c:v>
                </c:pt>
                <c:pt idx="8348">
                  <c:v>41320</c:v>
                </c:pt>
                <c:pt idx="8349">
                  <c:v>41324</c:v>
                </c:pt>
                <c:pt idx="8350">
                  <c:v>41325</c:v>
                </c:pt>
                <c:pt idx="8351">
                  <c:v>41326</c:v>
                </c:pt>
                <c:pt idx="8352">
                  <c:v>41327</c:v>
                </c:pt>
                <c:pt idx="8353">
                  <c:v>41330</c:v>
                </c:pt>
                <c:pt idx="8354">
                  <c:v>41331</c:v>
                </c:pt>
                <c:pt idx="8355">
                  <c:v>41332</c:v>
                </c:pt>
                <c:pt idx="8356">
                  <c:v>41333</c:v>
                </c:pt>
                <c:pt idx="8357">
                  <c:v>41334</c:v>
                </c:pt>
                <c:pt idx="8358">
                  <c:v>41337</c:v>
                </c:pt>
                <c:pt idx="8359">
                  <c:v>41338</c:v>
                </c:pt>
                <c:pt idx="8360">
                  <c:v>41339</c:v>
                </c:pt>
                <c:pt idx="8361">
                  <c:v>41340</c:v>
                </c:pt>
                <c:pt idx="8362">
                  <c:v>41341</c:v>
                </c:pt>
                <c:pt idx="8363">
                  <c:v>41344</c:v>
                </c:pt>
                <c:pt idx="8364">
                  <c:v>41345</c:v>
                </c:pt>
                <c:pt idx="8365">
                  <c:v>41346</c:v>
                </c:pt>
                <c:pt idx="8366">
                  <c:v>41347</c:v>
                </c:pt>
                <c:pt idx="8367">
                  <c:v>41348</c:v>
                </c:pt>
                <c:pt idx="8368">
                  <c:v>41351</c:v>
                </c:pt>
                <c:pt idx="8369">
                  <c:v>41352</c:v>
                </c:pt>
                <c:pt idx="8370">
                  <c:v>41353</c:v>
                </c:pt>
                <c:pt idx="8371">
                  <c:v>41354</c:v>
                </c:pt>
                <c:pt idx="8372">
                  <c:v>41355</c:v>
                </c:pt>
                <c:pt idx="8373">
                  <c:v>41358</c:v>
                </c:pt>
                <c:pt idx="8374">
                  <c:v>41359</c:v>
                </c:pt>
                <c:pt idx="8375">
                  <c:v>41360</c:v>
                </c:pt>
                <c:pt idx="8376">
                  <c:v>41361</c:v>
                </c:pt>
                <c:pt idx="8377">
                  <c:v>41365</c:v>
                </c:pt>
                <c:pt idx="8378">
                  <c:v>41366</c:v>
                </c:pt>
                <c:pt idx="8379">
                  <c:v>41367</c:v>
                </c:pt>
                <c:pt idx="8380">
                  <c:v>41368</c:v>
                </c:pt>
                <c:pt idx="8381">
                  <c:v>41369</c:v>
                </c:pt>
                <c:pt idx="8382">
                  <c:v>41372</c:v>
                </c:pt>
                <c:pt idx="8383">
                  <c:v>41373</c:v>
                </c:pt>
                <c:pt idx="8384">
                  <c:v>41374</c:v>
                </c:pt>
                <c:pt idx="8385">
                  <c:v>41375</c:v>
                </c:pt>
                <c:pt idx="8386">
                  <c:v>41376</c:v>
                </c:pt>
                <c:pt idx="8387">
                  <c:v>41379</c:v>
                </c:pt>
                <c:pt idx="8388">
                  <c:v>41380</c:v>
                </c:pt>
                <c:pt idx="8389">
                  <c:v>41381</c:v>
                </c:pt>
                <c:pt idx="8390">
                  <c:v>41382</c:v>
                </c:pt>
                <c:pt idx="8391">
                  <c:v>41383</c:v>
                </c:pt>
                <c:pt idx="8392">
                  <c:v>41386</c:v>
                </c:pt>
                <c:pt idx="8393">
                  <c:v>41387</c:v>
                </c:pt>
                <c:pt idx="8394">
                  <c:v>41388</c:v>
                </c:pt>
                <c:pt idx="8395">
                  <c:v>41389</c:v>
                </c:pt>
                <c:pt idx="8396">
                  <c:v>41390</c:v>
                </c:pt>
                <c:pt idx="8397">
                  <c:v>41393</c:v>
                </c:pt>
                <c:pt idx="8398">
                  <c:v>41394</c:v>
                </c:pt>
                <c:pt idx="8399">
                  <c:v>41395</c:v>
                </c:pt>
                <c:pt idx="8400">
                  <c:v>41396</c:v>
                </c:pt>
                <c:pt idx="8401">
                  <c:v>41397</c:v>
                </c:pt>
                <c:pt idx="8402">
                  <c:v>41400</c:v>
                </c:pt>
                <c:pt idx="8403">
                  <c:v>41401</c:v>
                </c:pt>
                <c:pt idx="8404">
                  <c:v>41402</c:v>
                </c:pt>
                <c:pt idx="8405">
                  <c:v>41403</c:v>
                </c:pt>
                <c:pt idx="8406">
                  <c:v>41404</c:v>
                </c:pt>
                <c:pt idx="8407">
                  <c:v>41407</c:v>
                </c:pt>
                <c:pt idx="8408">
                  <c:v>41408</c:v>
                </c:pt>
                <c:pt idx="8409">
                  <c:v>41409</c:v>
                </c:pt>
                <c:pt idx="8410">
                  <c:v>41410</c:v>
                </c:pt>
                <c:pt idx="8411">
                  <c:v>41411</c:v>
                </c:pt>
                <c:pt idx="8412">
                  <c:v>41414</c:v>
                </c:pt>
                <c:pt idx="8413">
                  <c:v>41415</c:v>
                </c:pt>
                <c:pt idx="8414">
                  <c:v>41416</c:v>
                </c:pt>
                <c:pt idx="8415">
                  <c:v>41417</c:v>
                </c:pt>
                <c:pt idx="8416">
                  <c:v>41418</c:v>
                </c:pt>
                <c:pt idx="8417">
                  <c:v>41422</c:v>
                </c:pt>
                <c:pt idx="8418">
                  <c:v>41423</c:v>
                </c:pt>
                <c:pt idx="8419">
                  <c:v>41424</c:v>
                </c:pt>
                <c:pt idx="8420">
                  <c:v>41425</c:v>
                </c:pt>
                <c:pt idx="8421">
                  <c:v>41428</c:v>
                </c:pt>
                <c:pt idx="8422">
                  <c:v>41429</c:v>
                </c:pt>
                <c:pt idx="8423">
                  <c:v>41430</c:v>
                </c:pt>
                <c:pt idx="8424">
                  <c:v>41431</c:v>
                </c:pt>
                <c:pt idx="8425">
                  <c:v>41432</c:v>
                </c:pt>
                <c:pt idx="8426">
                  <c:v>41435</c:v>
                </c:pt>
                <c:pt idx="8427">
                  <c:v>41436</c:v>
                </c:pt>
                <c:pt idx="8428">
                  <c:v>41437</c:v>
                </c:pt>
                <c:pt idx="8429">
                  <c:v>41438</c:v>
                </c:pt>
                <c:pt idx="8430">
                  <c:v>41439</c:v>
                </c:pt>
                <c:pt idx="8431">
                  <c:v>41442</c:v>
                </c:pt>
                <c:pt idx="8432">
                  <c:v>41443</c:v>
                </c:pt>
                <c:pt idx="8433">
                  <c:v>41444</c:v>
                </c:pt>
                <c:pt idx="8434">
                  <c:v>41445</c:v>
                </c:pt>
                <c:pt idx="8435">
                  <c:v>41446</c:v>
                </c:pt>
                <c:pt idx="8436">
                  <c:v>41449</c:v>
                </c:pt>
                <c:pt idx="8437">
                  <c:v>41450</c:v>
                </c:pt>
                <c:pt idx="8438">
                  <c:v>41451</c:v>
                </c:pt>
                <c:pt idx="8439">
                  <c:v>41452</c:v>
                </c:pt>
                <c:pt idx="8440">
                  <c:v>41453</c:v>
                </c:pt>
                <c:pt idx="8441">
                  <c:v>41456</c:v>
                </c:pt>
                <c:pt idx="8442">
                  <c:v>41457</c:v>
                </c:pt>
                <c:pt idx="8443">
                  <c:v>41458</c:v>
                </c:pt>
                <c:pt idx="8444">
                  <c:v>41460</c:v>
                </c:pt>
                <c:pt idx="8445">
                  <c:v>41463</c:v>
                </c:pt>
                <c:pt idx="8446">
                  <c:v>41464</c:v>
                </c:pt>
                <c:pt idx="8447">
                  <c:v>41465</c:v>
                </c:pt>
                <c:pt idx="8448">
                  <c:v>41466</c:v>
                </c:pt>
                <c:pt idx="8449">
                  <c:v>41467</c:v>
                </c:pt>
                <c:pt idx="8450">
                  <c:v>41470</c:v>
                </c:pt>
                <c:pt idx="8451">
                  <c:v>41471</c:v>
                </c:pt>
                <c:pt idx="8452">
                  <c:v>41472</c:v>
                </c:pt>
                <c:pt idx="8453">
                  <c:v>41473</c:v>
                </c:pt>
                <c:pt idx="8454">
                  <c:v>41474</c:v>
                </c:pt>
                <c:pt idx="8455">
                  <c:v>41477</c:v>
                </c:pt>
                <c:pt idx="8456">
                  <c:v>41478</c:v>
                </c:pt>
                <c:pt idx="8457">
                  <c:v>41479</c:v>
                </c:pt>
                <c:pt idx="8458">
                  <c:v>41480</c:v>
                </c:pt>
                <c:pt idx="8459">
                  <c:v>41481</c:v>
                </c:pt>
                <c:pt idx="8460">
                  <c:v>41484</c:v>
                </c:pt>
                <c:pt idx="8461">
                  <c:v>41485</c:v>
                </c:pt>
                <c:pt idx="8462">
                  <c:v>41486</c:v>
                </c:pt>
                <c:pt idx="8463">
                  <c:v>41487</c:v>
                </c:pt>
                <c:pt idx="8464">
                  <c:v>41488</c:v>
                </c:pt>
                <c:pt idx="8465">
                  <c:v>41491</c:v>
                </c:pt>
                <c:pt idx="8466">
                  <c:v>41492</c:v>
                </c:pt>
                <c:pt idx="8467">
                  <c:v>41493</c:v>
                </c:pt>
                <c:pt idx="8468">
                  <c:v>41494</c:v>
                </c:pt>
                <c:pt idx="8469">
                  <c:v>41495</c:v>
                </c:pt>
                <c:pt idx="8470">
                  <c:v>41498</c:v>
                </c:pt>
                <c:pt idx="8471">
                  <c:v>41499</c:v>
                </c:pt>
                <c:pt idx="8472">
                  <c:v>41500</c:v>
                </c:pt>
                <c:pt idx="8473">
                  <c:v>41501</c:v>
                </c:pt>
                <c:pt idx="8474">
                  <c:v>41502</c:v>
                </c:pt>
                <c:pt idx="8475">
                  <c:v>41505</c:v>
                </c:pt>
                <c:pt idx="8476">
                  <c:v>41506</c:v>
                </c:pt>
                <c:pt idx="8477">
                  <c:v>41507</c:v>
                </c:pt>
                <c:pt idx="8478">
                  <c:v>41508</c:v>
                </c:pt>
                <c:pt idx="8479">
                  <c:v>41509</c:v>
                </c:pt>
                <c:pt idx="8480">
                  <c:v>41512</c:v>
                </c:pt>
                <c:pt idx="8481">
                  <c:v>41513</c:v>
                </c:pt>
                <c:pt idx="8482">
                  <c:v>41514</c:v>
                </c:pt>
                <c:pt idx="8483">
                  <c:v>41515</c:v>
                </c:pt>
                <c:pt idx="8484">
                  <c:v>41516</c:v>
                </c:pt>
                <c:pt idx="8485">
                  <c:v>41520</c:v>
                </c:pt>
                <c:pt idx="8486">
                  <c:v>41521</c:v>
                </c:pt>
                <c:pt idx="8487">
                  <c:v>41522</c:v>
                </c:pt>
                <c:pt idx="8488">
                  <c:v>41523</c:v>
                </c:pt>
                <c:pt idx="8489">
                  <c:v>41526</c:v>
                </c:pt>
                <c:pt idx="8490">
                  <c:v>41527</c:v>
                </c:pt>
                <c:pt idx="8491">
                  <c:v>41528</c:v>
                </c:pt>
                <c:pt idx="8492">
                  <c:v>41529</c:v>
                </c:pt>
                <c:pt idx="8493">
                  <c:v>41530</c:v>
                </c:pt>
                <c:pt idx="8494">
                  <c:v>41533</c:v>
                </c:pt>
                <c:pt idx="8495">
                  <c:v>41534</c:v>
                </c:pt>
                <c:pt idx="8496">
                  <c:v>41535</c:v>
                </c:pt>
                <c:pt idx="8497">
                  <c:v>41536</c:v>
                </c:pt>
                <c:pt idx="8498">
                  <c:v>41537</c:v>
                </c:pt>
                <c:pt idx="8499">
                  <c:v>41540</c:v>
                </c:pt>
                <c:pt idx="8500">
                  <c:v>41541</c:v>
                </c:pt>
                <c:pt idx="8501">
                  <c:v>41542</c:v>
                </c:pt>
                <c:pt idx="8502">
                  <c:v>41543</c:v>
                </c:pt>
                <c:pt idx="8503">
                  <c:v>41544</c:v>
                </c:pt>
                <c:pt idx="8504">
                  <c:v>41547</c:v>
                </c:pt>
                <c:pt idx="8505">
                  <c:v>41548</c:v>
                </c:pt>
                <c:pt idx="8506">
                  <c:v>41549</c:v>
                </c:pt>
                <c:pt idx="8507">
                  <c:v>41550</c:v>
                </c:pt>
                <c:pt idx="8508">
                  <c:v>41551</c:v>
                </c:pt>
                <c:pt idx="8509">
                  <c:v>41554</c:v>
                </c:pt>
                <c:pt idx="8510">
                  <c:v>41555</c:v>
                </c:pt>
                <c:pt idx="8511">
                  <c:v>41556</c:v>
                </c:pt>
                <c:pt idx="8512">
                  <c:v>41557</c:v>
                </c:pt>
                <c:pt idx="8513">
                  <c:v>41558</c:v>
                </c:pt>
                <c:pt idx="8514">
                  <c:v>41561</c:v>
                </c:pt>
                <c:pt idx="8515">
                  <c:v>41562</c:v>
                </c:pt>
                <c:pt idx="8516">
                  <c:v>41563</c:v>
                </c:pt>
                <c:pt idx="8517">
                  <c:v>41564</c:v>
                </c:pt>
                <c:pt idx="8518">
                  <c:v>41565</c:v>
                </c:pt>
                <c:pt idx="8519">
                  <c:v>41568</c:v>
                </c:pt>
                <c:pt idx="8520">
                  <c:v>41569</c:v>
                </c:pt>
                <c:pt idx="8521">
                  <c:v>41570</c:v>
                </c:pt>
                <c:pt idx="8522">
                  <c:v>41571</c:v>
                </c:pt>
                <c:pt idx="8523">
                  <c:v>41572</c:v>
                </c:pt>
                <c:pt idx="8524">
                  <c:v>41575</c:v>
                </c:pt>
                <c:pt idx="8525">
                  <c:v>41576</c:v>
                </c:pt>
                <c:pt idx="8526">
                  <c:v>41577</c:v>
                </c:pt>
                <c:pt idx="8527">
                  <c:v>41578</c:v>
                </c:pt>
                <c:pt idx="8528">
                  <c:v>41579</c:v>
                </c:pt>
                <c:pt idx="8529">
                  <c:v>41582</c:v>
                </c:pt>
                <c:pt idx="8530">
                  <c:v>41583</c:v>
                </c:pt>
                <c:pt idx="8531">
                  <c:v>41584</c:v>
                </c:pt>
                <c:pt idx="8532">
                  <c:v>41585</c:v>
                </c:pt>
                <c:pt idx="8533">
                  <c:v>41586</c:v>
                </c:pt>
                <c:pt idx="8534">
                  <c:v>41589</c:v>
                </c:pt>
                <c:pt idx="8535">
                  <c:v>41590</c:v>
                </c:pt>
                <c:pt idx="8536">
                  <c:v>41591</c:v>
                </c:pt>
                <c:pt idx="8537">
                  <c:v>41592</c:v>
                </c:pt>
                <c:pt idx="8538">
                  <c:v>41593</c:v>
                </c:pt>
                <c:pt idx="8539">
                  <c:v>41596</c:v>
                </c:pt>
                <c:pt idx="8540">
                  <c:v>41597</c:v>
                </c:pt>
                <c:pt idx="8541">
                  <c:v>41598</c:v>
                </c:pt>
                <c:pt idx="8542">
                  <c:v>41599</c:v>
                </c:pt>
                <c:pt idx="8543">
                  <c:v>41600</c:v>
                </c:pt>
                <c:pt idx="8544">
                  <c:v>41603</c:v>
                </c:pt>
                <c:pt idx="8545">
                  <c:v>41604</c:v>
                </c:pt>
                <c:pt idx="8546">
                  <c:v>41605</c:v>
                </c:pt>
                <c:pt idx="8547">
                  <c:v>41607</c:v>
                </c:pt>
                <c:pt idx="8548">
                  <c:v>41610</c:v>
                </c:pt>
                <c:pt idx="8549">
                  <c:v>41611</c:v>
                </c:pt>
                <c:pt idx="8550">
                  <c:v>41612</c:v>
                </c:pt>
                <c:pt idx="8551">
                  <c:v>41613</c:v>
                </c:pt>
                <c:pt idx="8552">
                  <c:v>41614</c:v>
                </c:pt>
                <c:pt idx="8553">
                  <c:v>41617</c:v>
                </c:pt>
                <c:pt idx="8554">
                  <c:v>41618</c:v>
                </c:pt>
                <c:pt idx="8555">
                  <c:v>41619</c:v>
                </c:pt>
                <c:pt idx="8556">
                  <c:v>41620</c:v>
                </c:pt>
                <c:pt idx="8557">
                  <c:v>41621</c:v>
                </c:pt>
                <c:pt idx="8558">
                  <c:v>41624</c:v>
                </c:pt>
                <c:pt idx="8559">
                  <c:v>41625</c:v>
                </c:pt>
                <c:pt idx="8560">
                  <c:v>41626</c:v>
                </c:pt>
                <c:pt idx="8561">
                  <c:v>41627</c:v>
                </c:pt>
                <c:pt idx="8562">
                  <c:v>41628</c:v>
                </c:pt>
                <c:pt idx="8563">
                  <c:v>41631</c:v>
                </c:pt>
                <c:pt idx="8564">
                  <c:v>41632</c:v>
                </c:pt>
                <c:pt idx="8565">
                  <c:v>41634</c:v>
                </c:pt>
                <c:pt idx="8566">
                  <c:v>41635</c:v>
                </c:pt>
                <c:pt idx="8567">
                  <c:v>41638</c:v>
                </c:pt>
                <c:pt idx="8568">
                  <c:v>41639</c:v>
                </c:pt>
                <c:pt idx="8569">
                  <c:v>41641</c:v>
                </c:pt>
                <c:pt idx="8570">
                  <c:v>41642</c:v>
                </c:pt>
                <c:pt idx="8571">
                  <c:v>41645</c:v>
                </c:pt>
                <c:pt idx="8572">
                  <c:v>41646</c:v>
                </c:pt>
                <c:pt idx="8573">
                  <c:v>41647</c:v>
                </c:pt>
                <c:pt idx="8574">
                  <c:v>41648</c:v>
                </c:pt>
                <c:pt idx="8575">
                  <c:v>41649</c:v>
                </c:pt>
                <c:pt idx="8576">
                  <c:v>41652</c:v>
                </c:pt>
                <c:pt idx="8577">
                  <c:v>41653</c:v>
                </c:pt>
                <c:pt idx="8578">
                  <c:v>41654</c:v>
                </c:pt>
                <c:pt idx="8579">
                  <c:v>41655</c:v>
                </c:pt>
                <c:pt idx="8580">
                  <c:v>41656</c:v>
                </c:pt>
                <c:pt idx="8581">
                  <c:v>41660</c:v>
                </c:pt>
                <c:pt idx="8582">
                  <c:v>41661</c:v>
                </c:pt>
                <c:pt idx="8583">
                  <c:v>41662</c:v>
                </c:pt>
                <c:pt idx="8584">
                  <c:v>41663</c:v>
                </c:pt>
                <c:pt idx="8585">
                  <c:v>41666</c:v>
                </c:pt>
                <c:pt idx="8586">
                  <c:v>41667</c:v>
                </c:pt>
                <c:pt idx="8587">
                  <c:v>41668</c:v>
                </c:pt>
                <c:pt idx="8588">
                  <c:v>41669</c:v>
                </c:pt>
                <c:pt idx="8589">
                  <c:v>41670</c:v>
                </c:pt>
                <c:pt idx="8590">
                  <c:v>41673</c:v>
                </c:pt>
                <c:pt idx="8591">
                  <c:v>41674</c:v>
                </c:pt>
                <c:pt idx="8592">
                  <c:v>41675</c:v>
                </c:pt>
                <c:pt idx="8593">
                  <c:v>41676</c:v>
                </c:pt>
                <c:pt idx="8594">
                  <c:v>41677</c:v>
                </c:pt>
                <c:pt idx="8595">
                  <c:v>41680</c:v>
                </c:pt>
                <c:pt idx="8596">
                  <c:v>41681</c:v>
                </c:pt>
                <c:pt idx="8597">
                  <c:v>41682</c:v>
                </c:pt>
                <c:pt idx="8598">
                  <c:v>41683</c:v>
                </c:pt>
                <c:pt idx="8599">
                  <c:v>41684</c:v>
                </c:pt>
                <c:pt idx="8600">
                  <c:v>41688</c:v>
                </c:pt>
                <c:pt idx="8601">
                  <c:v>41689</c:v>
                </c:pt>
                <c:pt idx="8602">
                  <c:v>41690</c:v>
                </c:pt>
                <c:pt idx="8603">
                  <c:v>41691</c:v>
                </c:pt>
                <c:pt idx="8604">
                  <c:v>41694</c:v>
                </c:pt>
                <c:pt idx="8605">
                  <c:v>41695</c:v>
                </c:pt>
                <c:pt idx="8606">
                  <c:v>41696</c:v>
                </c:pt>
                <c:pt idx="8607">
                  <c:v>41697</c:v>
                </c:pt>
                <c:pt idx="8608">
                  <c:v>41698</c:v>
                </c:pt>
                <c:pt idx="8609">
                  <c:v>41701</c:v>
                </c:pt>
                <c:pt idx="8610">
                  <c:v>41702</c:v>
                </c:pt>
                <c:pt idx="8611">
                  <c:v>41703</c:v>
                </c:pt>
                <c:pt idx="8612">
                  <c:v>41704</c:v>
                </c:pt>
                <c:pt idx="8613">
                  <c:v>41705</c:v>
                </c:pt>
                <c:pt idx="8614">
                  <c:v>41708</c:v>
                </c:pt>
                <c:pt idx="8615">
                  <c:v>41709</c:v>
                </c:pt>
                <c:pt idx="8616">
                  <c:v>41710</c:v>
                </c:pt>
                <c:pt idx="8617">
                  <c:v>41711</c:v>
                </c:pt>
                <c:pt idx="8618">
                  <c:v>41712</c:v>
                </c:pt>
                <c:pt idx="8619">
                  <c:v>41715</c:v>
                </c:pt>
                <c:pt idx="8620">
                  <c:v>41716</c:v>
                </c:pt>
                <c:pt idx="8621">
                  <c:v>41717</c:v>
                </c:pt>
                <c:pt idx="8622">
                  <c:v>41718</c:v>
                </c:pt>
                <c:pt idx="8623">
                  <c:v>41719</c:v>
                </c:pt>
                <c:pt idx="8624">
                  <c:v>41722</c:v>
                </c:pt>
                <c:pt idx="8625">
                  <c:v>41723</c:v>
                </c:pt>
                <c:pt idx="8626">
                  <c:v>41724</c:v>
                </c:pt>
                <c:pt idx="8627">
                  <c:v>41725</c:v>
                </c:pt>
                <c:pt idx="8628">
                  <c:v>41726</c:v>
                </c:pt>
                <c:pt idx="8629">
                  <c:v>41729</c:v>
                </c:pt>
                <c:pt idx="8630">
                  <c:v>41730</c:v>
                </c:pt>
                <c:pt idx="8631">
                  <c:v>41731</c:v>
                </c:pt>
                <c:pt idx="8632">
                  <c:v>41732</c:v>
                </c:pt>
                <c:pt idx="8633">
                  <c:v>41733</c:v>
                </c:pt>
                <c:pt idx="8634">
                  <c:v>41736</c:v>
                </c:pt>
                <c:pt idx="8635">
                  <c:v>41737</c:v>
                </c:pt>
                <c:pt idx="8636">
                  <c:v>41738</c:v>
                </c:pt>
                <c:pt idx="8637">
                  <c:v>41739</c:v>
                </c:pt>
                <c:pt idx="8638">
                  <c:v>41740</c:v>
                </c:pt>
                <c:pt idx="8639">
                  <c:v>41743</c:v>
                </c:pt>
                <c:pt idx="8640">
                  <c:v>41744</c:v>
                </c:pt>
                <c:pt idx="8641">
                  <c:v>41745</c:v>
                </c:pt>
                <c:pt idx="8642">
                  <c:v>41746</c:v>
                </c:pt>
                <c:pt idx="8643">
                  <c:v>41750</c:v>
                </c:pt>
                <c:pt idx="8644">
                  <c:v>41751</c:v>
                </c:pt>
                <c:pt idx="8645">
                  <c:v>41752</c:v>
                </c:pt>
                <c:pt idx="8646">
                  <c:v>41753</c:v>
                </c:pt>
                <c:pt idx="8647">
                  <c:v>41754</c:v>
                </c:pt>
                <c:pt idx="8648">
                  <c:v>41757</c:v>
                </c:pt>
                <c:pt idx="8649">
                  <c:v>41758</c:v>
                </c:pt>
                <c:pt idx="8650">
                  <c:v>41759</c:v>
                </c:pt>
                <c:pt idx="8651">
                  <c:v>41760</c:v>
                </c:pt>
                <c:pt idx="8652">
                  <c:v>41761</c:v>
                </c:pt>
                <c:pt idx="8653">
                  <c:v>41764</c:v>
                </c:pt>
                <c:pt idx="8654">
                  <c:v>41765</c:v>
                </c:pt>
                <c:pt idx="8655">
                  <c:v>41766</c:v>
                </c:pt>
                <c:pt idx="8656">
                  <c:v>41767</c:v>
                </c:pt>
                <c:pt idx="8657">
                  <c:v>41768</c:v>
                </c:pt>
                <c:pt idx="8658">
                  <c:v>41771</c:v>
                </c:pt>
                <c:pt idx="8659">
                  <c:v>41772</c:v>
                </c:pt>
                <c:pt idx="8660">
                  <c:v>41773</c:v>
                </c:pt>
                <c:pt idx="8661">
                  <c:v>41774</c:v>
                </c:pt>
                <c:pt idx="8662">
                  <c:v>41775</c:v>
                </c:pt>
                <c:pt idx="8663">
                  <c:v>41778</c:v>
                </c:pt>
                <c:pt idx="8664">
                  <c:v>41779</c:v>
                </c:pt>
                <c:pt idx="8665">
                  <c:v>41780</c:v>
                </c:pt>
                <c:pt idx="8666">
                  <c:v>41781</c:v>
                </c:pt>
                <c:pt idx="8667">
                  <c:v>41782</c:v>
                </c:pt>
                <c:pt idx="8668">
                  <c:v>41786</c:v>
                </c:pt>
                <c:pt idx="8669">
                  <c:v>41787</c:v>
                </c:pt>
                <c:pt idx="8670">
                  <c:v>41788</c:v>
                </c:pt>
                <c:pt idx="8671">
                  <c:v>41789</c:v>
                </c:pt>
                <c:pt idx="8672">
                  <c:v>41792</c:v>
                </c:pt>
                <c:pt idx="8673">
                  <c:v>41793</c:v>
                </c:pt>
                <c:pt idx="8674">
                  <c:v>41794</c:v>
                </c:pt>
                <c:pt idx="8675">
                  <c:v>41795</c:v>
                </c:pt>
                <c:pt idx="8676">
                  <c:v>41796</c:v>
                </c:pt>
                <c:pt idx="8677">
                  <c:v>41799</c:v>
                </c:pt>
                <c:pt idx="8678">
                  <c:v>41800</c:v>
                </c:pt>
                <c:pt idx="8679">
                  <c:v>41801</c:v>
                </c:pt>
                <c:pt idx="8680">
                  <c:v>41802</c:v>
                </c:pt>
                <c:pt idx="8681">
                  <c:v>41803</c:v>
                </c:pt>
                <c:pt idx="8682">
                  <c:v>41806</c:v>
                </c:pt>
                <c:pt idx="8683">
                  <c:v>41807</c:v>
                </c:pt>
                <c:pt idx="8684">
                  <c:v>41808</c:v>
                </c:pt>
                <c:pt idx="8685">
                  <c:v>41809</c:v>
                </c:pt>
                <c:pt idx="8686">
                  <c:v>41810</c:v>
                </c:pt>
                <c:pt idx="8687">
                  <c:v>41813</c:v>
                </c:pt>
                <c:pt idx="8688">
                  <c:v>41814</c:v>
                </c:pt>
                <c:pt idx="8689">
                  <c:v>41815</c:v>
                </c:pt>
                <c:pt idx="8690">
                  <c:v>41816</c:v>
                </c:pt>
                <c:pt idx="8691">
                  <c:v>41817</c:v>
                </c:pt>
                <c:pt idx="8692">
                  <c:v>41820</c:v>
                </c:pt>
                <c:pt idx="8693">
                  <c:v>41821</c:v>
                </c:pt>
                <c:pt idx="8694">
                  <c:v>41822</c:v>
                </c:pt>
                <c:pt idx="8695">
                  <c:v>41823</c:v>
                </c:pt>
                <c:pt idx="8696">
                  <c:v>41827</c:v>
                </c:pt>
                <c:pt idx="8697">
                  <c:v>41828</c:v>
                </c:pt>
                <c:pt idx="8698">
                  <c:v>41829</c:v>
                </c:pt>
                <c:pt idx="8699">
                  <c:v>41830</c:v>
                </c:pt>
                <c:pt idx="8700">
                  <c:v>41831</c:v>
                </c:pt>
                <c:pt idx="8701">
                  <c:v>41834</c:v>
                </c:pt>
                <c:pt idx="8702">
                  <c:v>41835</c:v>
                </c:pt>
                <c:pt idx="8703">
                  <c:v>41836</c:v>
                </c:pt>
                <c:pt idx="8704">
                  <c:v>41837</c:v>
                </c:pt>
                <c:pt idx="8705">
                  <c:v>41838</c:v>
                </c:pt>
                <c:pt idx="8706">
                  <c:v>41841</c:v>
                </c:pt>
                <c:pt idx="8707">
                  <c:v>41842</c:v>
                </c:pt>
                <c:pt idx="8708">
                  <c:v>41843</c:v>
                </c:pt>
                <c:pt idx="8709">
                  <c:v>41844</c:v>
                </c:pt>
                <c:pt idx="8710">
                  <c:v>41845</c:v>
                </c:pt>
                <c:pt idx="8711">
                  <c:v>41848</c:v>
                </c:pt>
                <c:pt idx="8712">
                  <c:v>41849</c:v>
                </c:pt>
                <c:pt idx="8713">
                  <c:v>41850</c:v>
                </c:pt>
                <c:pt idx="8714">
                  <c:v>41851</c:v>
                </c:pt>
                <c:pt idx="8715">
                  <c:v>41852</c:v>
                </c:pt>
                <c:pt idx="8716">
                  <c:v>41855</c:v>
                </c:pt>
                <c:pt idx="8717">
                  <c:v>41856</c:v>
                </c:pt>
                <c:pt idx="8718">
                  <c:v>41857</c:v>
                </c:pt>
                <c:pt idx="8719">
                  <c:v>41858</c:v>
                </c:pt>
                <c:pt idx="8720">
                  <c:v>41859</c:v>
                </c:pt>
                <c:pt idx="8721">
                  <c:v>41862</c:v>
                </c:pt>
                <c:pt idx="8722">
                  <c:v>41863</c:v>
                </c:pt>
                <c:pt idx="8723">
                  <c:v>41864</c:v>
                </c:pt>
                <c:pt idx="8724">
                  <c:v>41865</c:v>
                </c:pt>
                <c:pt idx="8725">
                  <c:v>41866</c:v>
                </c:pt>
                <c:pt idx="8726">
                  <c:v>41869</c:v>
                </c:pt>
                <c:pt idx="8727">
                  <c:v>41870</c:v>
                </c:pt>
                <c:pt idx="8728">
                  <c:v>41871</c:v>
                </c:pt>
                <c:pt idx="8729">
                  <c:v>41872</c:v>
                </c:pt>
                <c:pt idx="8730">
                  <c:v>41873</c:v>
                </c:pt>
                <c:pt idx="8731">
                  <c:v>41876</c:v>
                </c:pt>
                <c:pt idx="8732">
                  <c:v>41877</c:v>
                </c:pt>
                <c:pt idx="8733">
                  <c:v>41878</c:v>
                </c:pt>
                <c:pt idx="8734">
                  <c:v>41879</c:v>
                </c:pt>
                <c:pt idx="8735">
                  <c:v>41880</c:v>
                </c:pt>
                <c:pt idx="8736">
                  <c:v>41884</c:v>
                </c:pt>
                <c:pt idx="8737">
                  <c:v>41885</c:v>
                </c:pt>
                <c:pt idx="8738">
                  <c:v>41886</c:v>
                </c:pt>
                <c:pt idx="8739">
                  <c:v>41887</c:v>
                </c:pt>
                <c:pt idx="8740">
                  <c:v>41890</c:v>
                </c:pt>
                <c:pt idx="8741">
                  <c:v>41891</c:v>
                </c:pt>
                <c:pt idx="8742">
                  <c:v>41892</c:v>
                </c:pt>
                <c:pt idx="8743">
                  <c:v>41893</c:v>
                </c:pt>
                <c:pt idx="8744">
                  <c:v>41894</c:v>
                </c:pt>
                <c:pt idx="8745">
                  <c:v>41897</c:v>
                </c:pt>
                <c:pt idx="8746">
                  <c:v>41898</c:v>
                </c:pt>
                <c:pt idx="8747">
                  <c:v>41899</c:v>
                </c:pt>
                <c:pt idx="8748">
                  <c:v>41900</c:v>
                </c:pt>
                <c:pt idx="8749">
                  <c:v>41901</c:v>
                </c:pt>
                <c:pt idx="8750">
                  <c:v>41904</c:v>
                </c:pt>
                <c:pt idx="8751">
                  <c:v>41905</c:v>
                </c:pt>
                <c:pt idx="8752">
                  <c:v>41906</c:v>
                </c:pt>
                <c:pt idx="8753">
                  <c:v>41907</c:v>
                </c:pt>
                <c:pt idx="8754">
                  <c:v>41908</c:v>
                </c:pt>
                <c:pt idx="8755">
                  <c:v>41911</c:v>
                </c:pt>
                <c:pt idx="8756">
                  <c:v>41912</c:v>
                </c:pt>
                <c:pt idx="8757">
                  <c:v>41913</c:v>
                </c:pt>
                <c:pt idx="8758">
                  <c:v>41914</c:v>
                </c:pt>
                <c:pt idx="8759">
                  <c:v>41915</c:v>
                </c:pt>
                <c:pt idx="8760">
                  <c:v>41918</c:v>
                </c:pt>
                <c:pt idx="8761">
                  <c:v>41919</c:v>
                </c:pt>
                <c:pt idx="8762">
                  <c:v>41920</c:v>
                </c:pt>
                <c:pt idx="8763">
                  <c:v>41921</c:v>
                </c:pt>
                <c:pt idx="8764">
                  <c:v>41922</c:v>
                </c:pt>
                <c:pt idx="8765">
                  <c:v>41925</c:v>
                </c:pt>
                <c:pt idx="8766">
                  <c:v>41926</c:v>
                </c:pt>
                <c:pt idx="8767">
                  <c:v>41927</c:v>
                </c:pt>
                <c:pt idx="8768">
                  <c:v>41928</c:v>
                </c:pt>
                <c:pt idx="8769">
                  <c:v>41929</c:v>
                </c:pt>
                <c:pt idx="8770">
                  <c:v>41932</c:v>
                </c:pt>
                <c:pt idx="8771">
                  <c:v>41933</c:v>
                </c:pt>
                <c:pt idx="8772">
                  <c:v>41934</c:v>
                </c:pt>
                <c:pt idx="8773">
                  <c:v>41935</c:v>
                </c:pt>
                <c:pt idx="8774">
                  <c:v>41936</c:v>
                </c:pt>
                <c:pt idx="8775">
                  <c:v>41939</c:v>
                </c:pt>
                <c:pt idx="8776">
                  <c:v>41940</c:v>
                </c:pt>
                <c:pt idx="8777">
                  <c:v>41941</c:v>
                </c:pt>
                <c:pt idx="8778">
                  <c:v>41942</c:v>
                </c:pt>
                <c:pt idx="8779">
                  <c:v>41943</c:v>
                </c:pt>
                <c:pt idx="8780">
                  <c:v>41946</c:v>
                </c:pt>
                <c:pt idx="8781">
                  <c:v>41947</c:v>
                </c:pt>
                <c:pt idx="8782">
                  <c:v>41948</c:v>
                </c:pt>
                <c:pt idx="8783">
                  <c:v>41949</c:v>
                </c:pt>
                <c:pt idx="8784">
                  <c:v>41950</c:v>
                </c:pt>
                <c:pt idx="8785">
                  <c:v>41953</c:v>
                </c:pt>
                <c:pt idx="8786">
                  <c:v>41954</c:v>
                </c:pt>
                <c:pt idx="8787">
                  <c:v>41955</c:v>
                </c:pt>
                <c:pt idx="8788">
                  <c:v>41956</c:v>
                </c:pt>
                <c:pt idx="8789">
                  <c:v>41957</c:v>
                </c:pt>
                <c:pt idx="8790">
                  <c:v>41960</c:v>
                </c:pt>
                <c:pt idx="8791">
                  <c:v>41961</c:v>
                </c:pt>
                <c:pt idx="8792">
                  <c:v>41962</c:v>
                </c:pt>
                <c:pt idx="8793">
                  <c:v>41963</c:v>
                </c:pt>
                <c:pt idx="8794">
                  <c:v>41964</c:v>
                </c:pt>
                <c:pt idx="8795">
                  <c:v>41967</c:v>
                </c:pt>
                <c:pt idx="8796">
                  <c:v>41968</c:v>
                </c:pt>
                <c:pt idx="8797">
                  <c:v>41969</c:v>
                </c:pt>
                <c:pt idx="8798">
                  <c:v>41971</c:v>
                </c:pt>
                <c:pt idx="8799">
                  <c:v>41974</c:v>
                </c:pt>
                <c:pt idx="8800">
                  <c:v>41975</c:v>
                </c:pt>
                <c:pt idx="8801">
                  <c:v>41976</c:v>
                </c:pt>
                <c:pt idx="8802">
                  <c:v>41977</c:v>
                </c:pt>
                <c:pt idx="8803">
                  <c:v>41978</c:v>
                </c:pt>
                <c:pt idx="8804">
                  <c:v>41981</c:v>
                </c:pt>
                <c:pt idx="8805">
                  <c:v>41982</c:v>
                </c:pt>
                <c:pt idx="8806">
                  <c:v>41983</c:v>
                </c:pt>
                <c:pt idx="8807">
                  <c:v>41984</c:v>
                </c:pt>
                <c:pt idx="8808">
                  <c:v>41985</c:v>
                </c:pt>
                <c:pt idx="8809">
                  <c:v>41988</c:v>
                </c:pt>
                <c:pt idx="8810">
                  <c:v>41989</c:v>
                </c:pt>
                <c:pt idx="8811">
                  <c:v>41990</c:v>
                </c:pt>
                <c:pt idx="8812">
                  <c:v>41991</c:v>
                </c:pt>
                <c:pt idx="8813">
                  <c:v>41992</c:v>
                </c:pt>
                <c:pt idx="8814">
                  <c:v>41995</c:v>
                </c:pt>
                <c:pt idx="8815">
                  <c:v>41996</c:v>
                </c:pt>
                <c:pt idx="8816">
                  <c:v>41997</c:v>
                </c:pt>
                <c:pt idx="8817">
                  <c:v>41999</c:v>
                </c:pt>
                <c:pt idx="8818">
                  <c:v>42002</c:v>
                </c:pt>
                <c:pt idx="8819">
                  <c:v>42003</c:v>
                </c:pt>
                <c:pt idx="8820">
                  <c:v>42004</c:v>
                </c:pt>
                <c:pt idx="8821">
                  <c:v>42006</c:v>
                </c:pt>
                <c:pt idx="8822">
                  <c:v>42009</c:v>
                </c:pt>
                <c:pt idx="8823">
                  <c:v>42010</c:v>
                </c:pt>
                <c:pt idx="8824">
                  <c:v>42011</c:v>
                </c:pt>
                <c:pt idx="8825">
                  <c:v>42012</c:v>
                </c:pt>
                <c:pt idx="8826">
                  <c:v>42013</c:v>
                </c:pt>
                <c:pt idx="8827">
                  <c:v>42016</c:v>
                </c:pt>
                <c:pt idx="8828">
                  <c:v>42017</c:v>
                </c:pt>
                <c:pt idx="8829">
                  <c:v>42018</c:v>
                </c:pt>
                <c:pt idx="8830">
                  <c:v>42019</c:v>
                </c:pt>
                <c:pt idx="8831">
                  <c:v>42020</c:v>
                </c:pt>
                <c:pt idx="8832">
                  <c:v>42024</c:v>
                </c:pt>
                <c:pt idx="8833">
                  <c:v>42025</c:v>
                </c:pt>
                <c:pt idx="8834">
                  <c:v>42026</c:v>
                </c:pt>
                <c:pt idx="8835">
                  <c:v>42027</c:v>
                </c:pt>
                <c:pt idx="8836">
                  <c:v>42030</c:v>
                </c:pt>
                <c:pt idx="8837">
                  <c:v>42031</c:v>
                </c:pt>
                <c:pt idx="8838">
                  <c:v>42032</c:v>
                </c:pt>
                <c:pt idx="8839">
                  <c:v>42033</c:v>
                </c:pt>
                <c:pt idx="8840">
                  <c:v>42034</c:v>
                </c:pt>
                <c:pt idx="8841">
                  <c:v>42037</c:v>
                </c:pt>
                <c:pt idx="8842">
                  <c:v>42038</c:v>
                </c:pt>
                <c:pt idx="8843">
                  <c:v>42039</c:v>
                </c:pt>
                <c:pt idx="8844">
                  <c:v>42040</c:v>
                </c:pt>
                <c:pt idx="8845">
                  <c:v>42041</c:v>
                </c:pt>
                <c:pt idx="8846">
                  <c:v>42044</c:v>
                </c:pt>
                <c:pt idx="8847">
                  <c:v>42045</c:v>
                </c:pt>
                <c:pt idx="8848">
                  <c:v>42046</c:v>
                </c:pt>
                <c:pt idx="8849">
                  <c:v>42047</c:v>
                </c:pt>
                <c:pt idx="8850">
                  <c:v>42048</c:v>
                </c:pt>
                <c:pt idx="8851">
                  <c:v>42052</c:v>
                </c:pt>
                <c:pt idx="8852">
                  <c:v>42053</c:v>
                </c:pt>
                <c:pt idx="8853">
                  <c:v>42054</c:v>
                </c:pt>
                <c:pt idx="8854">
                  <c:v>42055</c:v>
                </c:pt>
                <c:pt idx="8855">
                  <c:v>42058</c:v>
                </c:pt>
                <c:pt idx="8856">
                  <c:v>42059</c:v>
                </c:pt>
                <c:pt idx="8857">
                  <c:v>42060</c:v>
                </c:pt>
                <c:pt idx="8858">
                  <c:v>42061</c:v>
                </c:pt>
                <c:pt idx="8859">
                  <c:v>42062</c:v>
                </c:pt>
                <c:pt idx="8860">
                  <c:v>42065</c:v>
                </c:pt>
                <c:pt idx="8861">
                  <c:v>42066</c:v>
                </c:pt>
                <c:pt idx="8862">
                  <c:v>42067</c:v>
                </c:pt>
                <c:pt idx="8863">
                  <c:v>42068</c:v>
                </c:pt>
                <c:pt idx="8864">
                  <c:v>42069</c:v>
                </c:pt>
                <c:pt idx="8865">
                  <c:v>42072</c:v>
                </c:pt>
                <c:pt idx="8866">
                  <c:v>42073</c:v>
                </c:pt>
                <c:pt idx="8867">
                  <c:v>42074</c:v>
                </c:pt>
                <c:pt idx="8868">
                  <c:v>42075</c:v>
                </c:pt>
                <c:pt idx="8869">
                  <c:v>42076</c:v>
                </c:pt>
                <c:pt idx="8870">
                  <c:v>42079</c:v>
                </c:pt>
                <c:pt idx="8871">
                  <c:v>42080</c:v>
                </c:pt>
                <c:pt idx="8872">
                  <c:v>42081</c:v>
                </c:pt>
                <c:pt idx="8873">
                  <c:v>42082</c:v>
                </c:pt>
                <c:pt idx="8874">
                  <c:v>42083</c:v>
                </c:pt>
                <c:pt idx="8875">
                  <c:v>42086</c:v>
                </c:pt>
                <c:pt idx="8876">
                  <c:v>42087</c:v>
                </c:pt>
                <c:pt idx="8877">
                  <c:v>42088</c:v>
                </c:pt>
                <c:pt idx="8878">
                  <c:v>42089</c:v>
                </c:pt>
                <c:pt idx="8879">
                  <c:v>42090</c:v>
                </c:pt>
                <c:pt idx="8880">
                  <c:v>42093</c:v>
                </c:pt>
                <c:pt idx="8881">
                  <c:v>42094</c:v>
                </c:pt>
                <c:pt idx="8882">
                  <c:v>42095</c:v>
                </c:pt>
                <c:pt idx="8883">
                  <c:v>42096</c:v>
                </c:pt>
                <c:pt idx="8884">
                  <c:v>42100</c:v>
                </c:pt>
                <c:pt idx="8885">
                  <c:v>42101</c:v>
                </c:pt>
                <c:pt idx="8886">
                  <c:v>42102</c:v>
                </c:pt>
                <c:pt idx="8887">
                  <c:v>42103</c:v>
                </c:pt>
                <c:pt idx="8888">
                  <c:v>42104</c:v>
                </c:pt>
                <c:pt idx="8889">
                  <c:v>42107</c:v>
                </c:pt>
                <c:pt idx="8890">
                  <c:v>42108</c:v>
                </c:pt>
                <c:pt idx="8891">
                  <c:v>42109</c:v>
                </c:pt>
                <c:pt idx="8892">
                  <c:v>42110</c:v>
                </c:pt>
                <c:pt idx="8893">
                  <c:v>42111</c:v>
                </c:pt>
                <c:pt idx="8894">
                  <c:v>42114</c:v>
                </c:pt>
                <c:pt idx="8895">
                  <c:v>42115</c:v>
                </c:pt>
                <c:pt idx="8896">
                  <c:v>42116</c:v>
                </c:pt>
                <c:pt idx="8897">
                  <c:v>42117</c:v>
                </c:pt>
                <c:pt idx="8898">
                  <c:v>42118</c:v>
                </c:pt>
                <c:pt idx="8899">
                  <c:v>42121</c:v>
                </c:pt>
                <c:pt idx="8900">
                  <c:v>42122</c:v>
                </c:pt>
                <c:pt idx="8901">
                  <c:v>42123</c:v>
                </c:pt>
                <c:pt idx="8902">
                  <c:v>42124</c:v>
                </c:pt>
                <c:pt idx="8903">
                  <c:v>42125</c:v>
                </c:pt>
                <c:pt idx="8904">
                  <c:v>42128</c:v>
                </c:pt>
                <c:pt idx="8905">
                  <c:v>42129</c:v>
                </c:pt>
                <c:pt idx="8906">
                  <c:v>42130</c:v>
                </c:pt>
                <c:pt idx="8907">
                  <c:v>42131</c:v>
                </c:pt>
                <c:pt idx="8908">
                  <c:v>42132</c:v>
                </c:pt>
                <c:pt idx="8909">
                  <c:v>42135</c:v>
                </c:pt>
                <c:pt idx="8910">
                  <c:v>42136</c:v>
                </c:pt>
                <c:pt idx="8911">
                  <c:v>42137</c:v>
                </c:pt>
                <c:pt idx="8912">
                  <c:v>42138</c:v>
                </c:pt>
                <c:pt idx="8913">
                  <c:v>42139</c:v>
                </c:pt>
                <c:pt idx="8914">
                  <c:v>42142</c:v>
                </c:pt>
                <c:pt idx="8915">
                  <c:v>42143</c:v>
                </c:pt>
                <c:pt idx="8916">
                  <c:v>42144</c:v>
                </c:pt>
                <c:pt idx="8917">
                  <c:v>42145</c:v>
                </c:pt>
                <c:pt idx="8918">
                  <c:v>42146</c:v>
                </c:pt>
                <c:pt idx="8919">
                  <c:v>42150</c:v>
                </c:pt>
                <c:pt idx="8920">
                  <c:v>42151</c:v>
                </c:pt>
                <c:pt idx="8921">
                  <c:v>42152</c:v>
                </c:pt>
                <c:pt idx="8922">
                  <c:v>42153</c:v>
                </c:pt>
                <c:pt idx="8923">
                  <c:v>42156</c:v>
                </c:pt>
                <c:pt idx="8924">
                  <c:v>42157</c:v>
                </c:pt>
                <c:pt idx="8925">
                  <c:v>42158</c:v>
                </c:pt>
                <c:pt idx="8926">
                  <c:v>42159</c:v>
                </c:pt>
                <c:pt idx="8927">
                  <c:v>42160</c:v>
                </c:pt>
                <c:pt idx="8928">
                  <c:v>42163</c:v>
                </c:pt>
                <c:pt idx="8929">
                  <c:v>42164</c:v>
                </c:pt>
                <c:pt idx="8930">
                  <c:v>42165</c:v>
                </c:pt>
                <c:pt idx="8931">
                  <c:v>42166</c:v>
                </c:pt>
                <c:pt idx="8932">
                  <c:v>42167</c:v>
                </c:pt>
                <c:pt idx="8933">
                  <c:v>42170</c:v>
                </c:pt>
                <c:pt idx="8934">
                  <c:v>42171</c:v>
                </c:pt>
                <c:pt idx="8935">
                  <c:v>42172</c:v>
                </c:pt>
                <c:pt idx="8936">
                  <c:v>42173</c:v>
                </c:pt>
                <c:pt idx="8937">
                  <c:v>42174</c:v>
                </c:pt>
                <c:pt idx="8938">
                  <c:v>42177</c:v>
                </c:pt>
                <c:pt idx="8939">
                  <c:v>42178</c:v>
                </c:pt>
                <c:pt idx="8940">
                  <c:v>42179</c:v>
                </c:pt>
                <c:pt idx="8941">
                  <c:v>42180</c:v>
                </c:pt>
                <c:pt idx="8942">
                  <c:v>42181</c:v>
                </c:pt>
                <c:pt idx="8943">
                  <c:v>42184</c:v>
                </c:pt>
                <c:pt idx="8944">
                  <c:v>42185</c:v>
                </c:pt>
                <c:pt idx="8945">
                  <c:v>42186</c:v>
                </c:pt>
                <c:pt idx="8946">
                  <c:v>42187</c:v>
                </c:pt>
                <c:pt idx="8947">
                  <c:v>42191</c:v>
                </c:pt>
                <c:pt idx="8948">
                  <c:v>42192</c:v>
                </c:pt>
                <c:pt idx="8949">
                  <c:v>42193</c:v>
                </c:pt>
                <c:pt idx="8950">
                  <c:v>42194</c:v>
                </c:pt>
                <c:pt idx="8951">
                  <c:v>42195</c:v>
                </c:pt>
                <c:pt idx="8952">
                  <c:v>42198</c:v>
                </c:pt>
                <c:pt idx="8953">
                  <c:v>42199</c:v>
                </c:pt>
                <c:pt idx="8954">
                  <c:v>42200</c:v>
                </c:pt>
                <c:pt idx="8955">
                  <c:v>42201</c:v>
                </c:pt>
                <c:pt idx="8956">
                  <c:v>42202</c:v>
                </c:pt>
                <c:pt idx="8957">
                  <c:v>42205</c:v>
                </c:pt>
                <c:pt idx="8958">
                  <c:v>42206</c:v>
                </c:pt>
                <c:pt idx="8959">
                  <c:v>42207</c:v>
                </c:pt>
                <c:pt idx="8960">
                  <c:v>42208</c:v>
                </c:pt>
                <c:pt idx="8961">
                  <c:v>42209</c:v>
                </c:pt>
                <c:pt idx="8962">
                  <c:v>42212</c:v>
                </c:pt>
                <c:pt idx="8963">
                  <c:v>42213</c:v>
                </c:pt>
                <c:pt idx="8964">
                  <c:v>42214</c:v>
                </c:pt>
                <c:pt idx="8965">
                  <c:v>42215</c:v>
                </c:pt>
                <c:pt idx="8966">
                  <c:v>42216</c:v>
                </c:pt>
                <c:pt idx="8967">
                  <c:v>42219</c:v>
                </c:pt>
                <c:pt idx="8968">
                  <c:v>42220</c:v>
                </c:pt>
                <c:pt idx="8969">
                  <c:v>42221</c:v>
                </c:pt>
                <c:pt idx="8970">
                  <c:v>42222</c:v>
                </c:pt>
                <c:pt idx="8971">
                  <c:v>42223</c:v>
                </c:pt>
                <c:pt idx="8972">
                  <c:v>42226</c:v>
                </c:pt>
                <c:pt idx="8973">
                  <c:v>42227</c:v>
                </c:pt>
                <c:pt idx="8974">
                  <c:v>42228</c:v>
                </c:pt>
                <c:pt idx="8975">
                  <c:v>42229</c:v>
                </c:pt>
                <c:pt idx="8976">
                  <c:v>42230</c:v>
                </c:pt>
                <c:pt idx="8977">
                  <c:v>42233</c:v>
                </c:pt>
                <c:pt idx="8978">
                  <c:v>42234</c:v>
                </c:pt>
                <c:pt idx="8979">
                  <c:v>42235</c:v>
                </c:pt>
                <c:pt idx="8980">
                  <c:v>42236</c:v>
                </c:pt>
                <c:pt idx="8981">
                  <c:v>42237</c:v>
                </c:pt>
                <c:pt idx="8982">
                  <c:v>42240</c:v>
                </c:pt>
                <c:pt idx="8983">
                  <c:v>42241</c:v>
                </c:pt>
                <c:pt idx="8984">
                  <c:v>42242</c:v>
                </c:pt>
                <c:pt idx="8985">
                  <c:v>42243</c:v>
                </c:pt>
                <c:pt idx="8986">
                  <c:v>42244</c:v>
                </c:pt>
                <c:pt idx="8987">
                  <c:v>42247</c:v>
                </c:pt>
                <c:pt idx="8988">
                  <c:v>42248</c:v>
                </c:pt>
                <c:pt idx="8989">
                  <c:v>42249</c:v>
                </c:pt>
                <c:pt idx="8990">
                  <c:v>42250</c:v>
                </c:pt>
                <c:pt idx="8991">
                  <c:v>42251</c:v>
                </c:pt>
                <c:pt idx="8992">
                  <c:v>42255</c:v>
                </c:pt>
                <c:pt idx="8993">
                  <c:v>42256</c:v>
                </c:pt>
                <c:pt idx="8994">
                  <c:v>42257</c:v>
                </c:pt>
                <c:pt idx="8995">
                  <c:v>42258</c:v>
                </c:pt>
                <c:pt idx="8996">
                  <c:v>42261</c:v>
                </c:pt>
                <c:pt idx="8997">
                  <c:v>42262</c:v>
                </c:pt>
                <c:pt idx="8998">
                  <c:v>42263</c:v>
                </c:pt>
                <c:pt idx="8999">
                  <c:v>42264</c:v>
                </c:pt>
                <c:pt idx="9000">
                  <c:v>42265</c:v>
                </c:pt>
                <c:pt idx="9001">
                  <c:v>42268</c:v>
                </c:pt>
                <c:pt idx="9002">
                  <c:v>42269</c:v>
                </c:pt>
                <c:pt idx="9003">
                  <c:v>42270</c:v>
                </c:pt>
                <c:pt idx="9004">
                  <c:v>42271</c:v>
                </c:pt>
                <c:pt idx="9005">
                  <c:v>42272</c:v>
                </c:pt>
                <c:pt idx="9006">
                  <c:v>42275</c:v>
                </c:pt>
                <c:pt idx="9007">
                  <c:v>42276</c:v>
                </c:pt>
                <c:pt idx="9008">
                  <c:v>42277</c:v>
                </c:pt>
                <c:pt idx="9009">
                  <c:v>42278</c:v>
                </c:pt>
                <c:pt idx="9010">
                  <c:v>42279</c:v>
                </c:pt>
                <c:pt idx="9011">
                  <c:v>42282</c:v>
                </c:pt>
                <c:pt idx="9012">
                  <c:v>42283</c:v>
                </c:pt>
                <c:pt idx="9013">
                  <c:v>42284</c:v>
                </c:pt>
                <c:pt idx="9014">
                  <c:v>42285</c:v>
                </c:pt>
                <c:pt idx="9015">
                  <c:v>42286</c:v>
                </c:pt>
                <c:pt idx="9016">
                  <c:v>42289</c:v>
                </c:pt>
                <c:pt idx="9017">
                  <c:v>42290</c:v>
                </c:pt>
                <c:pt idx="9018">
                  <c:v>42291</c:v>
                </c:pt>
                <c:pt idx="9019">
                  <c:v>42292</c:v>
                </c:pt>
                <c:pt idx="9020">
                  <c:v>42293</c:v>
                </c:pt>
                <c:pt idx="9021">
                  <c:v>42296</c:v>
                </c:pt>
                <c:pt idx="9022">
                  <c:v>42297</c:v>
                </c:pt>
                <c:pt idx="9023">
                  <c:v>42298</c:v>
                </c:pt>
                <c:pt idx="9024">
                  <c:v>42299</c:v>
                </c:pt>
                <c:pt idx="9025">
                  <c:v>42300</c:v>
                </c:pt>
                <c:pt idx="9026">
                  <c:v>42303</c:v>
                </c:pt>
                <c:pt idx="9027">
                  <c:v>42304</c:v>
                </c:pt>
                <c:pt idx="9028">
                  <c:v>42305</c:v>
                </c:pt>
                <c:pt idx="9029">
                  <c:v>42306</c:v>
                </c:pt>
                <c:pt idx="9030">
                  <c:v>42307</c:v>
                </c:pt>
                <c:pt idx="9031">
                  <c:v>42310</c:v>
                </c:pt>
                <c:pt idx="9032">
                  <c:v>42311</c:v>
                </c:pt>
                <c:pt idx="9033">
                  <c:v>42312</c:v>
                </c:pt>
                <c:pt idx="9034">
                  <c:v>42313</c:v>
                </c:pt>
                <c:pt idx="9035">
                  <c:v>42314</c:v>
                </c:pt>
                <c:pt idx="9036">
                  <c:v>42317</c:v>
                </c:pt>
                <c:pt idx="9037">
                  <c:v>42318</c:v>
                </c:pt>
                <c:pt idx="9038">
                  <c:v>42319</c:v>
                </c:pt>
                <c:pt idx="9039">
                  <c:v>42320</c:v>
                </c:pt>
                <c:pt idx="9040">
                  <c:v>42321</c:v>
                </c:pt>
                <c:pt idx="9041">
                  <c:v>42324</c:v>
                </c:pt>
                <c:pt idx="9042">
                  <c:v>42325</c:v>
                </c:pt>
                <c:pt idx="9043">
                  <c:v>42326</c:v>
                </c:pt>
                <c:pt idx="9044">
                  <c:v>42327</c:v>
                </c:pt>
                <c:pt idx="9045">
                  <c:v>42328</c:v>
                </c:pt>
                <c:pt idx="9046">
                  <c:v>42331</c:v>
                </c:pt>
                <c:pt idx="9047">
                  <c:v>42332</c:v>
                </c:pt>
                <c:pt idx="9048">
                  <c:v>42333</c:v>
                </c:pt>
                <c:pt idx="9049">
                  <c:v>42335</c:v>
                </c:pt>
                <c:pt idx="9050">
                  <c:v>42338</c:v>
                </c:pt>
                <c:pt idx="9051">
                  <c:v>42339</c:v>
                </c:pt>
                <c:pt idx="9052">
                  <c:v>42340</c:v>
                </c:pt>
                <c:pt idx="9053">
                  <c:v>42341</c:v>
                </c:pt>
                <c:pt idx="9054">
                  <c:v>42342</c:v>
                </c:pt>
                <c:pt idx="9055">
                  <c:v>42345</c:v>
                </c:pt>
                <c:pt idx="9056">
                  <c:v>42346</c:v>
                </c:pt>
                <c:pt idx="9057">
                  <c:v>42347</c:v>
                </c:pt>
                <c:pt idx="9058">
                  <c:v>42348</c:v>
                </c:pt>
                <c:pt idx="9059">
                  <c:v>42349</c:v>
                </c:pt>
                <c:pt idx="9060">
                  <c:v>42352</c:v>
                </c:pt>
                <c:pt idx="9061">
                  <c:v>42353</c:v>
                </c:pt>
                <c:pt idx="9062">
                  <c:v>42354</c:v>
                </c:pt>
                <c:pt idx="9063">
                  <c:v>42355</c:v>
                </c:pt>
                <c:pt idx="9064">
                  <c:v>42356</c:v>
                </c:pt>
                <c:pt idx="9065">
                  <c:v>42359</c:v>
                </c:pt>
                <c:pt idx="9066">
                  <c:v>42360</c:v>
                </c:pt>
                <c:pt idx="9067">
                  <c:v>42361</c:v>
                </c:pt>
                <c:pt idx="9068">
                  <c:v>42362</c:v>
                </c:pt>
                <c:pt idx="9069">
                  <c:v>42366</c:v>
                </c:pt>
                <c:pt idx="9070">
                  <c:v>42367</c:v>
                </c:pt>
                <c:pt idx="9071">
                  <c:v>42368</c:v>
                </c:pt>
                <c:pt idx="9072">
                  <c:v>42369</c:v>
                </c:pt>
                <c:pt idx="9073">
                  <c:v>42373</c:v>
                </c:pt>
                <c:pt idx="9074">
                  <c:v>42374</c:v>
                </c:pt>
                <c:pt idx="9075">
                  <c:v>42375</c:v>
                </c:pt>
                <c:pt idx="9076">
                  <c:v>42376</c:v>
                </c:pt>
                <c:pt idx="9077">
                  <c:v>42377</c:v>
                </c:pt>
                <c:pt idx="9078">
                  <c:v>42380</c:v>
                </c:pt>
                <c:pt idx="9079">
                  <c:v>42381</c:v>
                </c:pt>
                <c:pt idx="9080">
                  <c:v>42382</c:v>
                </c:pt>
                <c:pt idx="9081">
                  <c:v>42383</c:v>
                </c:pt>
                <c:pt idx="9082">
                  <c:v>42384</c:v>
                </c:pt>
                <c:pt idx="9083">
                  <c:v>42388</c:v>
                </c:pt>
                <c:pt idx="9084">
                  <c:v>42389</c:v>
                </c:pt>
                <c:pt idx="9085">
                  <c:v>42390</c:v>
                </c:pt>
                <c:pt idx="9086">
                  <c:v>42391</c:v>
                </c:pt>
                <c:pt idx="9087">
                  <c:v>42394</c:v>
                </c:pt>
                <c:pt idx="9088">
                  <c:v>42395</c:v>
                </c:pt>
                <c:pt idx="9089">
                  <c:v>42396</c:v>
                </c:pt>
                <c:pt idx="9090">
                  <c:v>42397</c:v>
                </c:pt>
                <c:pt idx="9091">
                  <c:v>42398</c:v>
                </c:pt>
                <c:pt idx="9092">
                  <c:v>42401</c:v>
                </c:pt>
                <c:pt idx="9093">
                  <c:v>42402</c:v>
                </c:pt>
                <c:pt idx="9094">
                  <c:v>42403</c:v>
                </c:pt>
                <c:pt idx="9095">
                  <c:v>42404</c:v>
                </c:pt>
                <c:pt idx="9096">
                  <c:v>42405</c:v>
                </c:pt>
                <c:pt idx="9097">
                  <c:v>42408</c:v>
                </c:pt>
                <c:pt idx="9098">
                  <c:v>42409</c:v>
                </c:pt>
                <c:pt idx="9099">
                  <c:v>42410</c:v>
                </c:pt>
                <c:pt idx="9100">
                  <c:v>42411</c:v>
                </c:pt>
                <c:pt idx="9101">
                  <c:v>42412</c:v>
                </c:pt>
                <c:pt idx="9102">
                  <c:v>42416</c:v>
                </c:pt>
                <c:pt idx="9103">
                  <c:v>42417</c:v>
                </c:pt>
                <c:pt idx="9104">
                  <c:v>42418</c:v>
                </c:pt>
                <c:pt idx="9105">
                  <c:v>42419</c:v>
                </c:pt>
                <c:pt idx="9106">
                  <c:v>42422</c:v>
                </c:pt>
                <c:pt idx="9107">
                  <c:v>42423</c:v>
                </c:pt>
                <c:pt idx="9108">
                  <c:v>42424</c:v>
                </c:pt>
                <c:pt idx="9109">
                  <c:v>42425</c:v>
                </c:pt>
                <c:pt idx="9110">
                  <c:v>42426</c:v>
                </c:pt>
                <c:pt idx="9111">
                  <c:v>42429</c:v>
                </c:pt>
                <c:pt idx="9112">
                  <c:v>42430</c:v>
                </c:pt>
                <c:pt idx="9113">
                  <c:v>42431</c:v>
                </c:pt>
                <c:pt idx="9114">
                  <c:v>42432</c:v>
                </c:pt>
                <c:pt idx="9115">
                  <c:v>42433</c:v>
                </c:pt>
                <c:pt idx="9116">
                  <c:v>42436</c:v>
                </c:pt>
                <c:pt idx="9117">
                  <c:v>42437</c:v>
                </c:pt>
                <c:pt idx="9118">
                  <c:v>42438</c:v>
                </c:pt>
                <c:pt idx="9119">
                  <c:v>42439</c:v>
                </c:pt>
                <c:pt idx="9120">
                  <c:v>42440</c:v>
                </c:pt>
                <c:pt idx="9121">
                  <c:v>42443</c:v>
                </c:pt>
                <c:pt idx="9122">
                  <c:v>42444</c:v>
                </c:pt>
                <c:pt idx="9123">
                  <c:v>42445</c:v>
                </c:pt>
                <c:pt idx="9124">
                  <c:v>42446</c:v>
                </c:pt>
                <c:pt idx="9125">
                  <c:v>42447</c:v>
                </c:pt>
                <c:pt idx="9126">
                  <c:v>42450</c:v>
                </c:pt>
                <c:pt idx="9127">
                  <c:v>42451</c:v>
                </c:pt>
                <c:pt idx="9128">
                  <c:v>42452</c:v>
                </c:pt>
                <c:pt idx="9129">
                  <c:v>42453</c:v>
                </c:pt>
                <c:pt idx="9130">
                  <c:v>42457</c:v>
                </c:pt>
                <c:pt idx="9131">
                  <c:v>42458</c:v>
                </c:pt>
                <c:pt idx="9132">
                  <c:v>42459</c:v>
                </c:pt>
                <c:pt idx="9133">
                  <c:v>42460</c:v>
                </c:pt>
                <c:pt idx="9134">
                  <c:v>42461</c:v>
                </c:pt>
                <c:pt idx="9135">
                  <c:v>42464</c:v>
                </c:pt>
                <c:pt idx="9136">
                  <c:v>42465</c:v>
                </c:pt>
                <c:pt idx="9137">
                  <c:v>42466</c:v>
                </c:pt>
                <c:pt idx="9138">
                  <c:v>42467</c:v>
                </c:pt>
                <c:pt idx="9139">
                  <c:v>42468</c:v>
                </c:pt>
                <c:pt idx="9140">
                  <c:v>42471</c:v>
                </c:pt>
                <c:pt idx="9141">
                  <c:v>42472</c:v>
                </c:pt>
                <c:pt idx="9142">
                  <c:v>42473</c:v>
                </c:pt>
                <c:pt idx="9143">
                  <c:v>42474</c:v>
                </c:pt>
                <c:pt idx="9144">
                  <c:v>42475</c:v>
                </c:pt>
                <c:pt idx="9145">
                  <c:v>42478</c:v>
                </c:pt>
                <c:pt idx="9146">
                  <c:v>42479</c:v>
                </c:pt>
                <c:pt idx="9147">
                  <c:v>42480</c:v>
                </c:pt>
                <c:pt idx="9148">
                  <c:v>42481</c:v>
                </c:pt>
                <c:pt idx="9149">
                  <c:v>42482</c:v>
                </c:pt>
                <c:pt idx="9150">
                  <c:v>42485</c:v>
                </c:pt>
                <c:pt idx="9151">
                  <c:v>42486</c:v>
                </c:pt>
                <c:pt idx="9152">
                  <c:v>42487</c:v>
                </c:pt>
                <c:pt idx="9153">
                  <c:v>42488</c:v>
                </c:pt>
                <c:pt idx="9154">
                  <c:v>42489</c:v>
                </c:pt>
                <c:pt idx="9155">
                  <c:v>42492</c:v>
                </c:pt>
                <c:pt idx="9156">
                  <c:v>42493</c:v>
                </c:pt>
                <c:pt idx="9157">
                  <c:v>42494</c:v>
                </c:pt>
                <c:pt idx="9158">
                  <c:v>42495</c:v>
                </c:pt>
                <c:pt idx="9159">
                  <c:v>42496</c:v>
                </c:pt>
                <c:pt idx="9160">
                  <c:v>42499</c:v>
                </c:pt>
                <c:pt idx="9161">
                  <c:v>42500</c:v>
                </c:pt>
                <c:pt idx="9162">
                  <c:v>42501</c:v>
                </c:pt>
                <c:pt idx="9163">
                  <c:v>42502</c:v>
                </c:pt>
                <c:pt idx="9164">
                  <c:v>42503</c:v>
                </c:pt>
                <c:pt idx="9165">
                  <c:v>42506</c:v>
                </c:pt>
                <c:pt idx="9166">
                  <c:v>42507</c:v>
                </c:pt>
                <c:pt idx="9167">
                  <c:v>42508</c:v>
                </c:pt>
                <c:pt idx="9168">
                  <c:v>42509</c:v>
                </c:pt>
                <c:pt idx="9169">
                  <c:v>42510</c:v>
                </c:pt>
                <c:pt idx="9170">
                  <c:v>42513</c:v>
                </c:pt>
                <c:pt idx="9171">
                  <c:v>42514</c:v>
                </c:pt>
                <c:pt idx="9172">
                  <c:v>42515</c:v>
                </c:pt>
                <c:pt idx="9173">
                  <c:v>42516</c:v>
                </c:pt>
                <c:pt idx="9174">
                  <c:v>42517</c:v>
                </c:pt>
                <c:pt idx="9175">
                  <c:v>42521</c:v>
                </c:pt>
                <c:pt idx="9176">
                  <c:v>42522</c:v>
                </c:pt>
                <c:pt idx="9177">
                  <c:v>42523</c:v>
                </c:pt>
                <c:pt idx="9178">
                  <c:v>42524</c:v>
                </c:pt>
                <c:pt idx="9179">
                  <c:v>42527</c:v>
                </c:pt>
                <c:pt idx="9180">
                  <c:v>42528</c:v>
                </c:pt>
                <c:pt idx="9181">
                  <c:v>42529</c:v>
                </c:pt>
                <c:pt idx="9182">
                  <c:v>42530</c:v>
                </c:pt>
                <c:pt idx="9183">
                  <c:v>42531</c:v>
                </c:pt>
                <c:pt idx="9184">
                  <c:v>42534</c:v>
                </c:pt>
                <c:pt idx="9185">
                  <c:v>42535</c:v>
                </c:pt>
                <c:pt idx="9186">
                  <c:v>42536</c:v>
                </c:pt>
                <c:pt idx="9187">
                  <c:v>42537</c:v>
                </c:pt>
                <c:pt idx="9188">
                  <c:v>42538</c:v>
                </c:pt>
                <c:pt idx="9189">
                  <c:v>42541</c:v>
                </c:pt>
                <c:pt idx="9190">
                  <c:v>42542</c:v>
                </c:pt>
                <c:pt idx="9191">
                  <c:v>42543</c:v>
                </c:pt>
                <c:pt idx="9192">
                  <c:v>42544</c:v>
                </c:pt>
                <c:pt idx="9193">
                  <c:v>42545</c:v>
                </c:pt>
                <c:pt idx="9194">
                  <c:v>42548</c:v>
                </c:pt>
                <c:pt idx="9195">
                  <c:v>42549</c:v>
                </c:pt>
                <c:pt idx="9196">
                  <c:v>42550</c:v>
                </c:pt>
                <c:pt idx="9197">
                  <c:v>42551</c:v>
                </c:pt>
                <c:pt idx="9198">
                  <c:v>42552</c:v>
                </c:pt>
                <c:pt idx="9199">
                  <c:v>42556</c:v>
                </c:pt>
                <c:pt idx="9200">
                  <c:v>42557</c:v>
                </c:pt>
                <c:pt idx="9201">
                  <c:v>42558</c:v>
                </c:pt>
                <c:pt idx="9202">
                  <c:v>42559</c:v>
                </c:pt>
                <c:pt idx="9203">
                  <c:v>42562</c:v>
                </c:pt>
                <c:pt idx="9204">
                  <c:v>42563</c:v>
                </c:pt>
                <c:pt idx="9205">
                  <c:v>42564</c:v>
                </c:pt>
                <c:pt idx="9206">
                  <c:v>42565</c:v>
                </c:pt>
                <c:pt idx="9207">
                  <c:v>42566</c:v>
                </c:pt>
                <c:pt idx="9208">
                  <c:v>42569</c:v>
                </c:pt>
                <c:pt idx="9209">
                  <c:v>42570</c:v>
                </c:pt>
                <c:pt idx="9210">
                  <c:v>42571</c:v>
                </c:pt>
                <c:pt idx="9211">
                  <c:v>42572</c:v>
                </c:pt>
                <c:pt idx="9212">
                  <c:v>42573</c:v>
                </c:pt>
                <c:pt idx="9213">
                  <c:v>42576</c:v>
                </c:pt>
                <c:pt idx="9214">
                  <c:v>42577</c:v>
                </c:pt>
                <c:pt idx="9215">
                  <c:v>42578</c:v>
                </c:pt>
                <c:pt idx="9216">
                  <c:v>42579</c:v>
                </c:pt>
                <c:pt idx="9217">
                  <c:v>42580</c:v>
                </c:pt>
                <c:pt idx="9218">
                  <c:v>42583</c:v>
                </c:pt>
                <c:pt idx="9219">
                  <c:v>42584</c:v>
                </c:pt>
                <c:pt idx="9220">
                  <c:v>42585</c:v>
                </c:pt>
                <c:pt idx="9221">
                  <c:v>42586</c:v>
                </c:pt>
                <c:pt idx="9222">
                  <c:v>42587</c:v>
                </c:pt>
                <c:pt idx="9223">
                  <c:v>42590</c:v>
                </c:pt>
                <c:pt idx="9224">
                  <c:v>42591</c:v>
                </c:pt>
                <c:pt idx="9225">
                  <c:v>42592</c:v>
                </c:pt>
                <c:pt idx="9226">
                  <c:v>42593</c:v>
                </c:pt>
                <c:pt idx="9227">
                  <c:v>42594</c:v>
                </c:pt>
                <c:pt idx="9228">
                  <c:v>42597</c:v>
                </c:pt>
                <c:pt idx="9229">
                  <c:v>42598</c:v>
                </c:pt>
                <c:pt idx="9230">
                  <c:v>42599</c:v>
                </c:pt>
                <c:pt idx="9231">
                  <c:v>42600</c:v>
                </c:pt>
                <c:pt idx="9232">
                  <c:v>42601</c:v>
                </c:pt>
                <c:pt idx="9233">
                  <c:v>42604</c:v>
                </c:pt>
                <c:pt idx="9234">
                  <c:v>42605</c:v>
                </c:pt>
                <c:pt idx="9235">
                  <c:v>42606</c:v>
                </c:pt>
                <c:pt idx="9236">
                  <c:v>42607</c:v>
                </c:pt>
                <c:pt idx="9237">
                  <c:v>42608</c:v>
                </c:pt>
                <c:pt idx="9238">
                  <c:v>42611</c:v>
                </c:pt>
                <c:pt idx="9239">
                  <c:v>42612</c:v>
                </c:pt>
                <c:pt idx="9240">
                  <c:v>42613</c:v>
                </c:pt>
                <c:pt idx="9241">
                  <c:v>42614</c:v>
                </c:pt>
                <c:pt idx="9242">
                  <c:v>42615</c:v>
                </c:pt>
                <c:pt idx="9243">
                  <c:v>42619</c:v>
                </c:pt>
                <c:pt idx="9244">
                  <c:v>42620</c:v>
                </c:pt>
                <c:pt idx="9245">
                  <c:v>42621</c:v>
                </c:pt>
                <c:pt idx="9246">
                  <c:v>42622</c:v>
                </c:pt>
                <c:pt idx="9247">
                  <c:v>42625</c:v>
                </c:pt>
                <c:pt idx="9248">
                  <c:v>42626</c:v>
                </c:pt>
                <c:pt idx="9249">
                  <c:v>42627</c:v>
                </c:pt>
                <c:pt idx="9250">
                  <c:v>42628</c:v>
                </c:pt>
                <c:pt idx="9251">
                  <c:v>42629</c:v>
                </c:pt>
                <c:pt idx="9252">
                  <c:v>42632</c:v>
                </c:pt>
                <c:pt idx="9253">
                  <c:v>42633</c:v>
                </c:pt>
                <c:pt idx="9254">
                  <c:v>42634</c:v>
                </c:pt>
                <c:pt idx="9255">
                  <c:v>42635</c:v>
                </c:pt>
                <c:pt idx="9256">
                  <c:v>42636</c:v>
                </c:pt>
                <c:pt idx="9257">
                  <c:v>42639</c:v>
                </c:pt>
                <c:pt idx="9258">
                  <c:v>42640</c:v>
                </c:pt>
                <c:pt idx="9259">
                  <c:v>42641</c:v>
                </c:pt>
                <c:pt idx="9260">
                  <c:v>42642</c:v>
                </c:pt>
                <c:pt idx="9261">
                  <c:v>42643</c:v>
                </c:pt>
                <c:pt idx="9262">
                  <c:v>42646</c:v>
                </c:pt>
                <c:pt idx="9263">
                  <c:v>42647</c:v>
                </c:pt>
                <c:pt idx="9264">
                  <c:v>42648</c:v>
                </c:pt>
                <c:pt idx="9265">
                  <c:v>42649</c:v>
                </c:pt>
                <c:pt idx="9266">
                  <c:v>42650</c:v>
                </c:pt>
                <c:pt idx="9267">
                  <c:v>42653</c:v>
                </c:pt>
                <c:pt idx="9268">
                  <c:v>42654</c:v>
                </c:pt>
                <c:pt idx="9269">
                  <c:v>42655</c:v>
                </c:pt>
                <c:pt idx="9270">
                  <c:v>42656</c:v>
                </c:pt>
                <c:pt idx="9271">
                  <c:v>42657</c:v>
                </c:pt>
                <c:pt idx="9272">
                  <c:v>42660</c:v>
                </c:pt>
                <c:pt idx="9273">
                  <c:v>42661</c:v>
                </c:pt>
                <c:pt idx="9274">
                  <c:v>42662</c:v>
                </c:pt>
                <c:pt idx="9275">
                  <c:v>42663</c:v>
                </c:pt>
                <c:pt idx="9276">
                  <c:v>42664</c:v>
                </c:pt>
                <c:pt idx="9277">
                  <c:v>42667</c:v>
                </c:pt>
                <c:pt idx="9278">
                  <c:v>42668</c:v>
                </c:pt>
                <c:pt idx="9279">
                  <c:v>42669</c:v>
                </c:pt>
                <c:pt idx="9280">
                  <c:v>42670</c:v>
                </c:pt>
                <c:pt idx="9281">
                  <c:v>42671</c:v>
                </c:pt>
                <c:pt idx="9282">
                  <c:v>42674</c:v>
                </c:pt>
                <c:pt idx="9283">
                  <c:v>42675</c:v>
                </c:pt>
                <c:pt idx="9284">
                  <c:v>42676</c:v>
                </c:pt>
                <c:pt idx="9285">
                  <c:v>42677</c:v>
                </c:pt>
                <c:pt idx="9286">
                  <c:v>42678</c:v>
                </c:pt>
                <c:pt idx="9287">
                  <c:v>42681</c:v>
                </c:pt>
                <c:pt idx="9288">
                  <c:v>42682</c:v>
                </c:pt>
                <c:pt idx="9289">
                  <c:v>42683</c:v>
                </c:pt>
                <c:pt idx="9290">
                  <c:v>42684</c:v>
                </c:pt>
                <c:pt idx="9291">
                  <c:v>42685</c:v>
                </c:pt>
                <c:pt idx="9292">
                  <c:v>42688</c:v>
                </c:pt>
                <c:pt idx="9293">
                  <c:v>42689</c:v>
                </c:pt>
                <c:pt idx="9294">
                  <c:v>42690</c:v>
                </c:pt>
                <c:pt idx="9295">
                  <c:v>42691</c:v>
                </c:pt>
                <c:pt idx="9296">
                  <c:v>42692</c:v>
                </c:pt>
                <c:pt idx="9297">
                  <c:v>42695</c:v>
                </c:pt>
                <c:pt idx="9298">
                  <c:v>42696</c:v>
                </c:pt>
                <c:pt idx="9299">
                  <c:v>42697</c:v>
                </c:pt>
                <c:pt idx="9300">
                  <c:v>42699</c:v>
                </c:pt>
                <c:pt idx="9301">
                  <c:v>42702</c:v>
                </c:pt>
                <c:pt idx="9302">
                  <c:v>42703</c:v>
                </c:pt>
                <c:pt idx="9303">
                  <c:v>42704</c:v>
                </c:pt>
                <c:pt idx="9304">
                  <c:v>42705</c:v>
                </c:pt>
                <c:pt idx="9305">
                  <c:v>42706</c:v>
                </c:pt>
                <c:pt idx="9306">
                  <c:v>42709</c:v>
                </c:pt>
                <c:pt idx="9307">
                  <c:v>42710</c:v>
                </c:pt>
                <c:pt idx="9308">
                  <c:v>42711</c:v>
                </c:pt>
                <c:pt idx="9309">
                  <c:v>42712</c:v>
                </c:pt>
                <c:pt idx="9310">
                  <c:v>42713</c:v>
                </c:pt>
                <c:pt idx="9311">
                  <c:v>42716</c:v>
                </c:pt>
                <c:pt idx="9312">
                  <c:v>42717</c:v>
                </c:pt>
                <c:pt idx="9313">
                  <c:v>42718</c:v>
                </c:pt>
                <c:pt idx="9314">
                  <c:v>42719</c:v>
                </c:pt>
                <c:pt idx="9315">
                  <c:v>42720</c:v>
                </c:pt>
                <c:pt idx="9316">
                  <c:v>42723</c:v>
                </c:pt>
                <c:pt idx="9317">
                  <c:v>42724</c:v>
                </c:pt>
                <c:pt idx="9318">
                  <c:v>42725</c:v>
                </c:pt>
                <c:pt idx="9319">
                  <c:v>42726</c:v>
                </c:pt>
                <c:pt idx="9320">
                  <c:v>42727</c:v>
                </c:pt>
                <c:pt idx="9321">
                  <c:v>42731</c:v>
                </c:pt>
                <c:pt idx="9322">
                  <c:v>42732</c:v>
                </c:pt>
                <c:pt idx="9323">
                  <c:v>42733</c:v>
                </c:pt>
                <c:pt idx="9324">
                  <c:v>42734</c:v>
                </c:pt>
                <c:pt idx="9325">
                  <c:v>42738</c:v>
                </c:pt>
                <c:pt idx="9326">
                  <c:v>42739</c:v>
                </c:pt>
                <c:pt idx="9327">
                  <c:v>42740</c:v>
                </c:pt>
                <c:pt idx="9328">
                  <c:v>42741</c:v>
                </c:pt>
                <c:pt idx="9329">
                  <c:v>42744</c:v>
                </c:pt>
                <c:pt idx="9330">
                  <c:v>42745</c:v>
                </c:pt>
                <c:pt idx="9331">
                  <c:v>42746</c:v>
                </c:pt>
                <c:pt idx="9332">
                  <c:v>42747</c:v>
                </c:pt>
                <c:pt idx="9333">
                  <c:v>42748</c:v>
                </c:pt>
                <c:pt idx="9334">
                  <c:v>42752</c:v>
                </c:pt>
                <c:pt idx="9335">
                  <c:v>42753</c:v>
                </c:pt>
                <c:pt idx="9336">
                  <c:v>42754</c:v>
                </c:pt>
                <c:pt idx="9337">
                  <c:v>42755</c:v>
                </c:pt>
                <c:pt idx="9338">
                  <c:v>42758</c:v>
                </c:pt>
                <c:pt idx="9339">
                  <c:v>42759</c:v>
                </c:pt>
                <c:pt idx="9340">
                  <c:v>42760</c:v>
                </c:pt>
                <c:pt idx="9341">
                  <c:v>42761</c:v>
                </c:pt>
                <c:pt idx="9342">
                  <c:v>42762</c:v>
                </c:pt>
                <c:pt idx="9343">
                  <c:v>42765</c:v>
                </c:pt>
                <c:pt idx="9344">
                  <c:v>42766</c:v>
                </c:pt>
                <c:pt idx="9345">
                  <c:v>42767</c:v>
                </c:pt>
                <c:pt idx="9346">
                  <c:v>42768</c:v>
                </c:pt>
                <c:pt idx="9347">
                  <c:v>42769</c:v>
                </c:pt>
                <c:pt idx="9348">
                  <c:v>42772</c:v>
                </c:pt>
                <c:pt idx="9349">
                  <c:v>42773</c:v>
                </c:pt>
                <c:pt idx="9350">
                  <c:v>42774</c:v>
                </c:pt>
                <c:pt idx="9351">
                  <c:v>42775</c:v>
                </c:pt>
                <c:pt idx="9352">
                  <c:v>42776</c:v>
                </c:pt>
                <c:pt idx="9353">
                  <c:v>42779</c:v>
                </c:pt>
                <c:pt idx="9354">
                  <c:v>42780</c:v>
                </c:pt>
                <c:pt idx="9355">
                  <c:v>42781</c:v>
                </c:pt>
                <c:pt idx="9356">
                  <c:v>42782</c:v>
                </c:pt>
                <c:pt idx="9357">
                  <c:v>42783</c:v>
                </c:pt>
                <c:pt idx="9358">
                  <c:v>42787</c:v>
                </c:pt>
                <c:pt idx="9359">
                  <c:v>42788</c:v>
                </c:pt>
                <c:pt idx="9360">
                  <c:v>42789</c:v>
                </c:pt>
                <c:pt idx="9361">
                  <c:v>42790</c:v>
                </c:pt>
                <c:pt idx="9362">
                  <c:v>42793</c:v>
                </c:pt>
                <c:pt idx="9363">
                  <c:v>42794</c:v>
                </c:pt>
                <c:pt idx="9364">
                  <c:v>42795</c:v>
                </c:pt>
                <c:pt idx="9365">
                  <c:v>42796</c:v>
                </c:pt>
                <c:pt idx="9366">
                  <c:v>42797</c:v>
                </c:pt>
                <c:pt idx="9367">
                  <c:v>42800</c:v>
                </c:pt>
                <c:pt idx="9368">
                  <c:v>42801</c:v>
                </c:pt>
                <c:pt idx="9369">
                  <c:v>42802</c:v>
                </c:pt>
                <c:pt idx="9370">
                  <c:v>42803</c:v>
                </c:pt>
                <c:pt idx="9371">
                  <c:v>42804</c:v>
                </c:pt>
                <c:pt idx="9372">
                  <c:v>42807</c:v>
                </c:pt>
                <c:pt idx="9373">
                  <c:v>42808</c:v>
                </c:pt>
                <c:pt idx="9374">
                  <c:v>42809</c:v>
                </c:pt>
                <c:pt idx="9375">
                  <c:v>42810</c:v>
                </c:pt>
                <c:pt idx="9376">
                  <c:v>42811</c:v>
                </c:pt>
                <c:pt idx="9377">
                  <c:v>42814</c:v>
                </c:pt>
                <c:pt idx="9378">
                  <c:v>42815</c:v>
                </c:pt>
                <c:pt idx="9379">
                  <c:v>42816</c:v>
                </c:pt>
                <c:pt idx="9380">
                  <c:v>42817</c:v>
                </c:pt>
                <c:pt idx="9381">
                  <c:v>42818</c:v>
                </c:pt>
                <c:pt idx="9382">
                  <c:v>42821</c:v>
                </c:pt>
                <c:pt idx="9383">
                  <c:v>42822</c:v>
                </c:pt>
                <c:pt idx="9384">
                  <c:v>42823</c:v>
                </c:pt>
                <c:pt idx="9385">
                  <c:v>42824</c:v>
                </c:pt>
                <c:pt idx="9386">
                  <c:v>42825</c:v>
                </c:pt>
                <c:pt idx="9387">
                  <c:v>42828</c:v>
                </c:pt>
                <c:pt idx="9388">
                  <c:v>42829</c:v>
                </c:pt>
                <c:pt idx="9389">
                  <c:v>42830</c:v>
                </c:pt>
                <c:pt idx="9390">
                  <c:v>42831</c:v>
                </c:pt>
                <c:pt idx="9391">
                  <c:v>42832</c:v>
                </c:pt>
                <c:pt idx="9392">
                  <c:v>42835</c:v>
                </c:pt>
                <c:pt idx="9393">
                  <c:v>42836</c:v>
                </c:pt>
                <c:pt idx="9394">
                  <c:v>42837</c:v>
                </c:pt>
                <c:pt idx="9395">
                  <c:v>42838</c:v>
                </c:pt>
                <c:pt idx="9396">
                  <c:v>42842</c:v>
                </c:pt>
                <c:pt idx="9397">
                  <c:v>42843</c:v>
                </c:pt>
                <c:pt idx="9398">
                  <c:v>42844</c:v>
                </c:pt>
                <c:pt idx="9399">
                  <c:v>42845</c:v>
                </c:pt>
                <c:pt idx="9400">
                  <c:v>42846</c:v>
                </c:pt>
                <c:pt idx="9401">
                  <c:v>42849</c:v>
                </c:pt>
                <c:pt idx="9402">
                  <c:v>42850</c:v>
                </c:pt>
                <c:pt idx="9403">
                  <c:v>42851</c:v>
                </c:pt>
                <c:pt idx="9404">
                  <c:v>42852</c:v>
                </c:pt>
                <c:pt idx="9405">
                  <c:v>42853</c:v>
                </c:pt>
                <c:pt idx="9406">
                  <c:v>42856</c:v>
                </c:pt>
                <c:pt idx="9407">
                  <c:v>42857</c:v>
                </c:pt>
                <c:pt idx="9408">
                  <c:v>42858</c:v>
                </c:pt>
                <c:pt idx="9409">
                  <c:v>42859</c:v>
                </c:pt>
                <c:pt idx="9410">
                  <c:v>42860</c:v>
                </c:pt>
                <c:pt idx="9411">
                  <c:v>42863</c:v>
                </c:pt>
                <c:pt idx="9412">
                  <c:v>42864</c:v>
                </c:pt>
                <c:pt idx="9413">
                  <c:v>42865</c:v>
                </c:pt>
                <c:pt idx="9414">
                  <c:v>42866</c:v>
                </c:pt>
                <c:pt idx="9415">
                  <c:v>42867</c:v>
                </c:pt>
                <c:pt idx="9416">
                  <c:v>42870</c:v>
                </c:pt>
                <c:pt idx="9417">
                  <c:v>42871</c:v>
                </c:pt>
                <c:pt idx="9418">
                  <c:v>42872</c:v>
                </c:pt>
                <c:pt idx="9419">
                  <c:v>42873</c:v>
                </c:pt>
                <c:pt idx="9420">
                  <c:v>42874</c:v>
                </c:pt>
                <c:pt idx="9421">
                  <c:v>42877</c:v>
                </c:pt>
                <c:pt idx="9422">
                  <c:v>42878</c:v>
                </c:pt>
                <c:pt idx="9423">
                  <c:v>42879</c:v>
                </c:pt>
                <c:pt idx="9424">
                  <c:v>42880</c:v>
                </c:pt>
                <c:pt idx="9425">
                  <c:v>42881</c:v>
                </c:pt>
                <c:pt idx="9426">
                  <c:v>42885</c:v>
                </c:pt>
                <c:pt idx="9427">
                  <c:v>42886</c:v>
                </c:pt>
                <c:pt idx="9428">
                  <c:v>42887</c:v>
                </c:pt>
                <c:pt idx="9429">
                  <c:v>42888</c:v>
                </c:pt>
                <c:pt idx="9430">
                  <c:v>42891</c:v>
                </c:pt>
                <c:pt idx="9431">
                  <c:v>42892</c:v>
                </c:pt>
                <c:pt idx="9432">
                  <c:v>42893</c:v>
                </c:pt>
                <c:pt idx="9433">
                  <c:v>42894</c:v>
                </c:pt>
                <c:pt idx="9434">
                  <c:v>42895</c:v>
                </c:pt>
                <c:pt idx="9435">
                  <c:v>42898</c:v>
                </c:pt>
                <c:pt idx="9436">
                  <c:v>42899</c:v>
                </c:pt>
                <c:pt idx="9437">
                  <c:v>42900</c:v>
                </c:pt>
                <c:pt idx="9438">
                  <c:v>42901</c:v>
                </c:pt>
                <c:pt idx="9439">
                  <c:v>42902</c:v>
                </c:pt>
                <c:pt idx="9440">
                  <c:v>42905</c:v>
                </c:pt>
                <c:pt idx="9441">
                  <c:v>42906</c:v>
                </c:pt>
                <c:pt idx="9442">
                  <c:v>42907</c:v>
                </c:pt>
                <c:pt idx="9443">
                  <c:v>42908</c:v>
                </c:pt>
                <c:pt idx="9444">
                  <c:v>42909</c:v>
                </c:pt>
                <c:pt idx="9445">
                  <c:v>42912</c:v>
                </c:pt>
                <c:pt idx="9446">
                  <c:v>42913</c:v>
                </c:pt>
                <c:pt idx="9447">
                  <c:v>42914</c:v>
                </c:pt>
                <c:pt idx="9448">
                  <c:v>42915</c:v>
                </c:pt>
                <c:pt idx="9449">
                  <c:v>42916</c:v>
                </c:pt>
                <c:pt idx="9450">
                  <c:v>42919</c:v>
                </c:pt>
                <c:pt idx="9451">
                  <c:v>42921</c:v>
                </c:pt>
                <c:pt idx="9452">
                  <c:v>42922</c:v>
                </c:pt>
                <c:pt idx="9453">
                  <c:v>42923</c:v>
                </c:pt>
                <c:pt idx="9454">
                  <c:v>42926</c:v>
                </c:pt>
                <c:pt idx="9455">
                  <c:v>42927</c:v>
                </c:pt>
                <c:pt idx="9456">
                  <c:v>42928</c:v>
                </c:pt>
                <c:pt idx="9457">
                  <c:v>42929</c:v>
                </c:pt>
                <c:pt idx="9458">
                  <c:v>42930</c:v>
                </c:pt>
                <c:pt idx="9459">
                  <c:v>42933</c:v>
                </c:pt>
                <c:pt idx="9460">
                  <c:v>42934</c:v>
                </c:pt>
                <c:pt idx="9461">
                  <c:v>42935</c:v>
                </c:pt>
                <c:pt idx="9462">
                  <c:v>42936</c:v>
                </c:pt>
                <c:pt idx="9463">
                  <c:v>42937</c:v>
                </c:pt>
                <c:pt idx="9464">
                  <c:v>42940</c:v>
                </c:pt>
                <c:pt idx="9465">
                  <c:v>42941</c:v>
                </c:pt>
                <c:pt idx="9466">
                  <c:v>42942</c:v>
                </c:pt>
                <c:pt idx="9467">
                  <c:v>42943</c:v>
                </c:pt>
                <c:pt idx="9468">
                  <c:v>42944</c:v>
                </c:pt>
                <c:pt idx="9469">
                  <c:v>42947</c:v>
                </c:pt>
                <c:pt idx="9470">
                  <c:v>42948</c:v>
                </c:pt>
                <c:pt idx="9471">
                  <c:v>42949</c:v>
                </c:pt>
                <c:pt idx="9472">
                  <c:v>42950</c:v>
                </c:pt>
                <c:pt idx="9473">
                  <c:v>42951</c:v>
                </c:pt>
                <c:pt idx="9474">
                  <c:v>42954</c:v>
                </c:pt>
                <c:pt idx="9475">
                  <c:v>42955</c:v>
                </c:pt>
                <c:pt idx="9476">
                  <c:v>42956</c:v>
                </c:pt>
                <c:pt idx="9477">
                  <c:v>42957</c:v>
                </c:pt>
                <c:pt idx="9478">
                  <c:v>42958</c:v>
                </c:pt>
                <c:pt idx="9479">
                  <c:v>42961</c:v>
                </c:pt>
                <c:pt idx="9480">
                  <c:v>42962</c:v>
                </c:pt>
                <c:pt idx="9481">
                  <c:v>42963</c:v>
                </c:pt>
                <c:pt idx="9482">
                  <c:v>42964</c:v>
                </c:pt>
                <c:pt idx="9483">
                  <c:v>42965</c:v>
                </c:pt>
                <c:pt idx="9484">
                  <c:v>42968</c:v>
                </c:pt>
                <c:pt idx="9485">
                  <c:v>42969</c:v>
                </c:pt>
                <c:pt idx="9486">
                  <c:v>42970</c:v>
                </c:pt>
                <c:pt idx="9487">
                  <c:v>42971</c:v>
                </c:pt>
                <c:pt idx="9488">
                  <c:v>42972</c:v>
                </c:pt>
                <c:pt idx="9489">
                  <c:v>42975</c:v>
                </c:pt>
                <c:pt idx="9490">
                  <c:v>42976</c:v>
                </c:pt>
                <c:pt idx="9491">
                  <c:v>42977</c:v>
                </c:pt>
                <c:pt idx="9492">
                  <c:v>42978</c:v>
                </c:pt>
                <c:pt idx="9493">
                  <c:v>42979</c:v>
                </c:pt>
                <c:pt idx="9494">
                  <c:v>42983</c:v>
                </c:pt>
                <c:pt idx="9495">
                  <c:v>42984</c:v>
                </c:pt>
                <c:pt idx="9496">
                  <c:v>42985</c:v>
                </c:pt>
                <c:pt idx="9497">
                  <c:v>42986</c:v>
                </c:pt>
                <c:pt idx="9498">
                  <c:v>42989</c:v>
                </c:pt>
                <c:pt idx="9499">
                  <c:v>42990</c:v>
                </c:pt>
                <c:pt idx="9500">
                  <c:v>42991</c:v>
                </c:pt>
                <c:pt idx="9501">
                  <c:v>42992</c:v>
                </c:pt>
                <c:pt idx="9502">
                  <c:v>42993</c:v>
                </c:pt>
                <c:pt idx="9503">
                  <c:v>42996</c:v>
                </c:pt>
                <c:pt idx="9504">
                  <c:v>42997</c:v>
                </c:pt>
                <c:pt idx="9505">
                  <c:v>42998</c:v>
                </c:pt>
                <c:pt idx="9506">
                  <c:v>42999</c:v>
                </c:pt>
                <c:pt idx="9507">
                  <c:v>43000</c:v>
                </c:pt>
                <c:pt idx="9508">
                  <c:v>43003</c:v>
                </c:pt>
                <c:pt idx="9509">
                  <c:v>43004</c:v>
                </c:pt>
                <c:pt idx="9510">
                  <c:v>43005</c:v>
                </c:pt>
                <c:pt idx="9511">
                  <c:v>43006</c:v>
                </c:pt>
                <c:pt idx="9512">
                  <c:v>43007</c:v>
                </c:pt>
                <c:pt idx="9513">
                  <c:v>43010</c:v>
                </c:pt>
                <c:pt idx="9514">
                  <c:v>43011</c:v>
                </c:pt>
                <c:pt idx="9515">
                  <c:v>43012</c:v>
                </c:pt>
                <c:pt idx="9516">
                  <c:v>43013</c:v>
                </c:pt>
                <c:pt idx="9517">
                  <c:v>43014</c:v>
                </c:pt>
                <c:pt idx="9518">
                  <c:v>43017</c:v>
                </c:pt>
                <c:pt idx="9519">
                  <c:v>43018</c:v>
                </c:pt>
                <c:pt idx="9520">
                  <c:v>43019</c:v>
                </c:pt>
                <c:pt idx="9521">
                  <c:v>43020</c:v>
                </c:pt>
                <c:pt idx="9522">
                  <c:v>43021</c:v>
                </c:pt>
                <c:pt idx="9523">
                  <c:v>43024</c:v>
                </c:pt>
                <c:pt idx="9524">
                  <c:v>43025</c:v>
                </c:pt>
                <c:pt idx="9525">
                  <c:v>43026</c:v>
                </c:pt>
                <c:pt idx="9526">
                  <c:v>43027</c:v>
                </c:pt>
                <c:pt idx="9527">
                  <c:v>43028</c:v>
                </c:pt>
                <c:pt idx="9528">
                  <c:v>43031</c:v>
                </c:pt>
                <c:pt idx="9529">
                  <c:v>43032</c:v>
                </c:pt>
                <c:pt idx="9530">
                  <c:v>43033</c:v>
                </c:pt>
                <c:pt idx="9531">
                  <c:v>43034</c:v>
                </c:pt>
                <c:pt idx="9532">
                  <c:v>43035</c:v>
                </c:pt>
                <c:pt idx="9533">
                  <c:v>43038</c:v>
                </c:pt>
                <c:pt idx="9534">
                  <c:v>43039</c:v>
                </c:pt>
                <c:pt idx="9535">
                  <c:v>43040</c:v>
                </c:pt>
                <c:pt idx="9536">
                  <c:v>43041</c:v>
                </c:pt>
                <c:pt idx="9537">
                  <c:v>43042</c:v>
                </c:pt>
                <c:pt idx="9538">
                  <c:v>43045</c:v>
                </c:pt>
                <c:pt idx="9539">
                  <c:v>43046</c:v>
                </c:pt>
                <c:pt idx="9540">
                  <c:v>43047</c:v>
                </c:pt>
                <c:pt idx="9541">
                  <c:v>43048</c:v>
                </c:pt>
                <c:pt idx="9542">
                  <c:v>43049</c:v>
                </c:pt>
                <c:pt idx="9543">
                  <c:v>43052</c:v>
                </c:pt>
                <c:pt idx="9544">
                  <c:v>43053</c:v>
                </c:pt>
                <c:pt idx="9545">
                  <c:v>43054</c:v>
                </c:pt>
                <c:pt idx="9546">
                  <c:v>43055</c:v>
                </c:pt>
                <c:pt idx="9547">
                  <c:v>43056</c:v>
                </c:pt>
                <c:pt idx="9548">
                  <c:v>43059</c:v>
                </c:pt>
                <c:pt idx="9549">
                  <c:v>43060</c:v>
                </c:pt>
                <c:pt idx="9550">
                  <c:v>43061</c:v>
                </c:pt>
                <c:pt idx="9551">
                  <c:v>43063</c:v>
                </c:pt>
                <c:pt idx="9552">
                  <c:v>43066</c:v>
                </c:pt>
                <c:pt idx="9553">
                  <c:v>43067</c:v>
                </c:pt>
                <c:pt idx="9554">
                  <c:v>43068</c:v>
                </c:pt>
                <c:pt idx="9555">
                  <c:v>43069</c:v>
                </c:pt>
                <c:pt idx="9556">
                  <c:v>43070</c:v>
                </c:pt>
                <c:pt idx="9557">
                  <c:v>43073</c:v>
                </c:pt>
                <c:pt idx="9558">
                  <c:v>43074</c:v>
                </c:pt>
                <c:pt idx="9559">
                  <c:v>43075</c:v>
                </c:pt>
                <c:pt idx="9560">
                  <c:v>43076</c:v>
                </c:pt>
                <c:pt idx="9561">
                  <c:v>43077</c:v>
                </c:pt>
                <c:pt idx="9562">
                  <c:v>43080</c:v>
                </c:pt>
                <c:pt idx="9563">
                  <c:v>43081</c:v>
                </c:pt>
                <c:pt idx="9564">
                  <c:v>43082</c:v>
                </c:pt>
                <c:pt idx="9565">
                  <c:v>43083</c:v>
                </c:pt>
                <c:pt idx="9566">
                  <c:v>43084</c:v>
                </c:pt>
                <c:pt idx="9567">
                  <c:v>43087</c:v>
                </c:pt>
                <c:pt idx="9568">
                  <c:v>43088</c:v>
                </c:pt>
                <c:pt idx="9569">
                  <c:v>43089</c:v>
                </c:pt>
                <c:pt idx="9570">
                  <c:v>43090</c:v>
                </c:pt>
                <c:pt idx="9571">
                  <c:v>43091</c:v>
                </c:pt>
                <c:pt idx="9572">
                  <c:v>43095</c:v>
                </c:pt>
                <c:pt idx="9573">
                  <c:v>43096</c:v>
                </c:pt>
                <c:pt idx="9574">
                  <c:v>43097</c:v>
                </c:pt>
                <c:pt idx="9575">
                  <c:v>43098</c:v>
                </c:pt>
                <c:pt idx="9576">
                  <c:v>43102</c:v>
                </c:pt>
                <c:pt idx="9577">
                  <c:v>43103</c:v>
                </c:pt>
                <c:pt idx="9578">
                  <c:v>43104</c:v>
                </c:pt>
                <c:pt idx="9579">
                  <c:v>43105</c:v>
                </c:pt>
                <c:pt idx="9580">
                  <c:v>43108</c:v>
                </c:pt>
                <c:pt idx="9581">
                  <c:v>43109</c:v>
                </c:pt>
                <c:pt idx="9582">
                  <c:v>43110</c:v>
                </c:pt>
                <c:pt idx="9583">
                  <c:v>43111</c:v>
                </c:pt>
                <c:pt idx="9584">
                  <c:v>43112</c:v>
                </c:pt>
                <c:pt idx="9585">
                  <c:v>43116</c:v>
                </c:pt>
                <c:pt idx="9586">
                  <c:v>43117</c:v>
                </c:pt>
                <c:pt idx="9587">
                  <c:v>43118</c:v>
                </c:pt>
                <c:pt idx="9588">
                  <c:v>43119</c:v>
                </c:pt>
                <c:pt idx="9589">
                  <c:v>43122</c:v>
                </c:pt>
                <c:pt idx="9590">
                  <c:v>43123</c:v>
                </c:pt>
                <c:pt idx="9591">
                  <c:v>43124</c:v>
                </c:pt>
                <c:pt idx="9592">
                  <c:v>43125</c:v>
                </c:pt>
                <c:pt idx="9593">
                  <c:v>43126</c:v>
                </c:pt>
                <c:pt idx="9594">
                  <c:v>43129</c:v>
                </c:pt>
                <c:pt idx="9595">
                  <c:v>43130</c:v>
                </c:pt>
                <c:pt idx="9596">
                  <c:v>43131</c:v>
                </c:pt>
                <c:pt idx="9597">
                  <c:v>43132</c:v>
                </c:pt>
                <c:pt idx="9598">
                  <c:v>43133</c:v>
                </c:pt>
                <c:pt idx="9599">
                  <c:v>43136</c:v>
                </c:pt>
                <c:pt idx="9600">
                  <c:v>43137</c:v>
                </c:pt>
                <c:pt idx="9601">
                  <c:v>43138</c:v>
                </c:pt>
                <c:pt idx="9602">
                  <c:v>43139</c:v>
                </c:pt>
                <c:pt idx="9603">
                  <c:v>43140</c:v>
                </c:pt>
                <c:pt idx="9604">
                  <c:v>43143</c:v>
                </c:pt>
                <c:pt idx="9605">
                  <c:v>43144</c:v>
                </c:pt>
                <c:pt idx="9606">
                  <c:v>43145</c:v>
                </c:pt>
                <c:pt idx="9607">
                  <c:v>43146</c:v>
                </c:pt>
                <c:pt idx="9608">
                  <c:v>43147</c:v>
                </c:pt>
                <c:pt idx="9609">
                  <c:v>43151</c:v>
                </c:pt>
                <c:pt idx="9610">
                  <c:v>43152</c:v>
                </c:pt>
                <c:pt idx="9611">
                  <c:v>43153</c:v>
                </c:pt>
                <c:pt idx="9612">
                  <c:v>43154</c:v>
                </c:pt>
                <c:pt idx="9613">
                  <c:v>43157</c:v>
                </c:pt>
                <c:pt idx="9614">
                  <c:v>43158</c:v>
                </c:pt>
                <c:pt idx="9615">
                  <c:v>43159</c:v>
                </c:pt>
                <c:pt idx="9616">
                  <c:v>43160</c:v>
                </c:pt>
                <c:pt idx="9617">
                  <c:v>43161</c:v>
                </c:pt>
                <c:pt idx="9618">
                  <c:v>43164</c:v>
                </c:pt>
                <c:pt idx="9619">
                  <c:v>43165</c:v>
                </c:pt>
                <c:pt idx="9620">
                  <c:v>43166</c:v>
                </c:pt>
                <c:pt idx="9621">
                  <c:v>43167</c:v>
                </c:pt>
                <c:pt idx="9622">
                  <c:v>43168</c:v>
                </c:pt>
                <c:pt idx="9623">
                  <c:v>43171</c:v>
                </c:pt>
                <c:pt idx="9624">
                  <c:v>43172</c:v>
                </c:pt>
                <c:pt idx="9625">
                  <c:v>43173</c:v>
                </c:pt>
                <c:pt idx="9626">
                  <c:v>43174</c:v>
                </c:pt>
                <c:pt idx="9627">
                  <c:v>43175</c:v>
                </c:pt>
                <c:pt idx="9628">
                  <c:v>43178</c:v>
                </c:pt>
                <c:pt idx="9629">
                  <c:v>43179</c:v>
                </c:pt>
                <c:pt idx="9630">
                  <c:v>43180</c:v>
                </c:pt>
                <c:pt idx="9631">
                  <c:v>43181</c:v>
                </c:pt>
                <c:pt idx="9632">
                  <c:v>43182</c:v>
                </c:pt>
                <c:pt idx="9633">
                  <c:v>43185</c:v>
                </c:pt>
                <c:pt idx="9634">
                  <c:v>43186</c:v>
                </c:pt>
                <c:pt idx="9635">
                  <c:v>43187</c:v>
                </c:pt>
                <c:pt idx="9636">
                  <c:v>43188</c:v>
                </c:pt>
                <c:pt idx="9637">
                  <c:v>43192</c:v>
                </c:pt>
                <c:pt idx="9638">
                  <c:v>43193</c:v>
                </c:pt>
                <c:pt idx="9639">
                  <c:v>43194</c:v>
                </c:pt>
                <c:pt idx="9640">
                  <c:v>43195</c:v>
                </c:pt>
                <c:pt idx="9641">
                  <c:v>43196</c:v>
                </c:pt>
                <c:pt idx="9642">
                  <c:v>43199</c:v>
                </c:pt>
                <c:pt idx="9643">
                  <c:v>43200</c:v>
                </c:pt>
                <c:pt idx="9644">
                  <c:v>43201</c:v>
                </c:pt>
                <c:pt idx="9645">
                  <c:v>43202</c:v>
                </c:pt>
                <c:pt idx="9646">
                  <c:v>43203</c:v>
                </c:pt>
                <c:pt idx="9647">
                  <c:v>43206</c:v>
                </c:pt>
                <c:pt idx="9648">
                  <c:v>43207</c:v>
                </c:pt>
                <c:pt idx="9649">
                  <c:v>43208</c:v>
                </c:pt>
                <c:pt idx="9650">
                  <c:v>43209</c:v>
                </c:pt>
                <c:pt idx="9651">
                  <c:v>43210</c:v>
                </c:pt>
                <c:pt idx="9652">
                  <c:v>43213</c:v>
                </c:pt>
                <c:pt idx="9653">
                  <c:v>43214</c:v>
                </c:pt>
                <c:pt idx="9654">
                  <c:v>43215</c:v>
                </c:pt>
                <c:pt idx="9655">
                  <c:v>43216</c:v>
                </c:pt>
                <c:pt idx="9656">
                  <c:v>43217</c:v>
                </c:pt>
                <c:pt idx="9657">
                  <c:v>43220</c:v>
                </c:pt>
                <c:pt idx="9658">
                  <c:v>43221</c:v>
                </c:pt>
                <c:pt idx="9659">
                  <c:v>43222</c:v>
                </c:pt>
                <c:pt idx="9660">
                  <c:v>43223</c:v>
                </c:pt>
                <c:pt idx="9661">
                  <c:v>43224</c:v>
                </c:pt>
                <c:pt idx="9662">
                  <c:v>43227</c:v>
                </c:pt>
                <c:pt idx="9663">
                  <c:v>43228</c:v>
                </c:pt>
                <c:pt idx="9664">
                  <c:v>43229</c:v>
                </c:pt>
                <c:pt idx="9665">
                  <c:v>43230</c:v>
                </c:pt>
                <c:pt idx="9666">
                  <c:v>43231</c:v>
                </c:pt>
                <c:pt idx="9667">
                  <c:v>43234</c:v>
                </c:pt>
                <c:pt idx="9668">
                  <c:v>43235</c:v>
                </c:pt>
                <c:pt idx="9669">
                  <c:v>43236</c:v>
                </c:pt>
                <c:pt idx="9670">
                  <c:v>43237</c:v>
                </c:pt>
                <c:pt idx="9671">
                  <c:v>43238</c:v>
                </c:pt>
                <c:pt idx="9672">
                  <c:v>43241</c:v>
                </c:pt>
                <c:pt idx="9673">
                  <c:v>43242</c:v>
                </c:pt>
                <c:pt idx="9674">
                  <c:v>43243</c:v>
                </c:pt>
                <c:pt idx="9675">
                  <c:v>43244</c:v>
                </c:pt>
                <c:pt idx="9676">
                  <c:v>43245</c:v>
                </c:pt>
                <c:pt idx="9677">
                  <c:v>43249</c:v>
                </c:pt>
                <c:pt idx="9678">
                  <c:v>43250</c:v>
                </c:pt>
                <c:pt idx="9679">
                  <c:v>43251</c:v>
                </c:pt>
                <c:pt idx="9680">
                  <c:v>43252</c:v>
                </c:pt>
                <c:pt idx="9681">
                  <c:v>43255</c:v>
                </c:pt>
                <c:pt idx="9682">
                  <c:v>43256</c:v>
                </c:pt>
                <c:pt idx="9683">
                  <c:v>43257</c:v>
                </c:pt>
                <c:pt idx="9684">
                  <c:v>43258</c:v>
                </c:pt>
                <c:pt idx="9685">
                  <c:v>43259</c:v>
                </c:pt>
                <c:pt idx="9686">
                  <c:v>43262</c:v>
                </c:pt>
                <c:pt idx="9687">
                  <c:v>43263</c:v>
                </c:pt>
                <c:pt idx="9688">
                  <c:v>43264</c:v>
                </c:pt>
                <c:pt idx="9689">
                  <c:v>43265</c:v>
                </c:pt>
                <c:pt idx="9690">
                  <c:v>43266</c:v>
                </c:pt>
                <c:pt idx="9691">
                  <c:v>43269</c:v>
                </c:pt>
                <c:pt idx="9692">
                  <c:v>43270</c:v>
                </c:pt>
                <c:pt idx="9693">
                  <c:v>43271</c:v>
                </c:pt>
                <c:pt idx="9694">
                  <c:v>43272</c:v>
                </c:pt>
                <c:pt idx="9695">
                  <c:v>43273</c:v>
                </c:pt>
                <c:pt idx="9696">
                  <c:v>43276</c:v>
                </c:pt>
                <c:pt idx="9697">
                  <c:v>43277</c:v>
                </c:pt>
                <c:pt idx="9698">
                  <c:v>43278</c:v>
                </c:pt>
                <c:pt idx="9699">
                  <c:v>43279</c:v>
                </c:pt>
                <c:pt idx="9700">
                  <c:v>43280</c:v>
                </c:pt>
                <c:pt idx="9701">
                  <c:v>43283</c:v>
                </c:pt>
                <c:pt idx="9702">
                  <c:v>43284</c:v>
                </c:pt>
                <c:pt idx="9703">
                  <c:v>43286</c:v>
                </c:pt>
                <c:pt idx="9704">
                  <c:v>43287</c:v>
                </c:pt>
                <c:pt idx="9705">
                  <c:v>43290</c:v>
                </c:pt>
                <c:pt idx="9706">
                  <c:v>43291</c:v>
                </c:pt>
                <c:pt idx="9707">
                  <c:v>43292</c:v>
                </c:pt>
                <c:pt idx="9708">
                  <c:v>43293</c:v>
                </c:pt>
                <c:pt idx="9709">
                  <c:v>43294</c:v>
                </c:pt>
                <c:pt idx="9710">
                  <c:v>43297</c:v>
                </c:pt>
                <c:pt idx="9711">
                  <c:v>43298</c:v>
                </c:pt>
                <c:pt idx="9712">
                  <c:v>43299</c:v>
                </c:pt>
                <c:pt idx="9713">
                  <c:v>43300</c:v>
                </c:pt>
                <c:pt idx="9714">
                  <c:v>43301</c:v>
                </c:pt>
                <c:pt idx="9715">
                  <c:v>43304</c:v>
                </c:pt>
                <c:pt idx="9716">
                  <c:v>43305</c:v>
                </c:pt>
                <c:pt idx="9717">
                  <c:v>43306</c:v>
                </c:pt>
                <c:pt idx="9718">
                  <c:v>43307</c:v>
                </c:pt>
                <c:pt idx="9719">
                  <c:v>43308</c:v>
                </c:pt>
                <c:pt idx="9720">
                  <c:v>43311</c:v>
                </c:pt>
                <c:pt idx="9721">
                  <c:v>43312</c:v>
                </c:pt>
                <c:pt idx="9722">
                  <c:v>43313</c:v>
                </c:pt>
                <c:pt idx="9723">
                  <c:v>43314</c:v>
                </c:pt>
                <c:pt idx="9724">
                  <c:v>43315</c:v>
                </c:pt>
                <c:pt idx="9725">
                  <c:v>43318</c:v>
                </c:pt>
                <c:pt idx="9726">
                  <c:v>43319</c:v>
                </c:pt>
                <c:pt idx="9727">
                  <c:v>43320</c:v>
                </c:pt>
                <c:pt idx="9728">
                  <c:v>43321</c:v>
                </c:pt>
                <c:pt idx="9729">
                  <c:v>43322</c:v>
                </c:pt>
                <c:pt idx="9730">
                  <c:v>43325</c:v>
                </c:pt>
                <c:pt idx="9731">
                  <c:v>43326</c:v>
                </c:pt>
                <c:pt idx="9732">
                  <c:v>43327</c:v>
                </c:pt>
                <c:pt idx="9733">
                  <c:v>43328</c:v>
                </c:pt>
                <c:pt idx="9734">
                  <c:v>43329</c:v>
                </c:pt>
                <c:pt idx="9735">
                  <c:v>43332</c:v>
                </c:pt>
                <c:pt idx="9736">
                  <c:v>43333</c:v>
                </c:pt>
                <c:pt idx="9737">
                  <c:v>43334</c:v>
                </c:pt>
                <c:pt idx="9738">
                  <c:v>43335</c:v>
                </c:pt>
                <c:pt idx="9739">
                  <c:v>43336</c:v>
                </c:pt>
                <c:pt idx="9740">
                  <c:v>43339</c:v>
                </c:pt>
                <c:pt idx="9741">
                  <c:v>43340</c:v>
                </c:pt>
                <c:pt idx="9742">
                  <c:v>43341</c:v>
                </c:pt>
                <c:pt idx="9743">
                  <c:v>43342</c:v>
                </c:pt>
                <c:pt idx="9744">
                  <c:v>43343</c:v>
                </c:pt>
                <c:pt idx="9745">
                  <c:v>43347</c:v>
                </c:pt>
                <c:pt idx="9746">
                  <c:v>43348</c:v>
                </c:pt>
                <c:pt idx="9747">
                  <c:v>43349</c:v>
                </c:pt>
                <c:pt idx="9748">
                  <c:v>43350</c:v>
                </c:pt>
                <c:pt idx="9749">
                  <c:v>43353</c:v>
                </c:pt>
                <c:pt idx="9750">
                  <c:v>43354</c:v>
                </c:pt>
                <c:pt idx="9751">
                  <c:v>43355</c:v>
                </c:pt>
                <c:pt idx="9752">
                  <c:v>43356</c:v>
                </c:pt>
                <c:pt idx="9753">
                  <c:v>43357</c:v>
                </c:pt>
                <c:pt idx="9754">
                  <c:v>43360</c:v>
                </c:pt>
                <c:pt idx="9755">
                  <c:v>43361</c:v>
                </c:pt>
                <c:pt idx="9756">
                  <c:v>43362</c:v>
                </c:pt>
                <c:pt idx="9757">
                  <c:v>43363</c:v>
                </c:pt>
                <c:pt idx="9758">
                  <c:v>43364</c:v>
                </c:pt>
                <c:pt idx="9759">
                  <c:v>43367</c:v>
                </c:pt>
                <c:pt idx="9760">
                  <c:v>43368</c:v>
                </c:pt>
                <c:pt idx="9761">
                  <c:v>43369</c:v>
                </c:pt>
                <c:pt idx="9762">
                  <c:v>43370</c:v>
                </c:pt>
                <c:pt idx="9763">
                  <c:v>43371</c:v>
                </c:pt>
              </c:numCache>
            </c:numRef>
          </c:cat>
          <c:val>
            <c:numRef>
              <c:f>Sheet1!$D$16:$D$9779</c:f>
              <c:numCache>
                <c:formatCode>General</c:formatCode>
                <c:ptCount val="9764"/>
                <c:pt idx="0">
                  <c:v>4.4550000000000001</c:v>
                </c:pt>
                <c:pt idx="1">
                  <c:v>4.4625000000000004</c:v>
                </c:pt>
                <c:pt idx="2">
                  <c:v>4.4550000000000001</c:v>
                </c:pt>
                <c:pt idx="3">
                  <c:v>4.2549999999999999</c:v>
                </c:pt>
                <c:pt idx="4">
                  <c:v>4.1524999999999999</c:v>
                </c:pt>
                <c:pt idx="5">
                  <c:v>4.2474999999999996</c:v>
                </c:pt>
                <c:pt idx="6">
                  <c:v>4.2675000000000001</c:v>
                </c:pt>
                <c:pt idx="7">
                  <c:v>4.3274999999999997</c:v>
                </c:pt>
                <c:pt idx="8">
                  <c:v>4.3525</c:v>
                </c:pt>
                <c:pt idx="9">
                  <c:v>4.5374999999999996</c:v>
                </c:pt>
                <c:pt idx="10">
                  <c:v>4.5125000000000002</c:v>
                </c:pt>
                <c:pt idx="11">
                  <c:v>4.4649999999999999</c:v>
                </c:pt>
                <c:pt idx="12">
                  <c:v>4.5049999999999999</c:v>
                </c:pt>
                <c:pt idx="13">
                  <c:v>4.57</c:v>
                </c:pt>
                <c:pt idx="14">
                  <c:v>4.5075000000000003</c:v>
                </c:pt>
                <c:pt idx="15">
                  <c:v>4.4850000000000003</c:v>
                </c:pt>
                <c:pt idx="16">
                  <c:v>4.5650000000000004</c:v>
                </c:pt>
                <c:pt idx="17">
                  <c:v>4.5199999999999996</c:v>
                </c:pt>
                <c:pt idx="18">
                  <c:v>4.62</c:v>
                </c:pt>
                <c:pt idx="19">
                  <c:v>4.6775000000000002</c:v>
                </c:pt>
                <c:pt idx="20">
                  <c:v>4.7275</c:v>
                </c:pt>
                <c:pt idx="21">
                  <c:v>4.7750000000000004</c:v>
                </c:pt>
                <c:pt idx="22">
                  <c:v>4.71</c:v>
                </c:pt>
                <c:pt idx="23">
                  <c:v>4.6074999999999999</c:v>
                </c:pt>
                <c:pt idx="24">
                  <c:v>4.5774999999999997</c:v>
                </c:pt>
                <c:pt idx="25">
                  <c:v>4.5650000000000004</c:v>
                </c:pt>
                <c:pt idx="26">
                  <c:v>4.6325000000000003</c:v>
                </c:pt>
                <c:pt idx="27">
                  <c:v>4.5625</c:v>
                </c:pt>
                <c:pt idx="28">
                  <c:v>4.5025000000000004</c:v>
                </c:pt>
                <c:pt idx="29">
                  <c:v>4.4625000000000004</c:v>
                </c:pt>
                <c:pt idx="30">
                  <c:v>4.4625000000000004</c:v>
                </c:pt>
                <c:pt idx="31">
                  <c:v>4.3975</c:v>
                </c:pt>
                <c:pt idx="32">
                  <c:v>4.4325000000000001</c:v>
                </c:pt>
                <c:pt idx="33">
                  <c:v>4.4524999999999997</c:v>
                </c:pt>
                <c:pt idx="34">
                  <c:v>4.4375</c:v>
                </c:pt>
                <c:pt idx="35">
                  <c:v>4.4775</c:v>
                </c:pt>
                <c:pt idx="36">
                  <c:v>4.4405000000000001</c:v>
                </c:pt>
                <c:pt idx="37">
                  <c:v>4.4225000000000003</c:v>
                </c:pt>
                <c:pt idx="38">
                  <c:v>4.4400000000000004</c:v>
                </c:pt>
                <c:pt idx="39">
                  <c:v>4.4450000000000003</c:v>
                </c:pt>
                <c:pt idx="40">
                  <c:v>4.4625000000000004</c:v>
                </c:pt>
                <c:pt idx="41">
                  <c:v>4.5650000000000004</c:v>
                </c:pt>
                <c:pt idx="42">
                  <c:v>4.5774999999999997</c:v>
                </c:pt>
                <c:pt idx="43">
                  <c:v>4.5025000000000004</c:v>
                </c:pt>
                <c:pt idx="44">
                  <c:v>4.4924999999999997</c:v>
                </c:pt>
                <c:pt idx="45">
                  <c:v>4.3899999999999997</c:v>
                </c:pt>
                <c:pt idx="46">
                  <c:v>4.3925000000000001</c:v>
                </c:pt>
                <c:pt idx="47">
                  <c:v>4.3825000000000003</c:v>
                </c:pt>
                <c:pt idx="48">
                  <c:v>4.3525</c:v>
                </c:pt>
                <c:pt idx="49">
                  <c:v>4.3525</c:v>
                </c:pt>
                <c:pt idx="50">
                  <c:v>4.2774999999999999</c:v>
                </c:pt>
                <c:pt idx="51">
                  <c:v>4.2774999999999999</c:v>
                </c:pt>
                <c:pt idx="52">
                  <c:v>4.3</c:v>
                </c:pt>
                <c:pt idx="53">
                  <c:v>4.2249999999999996</c:v>
                </c:pt>
                <c:pt idx="54">
                  <c:v>4.2175000000000002</c:v>
                </c:pt>
                <c:pt idx="55">
                  <c:v>4.2625000000000002</c:v>
                </c:pt>
                <c:pt idx="56">
                  <c:v>4.2625000000000002</c:v>
                </c:pt>
                <c:pt idx="57">
                  <c:v>4.1375000000000002</c:v>
                </c:pt>
                <c:pt idx="58">
                  <c:v>4.95</c:v>
                </c:pt>
                <c:pt idx="59">
                  <c:v>3.95</c:v>
                </c:pt>
                <c:pt idx="60">
                  <c:v>3.835</c:v>
                </c:pt>
                <c:pt idx="61">
                  <c:v>3.87</c:v>
                </c:pt>
                <c:pt idx="62">
                  <c:v>3.9750000000000001</c:v>
                </c:pt>
                <c:pt idx="63">
                  <c:v>4.55</c:v>
                </c:pt>
                <c:pt idx="64">
                  <c:v>4.2249999999999996</c:v>
                </c:pt>
                <c:pt idx="65">
                  <c:v>4.9749999999999996</c:v>
                </c:pt>
                <c:pt idx="66">
                  <c:v>4.2575000000000003</c:v>
                </c:pt>
                <c:pt idx="67">
                  <c:v>4.1449999999999996</c:v>
                </c:pt>
                <c:pt idx="68">
                  <c:v>4.625</c:v>
                </c:pt>
                <c:pt idx="69">
                  <c:v>3.9275000000000002</c:v>
                </c:pt>
                <c:pt idx="70">
                  <c:v>3.9075000000000002</c:v>
                </c:pt>
                <c:pt idx="71">
                  <c:v>3.96</c:v>
                </c:pt>
                <c:pt idx="72">
                  <c:v>3.855</c:v>
                </c:pt>
                <c:pt idx="73">
                  <c:v>3.8050000000000002</c:v>
                </c:pt>
                <c:pt idx="74">
                  <c:v>3.9824999999999999</c:v>
                </c:pt>
                <c:pt idx="75">
                  <c:v>4.75</c:v>
                </c:pt>
                <c:pt idx="76">
                  <c:v>3.915</c:v>
                </c:pt>
                <c:pt idx="77">
                  <c:v>3.9525000000000001</c:v>
                </c:pt>
                <c:pt idx="78">
                  <c:v>3.9889999999999999</c:v>
                </c:pt>
                <c:pt idx="79">
                  <c:v>3.91</c:v>
                </c:pt>
                <c:pt idx="80">
                  <c:v>3.907</c:v>
                </c:pt>
                <c:pt idx="81">
                  <c:v>3.9649999999999999</c:v>
                </c:pt>
                <c:pt idx="82">
                  <c:v>3.99</c:v>
                </c:pt>
                <c:pt idx="83">
                  <c:v>4.375</c:v>
                </c:pt>
                <c:pt idx="84">
                  <c:v>4.2374999999999998</c:v>
                </c:pt>
                <c:pt idx="85">
                  <c:v>4.2225000000000001</c:v>
                </c:pt>
                <c:pt idx="86">
                  <c:v>4.32</c:v>
                </c:pt>
                <c:pt idx="87">
                  <c:v>4.32</c:v>
                </c:pt>
                <c:pt idx="88">
                  <c:v>4.28</c:v>
                </c:pt>
                <c:pt idx="89">
                  <c:v>4.1224999999999996</c:v>
                </c:pt>
                <c:pt idx="90">
                  <c:v>4.1875</c:v>
                </c:pt>
                <c:pt idx="91">
                  <c:v>4.17</c:v>
                </c:pt>
                <c:pt idx="92">
                  <c:v>4.2474999999999996</c:v>
                </c:pt>
                <c:pt idx="93">
                  <c:v>4.1349999999999998</c:v>
                </c:pt>
                <c:pt idx="94">
                  <c:v>4.2450000000000001</c:v>
                </c:pt>
                <c:pt idx="95">
                  <c:v>4.1974999999999998</c:v>
                </c:pt>
                <c:pt idx="96">
                  <c:v>4.17</c:v>
                </c:pt>
                <c:pt idx="97">
                  <c:v>4.2050000000000001</c:v>
                </c:pt>
                <c:pt idx="98">
                  <c:v>4.165</c:v>
                </c:pt>
                <c:pt idx="99">
                  <c:v>4.1825000000000001</c:v>
                </c:pt>
                <c:pt idx="100">
                  <c:v>4.1150000000000002</c:v>
                </c:pt>
                <c:pt idx="101">
                  <c:v>4.25</c:v>
                </c:pt>
                <c:pt idx="102">
                  <c:v>4.2750000000000004</c:v>
                </c:pt>
                <c:pt idx="103">
                  <c:v>3.9775</c:v>
                </c:pt>
                <c:pt idx="104">
                  <c:v>4.45</c:v>
                </c:pt>
                <c:pt idx="105">
                  <c:v>4.125</c:v>
                </c:pt>
                <c:pt idx="106">
                  <c:v>3.9750000000000001</c:v>
                </c:pt>
                <c:pt idx="107">
                  <c:v>3.94</c:v>
                </c:pt>
                <c:pt idx="108">
                  <c:v>3.97</c:v>
                </c:pt>
                <c:pt idx="109">
                  <c:v>3.9674999999999998</c:v>
                </c:pt>
                <c:pt idx="110">
                  <c:v>4.25</c:v>
                </c:pt>
                <c:pt idx="111">
                  <c:v>4.3</c:v>
                </c:pt>
                <c:pt idx="112">
                  <c:v>4.2249999999999996</c:v>
                </c:pt>
                <c:pt idx="113">
                  <c:v>4.625</c:v>
                </c:pt>
                <c:pt idx="114">
                  <c:v>4.4249999999999998</c:v>
                </c:pt>
                <c:pt idx="115">
                  <c:v>4.8</c:v>
                </c:pt>
                <c:pt idx="116">
                  <c:v>4.8</c:v>
                </c:pt>
                <c:pt idx="117">
                  <c:v>4.125</c:v>
                </c:pt>
                <c:pt idx="118">
                  <c:v>4.2850000000000001</c:v>
                </c:pt>
                <c:pt idx="119">
                  <c:v>4.2300000000000004</c:v>
                </c:pt>
                <c:pt idx="120">
                  <c:v>4.3559999999999999</c:v>
                </c:pt>
                <c:pt idx="121">
                  <c:v>4.3</c:v>
                </c:pt>
                <c:pt idx="122">
                  <c:v>4.2939999999999996</c:v>
                </c:pt>
                <c:pt idx="123">
                  <c:v>4.3085000000000004</c:v>
                </c:pt>
                <c:pt idx="124">
                  <c:v>4.3899999999999997</c:v>
                </c:pt>
                <c:pt idx="125">
                  <c:v>4.4850000000000003</c:v>
                </c:pt>
                <c:pt idx="126">
                  <c:v>4.49</c:v>
                </c:pt>
                <c:pt idx="127">
                  <c:v>4.4550000000000001</c:v>
                </c:pt>
                <c:pt idx="128">
                  <c:v>4.4375</c:v>
                </c:pt>
                <c:pt idx="129">
                  <c:v>4.2925000000000004</c:v>
                </c:pt>
                <c:pt idx="130">
                  <c:v>4.3324999999999996</c:v>
                </c:pt>
                <c:pt idx="131">
                  <c:v>4.33</c:v>
                </c:pt>
                <c:pt idx="132">
                  <c:v>4.53</c:v>
                </c:pt>
                <c:pt idx="133">
                  <c:v>4.375</c:v>
                </c:pt>
                <c:pt idx="134">
                  <c:v>4.3925000000000001</c:v>
                </c:pt>
                <c:pt idx="135">
                  <c:v>4.4400000000000004</c:v>
                </c:pt>
                <c:pt idx="136">
                  <c:v>4.4249999999999998</c:v>
                </c:pt>
                <c:pt idx="137">
                  <c:v>4.37</c:v>
                </c:pt>
                <c:pt idx="138">
                  <c:v>4.4249999999999998</c:v>
                </c:pt>
                <c:pt idx="139">
                  <c:v>4.59</c:v>
                </c:pt>
                <c:pt idx="140">
                  <c:v>4.5125000000000002</c:v>
                </c:pt>
                <c:pt idx="141">
                  <c:v>4.4974999999999996</c:v>
                </c:pt>
                <c:pt idx="142">
                  <c:v>4.55</c:v>
                </c:pt>
                <c:pt idx="143">
                  <c:v>4.5674999999999999</c:v>
                </c:pt>
                <c:pt idx="144">
                  <c:v>4.5449999999999999</c:v>
                </c:pt>
                <c:pt idx="145">
                  <c:v>4.6500000000000004</c:v>
                </c:pt>
                <c:pt idx="146">
                  <c:v>4.6375000000000002</c:v>
                </c:pt>
                <c:pt idx="147">
                  <c:v>4.5650000000000004</c:v>
                </c:pt>
                <c:pt idx="148">
                  <c:v>4.585</c:v>
                </c:pt>
                <c:pt idx="149">
                  <c:v>4.5925000000000002</c:v>
                </c:pt>
                <c:pt idx="150">
                  <c:v>4.5625</c:v>
                </c:pt>
                <c:pt idx="151">
                  <c:v>4.5425000000000004</c:v>
                </c:pt>
                <c:pt idx="152">
                  <c:v>4.5125000000000002</c:v>
                </c:pt>
                <c:pt idx="153">
                  <c:v>4.5975000000000001</c:v>
                </c:pt>
                <c:pt idx="154">
                  <c:v>4.5374999999999996</c:v>
                </c:pt>
                <c:pt idx="155">
                  <c:v>4.4749999999999996</c:v>
                </c:pt>
                <c:pt idx="156">
                  <c:v>4.4450000000000003</c:v>
                </c:pt>
                <c:pt idx="157">
                  <c:v>4.4775</c:v>
                </c:pt>
                <c:pt idx="158">
                  <c:v>4.5049999999999999</c:v>
                </c:pt>
                <c:pt idx="159">
                  <c:v>4.4874999999999998</c:v>
                </c:pt>
                <c:pt idx="160">
                  <c:v>4.4725000000000001</c:v>
                </c:pt>
                <c:pt idx="161">
                  <c:v>4.4400000000000004</c:v>
                </c:pt>
                <c:pt idx="162">
                  <c:v>4.4450000000000003</c:v>
                </c:pt>
                <c:pt idx="163">
                  <c:v>4.5010000000000003</c:v>
                </c:pt>
                <c:pt idx="164">
                  <c:v>4.5664999999999996</c:v>
                </c:pt>
                <c:pt idx="165">
                  <c:v>4.6025</c:v>
                </c:pt>
                <c:pt idx="166">
                  <c:v>4.7214999999999998</c:v>
                </c:pt>
                <c:pt idx="167">
                  <c:v>4.9249999999999998</c:v>
                </c:pt>
                <c:pt idx="168">
                  <c:v>4.9275000000000002</c:v>
                </c:pt>
                <c:pt idx="169">
                  <c:v>4.8674999999999997</c:v>
                </c:pt>
                <c:pt idx="170">
                  <c:v>4.9050000000000002</c:v>
                </c:pt>
                <c:pt idx="171">
                  <c:v>4.9325000000000001</c:v>
                </c:pt>
                <c:pt idx="172">
                  <c:v>4.92</c:v>
                </c:pt>
                <c:pt idx="173">
                  <c:v>4.9000000000000004</c:v>
                </c:pt>
                <c:pt idx="174">
                  <c:v>4.915</c:v>
                </c:pt>
                <c:pt idx="175">
                  <c:v>4.8525</c:v>
                </c:pt>
                <c:pt idx="176">
                  <c:v>4.8600000000000003</c:v>
                </c:pt>
                <c:pt idx="177">
                  <c:v>4.8949999999999996</c:v>
                </c:pt>
                <c:pt idx="178">
                  <c:v>4.9450000000000003</c:v>
                </c:pt>
                <c:pt idx="179">
                  <c:v>4.9450000000000003</c:v>
                </c:pt>
                <c:pt idx="180">
                  <c:v>5.625</c:v>
                </c:pt>
                <c:pt idx="181">
                  <c:v>5.45</c:v>
                </c:pt>
                <c:pt idx="182">
                  <c:v>5.1074999999999999</c:v>
                </c:pt>
                <c:pt idx="183">
                  <c:v>5.1275000000000004</c:v>
                </c:pt>
                <c:pt idx="184">
                  <c:v>5.8</c:v>
                </c:pt>
                <c:pt idx="185">
                  <c:v>4.9725000000000001</c:v>
                </c:pt>
                <c:pt idx="186">
                  <c:v>4.9824999999999999</c:v>
                </c:pt>
                <c:pt idx="187">
                  <c:v>5.35</c:v>
                </c:pt>
                <c:pt idx="188">
                  <c:v>5.4749999999999996</c:v>
                </c:pt>
                <c:pt idx="189">
                  <c:v>4.9375</c:v>
                </c:pt>
                <c:pt idx="190">
                  <c:v>4.9824999999999999</c:v>
                </c:pt>
                <c:pt idx="191">
                  <c:v>5.75</c:v>
                </c:pt>
                <c:pt idx="192">
                  <c:v>5.2</c:v>
                </c:pt>
                <c:pt idx="193">
                  <c:v>5.3250000000000002</c:v>
                </c:pt>
                <c:pt idx="194">
                  <c:v>5.375</c:v>
                </c:pt>
                <c:pt idx="195">
                  <c:v>5.14</c:v>
                </c:pt>
                <c:pt idx="196">
                  <c:v>5.2824999999999998</c:v>
                </c:pt>
                <c:pt idx="197">
                  <c:v>5.2225000000000001</c:v>
                </c:pt>
                <c:pt idx="198">
                  <c:v>5.2175000000000002</c:v>
                </c:pt>
                <c:pt idx="199">
                  <c:v>5.2074999999999996</c:v>
                </c:pt>
                <c:pt idx="200">
                  <c:v>5.2649999999999997</c:v>
                </c:pt>
                <c:pt idx="201">
                  <c:v>5.2324999999999999</c:v>
                </c:pt>
                <c:pt idx="202">
                  <c:v>5.2975000000000003</c:v>
                </c:pt>
                <c:pt idx="203">
                  <c:v>5.4050000000000002</c:v>
                </c:pt>
                <c:pt idx="204">
                  <c:v>5.3550000000000004</c:v>
                </c:pt>
                <c:pt idx="205">
                  <c:v>5.38</c:v>
                </c:pt>
                <c:pt idx="206">
                  <c:v>5.2949999999999999</c:v>
                </c:pt>
                <c:pt idx="207">
                  <c:v>5.415</c:v>
                </c:pt>
                <c:pt idx="208">
                  <c:v>5.3574999999999999</c:v>
                </c:pt>
                <c:pt idx="209">
                  <c:v>5.3250000000000002</c:v>
                </c:pt>
                <c:pt idx="210">
                  <c:v>5.2874999999999996</c:v>
                </c:pt>
                <c:pt idx="211">
                  <c:v>5.3324999999999996</c:v>
                </c:pt>
                <c:pt idx="212">
                  <c:v>5.37</c:v>
                </c:pt>
                <c:pt idx="213">
                  <c:v>5.22</c:v>
                </c:pt>
                <c:pt idx="214">
                  <c:v>5.2474999999999996</c:v>
                </c:pt>
                <c:pt idx="215">
                  <c:v>5.14</c:v>
                </c:pt>
                <c:pt idx="216">
                  <c:v>5.1174999999999997</c:v>
                </c:pt>
                <c:pt idx="217">
                  <c:v>5.2275</c:v>
                </c:pt>
                <c:pt idx="218">
                  <c:v>5.1524999999999999</c:v>
                </c:pt>
                <c:pt idx="219">
                  <c:v>5.1924999999999999</c:v>
                </c:pt>
                <c:pt idx="220">
                  <c:v>5.1624999999999996</c:v>
                </c:pt>
                <c:pt idx="221">
                  <c:v>5.2149999999999999</c:v>
                </c:pt>
                <c:pt idx="222">
                  <c:v>5.1875</c:v>
                </c:pt>
                <c:pt idx="223">
                  <c:v>5.2450000000000001</c:v>
                </c:pt>
                <c:pt idx="224">
                  <c:v>5.2074999999999996</c:v>
                </c:pt>
                <c:pt idx="225">
                  <c:v>5.99</c:v>
                </c:pt>
                <c:pt idx="226">
                  <c:v>5.1609999999999996</c:v>
                </c:pt>
                <c:pt idx="227">
                  <c:v>5.2355</c:v>
                </c:pt>
                <c:pt idx="228">
                  <c:v>5.3425000000000002</c:v>
                </c:pt>
                <c:pt idx="229">
                  <c:v>5.26</c:v>
                </c:pt>
                <c:pt idx="230">
                  <c:v>5.2450000000000001</c:v>
                </c:pt>
                <c:pt idx="231">
                  <c:v>5.18</c:v>
                </c:pt>
                <c:pt idx="232">
                  <c:v>5.1825000000000001</c:v>
                </c:pt>
                <c:pt idx="233">
                  <c:v>5.15</c:v>
                </c:pt>
                <c:pt idx="234">
                  <c:v>5.5250000000000004</c:v>
                </c:pt>
                <c:pt idx="235">
                  <c:v>4.8525</c:v>
                </c:pt>
                <c:pt idx="236">
                  <c:v>4.7649999999999997</c:v>
                </c:pt>
                <c:pt idx="237">
                  <c:v>4.5650000000000004</c:v>
                </c:pt>
                <c:pt idx="238">
                  <c:v>4.7649999999999997</c:v>
                </c:pt>
                <c:pt idx="239">
                  <c:v>4.9649999999999999</c:v>
                </c:pt>
                <c:pt idx="240">
                  <c:v>4.9649999999999999</c:v>
                </c:pt>
                <c:pt idx="241">
                  <c:v>4.9349999999999996</c:v>
                </c:pt>
                <c:pt idx="242">
                  <c:v>4.8849999999999998</c:v>
                </c:pt>
                <c:pt idx="243">
                  <c:v>4.9050000000000002</c:v>
                </c:pt>
                <c:pt idx="244">
                  <c:v>4.8674999999999997</c:v>
                </c:pt>
                <c:pt idx="245">
                  <c:v>4.8775000000000004</c:v>
                </c:pt>
                <c:pt idx="246">
                  <c:v>4.8174999999999999</c:v>
                </c:pt>
                <c:pt idx="247">
                  <c:v>4.8650000000000002</c:v>
                </c:pt>
                <c:pt idx="248">
                  <c:v>4.8624999999999998</c:v>
                </c:pt>
                <c:pt idx="249">
                  <c:v>5.0999999999999996</c:v>
                </c:pt>
                <c:pt idx="250">
                  <c:v>5.85</c:v>
                </c:pt>
                <c:pt idx="251">
                  <c:v>5.55</c:v>
                </c:pt>
                <c:pt idx="252">
                  <c:v>5.6749999999999998</c:v>
                </c:pt>
                <c:pt idx="253">
                  <c:v>5.625</c:v>
                </c:pt>
                <c:pt idx="254">
                  <c:v>4.9725000000000001</c:v>
                </c:pt>
                <c:pt idx="255">
                  <c:v>4.9225000000000003</c:v>
                </c:pt>
                <c:pt idx="256">
                  <c:v>4.9850000000000003</c:v>
                </c:pt>
                <c:pt idx="257">
                  <c:v>4.9874999999999998</c:v>
                </c:pt>
                <c:pt idx="258">
                  <c:v>5.4749999999999996</c:v>
                </c:pt>
                <c:pt idx="259">
                  <c:v>5.4</c:v>
                </c:pt>
                <c:pt idx="260">
                  <c:v>5.25</c:v>
                </c:pt>
                <c:pt idx="261">
                  <c:v>4.9325000000000001</c:v>
                </c:pt>
                <c:pt idx="262">
                  <c:v>4.9400000000000004</c:v>
                </c:pt>
                <c:pt idx="263">
                  <c:v>4.9225000000000003</c:v>
                </c:pt>
                <c:pt idx="264">
                  <c:v>4.8150000000000004</c:v>
                </c:pt>
                <c:pt idx="265">
                  <c:v>4.7074999999999996</c:v>
                </c:pt>
                <c:pt idx="266">
                  <c:v>4.7874999999999996</c:v>
                </c:pt>
                <c:pt idx="267">
                  <c:v>4.7024999999999997</c:v>
                </c:pt>
                <c:pt idx="268">
                  <c:v>4.7050000000000001</c:v>
                </c:pt>
                <c:pt idx="269">
                  <c:v>4.6375000000000002</c:v>
                </c:pt>
                <c:pt idx="270">
                  <c:v>4.6574999999999998</c:v>
                </c:pt>
                <c:pt idx="271">
                  <c:v>4.6875</c:v>
                </c:pt>
                <c:pt idx="272">
                  <c:v>4.7874999999999996</c:v>
                </c:pt>
                <c:pt idx="273">
                  <c:v>4.7175000000000002</c:v>
                </c:pt>
                <c:pt idx="274">
                  <c:v>4.7125000000000004</c:v>
                </c:pt>
                <c:pt idx="275">
                  <c:v>4.72</c:v>
                </c:pt>
                <c:pt idx="276">
                  <c:v>4.5225</c:v>
                </c:pt>
                <c:pt idx="277">
                  <c:v>4.57</c:v>
                </c:pt>
                <c:pt idx="278">
                  <c:v>4.5674999999999999</c:v>
                </c:pt>
                <c:pt idx="279">
                  <c:v>4.5225</c:v>
                </c:pt>
                <c:pt idx="280">
                  <c:v>4.5575000000000001</c:v>
                </c:pt>
                <c:pt idx="281">
                  <c:v>4.6375000000000002</c:v>
                </c:pt>
                <c:pt idx="282">
                  <c:v>4.5975000000000001</c:v>
                </c:pt>
                <c:pt idx="283">
                  <c:v>4.6150000000000002</c:v>
                </c:pt>
                <c:pt idx="284">
                  <c:v>4.6124999999999998</c:v>
                </c:pt>
                <c:pt idx="285">
                  <c:v>4.6174999999999997</c:v>
                </c:pt>
                <c:pt idx="286">
                  <c:v>4.6055000000000001</c:v>
                </c:pt>
                <c:pt idx="287">
                  <c:v>4.6105</c:v>
                </c:pt>
                <c:pt idx="288">
                  <c:v>4.5815000000000001</c:v>
                </c:pt>
                <c:pt idx="289">
                  <c:v>4.5545</c:v>
                </c:pt>
                <c:pt idx="290">
                  <c:v>4.4050000000000002</c:v>
                </c:pt>
                <c:pt idx="291">
                  <c:v>4.3949999999999996</c:v>
                </c:pt>
                <c:pt idx="292">
                  <c:v>4.29</c:v>
                </c:pt>
                <c:pt idx="293">
                  <c:v>4.3224999999999998</c:v>
                </c:pt>
                <c:pt idx="294">
                  <c:v>4.3449999999999998</c:v>
                </c:pt>
                <c:pt idx="295">
                  <c:v>4.3724999999999996</c:v>
                </c:pt>
                <c:pt idx="296">
                  <c:v>4.2975000000000003</c:v>
                </c:pt>
                <c:pt idx="297">
                  <c:v>4.2774999999999999</c:v>
                </c:pt>
                <c:pt idx="298">
                  <c:v>4.3650000000000002</c:v>
                </c:pt>
                <c:pt idx="299">
                  <c:v>4.37</c:v>
                </c:pt>
                <c:pt idx="300">
                  <c:v>4.3425000000000002</c:v>
                </c:pt>
                <c:pt idx="301">
                  <c:v>4.41</c:v>
                </c:pt>
                <c:pt idx="302">
                  <c:v>4.3825000000000003</c:v>
                </c:pt>
                <c:pt idx="303">
                  <c:v>4.33</c:v>
                </c:pt>
                <c:pt idx="304">
                  <c:v>4.25</c:v>
                </c:pt>
                <c:pt idx="305">
                  <c:v>4.335</c:v>
                </c:pt>
                <c:pt idx="306">
                  <c:v>4.375</c:v>
                </c:pt>
                <c:pt idx="307">
                  <c:v>4.3449999999999998</c:v>
                </c:pt>
                <c:pt idx="308">
                  <c:v>4.2699999999999996</c:v>
                </c:pt>
                <c:pt idx="309">
                  <c:v>4.28</c:v>
                </c:pt>
                <c:pt idx="310">
                  <c:v>4.2824999999999998</c:v>
                </c:pt>
                <c:pt idx="311">
                  <c:v>4.3375000000000004</c:v>
                </c:pt>
                <c:pt idx="312">
                  <c:v>4.3075000000000001</c:v>
                </c:pt>
                <c:pt idx="313">
                  <c:v>4.3624999999999998</c:v>
                </c:pt>
                <c:pt idx="314">
                  <c:v>4.3025000000000002</c:v>
                </c:pt>
                <c:pt idx="315">
                  <c:v>4.3174999999999999</c:v>
                </c:pt>
                <c:pt idx="316">
                  <c:v>4.4775</c:v>
                </c:pt>
                <c:pt idx="317">
                  <c:v>4.4625000000000004</c:v>
                </c:pt>
                <c:pt idx="318">
                  <c:v>4.4524999999999997</c:v>
                </c:pt>
                <c:pt idx="319">
                  <c:v>4.4074999999999998</c:v>
                </c:pt>
                <c:pt idx="320">
                  <c:v>4.3324999999999996</c:v>
                </c:pt>
                <c:pt idx="321">
                  <c:v>4.3250000000000002</c:v>
                </c:pt>
                <c:pt idx="322">
                  <c:v>4.3499999999999996</c:v>
                </c:pt>
                <c:pt idx="323">
                  <c:v>4.3875000000000002</c:v>
                </c:pt>
                <c:pt idx="324">
                  <c:v>4.4325000000000001</c:v>
                </c:pt>
                <c:pt idx="325">
                  <c:v>4.4524999999999997</c:v>
                </c:pt>
                <c:pt idx="326">
                  <c:v>4.45</c:v>
                </c:pt>
                <c:pt idx="327">
                  <c:v>4.4175000000000004</c:v>
                </c:pt>
                <c:pt idx="328">
                  <c:v>4.3975</c:v>
                </c:pt>
                <c:pt idx="329">
                  <c:v>4.4024999999999999</c:v>
                </c:pt>
                <c:pt idx="330">
                  <c:v>4.3239999999999998</c:v>
                </c:pt>
                <c:pt idx="331">
                  <c:v>4.3360000000000003</c:v>
                </c:pt>
                <c:pt idx="332">
                  <c:v>4.4115000000000002</c:v>
                </c:pt>
                <c:pt idx="333">
                  <c:v>4.4474999999999998</c:v>
                </c:pt>
                <c:pt idx="334">
                  <c:v>4.3574999999999999</c:v>
                </c:pt>
                <c:pt idx="335">
                  <c:v>4.32</c:v>
                </c:pt>
                <c:pt idx="336">
                  <c:v>4.3550000000000004</c:v>
                </c:pt>
                <c:pt idx="337">
                  <c:v>4.3375000000000004</c:v>
                </c:pt>
                <c:pt idx="338">
                  <c:v>4.28</c:v>
                </c:pt>
                <c:pt idx="339">
                  <c:v>4.2374999999999998</c:v>
                </c:pt>
                <c:pt idx="340">
                  <c:v>4.1425000000000001</c:v>
                </c:pt>
                <c:pt idx="341">
                  <c:v>4.1475</c:v>
                </c:pt>
                <c:pt idx="342">
                  <c:v>4.1524999999999999</c:v>
                </c:pt>
                <c:pt idx="343">
                  <c:v>4.1749999999999998</c:v>
                </c:pt>
                <c:pt idx="344">
                  <c:v>4.1900000000000004</c:v>
                </c:pt>
                <c:pt idx="345">
                  <c:v>4.1399999999999997</c:v>
                </c:pt>
                <c:pt idx="346">
                  <c:v>4.1224999999999996</c:v>
                </c:pt>
                <c:pt idx="347">
                  <c:v>4.4749999999999996</c:v>
                </c:pt>
                <c:pt idx="348">
                  <c:v>4.25</c:v>
                </c:pt>
                <c:pt idx="349">
                  <c:v>4.5999999999999996</c:v>
                </c:pt>
                <c:pt idx="350">
                  <c:v>4.12</c:v>
                </c:pt>
                <c:pt idx="351">
                  <c:v>4.1074999999999999</c:v>
                </c:pt>
                <c:pt idx="352">
                  <c:v>4.1224999999999996</c:v>
                </c:pt>
                <c:pt idx="353">
                  <c:v>4.4000000000000004</c:v>
                </c:pt>
                <c:pt idx="354">
                  <c:v>4.1749999999999998</c:v>
                </c:pt>
                <c:pt idx="355">
                  <c:v>4.25</c:v>
                </c:pt>
                <c:pt idx="356">
                  <c:v>4.4000000000000004</c:v>
                </c:pt>
                <c:pt idx="357">
                  <c:v>4.8250000000000002</c:v>
                </c:pt>
                <c:pt idx="358">
                  <c:v>4.45</c:v>
                </c:pt>
                <c:pt idx="359">
                  <c:v>4.7</c:v>
                </c:pt>
                <c:pt idx="360">
                  <c:v>4.1375000000000002</c:v>
                </c:pt>
                <c:pt idx="361">
                  <c:v>4.625</c:v>
                </c:pt>
                <c:pt idx="362">
                  <c:v>4.7249999999999996</c:v>
                </c:pt>
                <c:pt idx="363">
                  <c:v>4.8250000000000002</c:v>
                </c:pt>
                <c:pt idx="364">
                  <c:v>4.45</c:v>
                </c:pt>
                <c:pt idx="365">
                  <c:v>4.2750000000000004</c:v>
                </c:pt>
                <c:pt idx="366">
                  <c:v>3.9925000000000002</c:v>
                </c:pt>
                <c:pt idx="367">
                  <c:v>3.9624999999999999</c:v>
                </c:pt>
                <c:pt idx="368">
                  <c:v>3.9249999999999998</c:v>
                </c:pt>
                <c:pt idx="369">
                  <c:v>3.88</c:v>
                </c:pt>
                <c:pt idx="370">
                  <c:v>3.8374999999999999</c:v>
                </c:pt>
                <c:pt idx="371">
                  <c:v>3.7930000000000001</c:v>
                </c:pt>
                <c:pt idx="372">
                  <c:v>3.8134999999999999</c:v>
                </c:pt>
                <c:pt idx="373">
                  <c:v>3.7749999999999999</c:v>
                </c:pt>
                <c:pt idx="374">
                  <c:v>3.8580000000000001</c:v>
                </c:pt>
                <c:pt idx="375">
                  <c:v>3.9874999999999998</c:v>
                </c:pt>
                <c:pt idx="376">
                  <c:v>3.9849999999999999</c:v>
                </c:pt>
                <c:pt idx="377">
                  <c:v>4.0999999999999996</c:v>
                </c:pt>
                <c:pt idx="378">
                  <c:v>4.9249999999999998</c:v>
                </c:pt>
                <c:pt idx="379">
                  <c:v>4.2149999999999999</c:v>
                </c:pt>
                <c:pt idx="380">
                  <c:v>4.1050000000000004</c:v>
                </c:pt>
                <c:pt idx="381">
                  <c:v>4.0999999999999996</c:v>
                </c:pt>
                <c:pt idx="382">
                  <c:v>4.375</c:v>
                </c:pt>
                <c:pt idx="383">
                  <c:v>3.9950000000000001</c:v>
                </c:pt>
                <c:pt idx="384">
                  <c:v>4.5</c:v>
                </c:pt>
                <c:pt idx="385">
                  <c:v>4.1749999999999998</c:v>
                </c:pt>
                <c:pt idx="386">
                  <c:v>4.375</c:v>
                </c:pt>
                <c:pt idx="387">
                  <c:v>3.98</c:v>
                </c:pt>
                <c:pt idx="388">
                  <c:v>4.3</c:v>
                </c:pt>
                <c:pt idx="389">
                  <c:v>4.6749999999999998</c:v>
                </c:pt>
                <c:pt idx="390">
                  <c:v>4.1050000000000004</c:v>
                </c:pt>
                <c:pt idx="391">
                  <c:v>4.12</c:v>
                </c:pt>
                <c:pt idx="392">
                  <c:v>4.1050000000000004</c:v>
                </c:pt>
                <c:pt idx="393">
                  <c:v>4.1349999999999998</c:v>
                </c:pt>
                <c:pt idx="394">
                  <c:v>4.1050000000000004</c:v>
                </c:pt>
                <c:pt idx="395">
                  <c:v>4.6500000000000004</c:v>
                </c:pt>
                <c:pt idx="396">
                  <c:v>4.75</c:v>
                </c:pt>
                <c:pt idx="397">
                  <c:v>4.4749999999999996</c:v>
                </c:pt>
                <c:pt idx="398">
                  <c:v>4.6749999999999998</c:v>
                </c:pt>
                <c:pt idx="399">
                  <c:v>4.25</c:v>
                </c:pt>
                <c:pt idx="400">
                  <c:v>4.45</c:v>
                </c:pt>
                <c:pt idx="401">
                  <c:v>4.7</c:v>
                </c:pt>
                <c:pt idx="402">
                  <c:v>3.9674999999999998</c:v>
                </c:pt>
                <c:pt idx="403">
                  <c:v>3.99</c:v>
                </c:pt>
                <c:pt idx="404">
                  <c:v>4.3</c:v>
                </c:pt>
                <c:pt idx="405">
                  <c:v>3.9950000000000001</c:v>
                </c:pt>
                <c:pt idx="406">
                  <c:v>4.7750000000000004</c:v>
                </c:pt>
                <c:pt idx="407">
                  <c:v>4.5750000000000002</c:v>
                </c:pt>
                <c:pt idx="408">
                  <c:v>4.4000000000000004</c:v>
                </c:pt>
                <c:pt idx="409">
                  <c:v>4.4249999999999998</c:v>
                </c:pt>
                <c:pt idx="410">
                  <c:v>3.9725000000000001</c:v>
                </c:pt>
                <c:pt idx="411">
                  <c:v>3.9725000000000001</c:v>
                </c:pt>
                <c:pt idx="412">
                  <c:v>3.87</c:v>
                </c:pt>
                <c:pt idx="413">
                  <c:v>3.8824999999999998</c:v>
                </c:pt>
                <c:pt idx="414">
                  <c:v>3.9805000000000001</c:v>
                </c:pt>
                <c:pt idx="415">
                  <c:v>3.9965000000000002</c:v>
                </c:pt>
                <c:pt idx="416">
                  <c:v>4.7300000000000004</c:v>
                </c:pt>
                <c:pt idx="417">
                  <c:v>4.1074999999999999</c:v>
                </c:pt>
                <c:pt idx="418">
                  <c:v>4.2350000000000003</c:v>
                </c:pt>
                <c:pt idx="419">
                  <c:v>4.2149999999999999</c:v>
                </c:pt>
                <c:pt idx="420">
                  <c:v>4.2774999999999999</c:v>
                </c:pt>
                <c:pt idx="421">
                  <c:v>4.2450000000000001</c:v>
                </c:pt>
                <c:pt idx="422">
                  <c:v>4.2</c:v>
                </c:pt>
                <c:pt idx="423">
                  <c:v>4.2300000000000004</c:v>
                </c:pt>
                <c:pt idx="424">
                  <c:v>4.2575000000000003</c:v>
                </c:pt>
                <c:pt idx="425">
                  <c:v>4.2474999999999996</c:v>
                </c:pt>
                <c:pt idx="426">
                  <c:v>4.3174999999999999</c:v>
                </c:pt>
                <c:pt idx="427">
                  <c:v>4.2975000000000003</c:v>
                </c:pt>
                <c:pt idx="428">
                  <c:v>4.2750000000000004</c:v>
                </c:pt>
                <c:pt idx="429">
                  <c:v>4.2350000000000003</c:v>
                </c:pt>
                <c:pt idx="430">
                  <c:v>4.2474999999999996</c:v>
                </c:pt>
                <c:pt idx="431">
                  <c:v>4.2874999999999996</c:v>
                </c:pt>
                <c:pt idx="432">
                  <c:v>4.3174999999999999</c:v>
                </c:pt>
                <c:pt idx="433">
                  <c:v>4.2874999999999996</c:v>
                </c:pt>
                <c:pt idx="434">
                  <c:v>4.2774999999999999</c:v>
                </c:pt>
                <c:pt idx="435">
                  <c:v>4.2424999999999997</c:v>
                </c:pt>
                <c:pt idx="436">
                  <c:v>4.2575000000000003</c:v>
                </c:pt>
                <c:pt idx="437">
                  <c:v>4.2774999999999999</c:v>
                </c:pt>
                <c:pt idx="438">
                  <c:v>4.2474999999999996</c:v>
                </c:pt>
                <c:pt idx="439">
                  <c:v>4.2249999999999996</c:v>
                </c:pt>
                <c:pt idx="440">
                  <c:v>4.2625000000000002</c:v>
                </c:pt>
                <c:pt idx="441">
                  <c:v>4.2774999999999999</c:v>
                </c:pt>
                <c:pt idx="442">
                  <c:v>4.2949999999999999</c:v>
                </c:pt>
                <c:pt idx="443">
                  <c:v>4.29</c:v>
                </c:pt>
                <c:pt idx="444">
                  <c:v>4.2874999999999996</c:v>
                </c:pt>
                <c:pt idx="445">
                  <c:v>4.28</c:v>
                </c:pt>
                <c:pt idx="446">
                  <c:v>4.3674999999999997</c:v>
                </c:pt>
                <c:pt idx="447">
                  <c:v>4.41</c:v>
                </c:pt>
                <c:pt idx="448">
                  <c:v>4.3825000000000003</c:v>
                </c:pt>
                <c:pt idx="449">
                  <c:v>4.3274999999999997</c:v>
                </c:pt>
                <c:pt idx="450">
                  <c:v>4.3150000000000004</c:v>
                </c:pt>
                <c:pt idx="451">
                  <c:v>4.3150000000000004</c:v>
                </c:pt>
                <c:pt idx="452">
                  <c:v>4.2699999999999996</c:v>
                </c:pt>
                <c:pt idx="453">
                  <c:v>4.3075000000000001</c:v>
                </c:pt>
                <c:pt idx="454">
                  <c:v>4.3</c:v>
                </c:pt>
                <c:pt idx="455">
                  <c:v>4.3775000000000004</c:v>
                </c:pt>
                <c:pt idx="456">
                  <c:v>4.3724999999999996</c:v>
                </c:pt>
                <c:pt idx="457">
                  <c:v>4.3775000000000004</c:v>
                </c:pt>
                <c:pt idx="458">
                  <c:v>4.3574999999999999</c:v>
                </c:pt>
                <c:pt idx="459">
                  <c:v>4.3574999999999999</c:v>
                </c:pt>
                <c:pt idx="460">
                  <c:v>4.3925000000000001</c:v>
                </c:pt>
                <c:pt idx="461">
                  <c:v>4.4175000000000004</c:v>
                </c:pt>
                <c:pt idx="462">
                  <c:v>4.3849999999999998</c:v>
                </c:pt>
                <c:pt idx="463">
                  <c:v>4.3600000000000003</c:v>
                </c:pt>
                <c:pt idx="464">
                  <c:v>4.38</c:v>
                </c:pt>
                <c:pt idx="465">
                  <c:v>4.3875000000000002</c:v>
                </c:pt>
                <c:pt idx="466">
                  <c:v>4.3475000000000001</c:v>
                </c:pt>
                <c:pt idx="467">
                  <c:v>4.3025000000000002</c:v>
                </c:pt>
                <c:pt idx="468">
                  <c:v>4.3125</c:v>
                </c:pt>
                <c:pt idx="469">
                  <c:v>4.3574999999999999</c:v>
                </c:pt>
                <c:pt idx="470">
                  <c:v>4.34</c:v>
                </c:pt>
                <c:pt idx="471">
                  <c:v>4.3674999999999997</c:v>
                </c:pt>
                <c:pt idx="472">
                  <c:v>4.3075000000000001</c:v>
                </c:pt>
                <c:pt idx="473">
                  <c:v>4.2350000000000003</c:v>
                </c:pt>
                <c:pt idx="474">
                  <c:v>4.21</c:v>
                </c:pt>
                <c:pt idx="475">
                  <c:v>4.1725000000000003</c:v>
                </c:pt>
                <c:pt idx="476">
                  <c:v>4.1349999999999998</c:v>
                </c:pt>
                <c:pt idx="477">
                  <c:v>4.1340000000000003</c:v>
                </c:pt>
                <c:pt idx="478">
                  <c:v>4.2134999999999998</c:v>
                </c:pt>
                <c:pt idx="479">
                  <c:v>4.3150000000000004</c:v>
                </c:pt>
                <c:pt idx="480">
                  <c:v>4.3490000000000002</c:v>
                </c:pt>
                <c:pt idx="481">
                  <c:v>4.3875000000000002</c:v>
                </c:pt>
                <c:pt idx="482">
                  <c:v>4.3849999999999998</c:v>
                </c:pt>
                <c:pt idx="483">
                  <c:v>4.4074999999999998</c:v>
                </c:pt>
                <c:pt idx="484">
                  <c:v>4.375</c:v>
                </c:pt>
                <c:pt idx="485">
                  <c:v>4.2149999999999999</c:v>
                </c:pt>
                <c:pt idx="486">
                  <c:v>4.1174999999999997</c:v>
                </c:pt>
                <c:pt idx="487">
                  <c:v>4.1275000000000004</c:v>
                </c:pt>
                <c:pt idx="488">
                  <c:v>4.12</c:v>
                </c:pt>
                <c:pt idx="489">
                  <c:v>4.1375000000000002</c:v>
                </c:pt>
                <c:pt idx="490">
                  <c:v>4.1500000000000004</c:v>
                </c:pt>
                <c:pt idx="491">
                  <c:v>3.9550000000000001</c:v>
                </c:pt>
                <c:pt idx="492">
                  <c:v>3.9824999999999999</c:v>
                </c:pt>
                <c:pt idx="493">
                  <c:v>4.1500000000000004</c:v>
                </c:pt>
                <c:pt idx="494">
                  <c:v>3.9249999999999998</c:v>
                </c:pt>
                <c:pt idx="495">
                  <c:v>3.8275000000000001</c:v>
                </c:pt>
                <c:pt idx="496">
                  <c:v>3.835</c:v>
                </c:pt>
                <c:pt idx="497">
                  <c:v>3.7625000000000002</c:v>
                </c:pt>
                <c:pt idx="498">
                  <c:v>3.7949999999999999</c:v>
                </c:pt>
                <c:pt idx="499">
                  <c:v>3.9325000000000001</c:v>
                </c:pt>
                <c:pt idx="500">
                  <c:v>3.91</c:v>
                </c:pt>
                <c:pt idx="501">
                  <c:v>3.9075000000000002</c:v>
                </c:pt>
                <c:pt idx="502">
                  <c:v>3.915</c:v>
                </c:pt>
                <c:pt idx="503">
                  <c:v>3.9075000000000002</c:v>
                </c:pt>
                <c:pt idx="504">
                  <c:v>3.91</c:v>
                </c:pt>
                <c:pt idx="505">
                  <c:v>4.1500000000000004</c:v>
                </c:pt>
                <c:pt idx="506">
                  <c:v>4.25</c:v>
                </c:pt>
                <c:pt idx="507">
                  <c:v>4.2</c:v>
                </c:pt>
                <c:pt idx="508">
                  <c:v>3.94</c:v>
                </c:pt>
                <c:pt idx="509">
                  <c:v>3.895</c:v>
                </c:pt>
                <c:pt idx="510">
                  <c:v>3.8849999999999998</c:v>
                </c:pt>
                <c:pt idx="511">
                  <c:v>3.8975</c:v>
                </c:pt>
                <c:pt idx="512">
                  <c:v>3.94</c:v>
                </c:pt>
                <c:pt idx="513">
                  <c:v>3.915</c:v>
                </c:pt>
                <c:pt idx="514">
                  <c:v>3.8275000000000001</c:v>
                </c:pt>
                <c:pt idx="515">
                  <c:v>3.85</c:v>
                </c:pt>
                <c:pt idx="516">
                  <c:v>3.8174999999999999</c:v>
                </c:pt>
                <c:pt idx="517">
                  <c:v>3.7875000000000001</c:v>
                </c:pt>
                <c:pt idx="518">
                  <c:v>3.7324999999999999</c:v>
                </c:pt>
                <c:pt idx="519">
                  <c:v>3.7349999999999999</c:v>
                </c:pt>
                <c:pt idx="520">
                  <c:v>3.7925</c:v>
                </c:pt>
                <c:pt idx="521">
                  <c:v>3.75</c:v>
                </c:pt>
                <c:pt idx="522">
                  <c:v>3.77</c:v>
                </c:pt>
                <c:pt idx="523">
                  <c:v>3.81</c:v>
                </c:pt>
                <c:pt idx="524">
                  <c:v>3.8149999999999999</c:v>
                </c:pt>
                <c:pt idx="525">
                  <c:v>3.7825000000000002</c:v>
                </c:pt>
                <c:pt idx="526">
                  <c:v>3.7174999999999998</c:v>
                </c:pt>
                <c:pt idx="527">
                  <c:v>3.7050000000000001</c:v>
                </c:pt>
                <c:pt idx="528">
                  <c:v>3.6675</c:v>
                </c:pt>
                <c:pt idx="529">
                  <c:v>3.6549999999999998</c:v>
                </c:pt>
                <c:pt idx="530">
                  <c:v>3.6850000000000001</c:v>
                </c:pt>
                <c:pt idx="531">
                  <c:v>3.6974999999999998</c:v>
                </c:pt>
                <c:pt idx="532">
                  <c:v>3.665</c:v>
                </c:pt>
                <c:pt idx="533">
                  <c:v>3.6225000000000001</c:v>
                </c:pt>
                <c:pt idx="534">
                  <c:v>3.64</c:v>
                </c:pt>
                <c:pt idx="535">
                  <c:v>3.6175000000000002</c:v>
                </c:pt>
                <c:pt idx="536">
                  <c:v>3.59</c:v>
                </c:pt>
                <c:pt idx="537">
                  <c:v>3.5525000000000002</c:v>
                </c:pt>
                <c:pt idx="538">
                  <c:v>3.5249999999999999</c:v>
                </c:pt>
                <c:pt idx="539">
                  <c:v>3.54</c:v>
                </c:pt>
                <c:pt idx="540">
                  <c:v>3.5724999999999998</c:v>
                </c:pt>
                <c:pt idx="541">
                  <c:v>3.6459999999999999</c:v>
                </c:pt>
                <c:pt idx="542">
                  <c:v>3.7075</c:v>
                </c:pt>
                <c:pt idx="543">
                  <c:v>3.7450000000000001</c:v>
                </c:pt>
                <c:pt idx="544">
                  <c:v>3.6924999999999999</c:v>
                </c:pt>
                <c:pt idx="545">
                  <c:v>3.69</c:v>
                </c:pt>
                <c:pt idx="546">
                  <c:v>3.6349999999999998</c:v>
                </c:pt>
                <c:pt idx="547">
                  <c:v>3.5950000000000002</c:v>
                </c:pt>
                <c:pt idx="548">
                  <c:v>3.6</c:v>
                </c:pt>
                <c:pt idx="549">
                  <c:v>3.5825</c:v>
                </c:pt>
                <c:pt idx="550">
                  <c:v>3.5175000000000001</c:v>
                </c:pt>
                <c:pt idx="551">
                  <c:v>3.4649999999999999</c:v>
                </c:pt>
                <c:pt idx="552">
                  <c:v>3.5274999999999999</c:v>
                </c:pt>
                <c:pt idx="553">
                  <c:v>3.5325000000000002</c:v>
                </c:pt>
                <c:pt idx="554">
                  <c:v>3.5775000000000001</c:v>
                </c:pt>
                <c:pt idx="555">
                  <c:v>3.5975000000000001</c:v>
                </c:pt>
                <c:pt idx="556">
                  <c:v>3.625</c:v>
                </c:pt>
                <c:pt idx="557">
                  <c:v>3.7</c:v>
                </c:pt>
                <c:pt idx="558">
                  <c:v>3.7225000000000001</c:v>
                </c:pt>
                <c:pt idx="559">
                  <c:v>3.7050000000000001</c:v>
                </c:pt>
                <c:pt idx="560">
                  <c:v>3.6625000000000001</c:v>
                </c:pt>
                <c:pt idx="561">
                  <c:v>3.61</c:v>
                </c:pt>
                <c:pt idx="562">
                  <c:v>3.65</c:v>
                </c:pt>
                <c:pt idx="563">
                  <c:v>3.6850000000000001</c:v>
                </c:pt>
                <c:pt idx="564">
                  <c:v>3.7025000000000001</c:v>
                </c:pt>
                <c:pt idx="565">
                  <c:v>3.6475</c:v>
                </c:pt>
                <c:pt idx="566">
                  <c:v>3.6625000000000001</c:v>
                </c:pt>
                <c:pt idx="567">
                  <c:v>3.72</c:v>
                </c:pt>
                <c:pt idx="568">
                  <c:v>3.7075</c:v>
                </c:pt>
                <c:pt idx="569">
                  <c:v>3.6549999999999998</c:v>
                </c:pt>
                <c:pt idx="570">
                  <c:v>3.6549999999999998</c:v>
                </c:pt>
                <c:pt idx="571">
                  <c:v>3.6375000000000002</c:v>
                </c:pt>
                <c:pt idx="572">
                  <c:v>3.6749999999999998</c:v>
                </c:pt>
                <c:pt idx="573">
                  <c:v>3.7275</c:v>
                </c:pt>
                <c:pt idx="574">
                  <c:v>3.7875000000000001</c:v>
                </c:pt>
                <c:pt idx="575">
                  <c:v>3.7725</c:v>
                </c:pt>
                <c:pt idx="576">
                  <c:v>3.7725</c:v>
                </c:pt>
                <c:pt idx="577">
                  <c:v>3.8050000000000002</c:v>
                </c:pt>
                <c:pt idx="578">
                  <c:v>3.7749999999999999</c:v>
                </c:pt>
                <c:pt idx="579">
                  <c:v>3.7324999999999999</c:v>
                </c:pt>
                <c:pt idx="580">
                  <c:v>3.7675000000000001</c:v>
                </c:pt>
                <c:pt idx="581">
                  <c:v>3.7324999999999999</c:v>
                </c:pt>
                <c:pt idx="582">
                  <c:v>3.7149999999999999</c:v>
                </c:pt>
                <c:pt idx="583">
                  <c:v>3.7164999999999999</c:v>
                </c:pt>
                <c:pt idx="584">
                  <c:v>3.7484999999999999</c:v>
                </c:pt>
                <c:pt idx="585">
                  <c:v>3.7120000000000002</c:v>
                </c:pt>
                <c:pt idx="586">
                  <c:v>3.7275</c:v>
                </c:pt>
                <c:pt idx="587">
                  <c:v>3.7524999999999999</c:v>
                </c:pt>
                <c:pt idx="588">
                  <c:v>3.69</c:v>
                </c:pt>
                <c:pt idx="589">
                  <c:v>3.6375000000000002</c:v>
                </c:pt>
                <c:pt idx="590">
                  <c:v>3.585</c:v>
                </c:pt>
                <c:pt idx="591">
                  <c:v>3.6175000000000002</c:v>
                </c:pt>
                <c:pt idx="592">
                  <c:v>3.6150000000000002</c:v>
                </c:pt>
                <c:pt idx="593">
                  <c:v>3.585</c:v>
                </c:pt>
                <c:pt idx="594">
                  <c:v>3.58</c:v>
                </c:pt>
                <c:pt idx="595">
                  <c:v>3.6124999999999998</c:v>
                </c:pt>
                <c:pt idx="596">
                  <c:v>3.62</c:v>
                </c:pt>
                <c:pt idx="597">
                  <c:v>3.6425000000000001</c:v>
                </c:pt>
                <c:pt idx="598">
                  <c:v>3.66</c:v>
                </c:pt>
                <c:pt idx="599">
                  <c:v>3.6575000000000002</c:v>
                </c:pt>
                <c:pt idx="600">
                  <c:v>3.6025</c:v>
                </c:pt>
                <c:pt idx="601">
                  <c:v>3.5975000000000001</c:v>
                </c:pt>
                <c:pt idx="602">
                  <c:v>3.5525000000000002</c:v>
                </c:pt>
                <c:pt idx="603">
                  <c:v>3.585</c:v>
                </c:pt>
                <c:pt idx="604">
                  <c:v>3.5449999999999999</c:v>
                </c:pt>
                <c:pt idx="605">
                  <c:v>3.5150000000000001</c:v>
                </c:pt>
                <c:pt idx="606">
                  <c:v>3.4775</c:v>
                </c:pt>
                <c:pt idx="607">
                  <c:v>3.4725000000000001</c:v>
                </c:pt>
                <c:pt idx="608">
                  <c:v>3.4624999999999999</c:v>
                </c:pt>
                <c:pt idx="609">
                  <c:v>3.42</c:v>
                </c:pt>
                <c:pt idx="610">
                  <c:v>3.4824999999999999</c:v>
                </c:pt>
                <c:pt idx="611">
                  <c:v>3.4424999999999999</c:v>
                </c:pt>
                <c:pt idx="612">
                  <c:v>3.4350000000000001</c:v>
                </c:pt>
                <c:pt idx="613">
                  <c:v>3.4350000000000001</c:v>
                </c:pt>
                <c:pt idx="614">
                  <c:v>3.5024999999999999</c:v>
                </c:pt>
                <c:pt idx="615">
                  <c:v>3.4674999999999998</c:v>
                </c:pt>
                <c:pt idx="616">
                  <c:v>3.4674999999999998</c:v>
                </c:pt>
                <c:pt idx="617">
                  <c:v>3.4175</c:v>
                </c:pt>
                <c:pt idx="618">
                  <c:v>3.3774999999999999</c:v>
                </c:pt>
                <c:pt idx="619">
                  <c:v>3.35</c:v>
                </c:pt>
                <c:pt idx="620">
                  <c:v>3.3875000000000002</c:v>
                </c:pt>
                <c:pt idx="621">
                  <c:v>3.415</c:v>
                </c:pt>
                <c:pt idx="622">
                  <c:v>3.4</c:v>
                </c:pt>
                <c:pt idx="623">
                  <c:v>3.42</c:v>
                </c:pt>
                <c:pt idx="624">
                  <c:v>3.4830000000000001</c:v>
                </c:pt>
                <c:pt idx="625">
                  <c:v>3.4740000000000002</c:v>
                </c:pt>
                <c:pt idx="626">
                  <c:v>3.5085000000000002</c:v>
                </c:pt>
                <c:pt idx="627">
                  <c:v>3.5259999999999998</c:v>
                </c:pt>
                <c:pt idx="628">
                  <c:v>3.6425000000000001</c:v>
                </c:pt>
                <c:pt idx="629">
                  <c:v>3.62</c:v>
                </c:pt>
                <c:pt idx="630">
                  <c:v>3.5150000000000001</c:v>
                </c:pt>
                <c:pt idx="631">
                  <c:v>3.4224999999999999</c:v>
                </c:pt>
                <c:pt idx="632">
                  <c:v>3.45</c:v>
                </c:pt>
                <c:pt idx="633">
                  <c:v>3.4375</c:v>
                </c:pt>
                <c:pt idx="634">
                  <c:v>3.4275000000000002</c:v>
                </c:pt>
                <c:pt idx="635">
                  <c:v>3.4575</c:v>
                </c:pt>
                <c:pt idx="636">
                  <c:v>3.4925000000000002</c:v>
                </c:pt>
                <c:pt idx="637">
                  <c:v>3.5074999999999998</c:v>
                </c:pt>
                <c:pt idx="638">
                  <c:v>3.5375000000000001</c:v>
                </c:pt>
                <c:pt idx="639">
                  <c:v>3.5024999999999999</c:v>
                </c:pt>
                <c:pt idx="640">
                  <c:v>3.5125000000000002</c:v>
                </c:pt>
                <c:pt idx="641">
                  <c:v>3.52</c:v>
                </c:pt>
                <c:pt idx="642">
                  <c:v>3.5024999999999999</c:v>
                </c:pt>
                <c:pt idx="643">
                  <c:v>3.5125000000000002</c:v>
                </c:pt>
                <c:pt idx="644">
                  <c:v>3.5150000000000001</c:v>
                </c:pt>
                <c:pt idx="645">
                  <c:v>3.5325000000000002</c:v>
                </c:pt>
                <c:pt idx="646">
                  <c:v>3.4525000000000001</c:v>
                </c:pt>
                <c:pt idx="647">
                  <c:v>3.4424999999999999</c:v>
                </c:pt>
                <c:pt idx="648">
                  <c:v>3.4275000000000002</c:v>
                </c:pt>
                <c:pt idx="649">
                  <c:v>3.4624999999999999</c:v>
                </c:pt>
                <c:pt idx="650">
                  <c:v>3.4624999999999999</c:v>
                </c:pt>
                <c:pt idx="651">
                  <c:v>3.49</c:v>
                </c:pt>
                <c:pt idx="652">
                  <c:v>3.4725000000000001</c:v>
                </c:pt>
                <c:pt idx="653">
                  <c:v>3.4350000000000001</c:v>
                </c:pt>
                <c:pt idx="654">
                  <c:v>3.3725000000000001</c:v>
                </c:pt>
                <c:pt idx="655">
                  <c:v>3.3574999999999999</c:v>
                </c:pt>
                <c:pt idx="656">
                  <c:v>3.3725000000000001</c:v>
                </c:pt>
                <c:pt idx="657">
                  <c:v>3.375</c:v>
                </c:pt>
                <c:pt idx="658">
                  <c:v>3.4049999999999998</c:v>
                </c:pt>
                <c:pt idx="659">
                  <c:v>3.3374999999999999</c:v>
                </c:pt>
                <c:pt idx="660">
                  <c:v>3.3824999999999998</c:v>
                </c:pt>
                <c:pt idx="661">
                  <c:v>3.45</c:v>
                </c:pt>
                <c:pt idx="662">
                  <c:v>3.4325000000000001</c:v>
                </c:pt>
                <c:pt idx="663">
                  <c:v>3.4049999999999998</c:v>
                </c:pt>
                <c:pt idx="664">
                  <c:v>3.4325000000000001</c:v>
                </c:pt>
                <c:pt idx="665">
                  <c:v>3.4424999999999999</c:v>
                </c:pt>
                <c:pt idx="666">
                  <c:v>3.4975000000000001</c:v>
                </c:pt>
                <c:pt idx="667">
                  <c:v>3.5049999999999999</c:v>
                </c:pt>
                <c:pt idx="668">
                  <c:v>3.5249999999999999</c:v>
                </c:pt>
                <c:pt idx="669">
                  <c:v>3.5194999999999999</c:v>
                </c:pt>
                <c:pt idx="670">
                  <c:v>3.5179999999999998</c:v>
                </c:pt>
                <c:pt idx="671">
                  <c:v>3.605</c:v>
                </c:pt>
                <c:pt idx="672">
                  <c:v>3.6225000000000001</c:v>
                </c:pt>
                <c:pt idx="673">
                  <c:v>3.5750000000000002</c:v>
                </c:pt>
                <c:pt idx="674">
                  <c:v>3.5024999999999999</c:v>
                </c:pt>
                <c:pt idx="675">
                  <c:v>3.5074999999999998</c:v>
                </c:pt>
                <c:pt idx="676">
                  <c:v>3.5175000000000001</c:v>
                </c:pt>
                <c:pt idx="677">
                  <c:v>3.4649999999999999</c:v>
                </c:pt>
                <c:pt idx="678">
                  <c:v>3.4950000000000001</c:v>
                </c:pt>
                <c:pt idx="679">
                  <c:v>3.4975000000000001</c:v>
                </c:pt>
                <c:pt idx="680">
                  <c:v>3.4550000000000001</c:v>
                </c:pt>
                <c:pt idx="681">
                  <c:v>3.4175</c:v>
                </c:pt>
                <c:pt idx="682">
                  <c:v>3.3325</c:v>
                </c:pt>
                <c:pt idx="683">
                  <c:v>3.3174999999999999</c:v>
                </c:pt>
                <c:pt idx="684">
                  <c:v>3.33</c:v>
                </c:pt>
                <c:pt idx="685">
                  <c:v>3.3174999999999999</c:v>
                </c:pt>
                <c:pt idx="686">
                  <c:v>3.355</c:v>
                </c:pt>
                <c:pt idx="687">
                  <c:v>3.3975</c:v>
                </c:pt>
                <c:pt idx="688">
                  <c:v>3.3475000000000001</c:v>
                </c:pt>
                <c:pt idx="689">
                  <c:v>3.2825000000000002</c:v>
                </c:pt>
                <c:pt idx="690">
                  <c:v>3.2124999999999999</c:v>
                </c:pt>
                <c:pt idx="691">
                  <c:v>3.1974999999999998</c:v>
                </c:pt>
                <c:pt idx="692">
                  <c:v>3.1675</c:v>
                </c:pt>
                <c:pt idx="693">
                  <c:v>3.165</c:v>
                </c:pt>
                <c:pt idx="694">
                  <c:v>3.1825000000000001</c:v>
                </c:pt>
                <c:pt idx="695">
                  <c:v>3.1775000000000002</c:v>
                </c:pt>
                <c:pt idx="696">
                  <c:v>3.2250000000000001</c:v>
                </c:pt>
                <c:pt idx="697">
                  <c:v>3.1749999999999998</c:v>
                </c:pt>
                <c:pt idx="698">
                  <c:v>3.2149999999999999</c:v>
                </c:pt>
                <c:pt idx="699">
                  <c:v>3.1924999999999999</c:v>
                </c:pt>
                <c:pt idx="700">
                  <c:v>3.1749999999999998</c:v>
                </c:pt>
                <c:pt idx="701">
                  <c:v>3.8</c:v>
                </c:pt>
                <c:pt idx="702">
                  <c:v>3.8</c:v>
                </c:pt>
                <c:pt idx="703">
                  <c:v>3.3250000000000002</c:v>
                </c:pt>
                <c:pt idx="704">
                  <c:v>3.3</c:v>
                </c:pt>
                <c:pt idx="705">
                  <c:v>3.7749999999999999</c:v>
                </c:pt>
                <c:pt idx="706">
                  <c:v>3.1749999999999998</c:v>
                </c:pt>
                <c:pt idx="707">
                  <c:v>3.4750000000000001</c:v>
                </c:pt>
                <c:pt idx="708">
                  <c:v>3.375</c:v>
                </c:pt>
                <c:pt idx="709">
                  <c:v>3.95</c:v>
                </c:pt>
                <c:pt idx="710">
                  <c:v>3.1025</c:v>
                </c:pt>
                <c:pt idx="711">
                  <c:v>3.1375000000000002</c:v>
                </c:pt>
                <c:pt idx="712">
                  <c:v>3.1749999999999998</c:v>
                </c:pt>
                <c:pt idx="713">
                  <c:v>3.2650000000000001</c:v>
                </c:pt>
                <c:pt idx="714">
                  <c:v>3.2925</c:v>
                </c:pt>
                <c:pt idx="715">
                  <c:v>3.3050000000000002</c:v>
                </c:pt>
                <c:pt idx="716">
                  <c:v>3.3475000000000001</c:v>
                </c:pt>
                <c:pt idx="717">
                  <c:v>3.3224999999999998</c:v>
                </c:pt>
                <c:pt idx="718">
                  <c:v>3.3025000000000002</c:v>
                </c:pt>
                <c:pt idx="719">
                  <c:v>3.3125</c:v>
                </c:pt>
                <c:pt idx="720">
                  <c:v>3.3</c:v>
                </c:pt>
                <c:pt idx="721">
                  <c:v>3.3325</c:v>
                </c:pt>
                <c:pt idx="722">
                  <c:v>3.37</c:v>
                </c:pt>
                <c:pt idx="723">
                  <c:v>3.355</c:v>
                </c:pt>
                <c:pt idx="724">
                  <c:v>3.3050000000000002</c:v>
                </c:pt>
                <c:pt idx="725">
                  <c:v>3.3125</c:v>
                </c:pt>
                <c:pt idx="726">
                  <c:v>3.3475000000000001</c:v>
                </c:pt>
                <c:pt idx="727">
                  <c:v>3.4075000000000002</c:v>
                </c:pt>
                <c:pt idx="728">
                  <c:v>3.44</c:v>
                </c:pt>
                <c:pt idx="729">
                  <c:v>3.4815</c:v>
                </c:pt>
                <c:pt idx="730">
                  <c:v>3.4384999999999999</c:v>
                </c:pt>
                <c:pt idx="731">
                  <c:v>3.4020000000000001</c:v>
                </c:pt>
                <c:pt idx="732">
                  <c:v>3.4235000000000002</c:v>
                </c:pt>
                <c:pt idx="733">
                  <c:v>3.4649999999999999</c:v>
                </c:pt>
                <c:pt idx="734">
                  <c:v>3.4</c:v>
                </c:pt>
                <c:pt idx="735">
                  <c:v>3.3875000000000002</c:v>
                </c:pt>
                <c:pt idx="736">
                  <c:v>3.4175</c:v>
                </c:pt>
                <c:pt idx="737">
                  <c:v>3.43</c:v>
                </c:pt>
                <c:pt idx="738">
                  <c:v>3.41</c:v>
                </c:pt>
                <c:pt idx="739">
                  <c:v>3.4075000000000002</c:v>
                </c:pt>
                <c:pt idx="740">
                  <c:v>3.3325</c:v>
                </c:pt>
                <c:pt idx="741">
                  <c:v>3.35</c:v>
                </c:pt>
                <c:pt idx="742">
                  <c:v>3.31</c:v>
                </c:pt>
                <c:pt idx="743">
                  <c:v>3.2774999999999999</c:v>
                </c:pt>
                <c:pt idx="744">
                  <c:v>3.2749999999999999</c:v>
                </c:pt>
                <c:pt idx="745">
                  <c:v>3.3149999999999999</c:v>
                </c:pt>
                <c:pt idx="746">
                  <c:v>3.35</c:v>
                </c:pt>
                <c:pt idx="747">
                  <c:v>3.3725000000000001</c:v>
                </c:pt>
                <c:pt idx="748">
                  <c:v>3.3374999999999999</c:v>
                </c:pt>
                <c:pt idx="749">
                  <c:v>3.3650000000000002</c:v>
                </c:pt>
                <c:pt idx="750">
                  <c:v>3.3675000000000002</c:v>
                </c:pt>
                <c:pt idx="751">
                  <c:v>3.3525</c:v>
                </c:pt>
                <c:pt idx="752">
                  <c:v>3.335</c:v>
                </c:pt>
                <c:pt idx="753">
                  <c:v>3.3075000000000001</c:v>
                </c:pt>
                <c:pt idx="754">
                  <c:v>3.2425000000000002</c:v>
                </c:pt>
                <c:pt idx="755">
                  <c:v>3.25</c:v>
                </c:pt>
                <c:pt idx="756">
                  <c:v>3.29</c:v>
                </c:pt>
                <c:pt idx="757">
                  <c:v>3.3075000000000001</c:v>
                </c:pt>
                <c:pt idx="758">
                  <c:v>3.3174999999999999</c:v>
                </c:pt>
                <c:pt idx="759">
                  <c:v>3.3450000000000002</c:v>
                </c:pt>
                <c:pt idx="760">
                  <c:v>3.355</c:v>
                </c:pt>
                <c:pt idx="761">
                  <c:v>3.4125000000000001</c:v>
                </c:pt>
                <c:pt idx="762">
                  <c:v>3.4575</c:v>
                </c:pt>
                <c:pt idx="763">
                  <c:v>3.4649999999999999</c:v>
                </c:pt>
                <c:pt idx="764">
                  <c:v>3.4224999999999999</c:v>
                </c:pt>
                <c:pt idx="765">
                  <c:v>3.4424999999999999</c:v>
                </c:pt>
                <c:pt idx="766">
                  <c:v>3.35</c:v>
                </c:pt>
                <c:pt idx="767">
                  <c:v>3.3325</c:v>
                </c:pt>
                <c:pt idx="768">
                  <c:v>3.3325</c:v>
                </c:pt>
                <c:pt idx="769">
                  <c:v>3.3450000000000002</c:v>
                </c:pt>
                <c:pt idx="770">
                  <c:v>3.3174999999999999</c:v>
                </c:pt>
                <c:pt idx="771">
                  <c:v>3.3450000000000002</c:v>
                </c:pt>
                <c:pt idx="772">
                  <c:v>3.3475000000000001</c:v>
                </c:pt>
                <c:pt idx="773">
                  <c:v>3.3525</c:v>
                </c:pt>
                <c:pt idx="774">
                  <c:v>3.4350000000000001</c:v>
                </c:pt>
                <c:pt idx="775">
                  <c:v>3.4525000000000001</c:v>
                </c:pt>
                <c:pt idx="776">
                  <c:v>3.4525000000000001</c:v>
                </c:pt>
                <c:pt idx="777">
                  <c:v>3.4674999999999998</c:v>
                </c:pt>
                <c:pt idx="778">
                  <c:v>3.4449999999999998</c:v>
                </c:pt>
                <c:pt idx="779">
                  <c:v>3.4125000000000001</c:v>
                </c:pt>
                <c:pt idx="780">
                  <c:v>3.3975</c:v>
                </c:pt>
                <c:pt idx="781">
                  <c:v>3.39</c:v>
                </c:pt>
                <c:pt idx="782">
                  <c:v>3.44</c:v>
                </c:pt>
                <c:pt idx="783">
                  <c:v>3.4275000000000002</c:v>
                </c:pt>
                <c:pt idx="784">
                  <c:v>3.5074999999999998</c:v>
                </c:pt>
                <c:pt idx="785">
                  <c:v>3.4624999999999999</c:v>
                </c:pt>
                <c:pt idx="786">
                  <c:v>3.4474999999999998</c:v>
                </c:pt>
                <c:pt idx="787">
                  <c:v>3.4474999999999998</c:v>
                </c:pt>
                <c:pt idx="788">
                  <c:v>3.4350000000000001</c:v>
                </c:pt>
                <c:pt idx="789">
                  <c:v>3.32</c:v>
                </c:pt>
                <c:pt idx="790">
                  <c:v>3.3414999999999999</c:v>
                </c:pt>
                <c:pt idx="791">
                  <c:v>3.3279999999999998</c:v>
                </c:pt>
                <c:pt idx="792">
                  <c:v>3.3094999999999999</c:v>
                </c:pt>
                <c:pt idx="793">
                  <c:v>3.1844999999999999</c:v>
                </c:pt>
                <c:pt idx="794">
                  <c:v>3.2524999999999999</c:v>
                </c:pt>
                <c:pt idx="795">
                  <c:v>3.2574999999999998</c:v>
                </c:pt>
                <c:pt idx="796">
                  <c:v>3.2725</c:v>
                </c:pt>
                <c:pt idx="797">
                  <c:v>3.2925</c:v>
                </c:pt>
                <c:pt idx="798">
                  <c:v>3.2749999999999999</c:v>
                </c:pt>
                <c:pt idx="799">
                  <c:v>3.2349999999999999</c:v>
                </c:pt>
                <c:pt idx="800">
                  <c:v>3.2825000000000002</c:v>
                </c:pt>
                <c:pt idx="801">
                  <c:v>3.29</c:v>
                </c:pt>
                <c:pt idx="802">
                  <c:v>3.2675000000000001</c:v>
                </c:pt>
                <c:pt idx="803">
                  <c:v>3.3025000000000002</c:v>
                </c:pt>
                <c:pt idx="804">
                  <c:v>3.3075000000000001</c:v>
                </c:pt>
                <c:pt idx="805">
                  <c:v>3.355</c:v>
                </c:pt>
                <c:pt idx="806">
                  <c:v>3.4275000000000002</c:v>
                </c:pt>
                <c:pt idx="807">
                  <c:v>3.4950000000000001</c:v>
                </c:pt>
                <c:pt idx="808">
                  <c:v>3.5449999999999999</c:v>
                </c:pt>
                <c:pt idx="809">
                  <c:v>3.5449999999999999</c:v>
                </c:pt>
                <c:pt idx="810">
                  <c:v>3.665</c:v>
                </c:pt>
                <c:pt idx="811">
                  <c:v>3.67</c:v>
                </c:pt>
                <c:pt idx="812">
                  <c:v>3.6025</c:v>
                </c:pt>
                <c:pt idx="813">
                  <c:v>3.5775000000000001</c:v>
                </c:pt>
                <c:pt idx="814">
                  <c:v>3.59</c:v>
                </c:pt>
                <c:pt idx="815">
                  <c:v>3.5775000000000001</c:v>
                </c:pt>
                <c:pt idx="816">
                  <c:v>3.6025</c:v>
                </c:pt>
                <c:pt idx="817">
                  <c:v>3.6225000000000001</c:v>
                </c:pt>
                <c:pt idx="818">
                  <c:v>3.6225000000000001</c:v>
                </c:pt>
                <c:pt idx="819">
                  <c:v>3.59</c:v>
                </c:pt>
                <c:pt idx="820">
                  <c:v>3.64</c:v>
                </c:pt>
                <c:pt idx="821">
                  <c:v>3.6375000000000002</c:v>
                </c:pt>
                <c:pt idx="822">
                  <c:v>3.5375000000000001</c:v>
                </c:pt>
                <c:pt idx="823">
                  <c:v>3.51</c:v>
                </c:pt>
                <c:pt idx="824">
                  <c:v>3.4975000000000001</c:v>
                </c:pt>
                <c:pt idx="825">
                  <c:v>3.5024999999999999</c:v>
                </c:pt>
                <c:pt idx="826">
                  <c:v>3.49</c:v>
                </c:pt>
                <c:pt idx="827">
                  <c:v>3.4525000000000001</c:v>
                </c:pt>
                <c:pt idx="828">
                  <c:v>3.41</c:v>
                </c:pt>
                <c:pt idx="829">
                  <c:v>3.4049999999999998</c:v>
                </c:pt>
                <c:pt idx="830">
                  <c:v>3.4275000000000002</c:v>
                </c:pt>
                <c:pt idx="831">
                  <c:v>3.49</c:v>
                </c:pt>
                <c:pt idx="832">
                  <c:v>3.4725000000000001</c:v>
                </c:pt>
                <c:pt idx="833">
                  <c:v>3.52</c:v>
                </c:pt>
                <c:pt idx="834">
                  <c:v>3.5575000000000001</c:v>
                </c:pt>
                <c:pt idx="835">
                  <c:v>3.5649999999999999</c:v>
                </c:pt>
                <c:pt idx="836">
                  <c:v>3.5945</c:v>
                </c:pt>
                <c:pt idx="837">
                  <c:v>3.62</c:v>
                </c:pt>
                <c:pt idx="838">
                  <c:v>3.6324999999999998</c:v>
                </c:pt>
                <c:pt idx="839">
                  <c:v>3.66</c:v>
                </c:pt>
                <c:pt idx="840">
                  <c:v>3.6274999999999999</c:v>
                </c:pt>
                <c:pt idx="841">
                  <c:v>3.6274999999999999</c:v>
                </c:pt>
                <c:pt idx="842">
                  <c:v>3.625</c:v>
                </c:pt>
                <c:pt idx="843">
                  <c:v>3.61</c:v>
                </c:pt>
                <c:pt idx="844">
                  <c:v>3.5074999999999998</c:v>
                </c:pt>
                <c:pt idx="845">
                  <c:v>3.5074999999999998</c:v>
                </c:pt>
                <c:pt idx="846">
                  <c:v>3.5375000000000001</c:v>
                </c:pt>
                <c:pt idx="847">
                  <c:v>3.5274999999999999</c:v>
                </c:pt>
                <c:pt idx="848">
                  <c:v>3.5525000000000002</c:v>
                </c:pt>
                <c:pt idx="849">
                  <c:v>3.5550000000000002</c:v>
                </c:pt>
                <c:pt idx="850">
                  <c:v>3.53</c:v>
                </c:pt>
                <c:pt idx="851">
                  <c:v>3.5449999999999999</c:v>
                </c:pt>
                <c:pt idx="852">
                  <c:v>3.5425</c:v>
                </c:pt>
                <c:pt idx="853">
                  <c:v>3.58</c:v>
                </c:pt>
                <c:pt idx="854">
                  <c:v>3.5550000000000002</c:v>
                </c:pt>
                <c:pt idx="855">
                  <c:v>3.5024999999999999</c:v>
                </c:pt>
                <c:pt idx="856">
                  <c:v>3.4725000000000001</c:v>
                </c:pt>
                <c:pt idx="857">
                  <c:v>3.4325000000000001</c:v>
                </c:pt>
                <c:pt idx="858">
                  <c:v>3.4375</c:v>
                </c:pt>
                <c:pt idx="859">
                  <c:v>3.4750000000000001</c:v>
                </c:pt>
                <c:pt idx="860">
                  <c:v>3.46</c:v>
                </c:pt>
                <c:pt idx="861">
                  <c:v>3.4849999999999999</c:v>
                </c:pt>
                <c:pt idx="862">
                  <c:v>3.47</c:v>
                </c:pt>
                <c:pt idx="863">
                  <c:v>3.4424999999999999</c:v>
                </c:pt>
                <c:pt idx="864">
                  <c:v>3.4474999999999998</c:v>
                </c:pt>
                <c:pt idx="865">
                  <c:v>3.4275000000000002</c:v>
                </c:pt>
                <c:pt idx="866">
                  <c:v>3.4350000000000001</c:v>
                </c:pt>
                <c:pt idx="867">
                  <c:v>3.45</c:v>
                </c:pt>
                <c:pt idx="868">
                  <c:v>3.4525000000000001</c:v>
                </c:pt>
                <c:pt idx="869">
                  <c:v>3.5175000000000001</c:v>
                </c:pt>
                <c:pt idx="870">
                  <c:v>3.49</c:v>
                </c:pt>
                <c:pt idx="871">
                  <c:v>3.4950000000000001</c:v>
                </c:pt>
                <c:pt idx="872">
                  <c:v>3.5625</c:v>
                </c:pt>
                <c:pt idx="873">
                  <c:v>3.5474999999999999</c:v>
                </c:pt>
                <c:pt idx="874">
                  <c:v>3.4950000000000001</c:v>
                </c:pt>
                <c:pt idx="875">
                  <c:v>3.4725000000000001</c:v>
                </c:pt>
                <c:pt idx="876">
                  <c:v>3.4575</c:v>
                </c:pt>
                <c:pt idx="877">
                  <c:v>3.4925000000000002</c:v>
                </c:pt>
                <c:pt idx="878">
                  <c:v>3.5055000000000001</c:v>
                </c:pt>
                <c:pt idx="879">
                  <c:v>3.5419999999999998</c:v>
                </c:pt>
                <c:pt idx="880">
                  <c:v>3.5150000000000001</c:v>
                </c:pt>
                <c:pt idx="881">
                  <c:v>3.4725000000000001</c:v>
                </c:pt>
                <c:pt idx="882">
                  <c:v>3.5225</c:v>
                </c:pt>
                <c:pt idx="883">
                  <c:v>3.5049999999999999</c:v>
                </c:pt>
                <c:pt idx="884">
                  <c:v>3.47</c:v>
                </c:pt>
                <c:pt idx="885">
                  <c:v>3.4824999999999999</c:v>
                </c:pt>
                <c:pt idx="886">
                  <c:v>3.47</c:v>
                </c:pt>
                <c:pt idx="887">
                  <c:v>3.4824999999999999</c:v>
                </c:pt>
                <c:pt idx="888">
                  <c:v>3.4950000000000001</c:v>
                </c:pt>
                <c:pt idx="889">
                  <c:v>3.5350000000000001</c:v>
                </c:pt>
                <c:pt idx="890">
                  <c:v>3.5724999999999998</c:v>
                </c:pt>
                <c:pt idx="891">
                  <c:v>3.5550000000000002</c:v>
                </c:pt>
                <c:pt idx="892">
                  <c:v>3.6974999999999998</c:v>
                </c:pt>
                <c:pt idx="893">
                  <c:v>3.6549999999999998</c:v>
                </c:pt>
                <c:pt idx="894">
                  <c:v>3.6575000000000002</c:v>
                </c:pt>
                <c:pt idx="895">
                  <c:v>3.6225000000000001</c:v>
                </c:pt>
                <c:pt idx="896">
                  <c:v>3.6475</c:v>
                </c:pt>
                <c:pt idx="897">
                  <c:v>3.6324999999999998</c:v>
                </c:pt>
                <c:pt idx="898">
                  <c:v>3.7124999999999999</c:v>
                </c:pt>
                <c:pt idx="899">
                  <c:v>3.7275</c:v>
                </c:pt>
                <c:pt idx="900">
                  <c:v>3.7974999999999999</c:v>
                </c:pt>
                <c:pt idx="901">
                  <c:v>3.76</c:v>
                </c:pt>
                <c:pt idx="902">
                  <c:v>3.8075000000000001</c:v>
                </c:pt>
                <c:pt idx="903">
                  <c:v>3.7749999999999999</c:v>
                </c:pt>
                <c:pt idx="904">
                  <c:v>3.7825000000000002</c:v>
                </c:pt>
                <c:pt idx="905">
                  <c:v>3.7675000000000001</c:v>
                </c:pt>
                <c:pt idx="906">
                  <c:v>3.7549999999999999</c:v>
                </c:pt>
                <c:pt idx="907">
                  <c:v>3.8475000000000001</c:v>
                </c:pt>
                <c:pt idx="908">
                  <c:v>3.8275000000000001</c:v>
                </c:pt>
                <c:pt idx="909">
                  <c:v>3.8149999999999999</c:v>
                </c:pt>
                <c:pt idx="910">
                  <c:v>3.9550000000000001</c:v>
                </c:pt>
                <c:pt idx="911">
                  <c:v>3.8849999999999998</c:v>
                </c:pt>
                <c:pt idx="912">
                  <c:v>3.9049999999999998</c:v>
                </c:pt>
                <c:pt idx="913">
                  <c:v>3.8424999999999998</c:v>
                </c:pt>
                <c:pt idx="914">
                  <c:v>3.8250000000000002</c:v>
                </c:pt>
                <c:pt idx="915">
                  <c:v>4.25</c:v>
                </c:pt>
                <c:pt idx="916">
                  <c:v>3.8975</c:v>
                </c:pt>
                <c:pt idx="917">
                  <c:v>3.8774999999999999</c:v>
                </c:pt>
                <c:pt idx="918">
                  <c:v>3.875</c:v>
                </c:pt>
                <c:pt idx="919">
                  <c:v>3.9155000000000002</c:v>
                </c:pt>
                <c:pt idx="920">
                  <c:v>3.9725000000000001</c:v>
                </c:pt>
                <c:pt idx="921">
                  <c:v>3.9165000000000001</c:v>
                </c:pt>
                <c:pt idx="922">
                  <c:v>4.5949999999999998</c:v>
                </c:pt>
                <c:pt idx="923">
                  <c:v>4.5750000000000002</c:v>
                </c:pt>
                <c:pt idx="924">
                  <c:v>4.7750000000000004</c:v>
                </c:pt>
                <c:pt idx="925">
                  <c:v>4.6749999999999998</c:v>
                </c:pt>
                <c:pt idx="926">
                  <c:v>4.2750000000000004</c:v>
                </c:pt>
                <c:pt idx="927">
                  <c:v>4.5250000000000004</c:v>
                </c:pt>
                <c:pt idx="928">
                  <c:v>4.6749999999999998</c:v>
                </c:pt>
                <c:pt idx="929">
                  <c:v>4.5</c:v>
                </c:pt>
                <c:pt idx="930">
                  <c:v>3.89</c:v>
                </c:pt>
                <c:pt idx="931">
                  <c:v>3.8424999999999998</c:v>
                </c:pt>
                <c:pt idx="932">
                  <c:v>3.7974999999999999</c:v>
                </c:pt>
                <c:pt idx="933">
                  <c:v>3.8275000000000001</c:v>
                </c:pt>
                <c:pt idx="934">
                  <c:v>3.87</c:v>
                </c:pt>
                <c:pt idx="935">
                  <c:v>3.835</c:v>
                </c:pt>
                <c:pt idx="936">
                  <c:v>3.9024999999999999</c:v>
                </c:pt>
                <c:pt idx="937">
                  <c:v>3.8149999999999999</c:v>
                </c:pt>
                <c:pt idx="938">
                  <c:v>3.7374999999999998</c:v>
                </c:pt>
                <c:pt idx="939">
                  <c:v>3.7425000000000002</c:v>
                </c:pt>
                <c:pt idx="940">
                  <c:v>3.76</c:v>
                </c:pt>
                <c:pt idx="941">
                  <c:v>3.7124999999999999</c:v>
                </c:pt>
                <c:pt idx="942">
                  <c:v>3.7</c:v>
                </c:pt>
                <c:pt idx="943">
                  <c:v>3.7075</c:v>
                </c:pt>
                <c:pt idx="944">
                  <c:v>3.7</c:v>
                </c:pt>
                <c:pt idx="945">
                  <c:v>3.665</c:v>
                </c:pt>
                <c:pt idx="946">
                  <c:v>3.6850000000000001</c:v>
                </c:pt>
                <c:pt idx="947">
                  <c:v>3.7174999999999998</c:v>
                </c:pt>
                <c:pt idx="948">
                  <c:v>3.6949999999999998</c:v>
                </c:pt>
                <c:pt idx="949">
                  <c:v>3.66</c:v>
                </c:pt>
                <c:pt idx="950">
                  <c:v>3.665</c:v>
                </c:pt>
                <c:pt idx="951">
                  <c:v>3.66</c:v>
                </c:pt>
                <c:pt idx="952">
                  <c:v>3.6924999999999999</c:v>
                </c:pt>
                <c:pt idx="953">
                  <c:v>3.7075</c:v>
                </c:pt>
                <c:pt idx="954">
                  <c:v>3.6949999999999998</c:v>
                </c:pt>
                <c:pt idx="955">
                  <c:v>3.7250000000000001</c:v>
                </c:pt>
                <c:pt idx="956">
                  <c:v>3.69</c:v>
                </c:pt>
                <c:pt idx="957">
                  <c:v>3.6074999999999999</c:v>
                </c:pt>
                <c:pt idx="958">
                  <c:v>3.6375000000000002</c:v>
                </c:pt>
                <c:pt idx="959">
                  <c:v>3.625</c:v>
                </c:pt>
                <c:pt idx="960">
                  <c:v>3.6524999999999999</c:v>
                </c:pt>
                <c:pt idx="961">
                  <c:v>3.5674999999999999</c:v>
                </c:pt>
                <c:pt idx="962">
                  <c:v>3.5750000000000002</c:v>
                </c:pt>
                <c:pt idx="963">
                  <c:v>3.5874999999999999</c:v>
                </c:pt>
                <c:pt idx="964">
                  <c:v>3.5449999999999999</c:v>
                </c:pt>
                <c:pt idx="965">
                  <c:v>3.5625</c:v>
                </c:pt>
                <c:pt idx="966">
                  <c:v>3.585</c:v>
                </c:pt>
                <c:pt idx="967">
                  <c:v>3.5750000000000002</c:v>
                </c:pt>
                <c:pt idx="968">
                  <c:v>3.585</c:v>
                </c:pt>
                <c:pt idx="969">
                  <c:v>3.6025</c:v>
                </c:pt>
                <c:pt idx="970">
                  <c:v>3.5874999999999999</c:v>
                </c:pt>
                <c:pt idx="971">
                  <c:v>3.58</c:v>
                </c:pt>
                <c:pt idx="972">
                  <c:v>3.5625</c:v>
                </c:pt>
                <c:pt idx="973">
                  <c:v>3.4925000000000002</c:v>
                </c:pt>
                <c:pt idx="974">
                  <c:v>3.4575</c:v>
                </c:pt>
                <c:pt idx="975">
                  <c:v>3.4674999999999998</c:v>
                </c:pt>
                <c:pt idx="976">
                  <c:v>3.4024999999999999</c:v>
                </c:pt>
                <c:pt idx="977">
                  <c:v>3.395</c:v>
                </c:pt>
                <c:pt idx="978">
                  <c:v>3.3650000000000002</c:v>
                </c:pt>
                <c:pt idx="979">
                  <c:v>3.33</c:v>
                </c:pt>
                <c:pt idx="980">
                  <c:v>3.3224999999999998</c:v>
                </c:pt>
                <c:pt idx="981">
                  <c:v>3.39</c:v>
                </c:pt>
                <c:pt idx="982">
                  <c:v>3.4464999999999999</c:v>
                </c:pt>
                <c:pt idx="983">
                  <c:v>3.4430000000000001</c:v>
                </c:pt>
                <c:pt idx="984">
                  <c:v>3.4775</c:v>
                </c:pt>
                <c:pt idx="985">
                  <c:v>3.5325000000000002</c:v>
                </c:pt>
                <c:pt idx="986">
                  <c:v>3.5950000000000002</c:v>
                </c:pt>
                <c:pt idx="987">
                  <c:v>3.59</c:v>
                </c:pt>
                <c:pt idx="988">
                  <c:v>3.5525000000000002</c:v>
                </c:pt>
                <c:pt idx="989">
                  <c:v>3.5249999999999999</c:v>
                </c:pt>
                <c:pt idx="990">
                  <c:v>3.5325000000000002</c:v>
                </c:pt>
                <c:pt idx="991">
                  <c:v>3.5525000000000002</c:v>
                </c:pt>
                <c:pt idx="992">
                  <c:v>3.5350000000000001</c:v>
                </c:pt>
                <c:pt idx="993">
                  <c:v>3.5175000000000001</c:v>
                </c:pt>
                <c:pt idx="994">
                  <c:v>3.4874999999999998</c:v>
                </c:pt>
                <c:pt idx="995">
                  <c:v>3.5125000000000002</c:v>
                </c:pt>
                <c:pt idx="996">
                  <c:v>3.51</c:v>
                </c:pt>
                <c:pt idx="997">
                  <c:v>3.5550000000000002</c:v>
                </c:pt>
                <c:pt idx="998">
                  <c:v>3.6</c:v>
                </c:pt>
                <c:pt idx="999">
                  <c:v>3.6074999999999999</c:v>
                </c:pt>
                <c:pt idx="1000">
                  <c:v>3.5950000000000002</c:v>
                </c:pt>
                <c:pt idx="1001">
                  <c:v>3.585</c:v>
                </c:pt>
                <c:pt idx="1002">
                  <c:v>3.6124999999999998</c:v>
                </c:pt>
                <c:pt idx="1003">
                  <c:v>3.6475</c:v>
                </c:pt>
                <c:pt idx="1004">
                  <c:v>3.67</c:v>
                </c:pt>
                <c:pt idx="1005">
                  <c:v>3.6349999999999998</c:v>
                </c:pt>
                <c:pt idx="1006">
                  <c:v>3.6349999999999998</c:v>
                </c:pt>
                <c:pt idx="1007">
                  <c:v>3.54</c:v>
                </c:pt>
                <c:pt idx="1008">
                  <c:v>3.5525000000000002</c:v>
                </c:pt>
                <c:pt idx="1009">
                  <c:v>3.5874999999999999</c:v>
                </c:pt>
                <c:pt idx="1010">
                  <c:v>3.5874999999999999</c:v>
                </c:pt>
                <c:pt idx="1011">
                  <c:v>3.5874999999999999</c:v>
                </c:pt>
                <c:pt idx="1012">
                  <c:v>3.6124999999999998</c:v>
                </c:pt>
                <c:pt idx="1013">
                  <c:v>3.605</c:v>
                </c:pt>
                <c:pt idx="1014">
                  <c:v>3.6175000000000002</c:v>
                </c:pt>
                <c:pt idx="1015">
                  <c:v>3.6150000000000002</c:v>
                </c:pt>
                <c:pt idx="1016">
                  <c:v>3.57</c:v>
                </c:pt>
                <c:pt idx="1017">
                  <c:v>3.55</c:v>
                </c:pt>
                <c:pt idx="1018">
                  <c:v>3.4849999999999999</c:v>
                </c:pt>
                <c:pt idx="1019">
                  <c:v>3.4350000000000001</c:v>
                </c:pt>
                <c:pt idx="1020">
                  <c:v>3.3849999999999998</c:v>
                </c:pt>
                <c:pt idx="1021">
                  <c:v>3.4449999999999998</c:v>
                </c:pt>
                <c:pt idx="1022">
                  <c:v>3.4575</c:v>
                </c:pt>
                <c:pt idx="1023">
                  <c:v>3.3875000000000002</c:v>
                </c:pt>
                <c:pt idx="1024">
                  <c:v>3.3125</c:v>
                </c:pt>
                <c:pt idx="1025">
                  <c:v>3.27</c:v>
                </c:pt>
                <c:pt idx="1026">
                  <c:v>3.3125</c:v>
                </c:pt>
                <c:pt idx="1027">
                  <c:v>3.2875000000000001</c:v>
                </c:pt>
                <c:pt idx="1028">
                  <c:v>3.3450000000000002</c:v>
                </c:pt>
                <c:pt idx="1029">
                  <c:v>3.33</c:v>
                </c:pt>
                <c:pt idx="1030">
                  <c:v>3.335</c:v>
                </c:pt>
                <c:pt idx="1031">
                  <c:v>3.3149999999999999</c:v>
                </c:pt>
                <c:pt idx="1032">
                  <c:v>3.33</c:v>
                </c:pt>
                <c:pt idx="1033">
                  <c:v>3.3574999999999999</c:v>
                </c:pt>
                <c:pt idx="1034">
                  <c:v>3.31</c:v>
                </c:pt>
                <c:pt idx="1035">
                  <c:v>3.2574999999999998</c:v>
                </c:pt>
                <c:pt idx="1036">
                  <c:v>3.2174999999999998</c:v>
                </c:pt>
                <c:pt idx="1037">
                  <c:v>3.2425000000000002</c:v>
                </c:pt>
                <c:pt idx="1038">
                  <c:v>3.2825000000000002</c:v>
                </c:pt>
                <c:pt idx="1039">
                  <c:v>3.3174999999999999</c:v>
                </c:pt>
                <c:pt idx="1040">
                  <c:v>3.3325</c:v>
                </c:pt>
                <c:pt idx="1041">
                  <c:v>3.29</c:v>
                </c:pt>
                <c:pt idx="1042">
                  <c:v>3.3149999999999999</c:v>
                </c:pt>
                <c:pt idx="1043">
                  <c:v>3.2850000000000001</c:v>
                </c:pt>
                <c:pt idx="1044">
                  <c:v>3.2985000000000002</c:v>
                </c:pt>
                <c:pt idx="1045">
                  <c:v>3.2955000000000001</c:v>
                </c:pt>
                <c:pt idx="1046">
                  <c:v>3.2610000000000001</c:v>
                </c:pt>
                <c:pt idx="1047">
                  <c:v>3.3025000000000002</c:v>
                </c:pt>
                <c:pt idx="1048">
                  <c:v>3.3624999999999998</c:v>
                </c:pt>
                <c:pt idx="1049">
                  <c:v>3.4224999999999999</c:v>
                </c:pt>
                <c:pt idx="1050">
                  <c:v>3.4925000000000002</c:v>
                </c:pt>
                <c:pt idx="1051">
                  <c:v>3.5325000000000002</c:v>
                </c:pt>
                <c:pt idx="1052">
                  <c:v>3.52</c:v>
                </c:pt>
                <c:pt idx="1053">
                  <c:v>3.4950000000000001</c:v>
                </c:pt>
                <c:pt idx="1054">
                  <c:v>3.5449999999999999</c:v>
                </c:pt>
                <c:pt idx="1055">
                  <c:v>3.4925000000000002</c:v>
                </c:pt>
                <c:pt idx="1056">
                  <c:v>3.48</c:v>
                </c:pt>
                <c:pt idx="1057">
                  <c:v>3.5024999999999999</c:v>
                </c:pt>
                <c:pt idx="1058">
                  <c:v>3.5674999999999999</c:v>
                </c:pt>
                <c:pt idx="1059">
                  <c:v>3.53</c:v>
                </c:pt>
                <c:pt idx="1060">
                  <c:v>3.5049999999999999</c:v>
                </c:pt>
                <c:pt idx="1061">
                  <c:v>3.4975000000000001</c:v>
                </c:pt>
                <c:pt idx="1062">
                  <c:v>3.5274999999999999</c:v>
                </c:pt>
                <c:pt idx="1063">
                  <c:v>3.6124999999999998</c:v>
                </c:pt>
                <c:pt idx="1064">
                  <c:v>3.61</c:v>
                </c:pt>
                <c:pt idx="1065">
                  <c:v>3.66</c:v>
                </c:pt>
                <c:pt idx="1066">
                  <c:v>3.605</c:v>
                </c:pt>
                <c:pt idx="1067">
                  <c:v>3.59</c:v>
                </c:pt>
                <c:pt idx="1068">
                  <c:v>3.6274999999999999</c:v>
                </c:pt>
                <c:pt idx="1069">
                  <c:v>3.74</c:v>
                </c:pt>
                <c:pt idx="1070">
                  <c:v>3.7025000000000001</c:v>
                </c:pt>
                <c:pt idx="1071">
                  <c:v>3.7475000000000001</c:v>
                </c:pt>
                <c:pt idx="1072">
                  <c:v>3.7725</c:v>
                </c:pt>
                <c:pt idx="1073">
                  <c:v>3.6850000000000001</c:v>
                </c:pt>
                <c:pt idx="1074">
                  <c:v>3.665</c:v>
                </c:pt>
                <c:pt idx="1075">
                  <c:v>3.7</c:v>
                </c:pt>
                <c:pt idx="1076">
                  <c:v>3.6724999999999999</c:v>
                </c:pt>
                <c:pt idx="1077">
                  <c:v>3.64</c:v>
                </c:pt>
                <c:pt idx="1078">
                  <c:v>3.6875</c:v>
                </c:pt>
                <c:pt idx="1079">
                  <c:v>3.7275</c:v>
                </c:pt>
                <c:pt idx="1080">
                  <c:v>3.68</c:v>
                </c:pt>
                <c:pt idx="1081">
                  <c:v>3.6524999999999999</c:v>
                </c:pt>
                <c:pt idx="1082">
                  <c:v>3.68</c:v>
                </c:pt>
                <c:pt idx="1083">
                  <c:v>3.71</c:v>
                </c:pt>
                <c:pt idx="1084">
                  <c:v>3.7174999999999998</c:v>
                </c:pt>
                <c:pt idx="1085">
                  <c:v>3.6425000000000001</c:v>
                </c:pt>
                <c:pt idx="1086">
                  <c:v>3.5579999999999998</c:v>
                </c:pt>
                <c:pt idx="1087">
                  <c:v>3.52</c:v>
                </c:pt>
                <c:pt idx="1088">
                  <c:v>3.512</c:v>
                </c:pt>
                <c:pt idx="1089">
                  <c:v>3.4355000000000002</c:v>
                </c:pt>
                <c:pt idx="1090">
                  <c:v>3.3975</c:v>
                </c:pt>
                <c:pt idx="1091">
                  <c:v>3.44</c:v>
                </c:pt>
                <c:pt idx="1092">
                  <c:v>3.4175</c:v>
                </c:pt>
                <c:pt idx="1093">
                  <c:v>3.4275000000000002</c:v>
                </c:pt>
                <c:pt idx="1094">
                  <c:v>3.415</c:v>
                </c:pt>
                <c:pt idx="1095">
                  <c:v>3.4449999999999998</c:v>
                </c:pt>
                <c:pt idx="1096">
                  <c:v>3.4449999999999998</c:v>
                </c:pt>
                <c:pt idx="1097">
                  <c:v>3.4424999999999999</c:v>
                </c:pt>
                <c:pt idx="1098">
                  <c:v>3.415</c:v>
                </c:pt>
                <c:pt idx="1099">
                  <c:v>3.4075000000000002</c:v>
                </c:pt>
                <c:pt idx="1100">
                  <c:v>3.4325000000000001</c:v>
                </c:pt>
                <c:pt idx="1101">
                  <c:v>3.4674999999999998</c:v>
                </c:pt>
                <c:pt idx="1102">
                  <c:v>3.49</c:v>
                </c:pt>
                <c:pt idx="1103">
                  <c:v>3.585</c:v>
                </c:pt>
                <c:pt idx="1104">
                  <c:v>3.6875</c:v>
                </c:pt>
                <c:pt idx="1105">
                  <c:v>3.6775000000000002</c:v>
                </c:pt>
                <c:pt idx="1106">
                  <c:v>3.6775000000000002</c:v>
                </c:pt>
                <c:pt idx="1107">
                  <c:v>3.7450000000000001</c:v>
                </c:pt>
                <c:pt idx="1108">
                  <c:v>3.6575000000000002</c:v>
                </c:pt>
                <c:pt idx="1109">
                  <c:v>3.6475</c:v>
                </c:pt>
                <c:pt idx="1110">
                  <c:v>3.6349999999999998</c:v>
                </c:pt>
                <c:pt idx="1111">
                  <c:v>3.56</c:v>
                </c:pt>
                <c:pt idx="1112">
                  <c:v>3.5474999999999999</c:v>
                </c:pt>
                <c:pt idx="1113">
                  <c:v>3.5674999999999999</c:v>
                </c:pt>
                <c:pt idx="1114">
                  <c:v>3.5825</c:v>
                </c:pt>
                <c:pt idx="1115">
                  <c:v>3.5575000000000001</c:v>
                </c:pt>
                <c:pt idx="1116">
                  <c:v>3.56</c:v>
                </c:pt>
                <c:pt idx="1117">
                  <c:v>3.5225</c:v>
                </c:pt>
                <c:pt idx="1118">
                  <c:v>3.5525000000000002</c:v>
                </c:pt>
                <c:pt idx="1119">
                  <c:v>3.5449999999999999</c:v>
                </c:pt>
                <c:pt idx="1120">
                  <c:v>3.54</c:v>
                </c:pt>
                <c:pt idx="1121">
                  <c:v>3.5049999999999999</c:v>
                </c:pt>
                <c:pt idx="1122">
                  <c:v>3.4975000000000001</c:v>
                </c:pt>
                <c:pt idx="1123">
                  <c:v>3.4849999999999999</c:v>
                </c:pt>
                <c:pt idx="1124">
                  <c:v>3.5249999999999999</c:v>
                </c:pt>
                <c:pt idx="1125">
                  <c:v>3.5674999999999999</c:v>
                </c:pt>
                <c:pt idx="1126">
                  <c:v>3.5750000000000002</c:v>
                </c:pt>
                <c:pt idx="1127">
                  <c:v>3.5325000000000002</c:v>
                </c:pt>
                <c:pt idx="1128">
                  <c:v>3.5074999999999998</c:v>
                </c:pt>
                <c:pt idx="1129">
                  <c:v>3.4910000000000001</c:v>
                </c:pt>
                <c:pt idx="1130">
                  <c:v>3.4830000000000001</c:v>
                </c:pt>
                <c:pt idx="1131">
                  <c:v>3.5245000000000002</c:v>
                </c:pt>
                <c:pt idx="1132">
                  <c:v>3.5790000000000002</c:v>
                </c:pt>
                <c:pt idx="1133">
                  <c:v>3.5474999999999999</c:v>
                </c:pt>
                <c:pt idx="1134">
                  <c:v>3.5125000000000002</c:v>
                </c:pt>
                <c:pt idx="1135">
                  <c:v>3.47</c:v>
                </c:pt>
                <c:pt idx="1136">
                  <c:v>3.5024999999999999</c:v>
                </c:pt>
                <c:pt idx="1137">
                  <c:v>3.53</c:v>
                </c:pt>
                <c:pt idx="1138">
                  <c:v>3.5150000000000001</c:v>
                </c:pt>
                <c:pt idx="1139">
                  <c:v>3.4849999999999999</c:v>
                </c:pt>
                <c:pt idx="1140">
                  <c:v>3.4950000000000001</c:v>
                </c:pt>
                <c:pt idx="1141">
                  <c:v>3.48</c:v>
                </c:pt>
                <c:pt idx="1142">
                  <c:v>3.45</c:v>
                </c:pt>
                <c:pt idx="1143">
                  <c:v>3.4350000000000001</c:v>
                </c:pt>
                <c:pt idx="1144">
                  <c:v>3.4525000000000001</c:v>
                </c:pt>
                <c:pt idx="1145">
                  <c:v>3.4649999999999999</c:v>
                </c:pt>
                <c:pt idx="1146">
                  <c:v>3.4575</c:v>
                </c:pt>
                <c:pt idx="1147">
                  <c:v>3.46</c:v>
                </c:pt>
                <c:pt idx="1148">
                  <c:v>3.4674999999999998</c:v>
                </c:pt>
                <c:pt idx="1149">
                  <c:v>3.4175</c:v>
                </c:pt>
                <c:pt idx="1150">
                  <c:v>3.4375</c:v>
                </c:pt>
                <c:pt idx="1151">
                  <c:v>3.43</c:v>
                </c:pt>
                <c:pt idx="1152">
                  <c:v>3.4874999999999998</c:v>
                </c:pt>
                <c:pt idx="1153">
                  <c:v>3.4925000000000002</c:v>
                </c:pt>
                <c:pt idx="1154">
                  <c:v>3.5150000000000001</c:v>
                </c:pt>
                <c:pt idx="1155">
                  <c:v>3.54</c:v>
                </c:pt>
                <c:pt idx="1156">
                  <c:v>3.5525000000000002</c:v>
                </c:pt>
                <c:pt idx="1157">
                  <c:v>3.52</c:v>
                </c:pt>
                <c:pt idx="1158">
                  <c:v>3.4824999999999999</c:v>
                </c:pt>
                <c:pt idx="1159">
                  <c:v>3.4975000000000001</c:v>
                </c:pt>
                <c:pt idx="1160">
                  <c:v>3.5325000000000002</c:v>
                </c:pt>
                <c:pt idx="1161">
                  <c:v>3.5474999999999999</c:v>
                </c:pt>
                <c:pt idx="1162">
                  <c:v>3.4975000000000001</c:v>
                </c:pt>
                <c:pt idx="1163">
                  <c:v>3.5024999999999999</c:v>
                </c:pt>
                <c:pt idx="1164">
                  <c:v>3.4750000000000001</c:v>
                </c:pt>
                <c:pt idx="1165">
                  <c:v>3.49</c:v>
                </c:pt>
                <c:pt idx="1166">
                  <c:v>3.4424999999999999</c:v>
                </c:pt>
                <c:pt idx="1167">
                  <c:v>3.3824999999999998</c:v>
                </c:pt>
                <c:pt idx="1168">
                  <c:v>3.44</c:v>
                </c:pt>
                <c:pt idx="1169">
                  <c:v>3.49</c:v>
                </c:pt>
                <c:pt idx="1170">
                  <c:v>3.4424999999999999</c:v>
                </c:pt>
                <c:pt idx="1171">
                  <c:v>3.4624999999999999</c:v>
                </c:pt>
                <c:pt idx="1172">
                  <c:v>3.4049999999999998</c:v>
                </c:pt>
                <c:pt idx="1173">
                  <c:v>3.4474999999999998</c:v>
                </c:pt>
                <c:pt idx="1174">
                  <c:v>3.4015</c:v>
                </c:pt>
                <c:pt idx="1175">
                  <c:v>3.4834999999999998</c:v>
                </c:pt>
                <c:pt idx="1176">
                  <c:v>3.5005000000000002</c:v>
                </c:pt>
                <c:pt idx="1177">
                  <c:v>3.5425</c:v>
                </c:pt>
                <c:pt idx="1178">
                  <c:v>3.5575000000000001</c:v>
                </c:pt>
                <c:pt idx="1179">
                  <c:v>3.5625</c:v>
                </c:pt>
                <c:pt idx="1180">
                  <c:v>3.5649999999999999</c:v>
                </c:pt>
                <c:pt idx="1181">
                  <c:v>3.58</c:v>
                </c:pt>
                <c:pt idx="1182">
                  <c:v>3.5674999999999999</c:v>
                </c:pt>
                <c:pt idx="1183">
                  <c:v>3.5825</c:v>
                </c:pt>
                <c:pt idx="1184">
                  <c:v>3.5449999999999999</c:v>
                </c:pt>
                <c:pt idx="1185">
                  <c:v>3.4925000000000002</c:v>
                </c:pt>
                <c:pt idx="1186">
                  <c:v>3.4424999999999999</c:v>
                </c:pt>
                <c:pt idx="1187">
                  <c:v>3.47</c:v>
                </c:pt>
                <c:pt idx="1188">
                  <c:v>3.4874999999999998</c:v>
                </c:pt>
                <c:pt idx="1189">
                  <c:v>3.4874999999999998</c:v>
                </c:pt>
                <c:pt idx="1190">
                  <c:v>3.5150000000000001</c:v>
                </c:pt>
                <c:pt idx="1191">
                  <c:v>3.5249999999999999</c:v>
                </c:pt>
                <c:pt idx="1192">
                  <c:v>3.5074999999999998</c:v>
                </c:pt>
                <c:pt idx="1193">
                  <c:v>3.4674999999999998</c:v>
                </c:pt>
                <c:pt idx="1194">
                  <c:v>3.48</c:v>
                </c:pt>
                <c:pt idx="1195">
                  <c:v>3.47</c:v>
                </c:pt>
                <c:pt idx="1196">
                  <c:v>3.4750000000000001</c:v>
                </c:pt>
                <c:pt idx="1197">
                  <c:v>3.4950000000000001</c:v>
                </c:pt>
                <c:pt idx="1198">
                  <c:v>3.4775</c:v>
                </c:pt>
                <c:pt idx="1199">
                  <c:v>3.4624999999999999</c:v>
                </c:pt>
                <c:pt idx="1200">
                  <c:v>3.4849999999999999</c:v>
                </c:pt>
                <c:pt idx="1201">
                  <c:v>3.4874999999999998</c:v>
                </c:pt>
                <c:pt idx="1202">
                  <c:v>3.49</c:v>
                </c:pt>
                <c:pt idx="1203">
                  <c:v>3.51</c:v>
                </c:pt>
                <c:pt idx="1204">
                  <c:v>3.4925000000000002</c:v>
                </c:pt>
                <c:pt idx="1205">
                  <c:v>3.4775</c:v>
                </c:pt>
                <c:pt idx="1206">
                  <c:v>3.4649999999999999</c:v>
                </c:pt>
                <c:pt idx="1207">
                  <c:v>3.5024999999999999</c:v>
                </c:pt>
                <c:pt idx="1208">
                  <c:v>3.49</c:v>
                </c:pt>
                <c:pt idx="1209">
                  <c:v>3.4950000000000001</c:v>
                </c:pt>
                <c:pt idx="1210">
                  <c:v>3.5249999999999999</c:v>
                </c:pt>
                <c:pt idx="1211">
                  <c:v>3.5649999999999999</c:v>
                </c:pt>
                <c:pt idx="1212">
                  <c:v>3.6074999999999999</c:v>
                </c:pt>
                <c:pt idx="1213">
                  <c:v>3.645</c:v>
                </c:pt>
                <c:pt idx="1214">
                  <c:v>3.63</c:v>
                </c:pt>
                <c:pt idx="1215">
                  <c:v>3.6</c:v>
                </c:pt>
                <c:pt idx="1216">
                  <c:v>3.5950000000000002</c:v>
                </c:pt>
                <c:pt idx="1217">
                  <c:v>3.6274999999999999</c:v>
                </c:pt>
                <c:pt idx="1218">
                  <c:v>3.625</c:v>
                </c:pt>
                <c:pt idx="1219">
                  <c:v>3.64</c:v>
                </c:pt>
                <c:pt idx="1220">
                  <c:v>3.6074999999999999</c:v>
                </c:pt>
                <c:pt idx="1221">
                  <c:v>3.6225000000000001</c:v>
                </c:pt>
                <c:pt idx="1222">
                  <c:v>3.6549999999999998</c:v>
                </c:pt>
                <c:pt idx="1223">
                  <c:v>3.6475</c:v>
                </c:pt>
                <c:pt idx="1224">
                  <c:v>3.61</c:v>
                </c:pt>
                <c:pt idx="1225">
                  <c:v>3.6124999999999998</c:v>
                </c:pt>
                <c:pt idx="1226">
                  <c:v>3.5825</c:v>
                </c:pt>
                <c:pt idx="1227">
                  <c:v>3.5425</c:v>
                </c:pt>
                <c:pt idx="1228">
                  <c:v>3.5175000000000001</c:v>
                </c:pt>
                <c:pt idx="1229">
                  <c:v>3.55</c:v>
                </c:pt>
                <c:pt idx="1230">
                  <c:v>3.56</c:v>
                </c:pt>
                <c:pt idx="1231">
                  <c:v>3.5724999999999998</c:v>
                </c:pt>
                <c:pt idx="1232">
                  <c:v>3.5975000000000001</c:v>
                </c:pt>
                <c:pt idx="1233">
                  <c:v>3.6124999999999998</c:v>
                </c:pt>
                <c:pt idx="1234">
                  <c:v>3.6175000000000002</c:v>
                </c:pt>
                <c:pt idx="1235">
                  <c:v>3.605</c:v>
                </c:pt>
                <c:pt idx="1236">
                  <c:v>3.5655000000000001</c:v>
                </c:pt>
                <c:pt idx="1237">
                  <c:v>3.5590000000000002</c:v>
                </c:pt>
                <c:pt idx="1238">
                  <c:v>3.5514999999999999</c:v>
                </c:pt>
                <c:pt idx="1239">
                  <c:v>3.5365000000000002</c:v>
                </c:pt>
                <c:pt idx="1240">
                  <c:v>3.5274999999999999</c:v>
                </c:pt>
                <c:pt idx="1241">
                  <c:v>3.5274999999999999</c:v>
                </c:pt>
                <c:pt idx="1242">
                  <c:v>3.5474999999999999</c:v>
                </c:pt>
                <c:pt idx="1243">
                  <c:v>3.53</c:v>
                </c:pt>
                <c:pt idx="1244">
                  <c:v>3.47</c:v>
                </c:pt>
                <c:pt idx="1245">
                  <c:v>3.46</c:v>
                </c:pt>
                <c:pt idx="1246">
                  <c:v>3.4175</c:v>
                </c:pt>
                <c:pt idx="1247">
                  <c:v>3.3824999999999998</c:v>
                </c:pt>
                <c:pt idx="1248">
                  <c:v>3.4049999999999998</c:v>
                </c:pt>
                <c:pt idx="1249">
                  <c:v>3.4275000000000002</c:v>
                </c:pt>
                <c:pt idx="1250">
                  <c:v>3.4049999999999998</c:v>
                </c:pt>
                <c:pt idx="1251">
                  <c:v>3.4350000000000001</c:v>
                </c:pt>
                <c:pt idx="1252">
                  <c:v>3.4325000000000001</c:v>
                </c:pt>
                <c:pt idx="1253">
                  <c:v>3.44</c:v>
                </c:pt>
                <c:pt idx="1254">
                  <c:v>3.4649999999999999</c:v>
                </c:pt>
                <c:pt idx="1255">
                  <c:v>3.4525000000000001</c:v>
                </c:pt>
                <c:pt idx="1256">
                  <c:v>3.4750000000000001</c:v>
                </c:pt>
                <c:pt idx="1257">
                  <c:v>3.45</c:v>
                </c:pt>
                <c:pt idx="1258">
                  <c:v>3.4674999999999998</c:v>
                </c:pt>
                <c:pt idx="1259">
                  <c:v>3.4775</c:v>
                </c:pt>
                <c:pt idx="1260">
                  <c:v>3.4624999999999999</c:v>
                </c:pt>
                <c:pt idx="1261">
                  <c:v>3.44</c:v>
                </c:pt>
                <c:pt idx="1262">
                  <c:v>3.415</c:v>
                </c:pt>
                <c:pt idx="1263">
                  <c:v>3.415</c:v>
                </c:pt>
                <c:pt idx="1264">
                  <c:v>3.4049999999999998</c:v>
                </c:pt>
                <c:pt idx="1265">
                  <c:v>3.4550000000000001</c:v>
                </c:pt>
                <c:pt idx="1266">
                  <c:v>3.5024999999999999</c:v>
                </c:pt>
                <c:pt idx="1267">
                  <c:v>3.49</c:v>
                </c:pt>
                <c:pt idx="1268">
                  <c:v>3.5074999999999998</c:v>
                </c:pt>
                <c:pt idx="1269">
                  <c:v>3.5375000000000001</c:v>
                </c:pt>
                <c:pt idx="1270">
                  <c:v>3.5350000000000001</c:v>
                </c:pt>
                <c:pt idx="1271">
                  <c:v>3.5274999999999999</c:v>
                </c:pt>
                <c:pt idx="1272">
                  <c:v>3.5074999999999998</c:v>
                </c:pt>
                <c:pt idx="1273">
                  <c:v>3.49</c:v>
                </c:pt>
                <c:pt idx="1274">
                  <c:v>3.4950000000000001</c:v>
                </c:pt>
                <c:pt idx="1275">
                  <c:v>3.4950000000000001</c:v>
                </c:pt>
                <c:pt idx="1276">
                  <c:v>3.4449999999999998</c:v>
                </c:pt>
                <c:pt idx="1277">
                  <c:v>3.4674999999999998</c:v>
                </c:pt>
                <c:pt idx="1278">
                  <c:v>3.4550000000000001</c:v>
                </c:pt>
                <c:pt idx="1279">
                  <c:v>3.48</c:v>
                </c:pt>
                <c:pt idx="1280">
                  <c:v>3.5225</c:v>
                </c:pt>
                <c:pt idx="1281">
                  <c:v>3.5074999999999998</c:v>
                </c:pt>
                <c:pt idx="1282">
                  <c:v>3.5449999999999999</c:v>
                </c:pt>
                <c:pt idx="1283">
                  <c:v>3.5825</c:v>
                </c:pt>
                <c:pt idx="1284">
                  <c:v>3.5775000000000001</c:v>
                </c:pt>
                <c:pt idx="1285">
                  <c:v>3.54</c:v>
                </c:pt>
                <c:pt idx="1286">
                  <c:v>3.54</c:v>
                </c:pt>
                <c:pt idx="1287">
                  <c:v>3.5750000000000002</c:v>
                </c:pt>
                <c:pt idx="1288">
                  <c:v>3.5950000000000002</c:v>
                </c:pt>
                <c:pt idx="1289">
                  <c:v>3.5750000000000002</c:v>
                </c:pt>
                <c:pt idx="1290">
                  <c:v>3.5325000000000002</c:v>
                </c:pt>
                <c:pt idx="1291">
                  <c:v>3.4575</c:v>
                </c:pt>
                <c:pt idx="1292">
                  <c:v>3.4674999999999998</c:v>
                </c:pt>
                <c:pt idx="1293">
                  <c:v>3.4575</c:v>
                </c:pt>
                <c:pt idx="1294">
                  <c:v>3.4550000000000001</c:v>
                </c:pt>
                <c:pt idx="1295">
                  <c:v>3.4824999999999999</c:v>
                </c:pt>
                <c:pt idx="1296">
                  <c:v>3.4925000000000002</c:v>
                </c:pt>
                <c:pt idx="1297">
                  <c:v>3.4359999999999999</c:v>
                </c:pt>
                <c:pt idx="1298">
                  <c:v>3.4329999999999998</c:v>
                </c:pt>
                <c:pt idx="1299">
                  <c:v>3.3919999999999999</c:v>
                </c:pt>
                <c:pt idx="1300">
                  <c:v>3.3824999999999998</c:v>
                </c:pt>
                <c:pt idx="1301">
                  <c:v>3.3725000000000001</c:v>
                </c:pt>
                <c:pt idx="1302">
                  <c:v>3.38</c:v>
                </c:pt>
                <c:pt idx="1303">
                  <c:v>3.375</c:v>
                </c:pt>
                <c:pt idx="1304">
                  <c:v>3.4024999999999999</c:v>
                </c:pt>
                <c:pt idx="1305">
                  <c:v>3.4024999999999999</c:v>
                </c:pt>
                <c:pt idx="1306">
                  <c:v>3.3774999999999999</c:v>
                </c:pt>
                <c:pt idx="1307">
                  <c:v>3.3975</c:v>
                </c:pt>
                <c:pt idx="1308">
                  <c:v>3.3650000000000002</c:v>
                </c:pt>
                <c:pt idx="1309">
                  <c:v>3.38</c:v>
                </c:pt>
                <c:pt idx="1310">
                  <c:v>3.4075000000000002</c:v>
                </c:pt>
                <c:pt idx="1311">
                  <c:v>3.4424999999999999</c:v>
                </c:pt>
                <c:pt idx="1312">
                  <c:v>3.4474999999999998</c:v>
                </c:pt>
                <c:pt idx="1313">
                  <c:v>3.4674999999999998</c:v>
                </c:pt>
                <c:pt idx="1314">
                  <c:v>3.4525000000000001</c:v>
                </c:pt>
                <c:pt idx="1315">
                  <c:v>3.4849999999999999</c:v>
                </c:pt>
                <c:pt idx="1316">
                  <c:v>3.5724999999999998</c:v>
                </c:pt>
                <c:pt idx="1317">
                  <c:v>3.6025</c:v>
                </c:pt>
                <c:pt idx="1318">
                  <c:v>3.5674999999999999</c:v>
                </c:pt>
                <c:pt idx="1319">
                  <c:v>3.5924999999999998</c:v>
                </c:pt>
                <c:pt idx="1320">
                  <c:v>3.5750000000000002</c:v>
                </c:pt>
                <c:pt idx="1321">
                  <c:v>3.5649999999999999</c:v>
                </c:pt>
                <c:pt idx="1322">
                  <c:v>3.5249999999999999</c:v>
                </c:pt>
                <c:pt idx="1323">
                  <c:v>3.58</c:v>
                </c:pt>
                <c:pt idx="1324">
                  <c:v>3.5750000000000002</c:v>
                </c:pt>
                <c:pt idx="1325">
                  <c:v>3.6425000000000001</c:v>
                </c:pt>
                <c:pt idx="1326">
                  <c:v>3.7075</c:v>
                </c:pt>
                <c:pt idx="1327">
                  <c:v>3.6775000000000002</c:v>
                </c:pt>
                <c:pt idx="1328">
                  <c:v>3.6675</c:v>
                </c:pt>
                <c:pt idx="1329">
                  <c:v>3.645</c:v>
                </c:pt>
                <c:pt idx="1330">
                  <c:v>3.62</c:v>
                </c:pt>
                <c:pt idx="1331">
                  <c:v>3.6375000000000002</c:v>
                </c:pt>
                <c:pt idx="1332">
                  <c:v>3.6175000000000002</c:v>
                </c:pt>
                <c:pt idx="1333">
                  <c:v>3.5375000000000001</c:v>
                </c:pt>
                <c:pt idx="1334">
                  <c:v>3.5225</c:v>
                </c:pt>
                <c:pt idx="1335">
                  <c:v>3.56</c:v>
                </c:pt>
                <c:pt idx="1336">
                  <c:v>3.5575000000000001</c:v>
                </c:pt>
                <c:pt idx="1337">
                  <c:v>3.4750000000000001</c:v>
                </c:pt>
                <c:pt idx="1338">
                  <c:v>3.5274999999999999</c:v>
                </c:pt>
                <c:pt idx="1339">
                  <c:v>3.4624999999999999</c:v>
                </c:pt>
                <c:pt idx="1340">
                  <c:v>3.391</c:v>
                </c:pt>
                <c:pt idx="1341">
                  <c:v>3.3565</c:v>
                </c:pt>
                <c:pt idx="1342">
                  <c:v>3.3140000000000001</c:v>
                </c:pt>
                <c:pt idx="1343">
                  <c:v>3.2524999999999999</c:v>
                </c:pt>
                <c:pt idx="1344">
                  <c:v>3.2050000000000001</c:v>
                </c:pt>
                <c:pt idx="1345">
                  <c:v>3.21</c:v>
                </c:pt>
                <c:pt idx="1346">
                  <c:v>3.2349999999999999</c:v>
                </c:pt>
                <c:pt idx="1347">
                  <c:v>3.2475000000000001</c:v>
                </c:pt>
                <c:pt idx="1348">
                  <c:v>3.2250000000000001</c:v>
                </c:pt>
                <c:pt idx="1349">
                  <c:v>3.2349999999999999</c:v>
                </c:pt>
                <c:pt idx="1350">
                  <c:v>3.24</c:v>
                </c:pt>
                <c:pt idx="1351">
                  <c:v>3.25</c:v>
                </c:pt>
                <c:pt idx="1352">
                  <c:v>3.2149999999999999</c:v>
                </c:pt>
                <c:pt idx="1353">
                  <c:v>3.1974999999999998</c:v>
                </c:pt>
                <c:pt idx="1354">
                  <c:v>3.1825000000000001</c:v>
                </c:pt>
                <c:pt idx="1355">
                  <c:v>3.18</c:v>
                </c:pt>
                <c:pt idx="1356">
                  <c:v>3.1875</c:v>
                </c:pt>
                <c:pt idx="1357">
                  <c:v>3.16</c:v>
                </c:pt>
                <c:pt idx="1358">
                  <c:v>3.18</c:v>
                </c:pt>
                <c:pt idx="1359">
                  <c:v>3.1949999999999998</c:v>
                </c:pt>
                <c:pt idx="1360">
                  <c:v>3.1625000000000001</c:v>
                </c:pt>
                <c:pt idx="1361">
                  <c:v>3.1274999999999999</c:v>
                </c:pt>
                <c:pt idx="1362">
                  <c:v>3.125</c:v>
                </c:pt>
                <c:pt idx="1363">
                  <c:v>3.1575000000000002</c:v>
                </c:pt>
                <c:pt idx="1364">
                  <c:v>3.15</c:v>
                </c:pt>
                <c:pt idx="1365">
                  <c:v>3.16</c:v>
                </c:pt>
                <c:pt idx="1366">
                  <c:v>3.1924999999999999</c:v>
                </c:pt>
                <c:pt idx="1367">
                  <c:v>3.2250000000000001</c:v>
                </c:pt>
                <c:pt idx="1368">
                  <c:v>3.2025000000000001</c:v>
                </c:pt>
                <c:pt idx="1369">
                  <c:v>3.1949999999999998</c:v>
                </c:pt>
                <c:pt idx="1370">
                  <c:v>3.2174999999999998</c:v>
                </c:pt>
                <c:pt idx="1371">
                  <c:v>3.23</c:v>
                </c:pt>
                <c:pt idx="1372">
                  <c:v>3.28</c:v>
                </c:pt>
                <c:pt idx="1373">
                  <c:v>3.27</c:v>
                </c:pt>
                <c:pt idx="1374">
                  <c:v>3.2675000000000001</c:v>
                </c:pt>
                <c:pt idx="1375">
                  <c:v>3.2675000000000001</c:v>
                </c:pt>
                <c:pt idx="1376">
                  <c:v>3.2749999999999999</c:v>
                </c:pt>
                <c:pt idx="1377">
                  <c:v>3.2675000000000001</c:v>
                </c:pt>
                <c:pt idx="1378">
                  <c:v>3.2949999999999999</c:v>
                </c:pt>
                <c:pt idx="1379">
                  <c:v>3.2650000000000001</c:v>
                </c:pt>
                <c:pt idx="1380">
                  <c:v>3.2425000000000002</c:v>
                </c:pt>
                <c:pt idx="1381">
                  <c:v>3.2364999999999999</c:v>
                </c:pt>
                <c:pt idx="1382">
                  <c:v>3.2250000000000001</c:v>
                </c:pt>
                <c:pt idx="1383">
                  <c:v>3.2204999999999999</c:v>
                </c:pt>
                <c:pt idx="1384">
                  <c:v>3.2065000000000001</c:v>
                </c:pt>
                <c:pt idx="1385">
                  <c:v>3.2025000000000001</c:v>
                </c:pt>
                <c:pt idx="1386">
                  <c:v>3.18</c:v>
                </c:pt>
                <c:pt idx="1387">
                  <c:v>3.165</c:v>
                </c:pt>
                <c:pt idx="1388">
                  <c:v>3.19</c:v>
                </c:pt>
                <c:pt idx="1389">
                  <c:v>3.1724999999999999</c:v>
                </c:pt>
                <c:pt idx="1390">
                  <c:v>3.1549999999999998</c:v>
                </c:pt>
                <c:pt idx="1391">
                  <c:v>3.16</c:v>
                </c:pt>
                <c:pt idx="1392">
                  <c:v>3.1475</c:v>
                </c:pt>
                <c:pt idx="1393">
                  <c:v>3.1575000000000002</c:v>
                </c:pt>
                <c:pt idx="1394">
                  <c:v>3.12</c:v>
                </c:pt>
                <c:pt idx="1395">
                  <c:v>3.8</c:v>
                </c:pt>
                <c:pt idx="1396">
                  <c:v>3.75</c:v>
                </c:pt>
                <c:pt idx="1397">
                  <c:v>3.625</c:v>
                </c:pt>
                <c:pt idx="1398">
                  <c:v>3.55</c:v>
                </c:pt>
                <c:pt idx="1399">
                  <c:v>3.5249999999999999</c:v>
                </c:pt>
                <c:pt idx="1400">
                  <c:v>3.1</c:v>
                </c:pt>
                <c:pt idx="1401">
                  <c:v>2.93</c:v>
                </c:pt>
                <c:pt idx="1402">
                  <c:v>2.9725000000000001</c:v>
                </c:pt>
                <c:pt idx="1403">
                  <c:v>2.9550000000000001</c:v>
                </c:pt>
                <c:pt idx="1404">
                  <c:v>2.9674999999999998</c:v>
                </c:pt>
                <c:pt idx="1405">
                  <c:v>2.9550000000000001</c:v>
                </c:pt>
                <c:pt idx="1406">
                  <c:v>2.9525000000000001</c:v>
                </c:pt>
                <c:pt idx="1407">
                  <c:v>2.9125000000000001</c:v>
                </c:pt>
                <c:pt idx="1408">
                  <c:v>2.8875000000000002</c:v>
                </c:pt>
                <c:pt idx="1409">
                  <c:v>2.875</c:v>
                </c:pt>
                <c:pt idx="1410">
                  <c:v>2.8650000000000002</c:v>
                </c:pt>
                <c:pt idx="1411">
                  <c:v>2.8774999999999999</c:v>
                </c:pt>
                <c:pt idx="1412">
                  <c:v>2.8424999999999998</c:v>
                </c:pt>
                <c:pt idx="1413">
                  <c:v>2.8574999999999999</c:v>
                </c:pt>
                <c:pt idx="1414">
                  <c:v>2.89</c:v>
                </c:pt>
                <c:pt idx="1415">
                  <c:v>2.9125000000000001</c:v>
                </c:pt>
                <c:pt idx="1416">
                  <c:v>2.9424999999999999</c:v>
                </c:pt>
                <c:pt idx="1417">
                  <c:v>2.9824999999999999</c:v>
                </c:pt>
                <c:pt idx="1418">
                  <c:v>2.9350000000000001</c:v>
                </c:pt>
                <c:pt idx="1419">
                  <c:v>2.8774999999999999</c:v>
                </c:pt>
                <c:pt idx="1420">
                  <c:v>2.8025000000000002</c:v>
                </c:pt>
                <c:pt idx="1421">
                  <c:v>2.8374999999999999</c:v>
                </c:pt>
                <c:pt idx="1422">
                  <c:v>2.8574999999999999</c:v>
                </c:pt>
                <c:pt idx="1423">
                  <c:v>2.835</c:v>
                </c:pt>
                <c:pt idx="1424">
                  <c:v>2.7749999999999999</c:v>
                </c:pt>
                <c:pt idx="1425">
                  <c:v>2.7654999999999998</c:v>
                </c:pt>
                <c:pt idx="1426">
                  <c:v>2.7475000000000001</c:v>
                </c:pt>
                <c:pt idx="1427">
                  <c:v>2.7639999999999998</c:v>
                </c:pt>
                <c:pt idx="1428">
                  <c:v>2.851</c:v>
                </c:pt>
                <c:pt idx="1429">
                  <c:v>2.8675000000000002</c:v>
                </c:pt>
                <c:pt idx="1430">
                  <c:v>2.8824999999999998</c:v>
                </c:pt>
                <c:pt idx="1431">
                  <c:v>2.92</c:v>
                </c:pt>
                <c:pt idx="1432">
                  <c:v>2.9224999999999999</c:v>
                </c:pt>
                <c:pt idx="1433">
                  <c:v>2.8574999999999999</c:v>
                </c:pt>
                <c:pt idx="1434">
                  <c:v>2.87</c:v>
                </c:pt>
                <c:pt idx="1435">
                  <c:v>2.8849999999999998</c:v>
                </c:pt>
                <c:pt idx="1436">
                  <c:v>2.93</c:v>
                </c:pt>
                <c:pt idx="1437">
                  <c:v>2.9049999999999998</c:v>
                </c:pt>
                <c:pt idx="1438">
                  <c:v>2.9325000000000001</c:v>
                </c:pt>
                <c:pt idx="1439">
                  <c:v>2.9525000000000001</c:v>
                </c:pt>
                <c:pt idx="1440">
                  <c:v>2.94</c:v>
                </c:pt>
                <c:pt idx="1441">
                  <c:v>2.8925000000000001</c:v>
                </c:pt>
                <c:pt idx="1442">
                  <c:v>2.8650000000000002</c:v>
                </c:pt>
                <c:pt idx="1443">
                  <c:v>2.915</c:v>
                </c:pt>
                <c:pt idx="1444">
                  <c:v>2.9925000000000002</c:v>
                </c:pt>
                <c:pt idx="1445">
                  <c:v>3.5</c:v>
                </c:pt>
                <c:pt idx="1446">
                  <c:v>2.9775</c:v>
                </c:pt>
                <c:pt idx="1447">
                  <c:v>3.5</c:v>
                </c:pt>
                <c:pt idx="1448">
                  <c:v>2.97</c:v>
                </c:pt>
                <c:pt idx="1449">
                  <c:v>3.15</c:v>
                </c:pt>
                <c:pt idx="1450">
                  <c:v>2.9824999999999999</c:v>
                </c:pt>
                <c:pt idx="1451">
                  <c:v>2.9550000000000001</c:v>
                </c:pt>
                <c:pt idx="1452">
                  <c:v>2.9375</c:v>
                </c:pt>
                <c:pt idx="1453">
                  <c:v>2.93</c:v>
                </c:pt>
                <c:pt idx="1454">
                  <c:v>3.25</c:v>
                </c:pt>
                <c:pt idx="1455">
                  <c:v>3.4249999999999998</c:v>
                </c:pt>
                <c:pt idx="1456">
                  <c:v>3.375</c:v>
                </c:pt>
                <c:pt idx="1457">
                  <c:v>3.35</c:v>
                </c:pt>
                <c:pt idx="1458">
                  <c:v>3.45</c:v>
                </c:pt>
                <c:pt idx="1459">
                  <c:v>3.35</c:v>
                </c:pt>
                <c:pt idx="1460">
                  <c:v>3.5249999999999999</c:v>
                </c:pt>
                <c:pt idx="1461">
                  <c:v>3.14</c:v>
                </c:pt>
                <c:pt idx="1462">
                  <c:v>3.1324999999999998</c:v>
                </c:pt>
                <c:pt idx="1463">
                  <c:v>3.1425000000000001</c:v>
                </c:pt>
                <c:pt idx="1464">
                  <c:v>3.1825000000000001</c:v>
                </c:pt>
                <c:pt idx="1465">
                  <c:v>3.1675</c:v>
                </c:pt>
                <c:pt idx="1466">
                  <c:v>3.1775000000000002</c:v>
                </c:pt>
                <c:pt idx="1467">
                  <c:v>3.1949999999999998</c:v>
                </c:pt>
                <c:pt idx="1468">
                  <c:v>3.1749999999999998</c:v>
                </c:pt>
                <c:pt idx="1469">
                  <c:v>3.1825000000000001</c:v>
                </c:pt>
                <c:pt idx="1470">
                  <c:v>3.1675</c:v>
                </c:pt>
                <c:pt idx="1471">
                  <c:v>3.2374999999999998</c:v>
                </c:pt>
                <c:pt idx="1472">
                  <c:v>3.2475000000000001</c:v>
                </c:pt>
                <c:pt idx="1473">
                  <c:v>3.2524999999999999</c:v>
                </c:pt>
                <c:pt idx="1474">
                  <c:v>3.24</c:v>
                </c:pt>
                <c:pt idx="1475">
                  <c:v>3.2374999999999998</c:v>
                </c:pt>
                <c:pt idx="1476">
                  <c:v>3.24</c:v>
                </c:pt>
                <c:pt idx="1477">
                  <c:v>3.2675000000000001</c:v>
                </c:pt>
                <c:pt idx="1478">
                  <c:v>3.29</c:v>
                </c:pt>
                <c:pt idx="1479">
                  <c:v>3.3174999999999999</c:v>
                </c:pt>
                <c:pt idx="1480">
                  <c:v>3.39</c:v>
                </c:pt>
                <c:pt idx="1481">
                  <c:v>3.3824999999999998</c:v>
                </c:pt>
                <c:pt idx="1482">
                  <c:v>3.4049999999999998</c:v>
                </c:pt>
                <c:pt idx="1483">
                  <c:v>3.3849999999999998</c:v>
                </c:pt>
                <c:pt idx="1484">
                  <c:v>3.4474999999999998</c:v>
                </c:pt>
                <c:pt idx="1485">
                  <c:v>3.4424999999999999</c:v>
                </c:pt>
                <c:pt idx="1486">
                  <c:v>3.375</c:v>
                </c:pt>
                <c:pt idx="1487">
                  <c:v>3.3475000000000001</c:v>
                </c:pt>
                <c:pt idx="1488">
                  <c:v>3.2894999999999999</c:v>
                </c:pt>
                <c:pt idx="1489">
                  <c:v>3.274</c:v>
                </c:pt>
                <c:pt idx="1490">
                  <c:v>3.2814999999999999</c:v>
                </c:pt>
                <c:pt idx="1491">
                  <c:v>3.3475000000000001</c:v>
                </c:pt>
                <c:pt idx="1492">
                  <c:v>3.375</c:v>
                </c:pt>
                <c:pt idx="1493">
                  <c:v>3.4175</c:v>
                </c:pt>
                <c:pt idx="1494">
                  <c:v>3.4474999999999998</c:v>
                </c:pt>
                <c:pt idx="1495">
                  <c:v>3.42</c:v>
                </c:pt>
                <c:pt idx="1496">
                  <c:v>3.4375</c:v>
                </c:pt>
                <c:pt idx="1497">
                  <c:v>3.4125000000000001</c:v>
                </c:pt>
                <c:pt idx="1498">
                  <c:v>3.42</c:v>
                </c:pt>
                <c:pt idx="1499">
                  <c:v>3.4575</c:v>
                </c:pt>
                <c:pt idx="1500">
                  <c:v>3.4525000000000001</c:v>
                </c:pt>
                <c:pt idx="1501">
                  <c:v>3.4424999999999999</c:v>
                </c:pt>
                <c:pt idx="1502">
                  <c:v>3.4624999999999999</c:v>
                </c:pt>
                <c:pt idx="1503">
                  <c:v>3.4449999999999998</c:v>
                </c:pt>
                <c:pt idx="1504">
                  <c:v>3.3824999999999998</c:v>
                </c:pt>
                <c:pt idx="1505">
                  <c:v>3.4275000000000002</c:v>
                </c:pt>
                <c:pt idx="1506">
                  <c:v>3.415</c:v>
                </c:pt>
                <c:pt idx="1507">
                  <c:v>3.3774999999999999</c:v>
                </c:pt>
                <c:pt idx="1508">
                  <c:v>3.3875000000000002</c:v>
                </c:pt>
                <c:pt idx="1509">
                  <c:v>3.4449999999999998</c:v>
                </c:pt>
                <c:pt idx="1510">
                  <c:v>3.4624999999999999</c:v>
                </c:pt>
                <c:pt idx="1511">
                  <c:v>3.4525000000000001</c:v>
                </c:pt>
                <c:pt idx="1512">
                  <c:v>3.4325000000000001</c:v>
                </c:pt>
                <c:pt idx="1513">
                  <c:v>3.395</c:v>
                </c:pt>
                <c:pt idx="1514">
                  <c:v>3.3025000000000002</c:v>
                </c:pt>
                <c:pt idx="1515">
                  <c:v>3.3174999999999999</c:v>
                </c:pt>
                <c:pt idx="1516">
                  <c:v>3.3424999999999998</c:v>
                </c:pt>
                <c:pt idx="1517">
                  <c:v>3.33</c:v>
                </c:pt>
                <c:pt idx="1518">
                  <c:v>3.3525</c:v>
                </c:pt>
                <c:pt idx="1519">
                  <c:v>3.3675000000000002</c:v>
                </c:pt>
                <c:pt idx="1520">
                  <c:v>3.25</c:v>
                </c:pt>
                <c:pt idx="1521">
                  <c:v>3.2450000000000001</c:v>
                </c:pt>
                <c:pt idx="1522">
                  <c:v>3.2349999999999999</c:v>
                </c:pt>
                <c:pt idx="1523">
                  <c:v>3.2725</c:v>
                </c:pt>
                <c:pt idx="1524">
                  <c:v>3.2725</c:v>
                </c:pt>
                <c:pt idx="1525">
                  <c:v>3.25</c:v>
                </c:pt>
                <c:pt idx="1526">
                  <c:v>3.1775000000000002</c:v>
                </c:pt>
                <c:pt idx="1527">
                  <c:v>3.22</c:v>
                </c:pt>
                <c:pt idx="1528">
                  <c:v>3.2574999999999998</c:v>
                </c:pt>
                <c:pt idx="1529">
                  <c:v>3.1775000000000002</c:v>
                </c:pt>
                <c:pt idx="1530">
                  <c:v>3.1734</c:v>
                </c:pt>
                <c:pt idx="1531">
                  <c:v>3.2524999999999999</c:v>
                </c:pt>
                <c:pt idx="1532">
                  <c:v>3.2425000000000002</c:v>
                </c:pt>
                <c:pt idx="1533">
                  <c:v>3.2875000000000001</c:v>
                </c:pt>
                <c:pt idx="1534">
                  <c:v>3.2725</c:v>
                </c:pt>
                <c:pt idx="1535">
                  <c:v>3.2225000000000001</c:v>
                </c:pt>
                <c:pt idx="1536">
                  <c:v>3.2425000000000002</c:v>
                </c:pt>
                <c:pt idx="1537">
                  <c:v>3.2650000000000001</c:v>
                </c:pt>
                <c:pt idx="1538">
                  <c:v>3.2275</c:v>
                </c:pt>
                <c:pt idx="1539">
                  <c:v>3.2475000000000001</c:v>
                </c:pt>
                <c:pt idx="1540">
                  <c:v>3.2625000000000002</c:v>
                </c:pt>
                <c:pt idx="1541">
                  <c:v>3.3374999999999999</c:v>
                </c:pt>
                <c:pt idx="1542">
                  <c:v>3.32</c:v>
                </c:pt>
                <c:pt idx="1543">
                  <c:v>3.355</c:v>
                </c:pt>
                <c:pt idx="1544">
                  <c:v>3.3050000000000002</c:v>
                </c:pt>
                <c:pt idx="1545">
                  <c:v>3.36</c:v>
                </c:pt>
                <c:pt idx="1546">
                  <c:v>3.26</c:v>
                </c:pt>
                <c:pt idx="1547">
                  <c:v>3.3174999999999999</c:v>
                </c:pt>
                <c:pt idx="1548">
                  <c:v>3.3374999999999999</c:v>
                </c:pt>
                <c:pt idx="1549">
                  <c:v>3.3475000000000001</c:v>
                </c:pt>
                <c:pt idx="1550">
                  <c:v>3.2235</c:v>
                </c:pt>
                <c:pt idx="1551">
                  <c:v>3.1455000000000002</c:v>
                </c:pt>
                <c:pt idx="1552">
                  <c:v>3.7050000000000001</c:v>
                </c:pt>
                <c:pt idx="1553">
                  <c:v>2.964</c:v>
                </c:pt>
                <c:pt idx="1554">
                  <c:v>2.9550000000000001</c:v>
                </c:pt>
                <c:pt idx="1555">
                  <c:v>2.9249999999999998</c:v>
                </c:pt>
                <c:pt idx="1556">
                  <c:v>2.9175</c:v>
                </c:pt>
                <c:pt idx="1557">
                  <c:v>2.9750000000000001</c:v>
                </c:pt>
                <c:pt idx="1558">
                  <c:v>3.1</c:v>
                </c:pt>
                <c:pt idx="1559">
                  <c:v>3.2250000000000001</c:v>
                </c:pt>
                <c:pt idx="1560">
                  <c:v>2.9624999999999999</c:v>
                </c:pt>
                <c:pt idx="1561">
                  <c:v>2.9674999999999998</c:v>
                </c:pt>
                <c:pt idx="1562">
                  <c:v>2.9624999999999999</c:v>
                </c:pt>
                <c:pt idx="1563">
                  <c:v>3.1</c:v>
                </c:pt>
                <c:pt idx="1564">
                  <c:v>2.9775</c:v>
                </c:pt>
                <c:pt idx="1565">
                  <c:v>3.25</c:v>
                </c:pt>
                <c:pt idx="1566">
                  <c:v>3.35</c:v>
                </c:pt>
                <c:pt idx="1567">
                  <c:v>3.1025</c:v>
                </c:pt>
                <c:pt idx="1568">
                  <c:v>3.9750000000000001</c:v>
                </c:pt>
                <c:pt idx="1569">
                  <c:v>3.6</c:v>
                </c:pt>
                <c:pt idx="1570">
                  <c:v>3.1175000000000002</c:v>
                </c:pt>
                <c:pt idx="1571">
                  <c:v>3.85</c:v>
                </c:pt>
                <c:pt idx="1572">
                  <c:v>3.35</c:v>
                </c:pt>
                <c:pt idx="1573">
                  <c:v>3.4249999999999998</c:v>
                </c:pt>
                <c:pt idx="1574">
                  <c:v>3.5750000000000002</c:v>
                </c:pt>
                <c:pt idx="1575">
                  <c:v>3.5249999999999999</c:v>
                </c:pt>
                <c:pt idx="1576">
                  <c:v>3.5249999999999999</c:v>
                </c:pt>
                <c:pt idx="1577">
                  <c:v>3.105</c:v>
                </c:pt>
                <c:pt idx="1578">
                  <c:v>3.5</c:v>
                </c:pt>
                <c:pt idx="1579">
                  <c:v>2.9350000000000001</c:v>
                </c:pt>
                <c:pt idx="1580">
                  <c:v>2.96</c:v>
                </c:pt>
                <c:pt idx="1581">
                  <c:v>2.8675000000000002</c:v>
                </c:pt>
                <c:pt idx="1582">
                  <c:v>2.8624999999999998</c:v>
                </c:pt>
                <c:pt idx="1583">
                  <c:v>2.8975</c:v>
                </c:pt>
                <c:pt idx="1584">
                  <c:v>2.8025000000000002</c:v>
                </c:pt>
                <c:pt idx="1585">
                  <c:v>2.8050000000000002</c:v>
                </c:pt>
                <c:pt idx="1586">
                  <c:v>2.8475000000000001</c:v>
                </c:pt>
                <c:pt idx="1587">
                  <c:v>2.835</c:v>
                </c:pt>
                <c:pt idx="1588">
                  <c:v>2.7925</c:v>
                </c:pt>
                <c:pt idx="1589">
                  <c:v>2.7725</c:v>
                </c:pt>
                <c:pt idx="1590">
                  <c:v>2.8325</c:v>
                </c:pt>
                <c:pt idx="1591">
                  <c:v>2.87</c:v>
                </c:pt>
                <c:pt idx="1592">
                  <c:v>2.8195000000000001</c:v>
                </c:pt>
                <c:pt idx="1593">
                  <c:v>2.8159999999999998</c:v>
                </c:pt>
                <c:pt idx="1594">
                  <c:v>2.8730000000000002</c:v>
                </c:pt>
                <c:pt idx="1595">
                  <c:v>3.4</c:v>
                </c:pt>
                <c:pt idx="1596">
                  <c:v>2.7949999999999999</c:v>
                </c:pt>
                <c:pt idx="1597">
                  <c:v>2.66</c:v>
                </c:pt>
                <c:pt idx="1598">
                  <c:v>2.7025000000000001</c:v>
                </c:pt>
                <c:pt idx="1599">
                  <c:v>2.77</c:v>
                </c:pt>
                <c:pt idx="1600">
                  <c:v>2.7324999999999999</c:v>
                </c:pt>
                <c:pt idx="1601">
                  <c:v>2.91</c:v>
                </c:pt>
                <c:pt idx="1602">
                  <c:v>2.8875000000000002</c:v>
                </c:pt>
                <c:pt idx="1603">
                  <c:v>2.7850000000000001</c:v>
                </c:pt>
                <c:pt idx="1604">
                  <c:v>2.8774999999999999</c:v>
                </c:pt>
                <c:pt idx="1605">
                  <c:v>2.8325</c:v>
                </c:pt>
                <c:pt idx="1606">
                  <c:v>2.7</c:v>
                </c:pt>
                <c:pt idx="1607">
                  <c:v>2.6425000000000001</c:v>
                </c:pt>
                <c:pt idx="1608">
                  <c:v>2.6225000000000001</c:v>
                </c:pt>
                <c:pt idx="1609">
                  <c:v>2.585</c:v>
                </c:pt>
                <c:pt idx="1610">
                  <c:v>2.6150000000000002</c:v>
                </c:pt>
                <c:pt idx="1611">
                  <c:v>2.5724999999999998</c:v>
                </c:pt>
                <c:pt idx="1612">
                  <c:v>2.5575000000000001</c:v>
                </c:pt>
                <c:pt idx="1613">
                  <c:v>2.5550000000000002</c:v>
                </c:pt>
                <c:pt idx="1614">
                  <c:v>2.5225</c:v>
                </c:pt>
                <c:pt idx="1615">
                  <c:v>2.4700000000000002</c:v>
                </c:pt>
                <c:pt idx="1616">
                  <c:v>2.4849999999999999</c:v>
                </c:pt>
                <c:pt idx="1617">
                  <c:v>2.5375000000000001</c:v>
                </c:pt>
                <c:pt idx="1618">
                  <c:v>2.4925000000000002</c:v>
                </c:pt>
                <c:pt idx="1619">
                  <c:v>2.5274999999999999</c:v>
                </c:pt>
                <c:pt idx="1620">
                  <c:v>2.5575000000000001</c:v>
                </c:pt>
                <c:pt idx="1621">
                  <c:v>2.5449999999999999</c:v>
                </c:pt>
                <c:pt idx="1622">
                  <c:v>2.5024999999999999</c:v>
                </c:pt>
                <c:pt idx="1623">
                  <c:v>2.52</c:v>
                </c:pt>
                <c:pt idx="1624">
                  <c:v>2.5249999999999999</c:v>
                </c:pt>
                <c:pt idx="1625">
                  <c:v>2.4775</c:v>
                </c:pt>
                <c:pt idx="1626">
                  <c:v>2.4575</c:v>
                </c:pt>
                <c:pt idx="1627">
                  <c:v>2.4325000000000001</c:v>
                </c:pt>
                <c:pt idx="1628">
                  <c:v>2.4275000000000002</c:v>
                </c:pt>
                <c:pt idx="1629">
                  <c:v>2.4375</c:v>
                </c:pt>
                <c:pt idx="1630">
                  <c:v>2.4674999999999998</c:v>
                </c:pt>
                <c:pt idx="1631">
                  <c:v>2.4575</c:v>
                </c:pt>
                <c:pt idx="1632">
                  <c:v>2.4950000000000001</c:v>
                </c:pt>
                <c:pt idx="1633">
                  <c:v>2.5274999999999999</c:v>
                </c:pt>
                <c:pt idx="1634">
                  <c:v>2.5299999999999998</c:v>
                </c:pt>
                <c:pt idx="1635">
                  <c:v>2.5470000000000002</c:v>
                </c:pt>
                <c:pt idx="1636">
                  <c:v>2.5354999999999999</c:v>
                </c:pt>
                <c:pt idx="1637">
                  <c:v>2.4714999999999998</c:v>
                </c:pt>
                <c:pt idx="1638">
                  <c:v>2.4049999999999998</c:v>
                </c:pt>
                <c:pt idx="1639">
                  <c:v>2.415</c:v>
                </c:pt>
                <c:pt idx="1640">
                  <c:v>2.4525000000000001</c:v>
                </c:pt>
                <c:pt idx="1641">
                  <c:v>2.4224999999999999</c:v>
                </c:pt>
                <c:pt idx="1642">
                  <c:v>2.4424999999999999</c:v>
                </c:pt>
                <c:pt idx="1643">
                  <c:v>2.4674999999999998</c:v>
                </c:pt>
                <c:pt idx="1644">
                  <c:v>2.5299999999999998</c:v>
                </c:pt>
                <c:pt idx="1645">
                  <c:v>2.5775000000000001</c:v>
                </c:pt>
                <c:pt idx="1646">
                  <c:v>2.5950000000000002</c:v>
                </c:pt>
                <c:pt idx="1647">
                  <c:v>2.56</c:v>
                </c:pt>
                <c:pt idx="1648">
                  <c:v>2.6475</c:v>
                </c:pt>
                <c:pt idx="1649">
                  <c:v>2.5975000000000001</c:v>
                </c:pt>
                <c:pt idx="1650">
                  <c:v>2.5474999999999999</c:v>
                </c:pt>
                <c:pt idx="1651">
                  <c:v>2.5525000000000002</c:v>
                </c:pt>
                <c:pt idx="1652">
                  <c:v>2.5775000000000001</c:v>
                </c:pt>
                <c:pt idx="1653">
                  <c:v>2.6025</c:v>
                </c:pt>
                <c:pt idx="1654">
                  <c:v>2.5625</c:v>
                </c:pt>
                <c:pt idx="1655">
                  <c:v>2.5649999999999999</c:v>
                </c:pt>
                <c:pt idx="1656">
                  <c:v>2.6025</c:v>
                </c:pt>
                <c:pt idx="1657">
                  <c:v>2.6150000000000002</c:v>
                </c:pt>
                <c:pt idx="1658">
                  <c:v>2.6074999999999999</c:v>
                </c:pt>
                <c:pt idx="1659">
                  <c:v>2.5750000000000002</c:v>
                </c:pt>
                <c:pt idx="1660">
                  <c:v>2.63</c:v>
                </c:pt>
                <c:pt idx="1661">
                  <c:v>2.6274999999999999</c:v>
                </c:pt>
                <c:pt idx="1662">
                  <c:v>2.5750000000000002</c:v>
                </c:pt>
                <c:pt idx="1663">
                  <c:v>2.6074999999999999</c:v>
                </c:pt>
                <c:pt idx="1664">
                  <c:v>2.6175000000000002</c:v>
                </c:pt>
                <c:pt idx="1665">
                  <c:v>2.585</c:v>
                </c:pt>
                <c:pt idx="1666">
                  <c:v>2.5649999999999999</c:v>
                </c:pt>
                <c:pt idx="1667">
                  <c:v>2.5325000000000002</c:v>
                </c:pt>
                <c:pt idx="1668">
                  <c:v>2.5425</c:v>
                </c:pt>
                <c:pt idx="1669">
                  <c:v>2.585</c:v>
                </c:pt>
                <c:pt idx="1670">
                  <c:v>2.5775000000000001</c:v>
                </c:pt>
                <c:pt idx="1671">
                  <c:v>2.5825</c:v>
                </c:pt>
                <c:pt idx="1672">
                  <c:v>2.5375000000000001</c:v>
                </c:pt>
                <c:pt idx="1673">
                  <c:v>2.5125000000000002</c:v>
                </c:pt>
                <c:pt idx="1674">
                  <c:v>2.5150000000000001</c:v>
                </c:pt>
                <c:pt idx="1675">
                  <c:v>2.5150000000000001</c:v>
                </c:pt>
                <c:pt idx="1676">
                  <c:v>2.5074999999999998</c:v>
                </c:pt>
                <c:pt idx="1677">
                  <c:v>2.4870000000000001</c:v>
                </c:pt>
                <c:pt idx="1678">
                  <c:v>2.5145</c:v>
                </c:pt>
                <c:pt idx="1679">
                  <c:v>2.5594999999999999</c:v>
                </c:pt>
                <c:pt idx="1680">
                  <c:v>2.6070000000000002</c:v>
                </c:pt>
                <c:pt idx="1681">
                  <c:v>2.5775000000000001</c:v>
                </c:pt>
                <c:pt idx="1682">
                  <c:v>2.6425000000000001</c:v>
                </c:pt>
                <c:pt idx="1683">
                  <c:v>2.6524999999999999</c:v>
                </c:pt>
                <c:pt idx="1684">
                  <c:v>2.6475</c:v>
                </c:pt>
                <c:pt idx="1685">
                  <c:v>2.6274999999999999</c:v>
                </c:pt>
                <c:pt idx="1686">
                  <c:v>2.6074999999999999</c:v>
                </c:pt>
                <c:pt idx="1687">
                  <c:v>2.5625</c:v>
                </c:pt>
                <c:pt idx="1688">
                  <c:v>2.5625</c:v>
                </c:pt>
                <c:pt idx="1689">
                  <c:v>2.5975000000000001</c:v>
                </c:pt>
                <c:pt idx="1690">
                  <c:v>2.5825</c:v>
                </c:pt>
                <c:pt idx="1691">
                  <c:v>2.5975000000000001</c:v>
                </c:pt>
                <c:pt idx="1692">
                  <c:v>2.6</c:v>
                </c:pt>
                <c:pt idx="1693">
                  <c:v>2.585</c:v>
                </c:pt>
                <c:pt idx="1694">
                  <c:v>2.62</c:v>
                </c:pt>
                <c:pt idx="1695">
                  <c:v>2.5724999999999998</c:v>
                </c:pt>
                <c:pt idx="1696">
                  <c:v>2.6225000000000001</c:v>
                </c:pt>
                <c:pt idx="1697">
                  <c:v>2.61</c:v>
                </c:pt>
                <c:pt idx="1698">
                  <c:v>2.6074999999999999</c:v>
                </c:pt>
                <c:pt idx="1699">
                  <c:v>2.64</c:v>
                </c:pt>
                <c:pt idx="1700">
                  <c:v>2.6775000000000002</c:v>
                </c:pt>
                <c:pt idx="1701">
                  <c:v>2.6524999999999999</c:v>
                </c:pt>
                <c:pt idx="1702">
                  <c:v>2.6949999999999998</c:v>
                </c:pt>
                <c:pt idx="1703">
                  <c:v>2.7374999999999998</c:v>
                </c:pt>
                <c:pt idx="1704">
                  <c:v>2.6825000000000001</c:v>
                </c:pt>
                <c:pt idx="1705">
                  <c:v>2.64</c:v>
                </c:pt>
                <c:pt idx="1706">
                  <c:v>2.6575000000000002</c:v>
                </c:pt>
                <c:pt idx="1707">
                  <c:v>2.6724999999999999</c:v>
                </c:pt>
                <c:pt idx="1708">
                  <c:v>2.7349999999999999</c:v>
                </c:pt>
                <c:pt idx="1709">
                  <c:v>2.73</c:v>
                </c:pt>
                <c:pt idx="1710">
                  <c:v>2.78</c:v>
                </c:pt>
                <c:pt idx="1711">
                  <c:v>2.8</c:v>
                </c:pt>
                <c:pt idx="1712">
                  <c:v>2.77</c:v>
                </c:pt>
                <c:pt idx="1713">
                  <c:v>2.75</c:v>
                </c:pt>
                <c:pt idx="1714">
                  <c:v>2.7675000000000001</c:v>
                </c:pt>
                <c:pt idx="1715">
                  <c:v>2.8325</c:v>
                </c:pt>
                <c:pt idx="1716">
                  <c:v>2.8975</c:v>
                </c:pt>
                <c:pt idx="1717">
                  <c:v>2.9</c:v>
                </c:pt>
                <c:pt idx="1718">
                  <c:v>2.8675000000000002</c:v>
                </c:pt>
                <c:pt idx="1719">
                  <c:v>2.88</c:v>
                </c:pt>
                <c:pt idx="1720">
                  <c:v>2.9424999999999999</c:v>
                </c:pt>
                <c:pt idx="1721">
                  <c:v>2.875</c:v>
                </c:pt>
                <c:pt idx="1722">
                  <c:v>2.83</c:v>
                </c:pt>
                <c:pt idx="1723">
                  <c:v>2.9075000000000002</c:v>
                </c:pt>
                <c:pt idx="1724">
                  <c:v>2.87</c:v>
                </c:pt>
                <c:pt idx="1725">
                  <c:v>2.8925000000000001</c:v>
                </c:pt>
                <c:pt idx="1726">
                  <c:v>2.9075000000000002</c:v>
                </c:pt>
                <c:pt idx="1727">
                  <c:v>2.9325000000000001</c:v>
                </c:pt>
                <c:pt idx="1728">
                  <c:v>2.8650000000000002</c:v>
                </c:pt>
                <c:pt idx="1729">
                  <c:v>2.8849999999999998</c:v>
                </c:pt>
                <c:pt idx="1730">
                  <c:v>2.8275000000000001</c:v>
                </c:pt>
                <c:pt idx="1731">
                  <c:v>2.7749999999999999</c:v>
                </c:pt>
                <c:pt idx="1732">
                  <c:v>2.83</c:v>
                </c:pt>
                <c:pt idx="1733">
                  <c:v>2.8224999999999998</c:v>
                </c:pt>
                <c:pt idx="1734">
                  <c:v>2.82</c:v>
                </c:pt>
                <c:pt idx="1735">
                  <c:v>2.8650000000000002</c:v>
                </c:pt>
                <c:pt idx="1736">
                  <c:v>2.8650000000000002</c:v>
                </c:pt>
                <c:pt idx="1737">
                  <c:v>2.8574999999999999</c:v>
                </c:pt>
                <c:pt idx="1738">
                  <c:v>2.8275000000000001</c:v>
                </c:pt>
                <c:pt idx="1739">
                  <c:v>2.7875000000000001</c:v>
                </c:pt>
                <c:pt idx="1740">
                  <c:v>2.7875000000000001</c:v>
                </c:pt>
                <c:pt idx="1741">
                  <c:v>2.7765</c:v>
                </c:pt>
                <c:pt idx="1742">
                  <c:v>2.839</c:v>
                </c:pt>
                <c:pt idx="1743">
                  <c:v>2.8740000000000001</c:v>
                </c:pt>
                <c:pt idx="1744">
                  <c:v>2.8774999999999999</c:v>
                </c:pt>
                <c:pt idx="1745">
                  <c:v>2.8424999999999998</c:v>
                </c:pt>
                <c:pt idx="1746">
                  <c:v>2.8475000000000001</c:v>
                </c:pt>
                <c:pt idx="1747">
                  <c:v>2.8174999999999999</c:v>
                </c:pt>
                <c:pt idx="1748">
                  <c:v>2.82</c:v>
                </c:pt>
                <c:pt idx="1749">
                  <c:v>2.8275000000000001</c:v>
                </c:pt>
                <c:pt idx="1750">
                  <c:v>2.7774999999999999</c:v>
                </c:pt>
                <c:pt idx="1751">
                  <c:v>2.7850000000000001</c:v>
                </c:pt>
                <c:pt idx="1752">
                  <c:v>2.7625000000000002</c:v>
                </c:pt>
                <c:pt idx="1753">
                  <c:v>2.7574999999999998</c:v>
                </c:pt>
                <c:pt idx="1754">
                  <c:v>2.7725</c:v>
                </c:pt>
                <c:pt idx="1755">
                  <c:v>2.7574999999999998</c:v>
                </c:pt>
                <c:pt idx="1756">
                  <c:v>2.7225000000000001</c:v>
                </c:pt>
                <c:pt idx="1757">
                  <c:v>2.72</c:v>
                </c:pt>
                <c:pt idx="1758">
                  <c:v>2.7275</c:v>
                </c:pt>
                <c:pt idx="1759">
                  <c:v>2.7725</c:v>
                </c:pt>
                <c:pt idx="1760">
                  <c:v>2.7574999999999998</c:v>
                </c:pt>
                <c:pt idx="1761">
                  <c:v>2.7574999999999998</c:v>
                </c:pt>
                <c:pt idx="1762">
                  <c:v>2.7574999999999998</c:v>
                </c:pt>
                <c:pt idx="1763">
                  <c:v>2.7324999999999999</c:v>
                </c:pt>
                <c:pt idx="1764">
                  <c:v>2.7425000000000002</c:v>
                </c:pt>
                <c:pt idx="1765">
                  <c:v>2.7450000000000001</c:v>
                </c:pt>
                <c:pt idx="1766">
                  <c:v>2.73</c:v>
                </c:pt>
                <c:pt idx="1767">
                  <c:v>2.7025000000000001</c:v>
                </c:pt>
                <c:pt idx="1768">
                  <c:v>2.6825000000000001</c:v>
                </c:pt>
                <c:pt idx="1769">
                  <c:v>2.7625000000000002</c:v>
                </c:pt>
                <c:pt idx="1770">
                  <c:v>2.77</c:v>
                </c:pt>
                <c:pt idx="1771">
                  <c:v>2.7774999999999999</c:v>
                </c:pt>
                <c:pt idx="1772">
                  <c:v>2.7825000000000002</c:v>
                </c:pt>
                <c:pt idx="1773">
                  <c:v>2.8125</c:v>
                </c:pt>
                <c:pt idx="1774">
                  <c:v>2.83</c:v>
                </c:pt>
                <c:pt idx="1775">
                  <c:v>2.835</c:v>
                </c:pt>
                <c:pt idx="1776">
                  <c:v>2.8275000000000001</c:v>
                </c:pt>
                <c:pt idx="1777">
                  <c:v>2.8275000000000001</c:v>
                </c:pt>
                <c:pt idx="1778">
                  <c:v>2.84</c:v>
                </c:pt>
                <c:pt idx="1779">
                  <c:v>2.8824999999999998</c:v>
                </c:pt>
                <c:pt idx="1780">
                  <c:v>2.8650000000000002</c:v>
                </c:pt>
                <c:pt idx="1781">
                  <c:v>2.91</c:v>
                </c:pt>
                <c:pt idx="1782">
                  <c:v>2.9325000000000001</c:v>
                </c:pt>
                <c:pt idx="1783">
                  <c:v>2.89</c:v>
                </c:pt>
                <c:pt idx="1784">
                  <c:v>2.88</c:v>
                </c:pt>
                <c:pt idx="1785">
                  <c:v>2.9049999999999998</c:v>
                </c:pt>
                <c:pt idx="1786">
                  <c:v>2.8824999999999998</c:v>
                </c:pt>
                <c:pt idx="1787">
                  <c:v>2.8774999999999999</c:v>
                </c:pt>
                <c:pt idx="1788">
                  <c:v>2.8824999999999998</c:v>
                </c:pt>
                <c:pt idx="1789">
                  <c:v>2.895</c:v>
                </c:pt>
                <c:pt idx="1790">
                  <c:v>2.8650000000000002</c:v>
                </c:pt>
                <c:pt idx="1791">
                  <c:v>2.88</c:v>
                </c:pt>
                <c:pt idx="1792">
                  <c:v>2.85</c:v>
                </c:pt>
                <c:pt idx="1793">
                  <c:v>2.8224999999999998</c:v>
                </c:pt>
                <c:pt idx="1794">
                  <c:v>2.7825000000000002</c:v>
                </c:pt>
                <c:pt idx="1795">
                  <c:v>2.7250000000000001</c:v>
                </c:pt>
                <c:pt idx="1796">
                  <c:v>2.7275</c:v>
                </c:pt>
                <c:pt idx="1797">
                  <c:v>2.7675000000000001</c:v>
                </c:pt>
                <c:pt idx="1798">
                  <c:v>2.77</c:v>
                </c:pt>
                <c:pt idx="1799">
                  <c:v>2.7974999999999999</c:v>
                </c:pt>
                <c:pt idx="1800">
                  <c:v>2.8875000000000002</c:v>
                </c:pt>
                <c:pt idx="1801">
                  <c:v>2.7925</c:v>
                </c:pt>
                <c:pt idx="1802">
                  <c:v>2.7985000000000002</c:v>
                </c:pt>
                <c:pt idx="1803">
                  <c:v>2.7679999999999998</c:v>
                </c:pt>
                <c:pt idx="1804">
                  <c:v>2.7719999999999998</c:v>
                </c:pt>
                <c:pt idx="1805">
                  <c:v>2.8054999999999999</c:v>
                </c:pt>
                <c:pt idx="1806">
                  <c:v>2.86</c:v>
                </c:pt>
                <c:pt idx="1807">
                  <c:v>2.8424999999999998</c:v>
                </c:pt>
                <c:pt idx="1808">
                  <c:v>2.8574999999999999</c:v>
                </c:pt>
                <c:pt idx="1809">
                  <c:v>2.89</c:v>
                </c:pt>
                <c:pt idx="1810">
                  <c:v>2.86</c:v>
                </c:pt>
                <c:pt idx="1811">
                  <c:v>2.8849999999999998</c:v>
                </c:pt>
                <c:pt idx="1812">
                  <c:v>2.8725000000000001</c:v>
                </c:pt>
                <c:pt idx="1813">
                  <c:v>2.875</c:v>
                </c:pt>
                <c:pt idx="1814">
                  <c:v>2.8374999999999999</c:v>
                </c:pt>
                <c:pt idx="1815">
                  <c:v>2.8224999999999998</c:v>
                </c:pt>
                <c:pt idx="1816">
                  <c:v>2.7825000000000002</c:v>
                </c:pt>
                <c:pt idx="1817">
                  <c:v>2.8149999999999999</c:v>
                </c:pt>
                <c:pt idx="1818">
                  <c:v>2.8224999999999998</c:v>
                </c:pt>
                <c:pt idx="1819">
                  <c:v>2.8424999999999998</c:v>
                </c:pt>
                <c:pt idx="1820">
                  <c:v>2.8149999999999999</c:v>
                </c:pt>
                <c:pt idx="1821">
                  <c:v>2.81</c:v>
                </c:pt>
                <c:pt idx="1822">
                  <c:v>2.8525</c:v>
                </c:pt>
                <c:pt idx="1823">
                  <c:v>2.8624999999999998</c:v>
                </c:pt>
                <c:pt idx="1824">
                  <c:v>2.8525</c:v>
                </c:pt>
                <c:pt idx="1825">
                  <c:v>2.9024999999999999</c:v>
                </c:pt>
                <c:pt idx="1826">
                  <c:v>2.8849999999999998</c:v>
                </c:pt>
                <c:pt idx="1827">
                  <c:v>2.8450000000000002</c:v>
                </c:pt>
                <c:pt idx="1828">
                  <c:v>2.78</c:v>
                </c:pt>
                <c:pt idx="1829">
                  <c:v>2.7650000000000001</c:v>
                </c:pt>
                <c:pt idx="1830">
                  <c:v>2.8125</c:v>
                </c:pt>
                <c:pt idx="1831">
                  <c:v>2.8624999999999998</c:v>
                </c:pt>
                <c:pt idx="1832">
                  <c:v>2.8875000000000002</c:v>
                </c:pt>
                <c:pt idx="1833">
                  <c:v>2.895</c:v>
                </c:pt>
                <c:pt idx="1834">
                  <c:v>2.8925000000000001</c:v>
                </c:pt>
                <c:pt idx="1835">
                  <c:v>2.8525</c:v>
                </c:pt>
                <c:pt idx="1836">
                  <c:v>2.7850000000000001</c:v>
                </c:pt>
                <c:pt idx="1837">
                  <c:v>2.8174999999999999</c:v>
                </c:pt>
                <c:pt idx="1838">
                  <c:v>2.8525</c:v>
                </c:pt>
                <c:pt idx="1839">
                  <c:v>2.8675000000000002</c:v>
                </c:pt>
                <c:pt idx="1840">
                  <c:v>2.8250000000000002</c:v>
                </c:pt>
                <c:pt idx="1841">
                  <c:v>2.7850000000000001</c:v>
                </c:pt>
                <c:pt idx="1842">
                  <c:v>2.77</c:v>
                </c:pt>
                <c:pt idx="1843">
                  <c:v>2.7974999999999999</c:v>
                </c:pt>
                <c:pt idx="1844">
                  <c:v>2.79</c:v>
                </c:pt>
                <c:pt idx="1845">
                  <c:v>2.7789999999999999</c:v>
                </c:pt>
                <c:pt idx="1846">
                  <c:v>2.766</c:v>
                </c:pt>
                <c:pt idx="1847">
                  <c:v>2.7595000000000001</c:v>
                </c:pt>
                <c:pt idx="1848">
                  <c:v>2.77</c:v>
                </c:pt>
                <c:pt idx="1849">
                  <c:v>2.7749999999999999</c:v>
                </c:pt>
                <c:pt idx="1850">
                  <c:v>2.85</c:v>
                </c:pt>
                <c:pt idx="1851">
                  <c:v>2.8275000000000001</c:v>
                </c:pt>
                <c:pt idx="1852">
                  <c:v>2.84</c:v>
                </c:pt>
                <c:pt idx="1853">
                  <c:v>2.9049999999999998</c:v>
                </c:pt>
                <c:pt idx="1854">
                  <c:v>2.9424999999999999</c:v>
                </c:pt>
                <c:pt idx="1855">
                  <c:v>3.7250000000000001</c:v>
                </c:pt>
                <c:pt idx="1856">
                  <c:v>3.5</c:v>
                </c:pt>
                <c:pt idx="1857">
                  <c:v>3.2250000000000001</c:v>
                </c:pt>
                <c:pt idx="1858">
                  <c:v>3.1749999999999998</c:v>
                </c:pt>
                <c:pt idx="1859">
                  <c:v>3.1</c:v>
                </c:pt>
                <c:pt idx="1860">
                  <c:v>2.875</c:v>
                </c:pt>
                <c:pt idx="1861">
                  <c:v>2.895</c:v>
                </c:pt>
                <c:pt idx="1862">
                  <c:v>2.9049999999999998</c:v>
                </c:pt>
                <c:pt idx="1863">
                  <c:v>2.9</c:v>
                </c:pt>
                <c:pt idx="1864">
                  <c:v>2.8774999999999999</c:v>
                </c:pt>
                <c:pt idx="1865">
                  <c:v>2.8975</c:v>
                </c:pt>
                <c:pt idx="1866">
                  <c:v>2.8875000000000002</c:v>
                </c:pt>
                <c:pt idx="1867">
                  <c:v>2.8025000000000002</c:v>
                </c:pt>
                <c:pt idx="1868">
                  <c:v>2.7425000000000002</c:v>
                </c:pt>
                <c:pt idx="1869">
                  <c:v>2.7475000000000001</c:v>
                </c:pt>
                <c:pt idx="1870">
                  <c:v>2.7124999999999999</c:v>
                </c:pt>
                <c:pt idx="1871">
                  <c:v>2.7225000000000001</c:v>
                </c:pt>
                <c:pt idx="1872">
                  <c:v>2.7025000000000001</c:v>
                </c:pt>
                <c:pt idx="1873">
                  <c:v>2.6524999999999999</c:v>
                </c:pt>
                <c:pt idx="1874">
                  <c:v>2.6175000000000002</c:v>
                </c:pt>
                <c:pt idx="1875">
                  <c:v>2.6425000000000001</c:v>
                </c:pt>
                <c:pt idx="1876">
                  <c:v>2.6625000000000001</c:v>
                </c:pt>
                <c:pt idx="1877">
                  <c:v>2.6524999999999999</c:v>
                </c:pt>
                <c:pt idx="1878">
                  <c:v>2.6349999999999998</c:v>
                </c:pt>
                <c:pt idx="1879">
                  <c:v>2.7574999999999998</c:v>
                </c:pt>
                <c:pt idx="1880">
                  <c:v>2.7225000000000001</c:v>
                </c:pt>
                <c:pt idx="1881">
                  <c:v>2.66</c:v>
                </c:pt>
                <c:pt idx="1882">
                  <c:v>2.6524999999999999</c:v>
                </c:pt>
                <c:pt idx="1883">
                  <c:v>2.6375000000000002</c:v>
                </c:pt>
                <c:pt idx="1884">
                  <c:v>2.605</c:v>
                </c:pt>
                <c:pt idx="1885">
                  <c:v>2.6274999999999999</c:v>
                </c:pt>
                <c:pt idx="1886">
                  <c:v>2.6625000000000001</c:v>
                </c:pt>
                <c:pt idx="1887">
                  <c:v>2.645</c:v>
                </c:pt>
                <c:pt idx="1888">
                  <c:v>2.6244999999999998</c:v>
                </c:pt>
                <c:pt idx="1889">
                  <c:v>2.5914999999999999</c:v>
                </c:pt>
                <c:pt idx="1890">
                  <c:v>2.6185</c:v>
                </c:pt>
                <c:pt idx="1891">
                  <c:v>2.6575000000000002</c:v>
                </c:pt>
                <c:pt idx="1892">
                  <c:v>2.7075</c:v>
                </c:pt>
                <c:pt idx="1893">
                  <c:v>2.7524999999999999</c:v>
                </c:pt>
                <c:pt idx="1894">
                  <c:v>2.7349999999999999</c:v>
                </c:pt>
                <c:pt idx="1895">
                  <c:v>2.6949999999999998</c:v>
                </c:pt>
                <c:pt idx="1896">
                  <c:v>2.7</c:v>
                </c:pt>
                <c:pt idx="1897">
                  <c:v>2.6724999999999999</c:v>
                </c:pt>
                <c:pt idx="1898">
                  <c:v>2.6724999999999999</c:v>
                </c:pt>
                <c:pt idx="1899">
                  <c:v>2.68</c:v>
                </c:pt>
                <c:pt idx="1900">
                  <c:v>2.6749999999999998</c:v>
                </c:pt>
                <c:pt idx="1901">
                  <c:v>2.645</c:v>
                </c:pt>
                <c:pt idx="1902">
                  <c:v>2.5775000000000001</c:v>
                </c:pt>
                <c:pt idx="1903">
                  <c:v>2.5975000000000001</c:v>
                </c:pt>
                <c:pt idx="1904">
                  <c:v>2.5674999999999999</c:v>
                </c:pt>
                <c:pt idx="1905">
                  <c:v>2.6274999999999999</c:v>
                </c:pt>
                <c:pt idx="1906">
                  <c:v>2.5975000000000001</c:v>
                </c:pt>
                <c:pt idx="1907">
                  <c:v>2.5674999999999999</c:v>
                </c:pt>
                <c:pt idx="1908">
                  <c:v>2.5825</c:v>
                </c:pt>
                <c:pt idx="1909">
                  <c:v>2.5825</c:v>
                </c:pt>
                <c:pt idx="1910">
                  <c:v>2.57</c:v>
                </c:pt>
                <c:pt idx="1911">
                  <c:v>2.58</c:v>
                </c:pt>
                <c:pt idx="1912">
                  <c:v>2.6124999999999998</c:v>
                </c:pt>
                <c:pt idx="1913">
                  <c:v>2.625</c:v>
                </c:pt>
                <c:pt idx="1914">
                  <c:v>2.62</c:v>
                </c:pt>
                <c:pt idx="1915">
                  <c:v>2.6074999999999999</c:v>
                </c:pt>
                <c:pt idx="1916">
                  <c:v>2.5924999999999998</c:v>
                </c:pt>
                <c:pt idx="1917">
                  <c:v>2.58</c:v>
                </c:pt>
                <c:pt idx="1918">
                  <c:v>2.6324999999999998</c:v>
                </c:pt>
                <c:pt idx="1919">
                  <c:v>2.6775000000000002</c:v>
                </c:pt>
                <c:pt idx="1920">
                  <c:v>2.6875</c:v>
                </c:pt>
                <c:pt idx="1921">
                  <c:v>2.665</c:v>
                </c:pt>
                <c:pt idx="1922">
                  <c:v>2.6949999999999998</c:v>
                </c:pt>
                <c:pt idx="1923">
                  <c:v>2.72</c:v>
                </c:pt>
                <c:pt idx="1924">
                  <c:v>2.7075</c:v>
                </c:pt>
                <c:pt idx="1925">
                  <c:v>2.74</c:v>
                </c:pt>
                <c:pt idx="1926">
                  <c:v>2.7</c:v>
                </c:pt>
                <c:pt idx="1927">
                  <c:v>2.74</c:v>
                </c:pt>
                <c:pt idx="1928">
                  <c:v>2.7374999999999998</c:v>
                </c:pt>
                <c:pt idx="1929">
                  <c:v>2.7549999999999999</c:v>
                </c:pt>
                <c:pt idx="1930">
                  <c:v>2.8065000000000002</c:v>
                </c:pt>
                <c:pt idx="1931">
                  <c:v>2.8454999999999999</c:v>
                </c:pt>
                <c:pt idx="1932">
                  <c:v>2.8515000000000001</c:v>
                </c:pt>
                <c:pt idx="1933">
                  <c:v>2.8420000000000001</c:v>
                </c:pt>
                <c:pt idx="1934">
                  <c:v>2.8849999999999998</c:v>
                </c:pt>
                <c:pt idx="1935">
                  <c:v>2.9024999999999999</c:v>
                </c:pt>
                <c:pt idx="1936">
                  <c:v>2.8774999999999999</c:v>
                </c:pt>
                <c:pt idx="1937">
                  <c:v>2.875</c:v>
                </c:pt>
                <c:pt idx="1938">
                  <c:v>2.94</c:v>
                </c:pt>
                <c:pt idx="1939">
                  <c:v>2.9649999999999999</c:v>
                </c:pt>
                <c:pt idx="1940">
                  <c:v>2.9674999999999998</c:v>
                </c:pt>
                <c:pt idx="1941">
                  <c:v>2.95</c:v>
                </c:pt>
                <c:pt idx="1942">
                  <c:v>2.98</c:v>
                </c:pt>
                <c:pt idx="1943">
                  <c:v>2.9525000000000001</c:v>
                </c:pt>
                <c:pt idx="1944">
                  <c:v>2.9824999999999999</c:v>
                </c:pt>
                <c:pt idx="1945">
                  <c:v>2.96</c:v>
                </c:pt>
                <c:pt idx="1946">
                  <c:v>2.9824999999999999</c:v>
                </c:pt>
                <c:pt idx="1947">
                  <c:v>3.25</c:v>
                </c:pt>
                <c:pt idx="1948">
                  <c:v>2.9674999999999998</c:v>
                </c:pt>
                <c:pt idx="1949">
                  <c:v>2.9249999999999998</c:v>
                </c:pt>
                <c:pt idx="1950">
                  <c:v>2.9249999999999998</c:v>
                </c:pt>
                <c:pt idx="1951">
                  <c:v>2.9449999999999998</c:v>
                </c:pt>
                <c:pt idx="1952">
                  <c:v>2.91</c:v>
                </c:pt>
                <c:pt idx="1953">
                  <c:v>2.92</c:v>
                </c:pt>
                <c:pt idx="1954">
                  <c:v>2.8925000000000001</c:v>
                </c:pt>
                <c:pt idx="1955">
                  <c:v>2.9849999999999999</c:v>
                </c:pt>
                <c:pt idx="1956">
                  <c:v>2.9975000000000001</c:v>
                </c:pt>
                <c:pt idx="1957">
                  <c:v>2.9849999999999999</c:v>
                </c:pt>
                <c:pt idx="1958">
                  <c:v>2.9624999999999999</c:v>
                </c:pt>
                <c:pt idx="1959">
                  <c:v>2.97</c:v>
                </c:pt>
                <c:pt idx="1960">
                  <c:v>3.4249999999999998</c:v>
                </c:pt>
                <c:pt idx="1961">
                  <c:v>3.3</c:v>
                </c:pt>
                <c:pt idx="1962">
                  <c:v>3.8</c:v>
                </c:pt>
                <c:pt idx="1963">
                  <c:v>3.1</c:v>
                </c:pt>
                <c:pt idx="1964">
                  <c:v>3.1175000000000002</c:v>
                </c:pt>
                <c:pt idx="1965">
                  <c:v>3.9</c:v>
                </c:pt>
                <c:pt idx="1966">
                  <c:v>3.625</c:v>
                </c:pt>
                <c:pt idx="1967">
                  <c:v>2.95</c:v>
                </c:pt>
                <c:pt idx="1968">
                  <c:v>2.9674999999999998</c:v>
                </c:pt>
                <c:pt idx="1969">
                  <c:v>3.2250000000000001</c:v>
                </c:pt>
                <c:pt idx="1970">
                  <c:v>3.2</c:v>
                </c:pt>
                <c:pt idx="1971">
                  <c:v>3.25</c:v>
                </c:pt>
                <c:pt idx="1972">
                  <c:v>2.9775</c:v>
                </c:pt>
                <c:pt idx="1973">
                  <c:v>2.9674999999999998</c:v>
                </c:pt>
                <c:pt idx="1974">
                  <c:v>2.9575</c:v>
                </c:pt>
                <c:pt idx="1975">
                  <c:v>2.9624999999999999</c:v>
                </c:pt>
                <c:pt idx="1976">
                  <c:v>2.9649999999999999</c:v>
                </c:pt>
                <c:pt idx="1977">
                  <c:v>2.8824999999999998</c:v>
                </c:pt>
                <c:pt idx="1978">
                  <c:v>2.8224999999999998</c:v>
                </c:pt>
                <c:pt idx="1979">
                  <c:v>2.84</c:v>
                </c:pt>
                <c:pt idx="1980">
                  <c:v>2.855</c:v>
                </c:pt>
                <c:pt idx="1981">
                  <c:v>2.8574999999999999</c:v>
                </c:pt>
                <c:pt idx="1982">
                  <c:v>2.8450000000000002</c:v>
                </c:pt>
                <c:pt idx="1983">
                  <c:v>2.8725000000000001</c:v>
                </c:pt>
                <c:pt idx="1984">
                  <c:v>2.8875000000000002</c:v>
                </c:pt>
                <c:pt idx="1985">
                  <c:v>2.9</c:v>
                </c:pt>
                <c:pt idx="1986">
                  <c:v>2.855</c:v>
                </c:pt>
                <c:pt idx="1987">
                  <c:v>2.875</c:v>
                </c:pt>
                <c:pt idx="1988">
                  <c:v>2.9325000000000001</c:v>
                </c:pt>
                <c:pt idx="1989">
                  <c:v>2.9550000000000001</c:v>
                </c:pt>
                <c:pt idx="1990">
                  <c:v>2.93</c:v>
                </c:pt>
                <c:pt idx="1991">
                  <c:v>2.9649999999999999</c:v>
                </c:pt>
                <c:pt idx="1992">
                  <c:v>3.25</c:v>
                </c:pt>
                <c:pt idx="1993">
                  <c:v>3.7</c:v>
                </c:pt>
                <c:pt idx="1994">
                  <c:v>3.57</c:v>
                </c:pt>
                <c:pt idx="1995">
                  <c:v>3.95</c:v>
                </c:pt>
                <c:pt idx="1996">
                  <c:v>3.1655000000000002</c:v>
                </c:pt>
                <c:pt idx="1997">
                  <c:v>3.19</c:v>
                </c:pt>
                <c:pt idx="1998">
                  <c:v>3.1775000000000002</c:v>
                </c:pt>
                <c:pt idx="1999">
                  <c:v>3.18</c:v>
                </c:pt>
                <c:pt idx="2000">
                  <c:v>3.1675</c:v>
                </c:pt>
                <c:pt idx="2001">
                  <c:v>3.1524999999999999</c:v>
                </c:pt>
                <c:pt idx="2002">
                  <c:v>3.1274999999999999</c:v>
                </c:pt>
                <c:pt idx="2003">
                  <c:v>3.1324999999999998</c:v>
                </c:pt>
                <c:pt idx="2004">
                  <c:v>3.1150000000000002</c:v>
                </c:pt>
                <c:pt idx="2005">
                  <c:v>3.1349999999999998</c:v>
                </c:pt>
                <c:pt idx="2006">
                  <c:v>3.165</c:v>
                </c:pt>
                <c:pt idx="2007">
                  <c:v>3.1349999999999998</c:v>
                </c:pt>
                <c:pt idx="2008">
                  <c:v>3.11</c:v>
                </c:pt>
                <c:pt idx="2009">
                  <c:v>3.1375000000000002</c:v>
                </c:pt>
                <c:pt idx="2010">
                  <c:v>3.21</c:v>
                </c:pt>
                <c:pt idx="2011">
                  <c:v>3.2025000000000001</c:v>
                </c:pt>
                <c:pt idx="2012">
                  <c:v>3.1949999999999998</c:v>
                </c:pt>
                <c:pt idx="2013">
                  <c:v>3.1875</c:v>
                </c:pt>
                <c:pt idx="2014">
                  <c:v>3.1524999999999999</c:v>
                </c:pt>
                <c:pt idx="2015">
                  <c:v>3.8250000000000002</c:v>
                </c:pt>
                <c:pt idx="2016">
                  <c:v>3.9</c:v>
                </c:pt>
                <c:pt idx="2017">
                  <c:v>3.9249999999999998</c:v>
                </c:pt>
                <c:pt idx="2018">
                  <c:v>3.1074999999999999</c:v>
                </c:pt>
                <c:pt idx="2019">
                  <c:v>3.1425000000000001</c:v>
                </c:pt>
                <c:pt idx="2020">
                  <c:v>3.2</c:v>
                </c:pt>
                <c:pt idx="2021">
                  <c:v>3.3149999999999999</c:v>
                </c:pt>
                <c:pt idx="2022">
                  <c:v>3.2875000000000001</c:v>
                </c:pt>
                <c:pt idx="2023">
                  <c:v>3.2875000000000001</c:v>
                </c:pt>
                <c:pt idx="2024">
                  <c:v>3.2774999999999999</c:v>
                </c:pt>
                <c:pt idx="2025">
                  <c:v>3.25</c:v>
                </c:pt>
                <c:pt idx="2026">
                  <c:v>3.29</c:v>
                </c:pt>
                <c:pt idx="2027">
                  <c:v>3.3224999999999998</c:v>
                </c:pt>
                <c:pt idx="2028">
                  <c:v>3.3025000000000002</c:v>
                </c:pt>
                <c:pt idx="2029">
                  <c:v>3.2725</c:v>
                </c:pt>
                <c:pt idx="2030">
                  <c:v>3.2825000000000002</c:v>
                </c:pt>
                <c:pt idx="2031">
                  <c:v>3.2850000000000001</c:v>
                </c:pt>
                <c:pt idx="2032">
                  <c:v>3.2625000000000002</c:v>
                </c:pt>
                <c:pt idx="2033">
                  <c:v>3.2324999999999999</c:v>
                </c:pt>
                <c:pt idx="2034">
                  <c:v>3.2675000000000001</c:v>
                </c:pt>
                <c:pt idx="2035">
                  <c:v>3.32</c:v>
                </c:pt>
                <c:pt idx="2036">
                  <c:v>3.2925</c:v>
                </c:pt>
                <c:pt idx="2037">
                  <c:v>3.2374999999999998</c:v>
                </c:pt>
                <c:pt idx="2038">
                  <c:v>3.26</c:v>
                </c:pt>
                <c:pt idx="2039">
                  <c:v>3.2925</c:v>
                </c:pt>
                <c:pt idx="2040">
                  <c:v>3.2675000000000001</c:v>
                </c:pt>
                <c:pt idx="2041">
                  <c:v>3.2949999999999999</c:v>
                </c:pt>
                <c:pt idx="2042">
                  <c:v>3.3475000000000001</c:v>
                </c:pt>
                <c:pt idx="2043">
                  <c:v>3.3275000000000001</c:v>
                </c:pt>
                <c:pt idx="2044">
                  <c:v>3.3525</c:v>
                </c:pt>
                <c:pt idx="2045">
                  <c:v>3.31</c:v>
                </c:pt>
                <c:pt idx="2046">
                  <c:v>3.3075000000000001</c:v>
                </c:pt>
                <c:pt idx="2047">
                  <c:v>3.2875000000000001</c:v>
                </c:pt>
                <c:pt idx="2048">
                  <c:v>3.3224999999999998</c:v>
                </c:pt>
                <c:pt idx="2049">
                  <c:v>3.31</c:v>
                </c:pt>
                <c:pt idx="2050">
                  <c:v>3.2774999999999999</c:v>
                </c:pt>
                <c:pt idx="2051">
                  <c:v>3.2174999999999998</c:v>
                </c:pt>
                <c:pt idx="2052">
                  <c:v>3.22</c:v>
                </c:pt>
                <c:pt idx="2053">
                  <c:v>3.2225000000000001</c:v>
                </c:pt>
                <c:pt idx="2054">
                  <c:v>3.165</c:v>
                </c:pt>
                <c:pt idx="2055">
                  <c:v>3.1875</c:v>
                </c:pt>
                <c:pt idx="2056">
                  <c:v>3.2094999999999998</c:v>
                </c:pt>
                <c:pt idx="2057">
                  <c:v>3.2094999999999998</c:v>
                </c:pt>
                <c:pt idx="2058">
                  <c:v>3.2189999999999999</c:v>
                </c:pt>
                <c:pt idx="2059">
                  <c:v>3.1850000000000001</c:v>
                </c:pt>
                <c:pt idx="2060">
                  <c:v>3.1425000000000001</c:v>
                </c:pt>
                <c:pt idx="2061">
                  <c:v>3.125</c:v>
                </c:pt>
                <c:pt idx="2062">
                  <c:v>3.1274999999999999</c:v>
                </c:pt>
                <c:pt idx="2063">
                  <c:v>3.145</c:v>
                </c:pt>
                <c:pt idx="2064">
                  <c:v>3.875</c:v>
                </c:pt>
                <c:pt idx="2065">
                  <c:v>3.4</c:v>
                </c:pt>
                <c:pt idx="2066">
                  <c:v>2.9775</c:v>
                </c:pt>
                <c:pt idx="2067">
                  <c:v>2.9925000000000002</c:v>
                </c:pt>
                <c:pt idx="2068">
                  <c:v>3.2749999999999999</c:v>
                </c:pt>
                <c:pt idx="2069">
                  <c:v>3.35</c:v>
                </c:pt>
                <c:pt idx="2070">
                  <c:v>3.75</c:v>
                </c:pt>
                <c:pt idx="2071">
                  <c:v>3.4750000000000001</c:v>
                </c:pt>
                <c:pt idx="2072">
                  <c:v>3.6749999999999998</c:v>
                </c:pt>
                <c:pt idx="2073">
                  <c:v>3.4</c:v>
                </c:pt>
                <c:pt idx="2074">
                  <c:v>3.75</c:v>
                </c:pt>
                <c:pt idx="2075">
                  <c:v>3.7250000000000001</c:v>
                </c:pt>
                <c:pt idx="2076">
                  <c:v>3.6749999999999998</c:v>
                </c:pt>
                <c:pt idx="2077">
                  <c:v>3.5</c:v>
                </c:pt>
                <c:pt idx="2078">
                  <c:v>2.9950000000000001</c:v>
                </c:pt>
                <c:pt idx="2079">
                  <c:v>3.1</c:v>
                </c:pt>
                <c:pt idx="2080">
                  <c:v>3.2250000000000001</c:v>
                </c:pt>
                <c:pt idx="2081">
                  <c:v>2.9925000000000002</c:v>
                </c:pt>
                <c:pt idx="2082">
                  <c:v>3.25</c:v>
                </c:pt>
                <c:pt idx="2083">
                  <c:v>3.65</c:v>
                </c:pt>
                <c:pt idx="2084">
                  <c:v>3.9249999999999998</c:v>
                </c:pt>
                <c:pt idx="2085">
                  <c:v>3.13</c:v>
                </c:pt>
                <c:pt idx="2086">
                  <c:v>3.1675</c:v>
                </c:pt>
                <c:pt idx="2087">
                  <c:v>3.1749999999999998</c:v>
                </c:pt>
                <c:pt idx="2088">
                  <c:v>3.2025000000000001</c:v>
                </c:pt>
                <c:pt idx="2089">
                  <c:v>3.1825000000000001</c:v>
                </c:pt>
                <c:pt idx="2090">
                  <c:v>3.165</c:v>
                </c:pt>
                <c:pt idx="2091">
                  <c:v>3.1274999999999999</c:v>
                </c:pt>
                <c:pt idx="2092">
                  <c:v>3.1124999999999998</c:v>
                </c:pt>
                <c:pt idx="2093">
                  <c:v>3.1425000000000001</c:v>
                </c:pt>
                <c:pt idx="2094">
                  <c:v>3.1575000000000002</c:v>
                </c:pt>
                <c:pt idx="2095">
                  <c:v>3.1475</c:v>
                </c:pt>
                <c:pt idx="2096">
                  <c:v>3.15</c:v>
                </c:pt>
                <c:pt idx="2097">
                  <c:v>3.1124999999999998</c:v>
                </c:pt>
                <c:pt idx="2098">
                  <c:v>3.1389999999999998</c:v>
                </c:pt>
                <c:pt idx="2099">
                  <c:v>3.1440000000000001</c:v>
                </c:pt>
                <c:pt idx="2100">
                  <c:v>3.1234999999999999</c:v>
                </c:pt>
                <c:pt idx="2101">
                  <c:v>3.133</c:v>
                </c:pt>
                <c:pt idx="2102">
                  <c:v>3.11</c:v>
                </c:pt>
                <c:pt idx="2103">
                  <c:v>3.8</c:v>
                </c:pt>
                <c:pt idx="2104">
                  <c:v>3.1074999999999999</c:v>
                </c:pt>
                <c:pt idx="2105">
                  <c:v>3.625</c:v>
                </c:pt>
                <c:pt idx="2106">
                  <c:v>3.75</c:v>
                </c:pt>
                <c:pt idx="2107">
                  <c:v>3.11</c:v>
                </c:pt>
                <c:pt idx="2108">
                  <c:v>3.1324999999999998</c:v>
                </c:pt>
                <c:pt idx="2109">
                  <c:v>3.1175000000000002</c:v>
                </c:pt>
                <c:pt idx="2110">
                  <c:v>3.1025</c:v>
                </c:pt>
                <c:pt idx="2111">
                  <c:v>3.15</c:v>
                </c:pt>
                <c:pt idx="2112">
                  <c:v>3.2825000000000002</c:v>
                </c:pt>
                <c:pt idx="2113">
                  <c:v>3.2574999999999998</c:v>
                </c:pt>
                <c:pt idx="2114">
                  <c:v>3.3149999999999999</c:v>
                </c:pt>
                <c:pt idx="2115">
                  <c:v>3.4224999999999999</c:v>
                </c:pt>
                <c:pt idx="2116">
                  <c:v>3.4649999999999999</c:v>
                </c:pt>
                <c:pt idx="2117">
                  <c:v>3.4275000000000002</c:v>
                </c:pt>
                <c:pt idx="2118">
                  <c:v>3.4750000000000001</c:v>
                </c:pt>
                <c:pt idx="2119">
                  <c:v>3.4125000000000001</c:v>
                </c:pt>
                <c:pt idx="2120">
                  <c:v>3.3675000000000002</c:v>
                </c:pt>
                <c:pt idx="2121">
                  <c:v>3.395</c:v>
                </c:pt>
                <c:pt idx="2122">
                  <c:v>3.5150000000000001</c:v>
                </c:pt>
                <c:pt idx="2123">
                  <c:v>3.4775</c:v>
                </c:pt>
                <c:pt idx="2124">
                  <c:v>3.5049999999999999</c:v>
                </c:pt>
                <c:pt idx="2125">
                  <c:v>3.6274999999999999</c:v>
                </c:pt>
                <c:pt idx="2126">
                  <c:v>3.8275000000000001</c:v>
                </c:pt>
                <c:pt idx="2127">
                  <c:v>3.78</c:v>
                </c:pt>
                <c:pt idx="2128">
                  <c:v>3.6974999999999998</c:v>
                </c:pt>
                <c:pt idx="2129">
                  <c:v>3.72</c:v>
                </c:pt>
                <c:pt idx="2130">
                  <c:v>3.7374999999999998</c:v>
                </c:pt>
                <c:pt idx="2131">
                  <c:v>3.6974999999999998</c:v>
                </c:pt>
                <c:pt idx="2132">
                  <c:v>3.74</c:v>
                </c:pt>
                <c:pt idx="2133">
                  <c:v>3.94</c:v>
                </c:pt>
                <c:pt idx="2134">
                  <c:v>3.79</c:v>
                </c:pt>
                <c:pt idx="2135">
                  <c:v>3.8149999999999999</c:v>
                </c:pt>
                <c:pt idx="2136">
                  <c:v>4.125</c:v>
                </c:pt>
                <c:pt idx="2137">
                  <c:v>3.895</c:v>
                </c:pt>
                <c:pt idx="2138">
                  <c:v>3.83</c:v>
                </c:pt>
                <c:pt idx="2139">
                  <c:v>3.8050000000000002</c:v>
                </c:pt>
                <c:pt idx="2140">
                  <c:v>3.8050000000000002</c:v>
                </c:pt>
                <c:pt idx="2141">
                  <c:v>4.2149999999999999</c:v>
                </c:pt>
                <c:pt idx="2142">
                  <c:v>3.7774999999999999</c:v>
                </c:pt>
                <c:pt idx="2143">
                  <c:v>3.6070000000000002</c:v>
                </c:pt>
                <c:pt idx="2144">
                  <c:v>3.9380000000000002</c:v>
                </c:pt>
                <c:pt idx="2145">
                  <c:v>4.1100000000000003</c:v>
                </c:pt>
                <c:pt idx="2146">
                  <c:v>4.5</c:v>
                </c:pt>
                <c:pt idx="2147">
                  <c:v>4.6749999999999998</c:v>
                </c:pt>
                <c:pt idx="2148">
                  <c:v>3.875</c:v>
                </c:pt>
                <c:pt idx="2149">
                  <c:v>3.9649999999999999</c:v>
                </c:pt>
                <c:pt idx="2150">
                  <c:v>3.7774999999999999</c:v>
                </c:pt>
                <c:pt idx="2151">
                  <c:v>3.9049999999999998</c:v>
                </c:pt>
                <c:pt idx="2152">
                  <c:v>4.2</c:v>
                </c:pt>
                <c:pt idx="2153">
                  <c:v>3.92</c:v>
                </c:pt>
                <c:pt idx="2154">
                  <c:v>3.9350000000000001</c:v>
                </c:pt>
                <c:pt idx="2155">
                  <c:v>3.7825000000000002</c:v>
                </c:pt>
                <c:pt idx="2156">
                  <c:v>3.8624999999999998</c:v>
                </c:pt>
                <c:pt idx="2157">
                  <c:v>3.8050000000000002</c:v>
                </c:pt>
                <c:pt idx="2158">
                  <c:v>3.8650000000000002</c:v>
                </c:pt>
                <c:pt idx="2159">
                  <c:v>3.8450000000000002</c:v>
                </c:pt>
                <c:pt idx="2160">
                  <c:v>3.7149999999999999</c:v>
                </c:pt>
                <c:pt idx="2161">
                  <c:v>3.5175000000000001</c:v>
                </c:pt>
                <c:pt idx="2162">
                  <c:v>3.6150000000000002</c:v>
                </c:pt>
                <c:pt idx="2163">
                  <c:v>3.57</c:v>
                </c:pt>
                <c:pt idx="2164">
                  <c:v>3.6825000000000001</c:v>
                </c:pt>
                <c:pt idx="2165">
                  <c:v>3.81</c:v>
                </c:pt>
                <c:pt idx="2166">
                  <c:v>3.7549999999999999</c:v>
                </c:pt>
                <c:pt idx="2167">
                  <c:v>3.8050000000000002</c:v>
                </c:pt>
                <c:pt idx="2168">
                  <c:v>3.8250000000000002</c:v>
                </c:pt>
                <c:pt idx="2169">
                  <c:v>3.79</c:v>
                </c:pt>
                <c:pt idx="2170">
                  <c:v>3.7625000000000002</c:v>
                </c:pt>
                <c:pt idx="2171">
                  <c:v>3.7925</c:v>
                </c:pt>
                <c:pt idx="2172">
                  <c:v>3.8325</c:v>
                </c:pt>
                <c:pt idx="2173">
                  <c:v>3.8250000000000002</c:v>
                </c:pt>
                <c:pt idx="2174">
                  <c:v>3.7974999999999999</c:v>
                </c:pt>
                <c:pt idx="2175">
                  <c:v>3.92</c:v>
                </c:pt>
                <c:pt idx="2176">
                  <c:v>3.9049999999999998</c:v>
                </c:pt>
                <c:pt idx="2177">
                  <c:v>3.9024999999999999</c:v>
                </c:pt>
                <c:pt idx="2178">
                  <c:v>3.9224999999999999</c:v>
                </c:pt>
                <c:pt idx="2179">
                  <c:v>3.9175</c:v>
                </c:pt>
                <c:pt idx="2180">
                  <c:v>3.81</c:v>
                </c:pt>
                <c:pt idx="2181">
                  <c:v>3.86</c:v>
                </c:pt>
                <c:pt idx="2182">
                  <c:v>3.9075000000000002</c:v>
                </c:pt>
                <c:pt idx="2183">
                  <c:v>3.93</c:v>
                </c:pt>
                <c:pt idx="2184">
                  <c:v>3.9279999999999999</c:v>
                </c:pt>
                <c:pt idx="2185">
                  <c:v>3.9415</c:v>
                </c:pt>
                <c:pt idx="2186">
                  <c:v>4.7050000000000001</c:v>
                </c:pt>
                <c:pt idx="2187">
                  <c:v>4.1210000000000004</c:v>
                </c:pt>
                <c:pt idx="2188">
                  <c:v>4.1675000000000004</c:v>
                </c:pt>
                <c:pt idx="2189">
                  <c:v>4.1849999999999996</c:v>
                </c:pt>
                <c:pt idx="2190">
                  <c:v>4.2525000000000004</c:v>
                </c:pt>
                <c:pt idx="2191">
                  <c:v>4.2649999999999997</c:v>
                </c:pt>
                <c:pt idx="2192">
                  <c:v>4.2300000000000004</c:v>
                </c:pt>
                <c:pt idx="2193">
                  <c:v>4.1574999999999998</c:v>
                </c:pt>
                <c:pt idx="2194">
                  <c:v>4.17</c:v>
                </c:pt>
                <c:pt idx="2195">
                  <c:v>4.2675000000000001</c:v>
                </c:pt>
                <c:pt idx="2196">
                  <c:v>4.2874999999999996</c:v>
                </c:pt>
                <c:pt idx="2197">
                  <c:v>4.2324999999999999</c:v>
                </c:pt>
                <c:pt idx="2198">
                  <c:v>4.1749999999999998</c:v>
                </c:pt>
                <c:pt idx="2199">
                  <c:v>4.12</c:v>
                </c:pt>
                <c:pt idx="2200">
                  <c:v>4.1974999999999998</c:v>
                </c:pt>
                <c:pt idx="2201">
                  <c:v>4.1974999999999998</c:v>
                </c:pt>
                <c:pt idx="2202">
                  <c:v>4.2649999999999997</c:v>
                </c:pt>
                <c:pt idx="2203">
                  <c:v>4.2675000000000001</c:v>
                </c:pt>
                <c:pt idx="2204">
                  <c:v>4.2225000000000001</c:v>
                </c:pt>
                <c:pt idx="2205">
                  <c:v>4.2175000000000002</c:v>
                </c:pt>
                <c:pt idx="2206">
                  <c:v>4.16</c:v>
                </c:pt>
                <c:pt idx="2207">
                  <c:v>4.1275000000000004</c:v>
                </c:pt>
                <c:pt idx="2208">
                  <c:v>4.1475</c:v>
                </c:pt>
                <c:pt idx="2209">
                  <c:v>4.2225000000000001</c:v>
                </c:pt>
                <c:pt idx="2210">
                  <c:v>4.2249999999999996</c:v>
                </c:pt>
                <c:pt idx="2211">
                  <c:v>4.2625000000000002</c:v>
                </c:pt>
                <c:pt idx="2212">
                  <c:v>4.3274999999999997</c:v>
                </c:pt>
                <c:pt idx="2213">
                  <c:v>4.3449999999999998</c:v>
                </c:pt>
                <c:pt idx="2214">
                  <c:v>4.2750000000000004</c:v>
                </c:pt>
                <c:pt idx="2215">
                  <c:v>4.3425000000000002</c:v>
                </c:pt>
                <c:pt idx="2216">
                  <c:v>4.3475000000000001</c:v>
                </c:pt>
                <c:pt idx="2217">
                  <c:v>4.3525</c:v>
                </c:pt>
                <c:pt idx="2218">
                  <c:v>4.2874999999999996</c:v>
                </c:pt>
                <c:pt idx="2219">
                  <c:v>4.3025000000000002</c:v>
                </c:pt>
                <c:pt idx="2220">
                  <c:v>4.2300000000000004</c:v>
                </c:pt>
                <c:pt idx="2221">
                  <c:v>4.2675000000000001</c:v>
                </c:pt>
                <c:pt idx="2222">
                  <c:v>4.2350000000000003</c:v>
                </c:pt>
                <c:pt idx="2223">
                  <c:v>4.1950000000000003</c:v>
                </c:pt>
                <c:pt idx="2224">
                  <c:v>4.1875</c:v>
                </c:pt>
                <c:pt idx="2225">
                  <c:v>4.75</c:v>
                </c:pt>
                <c:pt idx="2226">
                  <c:v>4.1224999999999996</c:v>
                </c:pt>
                <c:pt idx="2227">
                  <c:v>4.1150000000000002</c:v>
                </c:pt>
                <c:pt idx="2228">
                  <c:v>4.0999999999999996</c:v>
                </c:pt>
                <c:pt idx="2229">
                  <c:v>4.1574999999999998</c:v>
                </c:pt>
                <c:pt idx="2230">
                  <c:v>4.1849999999999996</c:v>
                </c:pt>
                <c:pt idx="2231">
                  <c:v>4.1875</c:v>
                </c:pt>
                <c:pt idx="2232">
                  <c:v>4.17</c:v>
                </c:pt>
                <c:pt idx="2233">
                  <c:v>4.1574999999999998</c:v>
                </c:pt>
                <c:pt idx="2234">
                  <c:v>4.1900000000000004</c:v>
                </c:pt>
                <c:pt idx="2235">
                  <c:v>4.2625000000000002</c:v>
                </c:pt>
                <c:pt idx="2236">
                  <c:v>4.2549999999999999</c:v>
                </c:pt>
                <c:pt idx="2237">
                  <c:v>4.2474999999999996</c:v>
                </c:pt>
                <c:pt idx="2238">
                  <c:v>4.2175000000000002</c:v>
                </c:pt>
                <c:pt idx="2239">
                  <c:v>4.2074999999999996</c:v>
                </c:pt>
                <c:pt idx="2240">
                  <c:v>4.1375000000000002</c:v>
                </c:pt>
                <c:pt idx="2241">
                  <c:v>4.1074999999999999</c:v>
                </c:pt>
                <c:pt idx="2242">
                  <c:v>4.9249999999999998</c:v>
                </c:pt>
                <c:pt idx="2243">
                  <c:v>4.1100000000000003</c:v>
                </c:pt>
                <c:pt idx="2244">
                  <c:v>4.8250000000000002</c:v>
                </c:pt>
                <c:pt idx="2245">
                  <c:v>4.1500000000000004</c:v>
                </c:pt>
                <c:pt idx="2246">
                  <c:v>4.18</c:v>
                </c:pt>
                <c:pt idx="2247">
                  <c:v>4.2634999999999996</c:v>
                </c:pt>
                <c:pt idx="2248">
                  <c:v>4.2069999999999999</c:v>
                </c:pt>
                <c:pt idx="2249">
                  <c:v>4.2560000000000002</c:v>
                </c:pt>
                <c:pt idx="2250">
                  <c:v>4.2694999999999999</c:v>
                </c:pt>
                <c:pt idx="2251">
                  <c:v>4.1825000000000001</c:v>
                </c:pt>
                <c:pt idx="2252">
                  <c:v>4.1974999999999998</c:v>
                </c:pt>
                <c:pt idx="2253">
                  <c:v>4.1349999999999998</c:v>
                </c:pt>
                <c:pt idx="2254">
                  <c:v>4.2225000000000001</c:v>
                </c:pt>
                <c:pt idx="2255">
                  <c:v>4.2374999999999998</c:v>
                </c:pt>
                <c:pt idx="2256">
                  <c:v>4.2975000000000003</c:v>
                </c:pt>
                <c:pt idx="2257">
                  <c:v>4.2675000000000001</c:v>
                </c:pt>
                <c:pt idx="2258">
                  <c:v>4.29</c:v>
                </c:pt>
                <c:pt idx="2259">
                  <c:v>4.2774999999999999</c:v>
                </c:pt>
                <c:pt idx="2260">
                  <c:v>4.2725</c:v>
                </c:pt>
                <c:pt idx="2261">
                  <c:v>4.2975000000000003</c:v>
                </c:pt>
                <c:pt idx="2262">
                  <c:v>4.3624999999999998</c:v>
                </c:pt>
                <c:pt idx="2263">
                  <c:v>4.3975</c:v>
                </c:pt>
                <c:pt idx="2264">
                  <c:v>4.3724999999999996</c:v>
                </c:pt>
                <c:pt idx="2265">
                  <c:v>4.3875000000000002</c:v>
                </c:pt>
                <c:pt idx="2266">
                  <c:v>4.3875000000000002</c:v>
                </c:pt>
                <c:pt idx="2267">
                  <c:v>4.4050000000000002</c:v>
                </c:pt>
                <c:pt idx="2268">
                  <c:v>4.3724999999999996</c:v>
                </c:pt>
                <c:pt idx="2269">
                  <c:v>4.3574999999999999</c:v>
                </c:pt>
                <c:pt idx="2270">
                  <c:v>4.3674999999999997</c:v>
                </c:pt>
                <c:pt idx="2271">
                  <c:v>4.4000000000000004</c:v>
                </c:pt>
                <c:pt idx="2272">
                  <c:v>4.3925000000000001</c:v>
                </c:pt>
                <c:pt idx="2273">
                  <c:v>4.4725000000000001</c:v>
                </c:pt>
                <c:pt idx="2274">
                  <c:v>4.4824999999999999</c:v>
                </c:pt>
                <c:pt idx="2275">
                  <c:v>4.4874999999999998</c:v>
                </c:pt>
                <c:pt idx="2276">
                  <c:v>4.4874999999999998</c:v>
                </c:pt>
                <c:pt idx="2277">
                  <c:v>4.4675000000000002</c:v>
                </c:pt>
                <c:pt idx="2278">
                  <c:v>4.4450000000000003</c:v>
                </c:pt>
                <c:pt idx="2279">
                  <c:v>4.4124999999999996</c:v>
                </c:pt>
                <c:pt idx="2280">
                  <c:v>4.41</c:v>
                </c:pt>
                <c:pt idx="2281">
                  <c:v>4.3075000000000001</c:v>
                </c:pt>
                <c:pt idx="2282">
                  <c:v>4.3674999999999997</c:v>
                </c:pt>
                <c:pt idx="2283">
                  <c:v>4.3975</c:v>
                </c:pt>
                <c:pt idx="2284">
                  <c:v>4.4275000000000002</c:v>
                </c:pt>
                <c:pt idx="2285">
                  <c:v>4.45</c:v>
                </c:pt>
                <c:pt idx="2286">
                  <c:v>4.4474999999999998</c:v>
                </c:pt>
                <c:pt idx="2287">
                  <c:v>4.3775000000000004</c:v>
                </c:pt>
                <c:pt idx="2288">
                  <c:v>4.3975</c:v>
                </c:pt>
                <c:pt idx="2289">
                  <c:v>4.4400000000000004</c:v>
                </c:pt>
                <c:pt idx="2290">
                  <c:v>4.4050000000000002</c:v>
                </c:pt>
                <c:pt idx="2291">
                  <c:v>4.3724999999999996</c:v>
                </c:pt>
                <c:pt idx="2292">
                  <c:v>4.4050000000000002</c:v>
                </c:pt>
                <c:pt idx="2293">
                  <c:v>4.3174999999999999</c:v>
                </c:pt>
                <c:pt idx="2294">
                  <c:v>4.2725</c:v>
                </c:pt>
                <c:pt idx="2295">
                  <c:v>4.3025000000000002</c:v>
                </c:pt>
                <c:pt idx="2296">
                  <c:v>4.2575000000000003</c:v>
                </c:pt>
                <c:pt idx="2297">
                  <c:v>4.2725</c:v>
                </c:pt>
                <c:pt idx="2298">
                  <c:v>4.2824999999999998</c:v>
                </c:pt>
                <c:pt idx="2299">
                  <c:v>4.2525000000000004</c:v>
                </c:pt>
                <c:pt idx="2300">
                  <c:v>4.2874999999999996</c:v>
                </c:pt>
                <c:pt idx="2301">
                  <c:v>4.2525000000000004</c:v>
                </c:pt>
                <c:pt idx="2302">
                  <c:v>4.2350000000000003</c:v>
                </c:pt>
                <c:pt idx="2303">
                  <c:v>4.2525000000000004</c:v>
                </c:pt>
                <c:pt idx="2304">
                  <c:v>4.2249999999999996</c:v>
                </c:pt>
                <c:pt idx="2305">
                  <c:v>4.2450000000000001</c:v>
                </c:pt>
                <c:pt idx="2306">
                  <c:v>4.25</c:v>
                </c:pt>
                <c:pt idx="2307">
                  <c:v>4.2625000000000002</c:v>
                </c:pt>
                <c:pt idx="2308">
                  <c:v>4.2714999999999996</c:v>
                </c:pt>
                <c:pt idx="2309">
                  <c:v>4.3369999999999997</c:v>
                </c:pt>
                <c:pt idx="2310">
                  <c:v>4.3235000000000001</c:v>
                </c:pt>
                <c:pt idx="2311">
                  <c:v>4.3505000000000003</c:v>
                </c:pt>
                <c:pt idx="2312">
                  <c:v>4.3875000000000002</c:v>
                </c:pt>
                <c:pt idx="2313">
                  <c:v>4.3674999999999997</c:v>
                </c:pt>
                <c:pt idx="2314">
                  <c:v>4.3525</c:v>
                </c:pt>
                <c:pt idx="2315">
                  <c:v>4.3825000000000003</c:v>
                </c:pt>
                <c:pt idx="2316">
                  <c:v>4.3550000000000004</c:v>
                </c:pt>
                <c:pt idx="2317">
                  <c:v>4.3274999999999997</c:v>
                </c:pt>
                <c:pt idx="2318">
                  <c:v>4.3550000000000004</c:v>
                </c:pt>
                <c:pt idx="2319">
                  <c:v>4.3674999999999997</c:v>
                </c:pt>
                <c:pt idx="2320">
                  <c:v>4.4175000000000004</c:v>
                </c:pt>
                <c:pt idx="2321">
                  <c:v>4.4325000000000001</c:v>
                </c:pt>
                <c:pt idx="2322">
                  <c:v>4.4249999999999998</c:v>
                </c:pt>
                <c:pt idx="2323">
                  <c:v>4.4275000000000002</c:v>
                </c:pt>
                <c:pt idx="2324">
                  <c:v>4.4050000000000002</c:v>
                </c:pt>
                <c:pt idx="2325">
                  <c:v>4.3224999999999998</c:v>
                </c:pt>
                <c:pt idx="2326">
                  <c:v>4.3324999999999996</c:v>
                </c:pt>
                <c:pt idx="2327">
                  <c:v>4.2625000000000002</c:v>
                </c:pt>
                <c:pt idx="2328">
                  <c:v>4.2824999999999998</c:v>
                </c:pt>
                <c:pt idx="2329">
                  <c:v>4.2725</c:v>
                </c:pt>
                <c:pt idx="2330">
                  <c:v>4.2874999999999996</c:v>
                </c:pt>
                <c:pt idx="2331">
                  <c:v>4.2824999999999998</c:v>
                </c:pt>
                <c:pt idx="2332">
                  <c:v>4.9000000000000004</c:v>
                </c:pt>
                <c:pt idx="2333">
                  <c:v>4.375</c:v>
                </c:pt>
                <c:pt idx="2334">
                  <c:v>4.8499999999999996</c:v>
                </c:pt>
                <c:pt idx="2335">
                  <c:v>4.125</c:v>
                </c:pt>
                <c:pt idx="2336">
                  <c:v>4.4249999999999998</c:v>
                </c:pt>
                <c:pt idx="2337">
                  <c:v>4.5</c:v>
                </c:pt>
                <c:pt idx="2338">
                  <c:v>3.915</c:v>
                </c:pt>
                <c:pt idx="2339">
                  <c:v>3.9449999999999998</c:v>
                </c:pt>
                <c:pt idx="2340">
                  <c:v>4.0999999999999996</c:v>
                </c:pt>
                <c:pt idx="2341">
                  <c:v>4.3</c:v>
                </c:pt>
                <c:pt idx="2342">
                  <c:v>4.875</c:v>
                </c:pt>
                <c:pt idx="2343">
                  <c:v>4.1275000000000004</c:v>
                </c:pt>
                <c:pt idx="2344">
                  <c:v>4.1025</c:v>
                </c:pt>
                <c:pt idx="2345">
                  <c:v>4.7</c:v>
                </c:pt>
                <c:pt idx="2346">
                  <c:v>4.1174999999999997</c:v>
                </c:pt>
                <c:pt idx="2347">
                  <c:v>4.9249999999999998</c:v>
                </c:pt>
                <c:pt idx="2348">
                  <c:v>4.1449999999999996</c:v>
                </c:pt>
                <c:pt idx="2349">
                  <c:v>4.1574999999999998</c:v>
                </c:pt>
                <c:pt idx="2350">
                  <c:v>4.1239999999999997</c:v>
                </c:pt>
                <c:pt idx="2351">
                  <c:v>4.76</c:v>
                </c:pt>
                <c:pt idx="2352">
                  <c:v>4.125</c:v>
                </c:pt>
                <c:pt idx="2353">
                  <c:v>4.75</c:v>
                </c:pt>
                <c:pt idx="2354">
                  <c:v>4.0999999999999996</c:v>
                </c:pt>
                <c:pt idx="2355">
                  <c:v>4.125</c:v>
                </c:pt>
                <c:pt idx="2356">
                  <c:v>4.16</c:v>
                </c:pt>
                <c:pt idx="2357">
                  <c:v>4.1624999999999996</c:v>
                </c:pt>
                <c:pt idx="2358">
                  <c:v>4.1924999999999999</c:v>
                </c:pt>
                <c:pt idx="2359">
                  <c:v>4.1849999999999996</c:v>
                </c:pt>
                <c:pt idx="2360">
                  <c:v>4.1399999999999997</c:v>
                </c:pt>
                <c:pt idx="2361">
                  <c:v>4.1475</c:v>
                </c:pt>
                <c:pt idx="2362">
                  <c:v>4.1349999999999998</c:v>
                </c:pt>
                <c:pt idx="2363">
                  <c:v>4.1224999999999996</c:v>
                </c:pt>
                <c:pt idx="2364">
                  <c:v>4.875</c:v>
                </c:pt>
                <c:pt idx="2365">
                  <c:v>4.75</c:v>
                </c:pt>
                <c:pt idx="2366">
                  <c:v>4.3499999999999996</c:v>
                </c:pt>
                <c:pt idx="2367">
                  <c:v>4.2750000000000004</c:v>
                </c:pt>
                <c:pt idx="2368">
                  <c:v>4.5</c:v>
                </c:pt>
                <c:pt idx="2369">
                  <c:v>3.9424999999999999</c:v>
                </c:pt>
                <c:pt idx="2370">
                  <c:v>3.95</c:v>
                </c:pt>
                <c:pt idx="2371">
                  <c:v>3.9874999999999998</c:v>
                </c:pt>
                <c:pt idx="2372">
                  <c:v>3.96</c:v>
                </c:pt>
                <c:pt idx="2373">
                  <c:v>3.9350000000000001</c:v>
                </c:pt>
                <c:pt idx="2374">
                  <c:v>3.91</c:v>
                </c:pt>
                <c:pt idx="2375">
                  <c:v>3.875</c:v>
                </c:pt>
                <c:pt idx="2376">
                  <c:v>3.8849999999999998</c:v>
                </c:pt>
                <c:pt idx="2377">
                  <c:v>3.9125000000000001</c:v>
                </c:pt>
                <c:pt idx="2378">
                  <c:v>3.9474999999999998</c:v>
                </c:pt>
                <c:pt idx="2379">
                  <c:v>3.8824999999999998</c:v>
                </c:pt>
                <c:pt idx="2380">
                  <c:v>3.82</c:v>
                </c:pt>
                <c:pt idx="2381">
                  <c:v>3.8174999999999999</c:v>
                </c:pt>
                <c:pt idx="2382">
                  <c:v>3.8650000000000002</c:v>
                </c:pt>
                <c:pt idx="2383">
                  <c:v>3.8849999999999998</c:v>
                </c:pt>
                <c:pt idx="2384">
                  <c:v>3.9224999999999999</c:v>
                </c:pt>
                <c:pt idx="2385">
                  <c:v>3.9874999999999998</c:v>
                </c:pt>
                <c:pt idx="2386">
                  <c:v>3.9424999999999999</c:v>
                </c:pt>
                <c:pt idx="2387">
                  <c:v>3.9424999999999999</c:v>
                </c:pt>
                <c:pt idx="2388">
                  <c:v>3.9649999999999999</c:v>
                </c:pt>
                <c:pt idx="2389">
                  <c:v>3.9575</c:v>
                </c:pt>
                <c:pt idx="2390">
                  <c:v>3.9925000000000002</c:v>
                </c:pt>
                <c:pt idx="2391">
                  <c:v>3.9874999999999998</c:v>
                </c:pt>
                <c:pt idx="2392">
                  <c:v>3.9750000000000001</c:v>
                </c:pt>
                <c:pt idx="2393">
                  <c:v>4.1749999999999998</c:v>
                </c:pt>
                <c:pt idx="2394">
                  <c:v>4.1224999999999996</c:v>
                </c:pt>
                <c:pt idx="2395">
                  <c:v>4.1284999999999998</c:v>
                </c:pt>
                <c:pt idx="2396">
                  <c:v>4.6950000000000003</c:v>
                </c:pt>
                <c:pt idx="2397">
                  <c:v>4.3250000000000002</c:v>
                </c:pt>
                <c:pt idx="2398">
                  <c:v>4.2249999999999996</c:v>
                </c:pt>
                <c:pt idx="2399">
                  <c:v>4.1150000000000002</c:v>
                </c:pt>
                <c:pt idx="2400">
                  <c:v>4.95</c:v>
                </c:pt>
                <c:pt idx="2401">
                  <c:v>4.7750000000000004</c:v>
                </c:pt>
                <c:pt idx="2402">
                  <c:v>4.2249999999999996</c:v>
                </c:pt>
                <c:pt idx="2403">
                  <c:v>3.9575</c:v>
                </c:pt>
                <c:pt idx="2404">
                  <c:v>3.9224999999999999</c:v>
                </c:pt>
                <c:pt idx="2405">
                  <c:v>3.9424999999999999</c:v>
                </c:pt>
                <c:pt idx="2406">
                  <c:v>3.9550000000000001</c:v>
                </c:pt>
                <c:pt idx="2407">
                  <c:v>3.8624999999999998</c:v>
                </c:pt>
                <c:pt idx="2408">
                  <c:v>3.9024999999999999</c:v>
                </c:pt>
                <c:pt idx="2409">
                  <c:v>3.9424999999999999</c:v>
                </c:pt>
                <c:pt idx="2410">
                  <c:v>3.9775</c:v>
                </c:pt>
                <c:pt idx="2411">
                  <c:v>3.9575</c:v>
                </c:pt>
                <c:pt idx="2412">
                  <c:v>3.8849999999999998</c:v>
                </c:pt>
                <c:pt idx="2413">
                  <c:v>3.8624999999999998</c:v>
                </c:pt>
                <c:pt idx="2414">
                  <c:v>3.8824999999999998</c:v>
                </c:pt>
                <c:pt idx="2415">
                  <c:v>3.8975</c:v>
                </c:pt>
                <c:pt idx="2416">
                  <c:v>3.8774999999999999</c:v>
                </c:pt>
                <c:pt idx="2417">
                  <c:v>3.8450000000000002</c:v>
                </c:pt>
                <c:pt idx="2418">
                  <c:v>3.875</c:v>
                </c:pt>
                <c:pt idx="2419">
                  <c:v>3.9024999999999999</c:v>
                </c:pt>
                <c:pt idx="2420">
                  <c:v>3.87</c:v>
                </c:pt>
                <c:pt idx="2421">
                  <c:v>3.875</c:v>
                </c:pt>
                <c:pt idx="2422">
                  <c:v>3.915</c:v>
                </c:pt>
                <c:pt idx="2423">
                  <c:v>3.915</c:v>
                </c:pt>
                <c:pt idx="2424">
                  <c:v>3.95</c:v>
                </c:pt>
                <c:pt idx="2425">
                  <c:v>3.9575</c:v>
                </c:pt>
                <c:pt idx="2426">
                  <c:v>3.9775</c:v>
                </c:pt>
                <c:pt idx="2427">
                  <c:v>3.97</c:v>
                </c:pt>
                <c:pt idx="2428">
                  <c:v>3.9925000000000002</c:v>
                </c:pt>
                <c:pt idx="2429">
                  <c:v>3.9925000000000002</c:v>
                </c:pt>
                <c:pt idx="2430">
                  <c:v>3.9725000000000001</c:v>
                </c:pt>
                <c:pt idx="2431">
                  <c:v>3.9224999999999999</c:v>
                </c:pt>
                <c:pt idx="2432">
                  <c:v>3.9024999999999999</c:v>
                </c:pt>
                <c:pt idx="2433">
                  <c:v>3.9049999999999998</c:v>
                </c:pt>
                <c:pt idx="2434">
                  <c:v>3.9175</c:v>
                </c:pt>
                <c:pt idx="2435">
                  <c:v>3.9375</c:v>
                </c:pt>
                <c:pt idx="2436">
                  <c:v>3.9049999999999998</c:v>
                </c:pt>
                <c:pt idx="2437">
                  <c:v>3.91</c:v>
                </c:pt>
                <c:pt idx="2438">
                  <c:v>3.9020000000000001</c:v>
                </c:pt>
                <c:pt idx="2439">
                  <c:v>3.9384999999999999</c:v>
                </c:pt>
                <c:pt idx="2440">
                  <c:v>3.9660000000000002</c:v>
                </c:pt>
                <c:pt idx="2441">
                  <c:v>4.2249999999999996</c:v>
                </c:pt>
                <c:pt idx="2442">
                  <c:v>4.75</c:v>
                </c:pt>
                <c:pt idx="2443">
                  <c:v>4.6749999999999998</c:v>
                </c:pt>
                <c:pt idx="2444">
                  <c:v>4.5750000000000002</c:v>
                </c:pt>
                <c:pt idx="2445">
                  <c:v>4.4749999999999996</c:v>
                </c:pt>
                <c:pt idx="2446">
                  <c:v>4.4249999999999998</c:v>
                </c:pt>
                <c:pt idx="2447">
                  <c:v>4.4249999999999998</c:v>
                </c:pt>
                <c:pt idx="2448">
                  <c:v>3.9474999999999998</c:v>
                </c:pt>
                <c:pt idx="2449">
                  <c:v>3.9424999999999999</c:v>
                </c:pt>
                <c:pt idx="2450">
                  <c:v>3.9624999999999999</c:v>
                </c:pt>
                <c:pt idx="2451">
                  <c:v>3.9125000000000001</c:v>
                </c:pt>
                <c:pt idx="2452">
                  <c:v>3.9024999999999999</c:v>
                </c:pt>
                <c:pt idx="2453">
                  <c:v>3.9175</c:v>
                </c:pt>
                <c:pt idx="2454">
                  <c:v>3.9375</c:v>
                </c:pt>
                <c:pt idx="2455">
                  <c:v>3.8925000000000001</c:v>
                </c:pt>
                <c:pt idx="2456">
                  <c:v>3.9024999999999999</c:v>
                </c:pt>
                <c:pt idx="2457">
                  <c:v>3.9424999999999999</c:v>
                </c:pt>
                <c:pt idx="2458">
                  <c:v>3.9849999999999999</c:v>
                </c:pt>
                <c:pt idx="2459">
                  <c:v>3.9950000000000001</c:v>
                </c:pt>
                <c:pt idx="2460">
                  <c:v>4.7249999999999996</c:v>
                </c:pt>
                <c:pt idx="2461">
                  <c:v>4.7249999999999996</c:v>
                </c:pt>
                <c:pt idx="2462">
                  <c:v>4.9749999999999996</c:v>
                </c:pt>
                <c:pt idx="2463">
                  <c:v>4.9249999999999998</c:v>
                </c:pt>
                <c:pt idx="2464">
                  <c:v>4.1074999999999999</c:v>
                </c:pt>
                <c:pt idx="2465">
                  <c:v>4.1150000000000002</c:v>
                </c:pt>
                <c:pt idx="2466">
                  <c:v>4.625</c:v>
                </c:pt>
                <c:pt idx="2467">
                  <c:v>4.7</c:v>
                </c:pt>
                <c:pt idx="2468">
                  <c:v>4.4249999999999998</c:v>
                </c:pt>
                <c:pt idx="2469">
                  <c:v>4.6749999999999998</c:v>
                </c:pt>
                <c:pt idx="2470">
                  <c:v>4.6749999999999998</c:v>
                </c:pt>
                <c:pt idx="2471">
                  <c:v>4.1074999999999999</c:v>
                </c:pt>
                <c:pt idx="2472">
                  <c:v>4.95</c:v>
                </c:pt>
                <c:pt idx="2473">
                  <c:v>4.625</c:v>
                </c:pt>
                <c:pt idx="2474">
                  <c:v>4.7750000000000004</c:v>
                </c:pt>
                <c:pt idx="2475">
                  <c:v>4.7</c:v>
                </c:pt>
                <c:pt idx="2476">
                  <c:v>4.7750000000000004</c:v>
                </c:pt>
                <c:pt idx="2477">
                  <c:v>4.7</c:v>
                </c:pt>
                <c:pt idx="2478">
                  <c:v>4.55</c:v>
                </c:pt>
                <c:pt idx="2479">
                  <c:v>3.9849999999999999</c:v>
                </c:pt>
                <c:pt idx="2480">
                  <c:v>3.9849999999999999</c:v>
                </c:pt>
                <c:pt idx="2481">
                  <c:v>3.9674999999999998</c:v>
                </c:pt>
                <c:pt idx="2482">
                  <c:v>3.9449999999999998</c:v>
                </c:pt>
                <c:pt idx="2483">
                  <c:v>3.98</c:v>
                </c:pt>
                <c:pt idx="2484">
                  <c:v>4.1500000000000004</c:v>
                </c:pt>
                <c:pt idx="2485">
                  <c:v>4.5250000000000004</c:v>
                </c:pt>
                <c:pt idx="2486">
                  <c:v>4.5999999999999996</c:v>
                </c:pt>
                <c:pt idx="2487">
                  <c:v>4.5250000000000004</c:v>
                </c:pt>
                <c:pt idx="2488">
                  <c:v>4.375</c:v>
                </c:pt>
                <c:pt idx="2489">
                  <c:v>4.3250000000000002</c:v>
                </c:pt>
                <c:pt idx="2490">
                  <c:v>4.45</c:v>
                </c:pt>
                <c:pt idx="2491">
                  <c:v>4.2</c:v>
                </c:pt>
                <c:pt idx="2492">
                  <c:v>4.25</c:v>
                </c:pt>
                <c:pt idx="2493">
                  <c:v>4.5</c:v>
                </c:pt>
                <c:pt idx="2494">
                  <c:v>4.75</c:v>
                </c:pt>
                <c:pt idx="2495">
                  <c:v>4.0999999999999996</c:v>
                </c:pt>
                <c:pt idx="2496">
                  <c:v>4.1074999999999999</c:v>
                </c:pt>
                <c:pt idx="2497">
                  <c:v>4.9249999999999998</c:v>
                </c:pt>
                <c:pt idx="2498">
                  <c:v>4.7750000000000004</c:v>
                </c:pt>
                <c:pt idx="2499">
                  <c:v>4.7249999999999996</c:v>
                </c:pt>
                <c:pt idx="2500">
                  <c:v>4.7149999999999999</c:v>
                </c:pt>
                <c:pt idx="2501">
                  <c:v>4.7350000000000003</c:v>
                </c:pt>
                <c:pt idx="2502">
                  <c:v>4.74</c:v>
                </c:pt>
                <c:pt idx="2503">
                  <c:v>4.7699999999999996</c:v>
                </c:pt>
                <c:pt idx="2504">
                  <c:v>4.8250000000000002</c:v>
                </c:pt>
                <c:pt idx="2505">
                  <c:v>4.3250000000000002</c:v>
                </c:pt>
                <c:pt idx="2506">
                  <c:v>4.4749999999999996</c:v>
                </c:pt>
                <c:pt idx="2507">
                  <c:v>4.9249999999999998</c:v>
                </c:pt>
                <c:pt idx="2508">
                  <c:v>4.7750000000000004</c:v>
                </c:pt>
                <c:pt idx="2509">
                  <c:v>4.9749999999999996</c:v>
                </c:pt>
                <c:pt idx="2510">
                  <c:v>4.1349999999999998</c:v>
                </c:pt>
                <c:pt idx="2511">
                  <c:v>4.13</c:v>
                </c:pt>
                <c:pt idx="2512">
                  <c:v>4.1475</c:v>
                </c:pt>
                <c:pt idx="2513">
                  <c:v>4.1624999999999996</c:v>
                </c:pt>
                <c:pt idx="2514">
                  <c:v>4.1174999999999997</c:v>
                </c:pt>
                <c:pt idx="2515">
                  <c:v>4.12</c:v>
                </c:pt>
                <c:pt idx="2516">
                  <c:v>4.1425000000000001</c:v>
                </c:pt>
                <c:pt idx="2517">
                  <c:v>4.13</c:v>
                </c:pt>
                <c:pt idx="2518">
                  <c:v>4.1275000000000004</c:v>
                </c:pt>
                <c:pt idx="2519">
                  <c:v>4.1174999999999997</c:v>
                </c:pt>
                <c:pt idx="2520">
                  <c:v>4.0999999999999996</c:v>
                </c:pt>
                <c:pt idx="2521">
                  <c:v>4.625</c:v>
                </c:pt>
                <c:pt idx="2522">
                  <c:v>4.8499999999999996</c:v>
                </c:pt>
                <c:pt idx="2523">
                  <c:v>4.9249999999999998</c:v>
                </c:pt>
                <c:pt idx="2524">
                  <c:v>4.875</c:v>
                </c:pt>
                <c:pt idx="2525">
                  <c:v>4.0999999999999996</c:v>
                </c:pt>
                <c:pt idx="2526">
                  <c:v>4.9249999999999998</c:v>
                </c:pt>
                <c:pt idx="2527">
                  <c:v>4.9749999999999996</c:v>
                </c:pt>
                <c:pt idx="2528">
                  <c:v>4.0999999999999996</c:v>
                </c:pt>
                <c:pt idx="2529">
                  <c:v>4.6749999999999998</c:v>
                </c:pt>
                <c:pt idx="2530">
                  <c:v>4.55</c:v>
                </c:pt>
                <c:pt idx="2531">
                  <c:v>4.4749999999999996</c:v>
                </c:pt>
                <c:pt idx="2532">
                  <c:v>4.1500000000000004</c:v>
                </c:pt>
                <c:pt idx="2533">
                  <c:v>3.9950000000000001</c:v>
                </c:pt>
                <c:pt idx="2534">
                  <c:v>3.9824999999999999</c:v>
                </c:pt>
                <c:pt idx="2535">
                  <c:v>4.0999999999999996</c:v>
                </c:pt>
                <c:pt idx="2536">
                  <c:v>3.9775</c:v>
                </c:pt>
                <c:pt idx="2537">
                  <c:v>3.92</c:v>
                </c:pt>
                <c:pt idx="2538">
                  <c:v>3.9249999999999998</c:v>
                </c:pt>
                <c:pt idx="2539">
                  <c:v>3.9275000000000002</c:v>
                </c:pt>
                <c:pt idx="2540">
                  <c:v>3.915</c:v>
                </c:pt>
                <c:pt idx="2541">
                  <c:v>3.855</c:v>
                </c:pt>
                <c:pt idx="2542">
                  <c:v>3.8125</c:v>
                </c:pt>
                <c:pt idx="2543">
                  <c:v>3.7875000000000001</c:v>
                </c:pt>
                <c:pt idx="2544">
                  <c:v>3.76</c:v>
                </c:pt>
                <c:pt idx="2545">
                  <c:v>3.7574999999999998</c:v>
                </c:pt>
                <c:pt idx="2546">
                  <c:v>3.7524999999999999</c:v>
                </c:pt>
                <c:pt idx="2547">
                  <c:v>3.79</c:v>
                </c:pt>
                <c:pt idx="2548">
                  <c:v>3.835</c:v>
                </c:pt>
                <c:pt idx="2549">
                  <c:v>3.8275000000000001</c:v>
                </c:pt>
                <c:pt idx="2550">
                  <c:v>3.83</c:v>
                </c:pt>
                <c:pt idx="2551">
                  <c:v>3.8250000000000002</c:v>
                </c:pt>
                <c:pt idx="2552">
                  <c:v>3.8675000000000002</c:v>
                </c:pt>
                <c:pt idx="2553">
                  <c:v>3.9</c:v>
                </c:pt>
                <c:pt idx="2554">
                  <c:v>3.855</c:v>
                </c:pt>
                <c:pt idx="2555">
                  <c:v>3.8725000000000001</c:v>
                </c:pt>
                <c:pt idx="2556">
                  <c:v>3.8624999999999998</c:v>
                </c:pt>
                <c:pt idx="2557">
                  <c:v>3.84</c:v>
                </c:pt>
                <c:pt idx="2558">
                  <c:v>3.8224999999999998</c:v>
                </c:pt>
                <c:pt idx="2559">
                  <c:v>3.8450000000000002</c:v>
                </c:pt>
                <c:pt idx="2560">
                  <c:v>3.895</c:v>
                </c:pt>
                <c:pt idx="2561">
                  <c:v>3.8855</c:v>
                </c:pt>
                <c:pt idx="2562">
                  <c:v>3.8414999999999999</c:v>
                </c:pt>
                <c:pt idx="2563">
                  <c:v>3.758</c:v>
                </c:pt>
                <c:pt idx="2564">
                  <c:v>3.6844999999999999</c:v>
                </c:pt>
                <c:pt idx="2565">
                  <c:v>3.5724999999999998</c:v>
                </c:pt>
                <c:pt idx="2566">
                  <c:v>3.5525000000000002</c:v>
                </c:pt>
                <c:pt idx="2567">
                  <c:v>3.5125000000000002</c:v>
                </c:pt>
                <c:pt idx="2568">
                  <c:v>3.51</c:v>
                </c:pt>
                <c:pt idx="2569">
                  <c:v>3.53</c:v>
                </c:pt>
                <c:pt idx="2570">
                  <c:v>3.5550000000000002</c:v>
                </c:pt>
                <c:pt idx="2571">
                  <c:v>3.5375000000000001</c:v>
                </c:pt>
                <c:pt idx="2572">
                  <c:v>3.5274999999999999</c:v>
                </c:pt>
                <c:pt idx="2573">
                  <c:v>3.4874999999999998</c:v>
                </c:pt>
                <c:pt idx="2574">
                  <c:v>3.51</c:v>
                </c:pt>
                <c:pt idx="2575">
                  <c:v>3.5274999999999999</c:v>
                </c:pt>
                <c:pt idx="2576">
                  <c:v>3.5425</c:v>
                </c:pt>
                <c:pt idx="2577">
                  <c:v>3.59</c:v>
                </c:pt>
                <c:pt idx="2578">
                  <c:v>3.61</c:v>
                </c:pt>
                <c:pt idx="2579">
                  <c:v>3.5924999999999998</c:v>
                </c:pt>
                <c:pt idx="2580">
                  <c:v>3.5874999999999999</c:v>
                </c:pt>
                <c:pt idx="2581">
                  <c:v>3.5674999999999999</c:v>
                </c:pt>
                <c:pt idx="2582">
                  <c:v>3.59</c:v>
                </c:pt>
                <c:pt idx="2583">
                  <c:v>3.55</c:v>
                </c:pt>
                <c:pt idx="2584">
                  <c:v>3.5</c:v>
                </c:pt>
                <c:pt idx="2585">
                  <c:v>3.53</c:v>
                </c:pt>
                <c:pt idx="2586">
                  <c:v>3.5175000000000001</c:v>
                </c:pt>
                <c:pt idx="2587">
                  <c:v>3.5575000000000001</c:v>
                </c:pt>
                <c:pt idx="2588">
                  <c:v>3.6150000000000002</c:v>
                </c:pt>
                <c:pt idx="2589">
                  <c:v>3.6974999999999998</c:v>
                </c:pt>
                <c:pt idx="2590">
                  <c:v>3.7</c:v>
                </c:pt>
                <c:pt idx="2591">
                  <c:v>3.6524999999999999</c:v>
                </c:pt>
                <c:pt idx="2592">
                  <c:v>3.6074999999999999</c:v>
                </c:pt>
                <c:pt idx="2593">
                  <c:v>3.62</c:v>
                </c:pt>
                <c:pt idx="2594">
                  <c:v>3.6475</c:v>
                </c:pt>
                <c:pt idx="2595">
                  <c:v>3.67</c:v>
                </c:pt>
                <c:pt idx="2596">
                  <c:v>3.7050000000000001</c:v>
                </c:pt>
                <c:pt idx="2597">
                  <c:v>3.6475</c:v>
                </c:pt>
                <c:pt idx="2598">
                  <c:v>3.6524999999999999</c:v>
                </c:pt>
                <c:pt idx="2599">
                  <c:v>3.69</c:v>
                </c:pt>
                <c:pt idx="2600">
                  <c:v>3.7075</c:v>
                </c:pt>
                <c:pt idx="2601">
                  <c:v>3.7025000000000001</c:v>
                </c:pt>
                <c:pt idx="2602">
                  <c:v>3.6775000000000002</c:v>
                </c:pt>
                <c:pt idx="2603">
                  <c:v>3.6349999999999998</c:v>
                </c:pt>
                <c:pt idx="2604">
                  <c:v>3.5649999999999999</c:v>
                </c:pt>
                <c:pt idx="2605">
                  <c:v>3.528</c:v>
                </c:pt>
                <c:pt idx="2606">
                  <c:v>3.5145</c:v>
                </c:pt>
                <c:pt idx="2607">
                  <c:v>3.4175</c:v>
                </c:pt>
                <c:pt idx="2608">
                  <c:v>3.4750000000000001</c:v>
                </c:pt>
                <c:pt idx="2609">
                  <c:v>3.4674999999999998</c:v>
                </c:pt>
                <c:pt idx="2610">
                  <c:v>3.4975000000000001</c:v>
                </c:pt>
                <c:pt idx="2611">
                  <c:v>3.5274999999999999</c:v>
                </c:pt>
                <c:pt idx="2612">
                  <c:v>3.4824999999999999</c:v>
                </c:pt>
                <c:pt idx="2613">
                  <c:v>3.4950000000000001</c:v>
                </c:pt>
                <c:pt idx="2614">
                  <c:v>3.4925000000000002</c:v>
                </c:pt>
                <c:pt idx="2615">
                  <c:v>3.44</c:v>
                </c:pt>
                <c:pt idx="2616">
                  <c:v>3.4449999999999998</c:v>
                </c:pt>
                <c:pt idx="2617">
                  <c:v>3.4375</c:v>
                </c:pt>
                <c:pt idx="2618">
                  <c:v>3.44</c:v>
                </c:pt>
                <c:pt idx="2619">
                  <c:v>3.44</c:v>
                </c:pt>
                <c:pt idx="2620">
                  <c:v>3.395</c:v>
                </c:pt>
                <c:pt idx="2621">
                  <c:v>3.37</c:v>
                </c:pt>
                <c:pt idx="2622">
                  <c:v>3.3475000000000001</c:v>
                </c:pt>
                <c:pt idx="2623">
                  <c:v>3.3374999999999999</c:v>
                </c:pt>
                <c:pt idx="2624">
                  <c:v>3.3050000000000002</c:v>
                </c:pt>
                <c:pt idx="2625">
                  <c:v>3.3</c:v>
                </c:pt>
                <c:pt idx="2626">
                  <c:v>3.35</c:v>
                </c:pt>
                <c:pt idx="2627">
                  <c:v>3.3224999999999998</c:v>
                </c:pt>
                <c:pt idx="2628">
                  <c:v>3.3374999999999999</c:v>
                </c:pt>
                <c:pt idx="2629">
                  <c:v>3.2925</c:v>
                </c:pt>
                <c:pt idx="2630">
                  <c:v>3.31</c:v>
                </c:pt>
                <c:pt idx="2631">
                  <c:v>3.3250000000000002</c:v>
                </c:pt>
                <c:pt idx="2632">
                  <c:v>3.3149999999999999</c:v>
                </c:pt>
                <c:pt idx="2633">
                  <c:v>3.3475000000000001</c:v>
                </c:pt>
                <c:pt idx="2634">
                  <c:v>3.3075000000000001</c:v>
                </c:pt>
                <c:pt idx="2635">
                  <c:v>3.3275000000000001</c:v>
                </c:pt>
                <c:pt idx="2636">
                  <c:v>3.3525</c:v>
                </c:pt>
                <c:pt idx="2637">
                  <c:v>3.3424999999999998</c:v>
                </c:pt>
                <c:pt idx="2638">
                  <c:v>3.3275000000000001</c:v>
                </c:pt>
                <c:pt idx="2639">
                  <c:v>3.28</c:v>
                </c:pt>
                <c:pt idx="2640">
                  <c:v>3.3</c:v>
                </c:pt>
                <c:pt idx="2641">
                  <c:v>3.3224999999999998</c:v>
                </c:pt>
                <c:pt idx="2642">
                  <c:v>3.3450000000000002</c:v>
                </c:pt>
                <c:pt idx="2643">
                  <c:v>3.3824999999999998</c:v>
                </c:pt>
                <c:pt idx="2644">
                  <c:v>3.3374999999999999</c:v>
                </c:pt>
                <c:pt idx="2645">
                  <c:v>3.335</c:v>
                </c:pt>
                <c:pt idx="2646">
                  <c:v>3.3475000000000001</c:v>
                </c:pt>
                <c:pt idx="2647">
                  <c:v>3.3494999999999999</c:v>
                </c:pt>
                <c:pt idx="2648">
                  <c:v>3.3325</c:v>
                </c:pt>
                <c:pt idx="2649">
                  <c:v>3.2995000000000001</c:v>
                </c:pt>
                <c:pt idx="2650">
                  <c:v>3.3224999999999998</c:v>
                </c:pt>
                <c:pt idx="2651">
                  <c:v>3.3025000000000002</c:v>
                </c:pt>
                <c:pt idx="2652">
                  <c:v>3.2524999999999999</c:v>
                </c:pt>
                <c:pt idx="2653">
                  <c:v>3.1625000000000001</c:v>
                </c:pt>
                <c:pt idx="2654">
                  <c:v>3.1475</c:v>
                </c:pt>
                <c:pt idx="2655">
                  <c:v>3.14</c:v>
                </c:pt>
                <c:pt idx="2656">
                  <c:v>3.125</c:v>
                </c:pt>
                <c:pt idx="2657">
                  <c:v>3.13</c:v>
                </c:pt>
                <c:pt idx="2658">
                  <c:v>3.15</c:v>
                </c:pt>
                <c:pt idx="2659">
                  <c:v>3.9249999999999998</c:v>
                </c:pt>
                <c:pt idx="2660">
                  <c:v>3.8250000000000002</c:v>
                </c:pt>
                <c:pt idx="2661">
                  <c:v>3.7250000000000001</c:v>
                </c:pt>
                <c:pt idx="2662">
                  <c:v>3.35</c:v>
                </c:pt>
                <c:pt idx="2663">
                  <c:v>3</c:v>
                </c:pt>
                <c:pt idx="2664">
                  <c:v>3.1749999999999998</c:v>
                </c:pt>
                <c:pt idx="2665">
                  <c:v>3.35</c:v>
                </c:pt>
                <c:pt idx="2666">
                  <c:v>3.15</c:v>
                </c:pt>
                <c:pt idx="2667">
                  <c:v>3.1749999999999998</c:v>
                </c:pt>
                <c:pt idx="2668">
                  <c:v>2.9849999999999999</c:v>
                </c:pt>
                <c:pt idx="2669">
                  <c:v>2.94</c:v>
                </c:pt>
                <c:pt idx="2670">
                  <c:v>2.8824999999999998</c:v>
                </c:pt>
                <c:pt idx="2671">
                  <c:v>2.8125</c:v>
                </c:pt>
                <c:pt idx="2672">
                  <c:v>2.83</c:v>
                </c:pt>
                <c:pt idx="2673">
                  <c:v>2.8050000000000002</c:v>
                </c:pt>
                <c:pt idx="2674">
                  <c:v>2.8224999999999998</c:v>
                </c:pt>
                <c:pt idx="2675">
                  <c:v>2.8125</c:v>
                </c:pt>
                <c:pt idx="2676">
                  <c:v>2.8450000000000002</c:v>
                </c:pt>
                <c:pt idx="2677">
                  <c:v>2.9024999999999999</c:v>
                </c:pt>
                <c:pt idx="2678">
                  <c:v>2.8050000000000002</c:v>
                </c:pt>
                <c:pt idx="2679">
                  <c:v>2.7524999999999999</c:v>
                </c:pt>
                <c:pt idx="2680">
                  <c:v>2.7949999999999999</c:v>
                </c:pt>
                <c:pt idx="2681">
                  <c:v>2.8475000000000001</c:v>
                </c:pt>
                <c:pt idx="2682">
                  <c:v>2.8450000000000002</c:v>
                </c:pt>
                <c:pt idx="2683">
                  <c:v>2.8224999999999998</c:v>
                </c:pt>
                <c:pt idx="2684">
                  <c:v>2.8125</c:v>
                </c:pt>
                <c:pt idx="2685">
                  <c:v>2.8025000000000002</c:v>
                </c:pt>
                <c:pt idx="2686">
                  <c:v>2.8224999999999998</c:v>
                </c:pt>
                <c:pt idx="2687">
                  <c:v>2.83</c:v>
                </c:pt>
                <c:pt idx="2688">
                  <c:v>2.8475000000000001</c:v>
                </c:pt>
                <c:pt idx="2689">
                  <c:v>2.8149999999999999</c:v>
                </c:pt>
                <c:pt idx="2690">
                  <c:v>2.8285</c:v>
                </c:pt>
                <c:pt idx="2691">
                  <c:v>2.8155000000000001</c:v>
                </c:pt>
                <c:pt idx="2692">
                  <c:v>2.7650000000000001</c:v>
                </c:pt>
                <c:pt idx="2693">
                  <c:v>2.7450000000000001</c:v>
                </c:pt>
                <c:pt idx="2694">
                  <c:v>2.7425000000000002</c:v>
                </c:pt>
                <c:pt idx="2695">
                  <c:v>2.8075000000000001</c:v>
                </c:pt>
                <c:pt idx="2696">
                  <c:v>2.8250000000000002</c:v>
                </c:pt>
                <c:pt idx="2697">
                  <c:v>2.7974999999999999</c:v>
                </c:pt>
                <c:pt idx="2698">
                  <c:v>2.835</c:v>
                </c:pt>
                <c:pt idx="2699">
                  <c:v>2.84</c:v>
                </c:pt>
                <c:pt idx="2700">
                  <c:v>2.83</c:v>
                </c:pt>
                <c:pt idx="2701">
                  <c:v>2.7650000000000001</c:v>
                </c:pt>
                <c:pt idx="2702">
                  <c:v>2.7324999999999999</c:v>
                </c:pt>
                <c:pt idx="2703">
                  <c:v>2.76</c:v>
                </c:pt>
                <c:pt idx="2704">
                  <c:v>2.75</c:v>
                </c:pt>
                <c:pt idx="2705">
                  <c:v>2.6924999999999999</c:v>
                </c:pt>
                <c:pt idx="2706">
                  <c:v>2.6825000000000001</c:v>
                </c:pt>
                <c:pt idx="2707">
                  <c:v>2.7025000000000001</c:v>
                </c:pt>
                <c:pt idx="2708">
                  <c:v>2.7524999999999999</c:v>
                </c:pt>
                <c:pt idx="2709">
                  <c:v>2.7475000000000001</c:v>
                </c:pt>
                <c:pt idx="2710">
                  <c:v>2.7650000000000001</c:v>
                </c:pt>
                <c:pt idx="2711">
                  <c:v>2.7749999999999999</c:v>
                </c:pt>
                <c:pt idx="2712">
                  <c:v>2.7774999999999999</c:v>
                </c:pt>
                <c:pt idx="2713">
                  <c:v>2.6775000000000002</c:v>
                </c:pt>
                <c:pt idx="2714">
                  <c:v>2.7225000000000001</c:v>
                </c:pt>
                <c:pt idx="2715">
                  <c:v>2.7425000000000002</c:v>
                </c:pt>
                <c:pt idx="2716">
                  <c:v>2.75</c:v>
                </c:pt>
                <c:pt idx="2717">
                  <c:v>2.7374999999999998</c:v>
                </c:pt>
                <c:pt idx="2718">
                  <c:v>2.7925</c:v>
                </c:pt>
                <c:pt idx="2719">
                  <c:v>2.7850000000000001</c:v>
                </c:pt>
                <c:pt idx="2720">
                  <c:v>2.7625000000000002</c:v>
                </c:pt>
                <c:pt idx="2721">
                  <c:v>2.7124999999999999</c:v>
                </c:pt>
                <c:pt idx="2722">
                  <c:v>2.665</c:v>
                </c:pt>
                <c:pt idx="2723">
                  <c:v>2.65</c:v>
                </c:pt>
                <c:pt idx="2724">
                  <c:v>2.6074999999999999</c:v>
                </c:pt>
                <c:pt idx="2725">
                  <c:v>2.6349999999999998</c:v>
                </c:pt>
                <c:pt idx="2726">
                  <c:v>2.6375000000000002</c:v>
                </c:pt>
                <c:pt idx="2727">
                  <c:v>2.6375000000000002</c:v>
                </c:pt>
                <c:pt idx="2728">
                  <c:v>2.6324999999999998</c:v>
                </c:pt>
                <c:pt idx="2729">
                  <c:v>2.6349999999999998</c:v>
                </c:pt>
                <c:pt idx="2730">
                  <c:v>2.6475</c:v>
                </c:pt>
                <c:pt idx="2731">
                  <c:v>2.6375000000000002</c:v>
                </c:pt>
                <c:pt idx="2732">
                  <c:v>2.6225000000000001</c:v>
                </c:pt>
                <c:pt idx="2733">
                  <c:v>2.6124999999999998</c:v>
                </c:pt>
                <c:pt idx="2734">
                  <c:v>2.6425000000000001</c:v>
                </c:pt>
                <c:pt idx="2735">
                  <c:v>2.62</c:v>
                </c:pt>
                <c:pt idx="2736">
                  <c:v>2.6225000000000001</c:v>
                </c:pt>
                <c:pt idx="2737">
                  <c:v>2.6524999999999999</c:v>
                </c:pt>
                <c:pt idx="2738">
                  <c:v>2.6425000000000001</c:v>
                </c:pt>
                <c:pt idx="2739">
                  <c:v>2.6549999999999998</c:v>
                </c:pt>
                <c:pt idx="2740">
                  <c:v>2.6575000000000002</c:v>
                </c:pt>
                <c:pt idx="2741">
                  <c:v>2.6924999999999999</c:v>
                </c:pt>
                <c:pt idx="2742">
                  <c:v>2.6575000000000002</c:v>
                </c:pt>
                <c:pt idx="2743">
                  <c:v>2.65</c:v>
                </c:pt>
                <c:pt idx="2744">
                  <c:v>2.63</c:v>
                </c:pt>
                <c:pt idx="2745">
                  <c:v>2.5525000000000002</c:v>
                </c:pt>
                <c:pt idx="2746">
                  <c:v>2.4750000000000001</c:v>
                </c:pt>
                <c:pt idx="2747">
                  <c:v>2.5024999999999999</c:v>
                </c:pt>
                <c:pt idx="2748">
                  <c:v>2.5274999999999999</c:v>
                </c:pt>
                <c:pt idx="2749">
                  <c:v>2.4525000000000001</c:v>
                </c:pt>
                <c:pt idx="2750">
                  <c:v>2.4900000000000002</c:v>
                </c:pt>
                <c:pt idx="2751">
                  <c:v>2.4874999999999998</c:v>
                </c:pt>
                <c:pt idx="2752">
                  <c:v>2.4350000000000001</c:v>
                </c:pt>
                <c:pt idx="2753">
                  <c:v>2.4569999999999999</c:v>
                </c:pt>
                <c:pt idx="2754">
                  <c:v>2.4975000000000001</c:v>
                </c:pt>
                <c:pt idx="2755">
                  <c:v>2.504</c:v>
                </c:pt>
                <c:pt idx="2756">
                  <c:v>2.5840000000000001</c:v>
                </c:pt>
                <c:pt idx="2757">
                  <c:v>2.64</c:v>
                </c:pt>
                <c:pt idx="2758">
                  <c:v>2.6150000000000002</c:v>
                </c:pt>
                <c:pt idx="2759">
                  <c:v>2.5975000000000001</c:v>
                </c:pt>
                <c:pt idx="2760">
                  <c:v>2.625</c:v>
                </c:pt>
                <c:pt idx="2761">
                  <c:v>2.6625000000000001</c:v>
                </c:pt>
                <c:pt idx="2762">
                  <c:v>2.6724999999999999</c:v>
                </c:pt>
                <c:pt idx="2763">
                  <c:v>2.6675</c:v>
                </c:pt>
                <c:pt idx="2764">
                  <c:v>2.67</c:v>
                </c:pt>
                <c:pt idx="2765">
                  <c:v>2.65</c:v>
                </c:pt>
                <c:pt idx="2766">
                  <c:v>2.6575000000000002</c:v>
                </c:pt>
                <c:pt idx="2767">
                  <c:v>2.6675</c:v>
                </c:pt>
                <c:pt idx="2768">
                  <c:v>2.6324999999999998</c:v>
                </c:pt>
                <c:pt idx="2769">
                  <c:v>2.6175000000000002</c:v>
                </c:pt>
                <c:pt idx="2770">
                  <c:v>2.605</c:v>
                </c:pt>
                <c:pt idx="2771">
                  <c:v>2.6150000000000002</c:v>
                </c:pt>
                <c:pt idx="2772">
                  <c:v>2.6425000000000001</c:v>
                </c:pt>
                <c:pt idx="2773">
                  <c:v>2.66</c:v>
                </c:pt>
                <c:pt idx="2774">
                  <c:v>2.6225000000000001</c:v>
                </c:pt>
                <c:pt idx="2775">
                  <c:v>2.6175000000000002</c:v>
                </c:pt>
                <c:pt idx="2776">
                  <c:v>2.605</c:v>
                </c:pt>
                <c:pt idx="2777">
                  <c:v>2.6349999999999998</c:v>
                </c:pt>
                <c:pt idx="2778">
                  <c:v>2.5950000000000002</c:v>
                </c:pt>
                <c:pt idx="2779">
                  <c:v>2.5750000000000002</c:v>
                </c:pt>
                <c:pt idx="2780">
                  <c:v>2.5575000000000001</c:v>
                </c:pt>
                <c:pt idx="2781">
                  <c:v>2.5125000000000002</c:v>
                </c:pt>
                <c:pt idx="2782">
                  <c:v>2.5375000000000001</c:v>
                </c:pt>
                <c:pt idx="2783">
                  <c:v>2.5550000000000002</c:v>
                </c:pt>
                <c:pt idx="2784">
                  <c:v>2.5249999999999999</c:v>
                </c:pt>
                <c:pt idx="2785">
                  <c:v>2.4874999999999998</c:v>
                </c:pt>
                <c:pt idx="2786">
                  <c:v>2.4624999999999999</c:v>
                </c:pt>
                <c:pt idx="2787">
                  <c:v>2.4950000000000001</c:v>
                </c:pt>
                <c:pt idx="2788">
                  <c:v>2.54</c:v>
                </c:pt>
                <c:pt idx="2789">
                  <c:v>2.5350000000000001</c:v>
                </c:pt>
                <c:pt idx="2790">
                  <c:v>2.5024999999999999</c:v>
                </c:pt>
                <c:pt idx="2791">
                  <c:v>2.5299999999999998</c:v>
                </c:pt>
                <c:pt idx="2792">
                  <c:v>2.5150000000000001</c:v>
                </c:pt>
                <c:pt idx="2793">
                  <c:v>2.5249999999999999</c:v>
                </c:pt>
                <c:pt idx="2794">
                  <c:v>2.5525000000000002</c:v>
                </c:pt>
                <c:pt idx="2795">
                  <c:v>2.5750000000000002</c:v>
                </c:pt>
                <c:pt idx="2796">
                  <c:v>2.5950000000000002</c:v>
                </c:pt>
                <c:pt idx="2797">
                  <c:v>2.6074999999999999</c:v>
                </c:pt>
                <c:pt idx="2798">
                  <c:v>2.63</c:v>
                </c:pt>
                <c:pt idx="2799">
                  <c:v>2.6225000000000001</c:v>
                </c:pt>
                <c:pt idx="2800">
                  <c:v>2.5975000000000001</c:v>
                </c:pt>
                <c:pt idx="2801">
                  <c:v>2.5625</c:v>
                </c:pt>
                <c:pt idx="2802">
                  <c:v>2.5125000000000002</c:v>
                </c:pt>
                <c:pt idx="2803">
                  <c:v>2.5074999999999998</c:v>
                </c:pt>
                <c:pt idx="2804">
                  <c:v>2.5274999999999999</c:v>
                </c:pt>
                <c:pt idx="2805">
                  <c:v>2.5175000000000001</c:v>
                </c:pt>
                <c:pt idx="2806">
                  <c:v>2.5274999999999999</c:v>
                </c:pt>
                <c:pt idx="2807">
                  <c:v>2.5525000000000002</c:v>
                </c:pt>
                <c:pt idx="2808">
                  <c:v>2.5625</c:v>
                </c:pt>
                <c:pt idx="2809">
                  <c:v>2.5649999999999999</c:v>
                </c:pt>
                <c:pt idx="2810">
                  <c:v>2.5449999999999999</c:v>
                </c:pt>
                <c:pt idx="2811">
                  <c:v>2.5249999999999999</c:v>
                </c:pt>
                <c:pt idx="2812">
                  <c:v>2.5274999999999999</c:v>
                </c:pt>
                <c:pt idx="2813">
                  <c:v>2.5175000000000001</c:v>
                </c:pt>
                <c:pt idx="2814">
                  <c:v>2.5569999999999999</c:v>
                </c:pt>
                <c:pt idx="2815">
                  <c:v>2.59</c:v>
                </c:pt>
                <c:pt idx="2816">
                  <c:v>2.5914999999999999</c:v>
                </c:pt>
                <c:pt idx="2817">
                  <c:v>2.6755</c:v>
                </c:pt>
                <c:pt idx="2818">
                  <c:v>2.7875000000000001</c:v>
                </c:pt>
                <c:pt idx="2819">
                  <c:v>2.8075000000000001</c:v>
                </c:pt>
                <c:pt idx="2820">
                  <c:v>2.85</c:v>
                </c:pt>
                <c:pt idx="2821">
                  <c:v>2.8374999999999999</c:v>
                </c:pt>
                <c:pt idx="2822">
                  <c:v>2.8224999999999998</c:v>
                </c:pt>
                <c:pt idx="2823">
                  <c:v>2.835</c:v>
                </c:pt>
                <c:pt idx="2824">
                  <c:v>2.8050000000000002</c:v>
                </c:pt>
                <c:pt idx="2825">
                  <c:v>2.87</c:v>
                </c:pt>
                <c:pt idx="2826">
                  <c:v>2.8824999999999998</c:v>
                </c:pt>
                <c:pt idx="2827">
                  <c:v>2.835</c:v>
                </c:pt>
                <c:pt idx="2828">
                  <c:v>2.7524999999999999</c:v>
                </c:pt>
                <c:pt idx="2829">
                  <c:v>2.7725</c:v>
                </c:pt>
                <c:pt idx="2830">
                  <c:v>2.79</c:v>
                </c:pt>
                <c:pt idx="2831">
                  <c:v>2.7774999999999999</c:v>
                </c:pt>
                <c:pt idx="2832">
                  <c:v>2.7749999999999999</c:v>
                </c:pt>
                <c:pt idx="2833">
                  <c:v>2.83</c:v>
                </c:pt>
                <c:pt idx="2834">
                  <c:v>2.8424999999999998</c:v>
                </c:pt>
                <c:pt idx="2835">
                  <c:v>2.7974999999999999</c:v>
                </c:pt>
                <c:pt idx="2836">
                  <c:v>2.8475000000000001</c:v>
                </c:pt>
                <c:pt idx="2837">
                  <c:v>2.8675000000000002</c:v>
                </c:pt>
                <c:pt idx="2838">
                  <c:v>2.9375</c:v>
                </c:pt>
                <c:pt idx="2839">
                  <c:v>2.9024999999999999</c:v>
                </c:pt>
                <c:pt idx="2840">
                  <c:v>2.8925000000000001</c:v>
                </c:pt>
                <c:pt idx="2841">
                  <c:v>2.855</c:v>
                </c:pt>
                <c:pt idx="2842">
                  <c:v>2.8650000000000002</c:v>
                </c:pt>
                <c:pt idx="2843">
                  <c:v>2.8525</c:v>
                </c:pt>
                <c:pt idx="2844">
                  <c:v>2.8149999999999999</c:v>
                </c:pt>
                <c:pt idx="2845">
                  <c:v>2.835</c:v>
                </c:pt>
                <c:pt idx="2846">
                  <c:v>2.88</c:v>
                </c:pt>
                <c:pt idx="2847">
                  <c:v>2.8824999999999998</c:v>
                </c:pt>
                <c:pt idx="2848">
                  <c:v>2.8325</c:v>
                </c:pt>
                <c:pt idx="2849">
                  <c:v>2.8224999999999998</c:v>
                </c:pt>
                <c:pt idx="2850">
                  <c:v>2.8050000000000002</c:v>
                </c:pt>
                <c:pt idx="2851">
                  <c:v>2.7725</c:v>
                </c:pt>
                <c:pt idx="2852">
                  <c:v>2.7875000000000001</c:v>
                </c:pt>
                <c:pt idx="2853">
                  <c:v>2.78</c:v>
                </c:pt>
                <c:pt idx="2854">
                  <c:v>2.8125</c:v>
                </c:pt>
                <c:pt idx="2855">
                  <c:v>2.7925</c:v>
                </c:pt>
                <c:pt idx="2856">
                  <c:v>2.7909999999999999</c:v>
                </c:pt>
                <c:pt idx="2857">
                  <c:v>2.7945000000000002</c:v>
                </c:pt>
                <c:pt idx="2858">
                  <c:v>2.7555000000000001</c:v>
                </c:pt>
                <c:pt idx="2859">
                  <c:v>2.8115000000000001</c:v>
                </c:pt>
                <c:pt idx="2860">
                  <c:v>2.8325</c:v>
                </c:pt>
                <c:pt idx="2861">
                  <c:v>2.8374999999999999</c:v>
                </c:pt>
                <c:pt idx="2862">
                  <c:v>2.87</c:v>
                </c:pt>
                <c:pt idx="2863">
                  <c:v>2.8774999999999999</c:v>
                </c:pt>
                <c:pt idx="2864">
                  <c:v>2.8824999999999998</c:v>
                </c:pt>
                <c:pt idx="2865">
                  <c:v>2.88</c:v>
                </c:pt>
                <c:pt idx="2866">
                  <c:v>2.915</c:v>
                </c:pt>
                <c:pt idx="2867">
                  <c:v>2.9575</c:v>
                </c:pt>
                <c:pt idx="2868">
                  <c:v>2.9525000000000001</c:v>
                </c:pt>
                <c:pt idx="2869">
                  <c:v>2.9325000000000001</c:v>
                </c:pt>
                <c:pt idx="2870">
                  <c:v>2.9075000000000002</c:v>
                </c:pt>
                <c:pt idx="2871">
                  <c:v>2.8925000000000001</c:v>
                </c:pt>
                <c:pt idx="2872">
                  <c:v>2.8849999999999998</c:v>
                </c:pt>
                <c:pt idx="2873">
                  <c:v>2.9275000000000002</c:v>
                </c:pt>
                <c:pt idx="2874">
                  <c:v>2.95</c:v>
                </c:pt>
                <c:pt idx="2875">
                  <c:v>2.9849999999999999</c:v>
                </c:pt>
                <c:pt idx="2876">
                  <c:v>2.9674999999999998</c:v>
                </c:pt>
                <c:pt idx="2877">
                  <c:v>2.9350000000000001</c:v>
                </c:pt>
                <c:pt idx="2878">
                  <c:v>2.9125000000000001</c:v>
                </c:pt>
                <c:pt idx="2879">
                  <c:v>2.8824999999999998</c:v>
                </c:pt>
                <c:pt idx="2880">
                  <c:v>2.85</c:v>
                </c:pt>
                <c:pt idx="2881">
                  <c:v>2.87</c:v>
                </c:pt>
                <c:pt idx="2882">
                  <c:v>2.9275000000000002</c:v>
                </c:pt>
                <c:pt idx="2883">
                  <c:v>2.92</c:v>
                </c:pt>
                <c:pt idx="2884">
                  <c:v>2.9249999999999998</c:v>
                </c:pt>
                <c:pt idx="2885">
                  <c:v>2.91</c:v>
                </c:pt>
                <c:pt idx="2886">
                  <c:v>2.96</c:v>
                </c:pt>
                <c:pt idx="2887">
                  <c:v>2.93</c:v>
                </c:pt>
                <c:pt idx="2888">
                  <c:v>2.9849999999999999</c:v>
                </c:pt>
                <c:pt idx="2889">
                  <c:v>3.15</c:v>
                </c:pt>
                <c:pt idx="2890">
                  <c:v>2.98</c:v>
                </c:pt>
                <c:pt idx="2891">
                  <c:v>2.93</c:v>
                </c:pt>
                <c:pt idx="2892">
                  <c:v>2.895</c:v>
                </c:pt>
                <c:pt idx="2893">
                  <c:v>2.9125000000000001</c:v>
                </c:pt>
                <c:pt idx="2894">
                  <c:v>2.8925000000000001</c:v>
                </c:pt>
                <c:pt idx="2895">
                  <c:v>2.8050000000000002</c:v>
                </c:pt>
                <c:pt idx="2896">
                  <c:v>2.7174999999999998</c:v>
                </c:pt>
                <c:pt idx="2897">
                  <c:v>2.71</c:v>
                </c:pt>
                <c:pt idx="2898">
                  <c:v>2.758</c:v>
                </c:pt>
                <c:pt idx="2899">
                  <c:v>2.7639999999999998</c:v>
                </c:pt>
                <c:pt idx="2900">
                  <c:v>2.7115</c:v>
                </c:pt>
                <c:pt idx="2901">
                  <c:v>2.7284999999999999</c:v>
                </c:pt>
                <c:pt idx="2902">
                  <c:v>2.7574999999999998</c:v>
                </c:pt>
                <c:pt idx="2903">
                  <c:v>2.7524999999999999</c:v>
                </c:pt>
                <c:pt idx="2904">
                  <c:v>2.73</c:v>
                </c:pt>
                <c:pt idx="2905">
                  <c:v>2.6974999999999998</c:v>
                </c:pt>
                <c:pt idx="2906">
                  <c:v>2.5950000000000002</c:v>
                </c:pt>
                <c:pt idx="2907">
                  <c:v>2.6349999999999998</c:v>
                </c:pt>
                <c:pt idx="2908">
                  <c:v>2.6924999999999999</c:v>
                </c:pt>
                <c:pt idx="2909">
                  <c:v>2.6749999999999998</c:v>
                </c:pt>
                <c:pt idx="2910">
                  <c:v>2.7349999999999999</c:v>
                </c:pt>
                <c:pt idx="2911">
                  <c:v>2.7124999999999999</c:v>
                </c:pt>
                <c:pt idx="2912">
                  <c:v>2.7450000000000001</c:v>
                </c:pt>
                <c:pt idx="2913">
                  <c:v>2.76</c:v>
                </c:pt>
                <c:pt idx="2914">
                  <c:v>2.7275</c:v>
                </c:pt>
                <c:pt idx="2915">
                  <c:v>2.74</c:v>
                </c:pt>
                <c:pt idx="2916">
                  <c:v>2.7850000000000001</c:v>
                </c:pt>
                <c:pt idx="2917">
                  <c:v>2.8925000000000001</c:v>
                </c:pt>
                <c:pt idx="2918">
                  <c:v>2.835</c:v>
                </c:pt>
                <c:pt idx="2919">
                  <c:v>2.8624999999999998</c:v>
                </c:pt>
                <c:pt idx="2920">
                  <c:v>2.87</c:v>
                </c:pt>
                <c:pt idx="2921">
                  <c:v>2.9075000000000002</c:v>
                </c:pt>
                <c:pt idx="2922">
                  <c:v>2.9175</c:v>
                </c:pt>
                <c:pt idx="2923">
                  <c:v>2.94</c:v>
                </c:pt>
                <c:pt idx="2924">
                  <c:v>2.9550000000000001</c:v>
                </c:pt>
                <c:pt idx="2925">
                  <c:v>2.98</c:v>
                </c:pt>
                <c:pt idx="2926">
                  <c:v>2.9075000000000002</c:v>
                </c:pt>
                <c:pt idx="2927">
                  <c:v>2.93</c:v>
                </c:pt>
                <c:pt idx="2928">
                  <c:v>2.9275000000000002</c:v>
                </c:pt>
                <c:pt idx="2929">
                  <c:v>2.9424999999999999</c:v>
                </c:pt>
                <c:pt idx="2930">
                  <c:v>2.9575</c:v>
                </c:pt>
                <c:pt idx="2931">
                  <c:v>2.9874999999999998</c:v>
                </c:pt>
                <c:pt idx="2932">
                  <c:v>3.1</c:v>
                </c:pt>
                <c:pt idx="2933">
                  <c:v>2.96</c:v>
                </c:pt>
                <c:pt idx="2934">
                  <c:v>2.9950000000000001</c:v>
                </c:pt>
                <c:pt idx="2935">
                  <c:v>2.98</c:v>
                </c:pt>
                <c:pt idx="2936">
                  <c:v>2.8174999999999999</c:v>
                </c:pt>
                <c:pt idx="2937">
                  <c:v>2.7825000000000002</c:v>
                </c:pt>
                <c:pt idx="2938">
                  <c:v>2.9624999999999999</c:v>
                </c:pt>
                <c:pt idx="2939">
                  <c:v>2.9925000000000002</c:v>
                </c:pt>
                <c:pt idx="2940">
                  <c:v>2.9950000000000001</c:v>
                </c:pt>
                <c:pt idx="2941">
                  <c:v>3.6</c:v>
                </c:pt>
                <c:pt idx="2942">
                  <c:v>3.5449999999999999</c:v>
                </c:pt>
                <c:pt idx="2943">
                  <c:v>3.1015000000000001</c:v>
                </c:pt>
                <c:pt idx="2944">
                  <c:v>3.1244999999999998</c:v>
                </c:pt>
                <c:pt idx="2945">
                  <c:v>3.1890000000000001</c:v>
                </c:pt>
                <c:pt idx="2946">
                  <c:v>3.2374999999999998</c:v>
                </c:pt>
                <c:pt idx="2947">
                  <c:v>3.2524999999999999</c:v>
                </c:pt>
                <c:pt idx="2948">
                  <c:v>3.2349999999999999</c:v>
                </c:pt>
                <c:pt idx="2949">
                  <c:v>3.2174999999999998</c:v>
                </c:pt>
                <c:pt idx="2950">
                  <c:v>3.2225000000000001</c:v>
                </c:pt>
                <c:pt idx="2951">
                  <c:v>3.2275</c:v>
                </c:pt>
                <c:pt idx="2952">
                  <c:v>3.26</c:v>
                </c:pt>
                <c:pt idx="2953">
                  <c:v>3.2949999999999999</c:v>
                </c:pt>
                <c:pt idx="2954">
                  <c:v>3.3</c:v>
                </c:pt>
                <c:pt idx="2955">
                  <c:v>3.3325</c:v>
                </c:pt>
                <c:pt idx="2956">
                  <c:v>3.335</c:v>
                </c:pt>
                <c:pt idx="2957">
                  <c:v>3.3475000000000001</c:v>
                </c:pt>
                <c:pt idx="2958">
                  <c:v>3.34</c:v>
                </c:pt>
                <c:pt idx="2959">
                  <c:v>3.3050000000000002</c:v>
                </c:pt>
                <c:pt idx="2960">
                  <c:v>3.2675000000000001</c:v>
                </c:pt>
                <c:pt idx="2961">
                  <c:v>3.2650000000000001</c:v>
                </c:pt>
                <c:pt idx="2962">
                  <c:v>3.2725</c:v>
                </c:pt>
                <c:pt idx="2963">
                  <c:v>3.2574999999999998</c:v>
                </c:pt>
                <c:pt idx="2964">
                  <c:v>3.3149999999999999</c:v>
                </c:pt>
                <c:pt idx="2965">
                  <c:v>3.3250000000000002</c:v>
                </c:pt>
                <c:pt idx="2966">
                  <c:v>3.3975</c:v>
                </c:pt>
                <c:pt idx="2967">
                  <c:v>3.415</c:v>
                </c:pt>
                <c:pt idx="2968">
                  <c:v>3.3875000000000002</c:v>
                </c:pt>
                <c:pt idx="2969">
                  <c:v>3.44</c:v>
                </c:pt>
                <c:pt idx="2970">
                  <c:v>3.4624999999999999</c:v>
                </c:pt>
                <c:pt idx="2971">
                  <c:v>3.4575</c:v>
                </c:pt>
                <c:pt idx="2972">
                  <c:v>3.43</c:v>
                </c:pt>
                <c:pt idx="2973">
                  <c:v>3.4175</c:v>
                </c:pt>
                <c:pt idx="2974">
                  <c:v>3.47</c:v>
                </c:pt>
                <c:pt idx="2975">
                  <c:v>3.4375</c:v>
                </c:pt>
                <c:pt idx="2976">
                  <c:v>3.4624999999999999</c:v>
                </c:pt>
                <c:pt idx="2977">
                  <c:v>3.4950000000000001</c:v>
                </c:pt>
                <c:pt idx="2978">
                  <c:v>3.5274999999999999</c:v>
                </c:pt>
                <c:pt idx="2979">
                  <c:v>3.57</c:v>
                </c:pt>
                <c:pt idx="2980">
                  <c:v>3.55</c:v>
                </c:pt>
                <c:pt idx="2981">
                  <c:v>3.6074999999999999</c:v>
                </c:pt>
                <c:pt idx="2982">
                  <c:v>3.6575000000000002</c:v>
                </c:pt>
                <c:pt idx="2983">
                  <c:v>3.6749999999999998</c:v>
                </c:pt>
                <c:pt idx="2984">
                  <c:v>3.6475</c:v>
                </c:pt>
                <c:pt idx="2985">
                  <c:v>3.5750000000000002</c:v>
                </c:pt>
                <c:pt idx="2986">
                  <c:v>3.6225000000000001</c:v>
                </c:pt>
                <c:pt idx="2987">
                  <c:v>3.585</c:v>
                </c:pt>
                <c:pt idx="2988">
                  <c:v>3.6349999999999998</c:v>
                </c:pt>
                <c:pt idx="2989">
                  <c:v>3.6475</c:v>
                </c:pt>
                <c:pt idx="2990">
                  <c:v>3.63</c:v>
                </c:pt>
                <c:pt idx="2991">
                  <c:v>3.625</c:v>
                </c:pt>
                <c:pt idx="2992">
                  <c:v>3.5724999999999998</c:v>
                </c:pt>
                <c:pt idx="2993">
                  <c:v>3.5024999999999999</c:v>
                </c:pt>
                <c:pt idx="2994">
                  <c:v>3.51</c:v>
                </c:pt>
                <c:pt idx="2995">
                  <c:v>3.4750000000000001</c:v>
                </c:pt>
                <c:pt idx="2996">
                  <c:v>3.4725000000000001</c:v>
                </c:pt>
                <c:pt idx="2997">
                  <c:v>3.5249999999999999</c:v>
                </c:pt>
                <c:pt idx="2998">
                  <c:v>3.5550000000000002</c:v>
                </c:pt>
                <c:pt idx="2999">
                  <c:v>3.5024999999999999</c:v>
                </c:pt>
                <c:pt idx="3000">
                  <c:v>3.5225</c:v>
                </c:pt>
                <c:pt idx="3001">
                  <c:v>3.54</c:v>
                </c:pt>
                <c:pt idx="3002">
                  <c:v>3.67</c:v>
                </c:pt>
                <c:pt idx="3003">
                  <c:v>3.6549999999999998</c:v>
                </c:pt>
                <c:pt idx="3004">
                  <c:v>3.6875</c:v>
                </c:pt>
                <c:pt idx="3005">
                  <c:v>3.7229999999999999</c:v>
                </c:pt>
                <c:pt idx="3006">
                  <c:v>3.6455000000000002</c:v>
                </c:pt>
                <c:pt idx="3007">
                  <c:v>3.6949999999999998</c:v>
                </c:pt>
                <c:pt idx="3008">
                  <c:v>3.6644999999999999</c:v>
                </c:pt>
                <c:pt idx="3009">
                  <c:v>3.6825000000000001</c:v>
                </c:pt>
                <c:pt idx="3010">
                  <c:v>3.81</c:v>
                </c:pt>
                <c:pt idx="3011">
                  <c:v>3.835</c:v>
                </c:pt>
                <c:pt idx="3012">
                  <c:v>3.8525</c:v>
                </c:pt>
                <c:pt idx="3013">
                  <c:v>3.7974999999999999</c:v>
                </c:pt>
                <c:pt idx="3014">
                  <c:v>3.8075000000000001</c:v>
                </c:pt>
                <c:pt idx="3015">
                  <c:v>3.7749999999999999</c:v>
                </c:pt>
                <c:pt idx="3016">
                  <c:v>3.8325</c:v>
                </c:pt>
                <c:pt idx="3017">
                  <c:v>3.7774999999999999</c:v>
                </c:pt>
                <c:pt idx="3018">
                  <c:v>3.8224999999999998</c:v>
                </c:pt>
                <c:pt idx="3019">
                  <c:v>3.875</c:v>
                </c:pt>
                <c:pt idx="3020">
                  <c:v>3.8824999999999998</c:v>
                </c:pt>
                <c:pt idx="3021">
                  <c:v>3.8925000000000001</c:v>
                </c:pt>
                <c:pt idx="3022">
                  <c:v>3.8675000000000002</c:v>
                </c:pt>
                <c:pt idx="3023">
                  <c:v>3.9049999999999998</c:v>
                </c:pt>
                <c:pt idx="3024">
                  <c:v>3.9849999999999999</c:v>
                </c:pt>
                <c:pt idx="3025">
                  <c:v>4.75</c:v>
                </c:pt>
                <c:pt idx="3026">
                  <c:v>4.5750000000000002</c:v>
                </c:pt>
                <c:pt idx="3027">
                  <c:v>4.4749999999999996</c:v>
                </c:pt>
                <c:pt idx="3028">
                  <c:v>3.9775</c:v>
                </c:pt>
                <c:pt idx="3029">
                  <c:v>4.4749999999999996</c:v>
                </c:pt>
                <c:pt idx="3030">
                  <c:v>4.75</c:v>
                </c:pt>
                <c:pt idx="3031">
                  <c:v>3.9950000000000001</c:v>
                </c:pt>
                <c:pt idx="3032">
                  <c:v>3.9849999999999999</c:v>
                </c:pt>
                <c:pt idx="3033">
                  <c:v>3.9624999999999999</c:v>
                </c:pt>
                <c:pt idx="3034">
                  <c:v>4.45</c:v>
                </c:pt>
                <c:pt idx="3035">
                  <c:v>4.75</c:v>
                </c:pt>
                <c:pt idx="3036">
                  <c:v>4.3</c:v>
                </c:pt>
                <c:pt idx="3037">
                  <c:v>4.1150000000000002</c:v>
                </c:pt>
                <c:pt idx="3038">
                  <c:v>4.13</c:v>
                </c:pt>
                <c:pt idx="3039">
                  <c:v>4.1675000000000004</c:v>
                </c:pt>
                <c:pt idx="3040">
                  <c:v>4.13</c:v>
                </c:pt>
                <c:pt idx="3041">
                  <c:v>4.2</c:v>
                </c:pt>
                <c:pt idx="3042">
                  <c:v>4.2249999999999996</c:v>
                </c:pt>
                <c:pt idx="3043">
                  <c:v>4.24</c:v>
                </c:pt>
                <c:pt idx="3044">
                  <c:v>4.2725</c:v>
                </c:pt>
                <c:pt idx="3045">
                  <c:v>4.375</c:v>
                </c:pt>
                <c:pt idx="3046">
                  <c:v>4.3724999999999996</c:v>
                </c:pt>
                <c:pt idx="3047">
                  <c:v>4.3925000000000001</c:v>
                </c:pt>
                <c:pt idx="3048">
                  <c:v>4.375</c:v>
                </c:pt>
                <c:pt idx="3049">
                  <c:v>4.415</c:v>
                </c:pt>
                <c:pt idx="3050">
                  <c:v>4.3600000000000003</c:v>
                </c:pt>
                <c:pt idx="3051">
                  <c:v>4.4024999999999999</c:v>
                </c:pt>
                <c:pt idx="3052">
                  <c:v>4.4800000000000004</c:v>
                </c:pt>
                <c:pt idx="3053">
                  <c:v>4.4924999999999997</c:v>
                </c:pt>
                <c:pt idx="3054">
                  <c:v>4.4649999999999999</c:v>
                </c:pt>
                <c:pt idx="3055">
                  <c:v>4.4974999999999996</c:v>
                </c:pt>
                <c:pt idx="3056">
                  <c:v>4.5250000000000004</c:v>
                </c:pt>
                <c:pt idx="3057">
                  <c:v>4.5949999999999998</c:v>
                </c:pt>
                <c:pt idx="3058">
                  <c:v>4.3949999999999996</c:v>
                </c:pt>
                <c:pt idx="3059">
                  <c:v>4.2450000000000001</c:v>
                </c:pt>
                <c:pt idx="3060">
                  <c:v>4.2225000000000001</c:v>
                </c:pt>
                <c:pt idx="3061">
                  <c:v>4.2699999999999996</c:v>
                </c:pt>
                <c:pt idx="3062">
                  <c:v>4.1150000000000002</c:v>
                </c:pt>
                <c:pt idx="3063">
                  <c:v>4.1174999999999997</c:v>
                </c:pt>
                <c:pt idx="3064">
                  <c:v>4.1749999999999998</c:v>
                </c:pt>
                <c:pt idx="3065">
                  <c:v>4.1550000000000002</c:v>
                </c:pt>
                <c:pt idx="3066">
                  <c:v>4.8250000000000002</c:v>
                </c:pt>
                <c:pt idx="3067">
                  <c:v>4.7249999999999996</c:v>
                </c:pt>
                <c:pt idx="3068">
                  <c:v>4.1379999999999999</c:v>
                </c:pt>
                <c:pt idx="3069">
                  <c:v>4.8099999999999996</c:v>
                </c:pt>
                <c:pt idx="3070">
                  <c:v>4.3</c:v>
                </c:pt>
                <c:pt idx="3071">
                  <c:v>4.1749999999999998</c:v>
                </c:pt>
                <c:pt idx="3072">
                  <c:v>3.9049999999999998</c:v>
                </c:pt>
                <c:pt idx="3073">
                  <c:v>3.91</c:v>
                </c:pt>
                <c:pt idx="3074">
                  <c:v>3.94</c:v>
                </c:pt>
                <c:pt idx="3075">
                  <c:v>3.9275000000000002</c:v>
                </c:pt>
                <c:pt idx="3076">
                  <c:v>4.3250000000000002</c:v>
                </c:pt>
                <c:pt idx="3077">
                  <c:v>4.25</c:v>
                </c:pt>
                <c:pt idx="3078">
                  <c:v>3.94</c:v>
                </c:pt>
                <c:pt idx="3079">
                  <c:v>3.9024999999999999</c:v>
                </c:pt>
                <c:pt idx="3080">
                  <c:v>3.85</c:v>
                </c:pt>
                <c:pt idx="3081">
                  <c:v>3.84</c:v>
                </c:pt>
                <c:pt idx="3082">
                  <c:v>3.8725000000000001</c:v>
                </c:pt>
                <c:pt idx="3083">
                  <c:v>3.8650000000000002</c:v>
                </c:pt>
                <c:pt idx="3084">
                  <c:v>3.8875000000000002</c:v>
                </c:pt>
                <c:pt idx="3085">
                  <c:v>3.8925000000000001</c:v>
                </c:pt>
                <c:pt idx="3086">
                  <c:v>3.92</c:v>
                </c:pt>
                <c:pt idx="3087">
                  <c:v>3.8774999999999999</c:v>
                </c:pt>
                <c:pt idx="3088">
                  <c:v>3.84</c:v>
                </c:pt>
                <c:pt idx="3089">
                  <c:v>3.8624999999999998</c:v>
                </c:pt>
                <c:pt idx="3090">
                  <c:v>3.8450000000000002</c:v>
                </c:pt>
                <c:pt idx="3091">
                  <c:v>3.835</c:v>
                </c:pt>
                <c:pt idx="3092">
                  <c:v>3.79</c:v>
                </c:pt>
                <c:pt idx="3093">
                  <c:v>3.6924999999999999</c:v>
                </c:pt>
                <c:pt idx="3094">
                  <c:v>3.6274999999999999</c:v>
                </c:pt>
                <c:pt idx="3095">
                  <c:v>3.6724999999999999</c:v>
                </c:pt>
                <c:pt idx="3096">
                  <c:v>3.6974999999999998</c:v>
                </c:pt>
                <c:pt idx="3097">
                  <c:v>3.645</c:v>
                </c:pt>
                <c:pt idx="3098">
                  <c:v>3.665</c:v>
                </c:pt>
                <c:pt idx="3099">
                  <c:v>3.625</c:v>
                </c:pt>
                <c:pt idx="3100">
                  <c:v>3.61</c:v>
                </c:pt>
                <c:pt idx="3101">
                  <c:v>3.6475</c:v>
                </c:pt>
                <c:pt idx="3102">
                  <c:v>3.6150000000000002</c:v>
                </c:pt>
                <c:pt idx="3103">
                  <c:v>3.61</c:v>
                </c:pt>
                <c:pt idx="3104">
                  <c:v>3.6274999999999999</c:v>
                </c:pt>
                <c:pt idx="3105">
                  <c:v>3.69</c:v>
                </c:pt>
                <c:pt idx="3106">
                  <c:v>3.7149999999999999</c:v>
                </c:pt>
                <c:pt idx="3107">
                  <c:v>3.74</c:v>
                </c:pt>
                <c:pt idx="3108">
                  <c:v>3.8075000000000001</c:v>
                </c:pt>
                <c:pt idx="3109">
                  <c:v>3.8675000000000002</c:v>
                </c:pt>
                <c:pt idx="3110">
                  <c:v>3.8109999999999999</c:v>
                </c:pt>
                <c:pt idx="3111">
                  <c:v>3.6974999999999998</c:v>
                </c:pt>
                <c:pt idx="3112">
                  <c:v>3.6124999999999998</c:v>
                </c:pt>
                <c:pt idx="3113">
                  <c:v>3.5724999999999998</c:v>
                </c:pt>
                <c:pt idx="3114">
                  <c:v>3.59</c:v>
                </c:pt>
                <c:pt idx="3115">
                  <c:v>3.7475000000000001</c:v>
                </c:pt>
                <c:pt idx="3116">
                  <c:v>3.7174999999999998</c:v>
                </c:pt>
                <c:pt idx="3117">
                  <c:v>3.7174999999999998</c:v>
                </c:pt>
                <c:pt idx="3118">
                  <c:v>3.7650000000000001</c:v>
                </c:pt>
                <c:pt idx="3119">
                  <c:v>3.6974999999999998</c:v>
                </c:pt>
                <c:pt idx="3120">
                  <c:v>3.6575000000000002</c:v>
                </c:pt>
                <c:pt idx="3121">
                  <c:v>3.6349999999999998</c:v>
                </c:pt>
                <c:pt idx="3122">
                  <c:v>3.6274999999999999</c:v>
                </c:pt>
                <c:pt idx="3123">
                  <c:v>3.5550000000000002</c:v>
                </c:pt>
                <c:pt idx="3124">
                  <c:v>3.5274999999999999</c:v>
                </c:pt>
                <c:pt idx="3125">
                  <c:v>3.5525000000000002</c:v>
                </c:pt>
                <c:pt idx="3126">
                  <c:v>3.4550000000000001</c:v>
                </c:pt>
                <c:pt idx="3127">
                  <c:v>3.415</c:v>
                </c:pt>
                <c:pt idx="3128">
                  <c:v>3.4</c:v>
                </c:pt>
                <c:pt idx="3129">
                  <c:v>3.4224999999999999</c:v>
                </c:pt>
                <c:pt idx="3130">
                  <c:v>3.49</c:v>
                </c:pt>
                <c:pt idx="3131">
                  <c:v>3.5150000000000001</c:v>
                </c:pt>
                <c:pt idx="3132">
                  <c:v>3.5175000000000001</c:v>
                </c:pt>
                <c:pt idx="3133">
                  <c:v>3.4950000000000001</c:v>
                </c:pt>
                <c:pt idx="3134">
                  <c:v>3.54</c:v>
                </c:pt>
                <c:pt idx="3135">
                  <c:v>3.58</c:v>
                </c:pt>
                <c:pt idx="3136">
                  <c:v>3.6549999999999998</c:v>
                </c:pt>
                <c:pt idx="3137">
                  <c:v>3.6749999999999998</c:v>
                </c:pt>
                <c:pt idx="3138">
                  <c:v>3.665</c:v>
                </c:pt>
                <c:pt idx="3139">
                  <c:v>3.6949999999999998</c:v>
                </c:pt>
                <c:pt idx="3140">
                  <c:v>3.7650000000000001</c:v>
                </c:pt>
                <c:pt idx="3141">
                  <c:v>3.73</c:v>
                </c:pt>
                <c:pt idx="3142">
                  <c:v>3.6324999999999998</c:v>
                </c:pt>
                <c:pt idx="3143">
                  <c:v>3.6</c:v>
                </c:pt>
                <c:pt idx="3144">
                  <c:v>3.5274999999999999</c:v>
                </c:pt>
                <c:pt idx="3145">
                  <c:v>3.5325000000000002</c:v>
                </c:pt>
                <c:pt idx="3146">
                  <c:v>3.5474999999999999</c:v>
                </c:pt>
                <c:pt idx="3147">
                  <c:v>3.5249999999999999</c:v>
                </c:pt>
                <c:pt idx="3148">
                  <c:v>3.5724999999999998</c:v>
                </c:pt>
                <c:pt idx="3149">
                  <c:v>3.5425</c:v>
                </c:pt>
                <c:pt idx="3150">
                  <c:v>3.5150000000000001</c:v>
                </c:pt>
                <c:pt idx="3151">
                  <c:v>3.4874999999999998</c:v>
                </c:pt>
                <c:pt idx="3152">
                  <c:v>3.5055000000000001</c:v>
                </c:pt>
                <c:pt idx="3153">
                  <c:v>3.5034999999999998</c:v>
                </c:pt>
                <c:pt idx="3154">
                  <c:v>3.524</c:v>
                </c:pt>
                <c:pt idx="3155">
                  <c:v>3.5190000000000001</c:v>
                </c:pt>
                <c:pt idx="3156">
                  <c:v>3.4824999999999999</c:v>
                </c:pt>
                <c:pt idx="3157">
                  <c:v>3.395</c:v>
                </c:pt>
                <c:pt idx="3158">
                  <c:v>3.38</c:v>
                </c:pt>
                <c:pt idx="3159">
                  <c:v>3.395</c:v>
                </c:pt>
                <c:pt idx="3160">
                  <c:v>3.4275000000000002</c:v>
                </c:pt>
                <c:pt idx="3161">
                  <c:v>3.38</c:v>
                </c:pt>
                <c:pt idx="3162">
                  <c:v>3.3525</c:v>
                </c:pt>
                <c:pt idx="3163">
                  <c:v>3.39</c:v>
                </c:pt>
                <c:pt idx="3164">
                  <c:v>3.41</c:v>
                </c:pt>
                <c:pt idx="3165">
                  <c:v>3.4649999999999999</c:v>
                </c:pt>
                <c:pt idx="3166">
                  <c:v>3.43</c:v>
                </c:pt>
                <c:pt idx="3167">
                  <c:v>3.46</c:v>
                </c:pt>
                <c:pt idx="3168">
                  <c:v>3.4049999999999998</c:v>
                </c:pt>
                <c:pt idx="3169">
                  <c:v>3.4224999999999999</c:v>
                </c:pt>
                <c:pt idx="3170">
                  <c:v>3.4075000000000002</c:v>
                </c:pt>
                <c:pt idx="3171">
                  <c:v>3.37</c:v>
                </c:pt>
                <c:pt idx="3172">
                  <c:v>3.3624999999999998</c:v>
                </c:pt>
                <c:pt idx="3173">
                  <c:v>3.3574999999999999</c:v>
                </c:pt>
                <c:pt idx="3174">
                  <c:v>3.3525</c:v>
                </c:pt>
                <c:pt idx="3175">
                  <c:v>3.3075000000000001</c:v>
                </c:pt>
                <c:pt idx="3176">
                  <c:v>3.2349999999999999</c:v>
                </c:pt>
                <c:pt idx="3177">
                  <c:v>3.1724999999999999</c:v>
                </c:pt>
                <c:pt idx="3178">
                  <c:v>3.1625000000000001</c:v>
                </c:pt>
                <c:pt idx="3179">
                  <c:v>3.1025</c:v>
                </c:pt>
                <c:pt idx="3180">
                  <c:v>3.1</c:v>
                </c:pt>
                <c:pt idx="3181">
                  <c:v>3.9</c:v>
                </c:pt>
                <c:pt idx="3182">
                  <c:v>3.7749999999999999</c:v>
                </c:pt>
                <c:pt idx="3183">
                  <c:v>3.65</c:v>
                </c:pt>
                <c:pt idx="3184">
                  <c:v>3.1150000000000002</c:v>
                </c:pt>
                <c:pt idx="3185">
                  <c:v>3.625</c:v>
                </c:pt>
                <c:pt idx="3186">
                  <c:v>3.5750000000000002</c:v>
                </c:pt>
                <c:pt idx="3187">
                  <c:v>3.65</c:v>
                </c:pt>
                <c:pt idx="3188">
                  <c:v>3.6749999999999998</c:v>
                </c:pt>
                <c:pt idx="3189">
                  <c:v>3.65</c:v>
                </c:pt>
                <c:pt idx="3190">
                  <c:v>3.6749999999999998</c:v>
                </c:pt>
                <c:pt idx="3191">
                  <c:v>3.9750000000000001</c:v>
                </c:pt>
                <c:pt idx="3192">
                  <c:v>3.1549999999999998</c:v>
                </c:pt>
                <c:pt idx="3193">
                  <c:v>3.21</c:v>
                </c:pt>
                <c:pt idx="3194">
                  <c:v>3.25</c:v>
                </c:pt>
                <c:pt idx="3195">
                  <c:v>3.2174999999999998</c:v>
                </c:pt>
                <c:pt idx="3196">
                  <c:v>3.2284999999999999</c:v>
                </c:pt>
                <c:pt idx="3197">
                  <c:v>3.2250000000000001</c:v>
                </c:pt>
                <c:pt idx="3198">
                  <c:v>3.3035000000000001</c:v>
                </c:pt>
                <c:pt idx="3199">
                  <c:v>3.3774999999999999</c:v>
                </c:pt>
                <c:pt idx="3200">
                  <c:v>3.4449999999999998</c:v>
                </c:pt>
                <c:pt idx="3201">
                  <c:v>3.4350000000000001</c:v>
                </c:pt>
                <c:pt idx="3202">
                  <c:v>3.4224999999999999</c:v>
                </c:pt>
                <c:pt idx="3203">
                  <c:v>3.42</c:v>
                </c:pt>
                <c:pt idx="3204">
                  <c:v>3.42</c:v>
                </c:pt>
                <c:pt idx="3205">
                  <c:v>3.39</c:v>
                </c:pt>
                <c:pt idx="3206">
                  <c:v>3.3325</c:v>
                </c:pt>
                <c:pt idx="3207">
                  <c:v>3.3250000000000002</c:v>
                </c:pt>
                <c:pt idx="3208">
                  <c:v>3.34</c:v>
                </c:pt>
                <c:pt idx="3209">
                  <c:v>3.3975</c:v>
                </c:pt>
                <c:pt idx="3210">
                  <c:v>3.4175</c:v>
                </c:pt>
                <c:pt idx="3211">
                  <c:v>3.4224999999999999</c:v>
                </c:pt>
                <c:pt idx="3212">
                  <c:v>3.4275000000000002</c:v>
                </c:pt>
                <c:pt idx="3213">
                  <c:v>3.3624999999999998</c:v>
                </c:pt>
                <c:pt idx="3214">
                  <c:v>3.3650000000000002</c:v>
                </c:pt>
                <c:pt idx="3215">
                  <c:v>3.4175</c:v>
                </c:pt>
                <c:pt idx="3216">
                  <c:v>3.4449999999999998</c:v>
                </c:pt>
                <c:pt idx="3217">
                  <c:v>3.4725000000000001</c:v>
                </c:pt>
                <c:pt idx="3218">
                  <c:v>3.4775</c:v>
                </c:pt>
                <c:pt idx="3219">
                  <c:v>3.5024999999999999</c:v>
                </c:pt>
                <c:pt idx="3220">
                  <c:v>3.4950000000000001</c:v>
                </c:pt>
                <c:pt idx="3221">
                  <c:v>3.48</c:v>
                </c:pt>
                <c:pt idx="3222">
                  <c:v>3.4649999999999999</c:v>
                </c:pt>
                <c:pt idx="3223">
                  <c:v>3.4575</c:v>
                </c:pt>
                <c:pt idx="3224">
                  <c:v>3.4325000000000001</c:v>
                </c:pt>
                <c:pt idx="3225">
                  <c:v>3.4</c:v>
                </c:pt>
                <c:pt idx="3226">
                  <c:v>3.415</c:v>
                </c:pt>
                <c:pt idx="3227">
                  <c:v>3.52</c:v>
                </c:pt>
                <c:pt idx="3228">
                  <c:v>3.5375000000000001</c:v>
                </c:pt>
                <c:pt idx="3229">
                  <c:v>3.5924999999999998</c:v>
                </c:pt>
                <c:pt idx="3230">
                  <c:v>3.5649999999999999</c:v>
                </c:pt>
                <c:pt idx="3231">
                  <c:v>3.53</c:v>
                </c:pt>
                <c:pt idx="3232">
                  <c:v>3.5625</c:v>
                </c:pt>
                <c:pt idx="3233">
                  <c:v>3.54</c:v>
                </c:pt>
                <c:pt idx="3234">
                  <c:v>3.5</c:v>
                </c:pt>
                <c:pt idx="3235">
                  <c:v>3.52</c:v>
                </c:pt>
                <c:pt idx="3236">
                  <c:v>3.4575</c:v>
                </c:pt>
                <c:pt idx="3237">
                  <c:v>3.4424999999999999</c:v>
                </c:pt>
                <c:pt idx="3238">
                  <c:v>3.4624999999999999</c:v>
                </c:pt>
                <c:pt idx="3239">
                  <c:v>3.48</c:v>
                </c:pt>
                <c:pt idx="3240">
                  <c:v>3.5024999999999999</c:v>
                </c:pt>
                <c:pt idx="3241">
                  <c:v>3.5449999999999999</c:v>
                </c:pt>
                <c:pt idx="3242">
                  <c:v>3.6274999999999999</c:v>
                </c:pt>
                <c:pt idx="3243">
                  <c:v>3.5975000000000001</c:v>
                </c:pt>
                <c:pt idx="3244">
                  <c:v>3.56</c:v>
                </c:pt>
                <c:pt idx="3245">
                  <c:v>3.5575000000000001</c:v>
                </c:pt>
                <c:pt idx="3246">
                  <c:v>3.5924999999999998</c:v>
                </c:pt>
                <c:pt idx="3247">
                  <c:v>3.6274999999999999</c:v>
                </c:pt>
                <c:pt idx="3248">
                  <c:v>3.645</c:v>
                </c:pt>
                <c:pt idx="3249">
                  <c:v>3.6575000000000002</c:v>
                </c:pt>
                <c:pt idx="3250">
                  <c:v>3.6825000000000001</c:v>
                </c:pt>
                <c:pt idx="3251">
                  <c:v>3.7324999999999999</c:v>
                </c:pt>
                <c:pt idx="3252">
                  <c:v>3.76</c:v>
                </c:pt>
                <c:pt idx="3253">
                  <c:v>3.7275</c:v>
                </c:pt>
                <c:pt idx="3254">
                  <c:v>3.6949999999999998</c:v>
                </c:pt>
                <c:pt idx="3255">
                  <c:v>3.7050000000000001</c:v>
                </c:pt>
                <c:pt idx="3256">
                  <c:v>3.7025000000000001</c:v>
                </c:pt>
                <c:pt idx="3257">
                  <c:v>3.7625000000000002</c:v>
                </c:pt>
                <c:pt idx="3258">
                  <c:v>3.7789999999999999</c:v>
                </c:pt>
                <c:pt idx="3259">
                  <c:v>3.7789999999999999</c:v>
                </c:pt>
                <c:pt idx="3260">
                  <c:v>3.7334999999999998</c:v>
                </c:pt>
                <c:pt idx="3261">
                  <c:v>3.7275</c:v>
                </c:pt>
                <c:pt idx="3262">
                  <c:v>3.6524999999999999</c:v>
                </c:pt>
                <c:pt idx="3263">
                  <c:v>3.625</c:v>
                </c:pt>
                <c:pt idx="3264">
                  <c:v>3.6524999999999999</c:v>
                </c:pt>
                <c:pt idx="3265">
                  <c:v>3.605</c:v>
                </c:pt>
                <c:pt idx="3266">
                  <c:v>3.5724999999999998</c:v>
                </c:pt>
                <c:pt idx="3267">
                  <c:v>3.5750000000000002</c:v>
                </c:pt>
                <c:pt idx="3268">
                  <c:v>3.5924999999999998</c:v>
                </c:pt>
                <c:pt idx="3269">
                  <c:v>3.57</c:v>
                </c:pt>
                <c:pt idx="3270">
                  <c:v>3.6175000000000002</c:v>
                </c:pt>
                <c:pt idx="3271">
                  <c:v>3.6225000000000001</c:v>
                </c:pt>
                <c:pt idx="3272">
                  <c:v>3.6025</c:v>
                </c:pt>
                <c:pt idx="3273">
                  <c:v>3.5825</c:v>
                </c:pt>
                <c:pt idx="3274">
                  <c:v>3.5274999999999999</c:v>
                </c:pt>
                <c:pt idx="3275">
                  <c:v>3.5249999999999999</c:v>
                </c:pt>
                <c:pt idx="3276">
                  <c:v>3.5375000000000001</c:v>
                </c:pt>
                <c:pt idx="3277">
                  <c:v>3.5425</c:v>
                </c:pt>
                <c:pt idx="3278">
                  <c:v>3.5874999999999999</c:v>
                </c:pt>
                <c:pt idx="3279">
                  <c:v>3.585</c:v>
                </c:pt>
                <c:pt idx="3280">
                  <c:v>3.5325000000000002</c:v>
                </c:pt>
                <c:pt idx="3281">
                  <c:v>3.4925000000000002</c:v>
                </c:pt>
                <c:pt idx="3282">
                  <c:v>3.5150000000000001</c:v>
                </c:pt>
                <c:pt idx="3283">
                  <c:v>3.5375000000000001</c:v>
                </c:pt>
                <c:pt idx="3284">
                  <c:v>3.6124999999999998</c:v>
                </c:pt>
                <c:pt idx="3285">
                  <c:v>3.6150000000000002</c:v>
                </c:pt>
                <c:pt idx="3286">
                  <c:v>3.6324999999999998</c:v>
                </c:pt>
                <c:pt idx="3287">
                  <c:v>3.6949999999999998</c:v>
                </c:pt>
                <c:pt idx="3288">
                  <c:v>3.71</c:v>
                </c:pt>
                <c:pt idx="3289">
                  <c:v>3.6949999999999998</c:v>
                </c:pt>
                <c:pt idx="3290">
                  <c:v>3.6875</c:v>
                </c:pt>
                <c:pt idx="3291">
                  <c:v>3.7524999999999999</c:v>
                </c:pt>
                <c:pt idx="3292">
                  <c:v>3.7925</c:v>
                </c:pt>
                <c:pt idx="3293">
                  <c:v>3.8025000000000002</c:v>
                </c:pt>
                <c:pt idx="3294">
                  <c:v>3.8149999999999999</c:v>
                </c:pt>
                <c:pt idx="3295">
                  <c:v>3.9249999999999998</c:v>
                </c:pt>
                <c:pt idx="3296">
                  <c:v>3.9049999999999998</c:v>
                </c:pt>
                <c:pt idx="3297">
                  <c:v>3.8824999999999998</c:v>
                </c:pt>
                <c:pt idx="3298">
                  <c:v>3.875</c:v>
                </c:pt>
                <c:pt idx="3299">
                  <c:v>3.835</c:v>
                </c:pt>
                <c:pt idx="3300">
                  <c:v>3.7850000000000001</c:v>
                </c:pt>
                <c:pt idx="3301">
                  <c:v>3.8025000000000002</c:v>
                </c:pt>
                <c:pt idx="3302">
                  <c:v>3.7549999999999999</c:v>
                </c:pt>
                <c:pt idx="3303">
                  <c:v>3.8</c:v>
                </c:pt>
                <c:pt idx="3304">
                  <c:v>3.7925</c:v>
                </c:pt>
                <c:pt idx="3305">
                  <c:v>3.7324999999999999</c:v>
                </c:pt>
                <c:pt idx="3306">
                  <c:v>3.7524999999999999</c:v>
                </c:pt>
                <c:pt idx="3307">
                  <c:v>3.6724999999999999</c:v>
                </c:pt>
                <c:pt idx="3308">
                  <c:v>3.6124999999999998</c:v>
                </c:pt>
                <c:pt idx="3309">
                  <c:v>3.605</c:v>
                </c:pt>
                <c:pt idx="3310">
                  <c:v>3.67</c:v>
                </c:pt>
                <c:pt idx="3311">
                  <c:v>3.68</c:v>
                </c:pt>
                <c:pt idx="3312">
                  <c:v>3.6749999999999998</c:v>
                </c:pt>
                <c:pt idx="3313">
                  <c:v>3.6475</c:v>
                </c:pt>
                <c:pt idx="3314">
                  <c:v>3.6150000000000002</c:v>
                </c:pt>
                <c:pt idx="3315">
                  <c:v>3.6875</c:v>
                </c:pt>
                <c:pt idx="3316">
                  <c:v>3.6524999999999999</c:v>
                </c:pt>
                <c:pt idx="3317">
                  <c:v>3.6675</c:v>
                </c:pt>
                <c:pt idx="3318">
                  <c:v>3.69</c:v>
                </c:pt>
                <c:pt idx="3319">
                  <c:v>3.6739999999999999</c:v>
                </c:pt>
                <c:pt idx="3320">
                  <c:v>3.5990000000000002</c:v>
                </c:pt>
                <c:pt idx="3321">
                  <c:v>3.476</c:v>
                </c:pt>
                <c:pt idx="3322">
                  <c:v>3.4104999999999999</c:v>
                </c:pt>
                <c:pt idx="3323">
                  <c:v>3.3450000000000002</c:v>
                </c:pt>
                <c:pt idx="3324">
                  <c:v>3.4</c:v>
                </c:pt>
                <c:pt idx="3325">
                  <c:v>3.39</c:v>
                </c:pt>
                <c:pt idx="3326">
                  <c:v>3.4175</c:v>
                </c:pt>
                <c:pt idx="3327">
                  <c:v>3.375</c:v>
                </c:pt>
                <c:pt idx="3328">
                  <c:v>3.3650000000000002</c:v>
                </c:pt>
                <c:pt idx="3329">
                  <c:v>3.3149999999999999</c:v>
                </c:pt>
                <c:pt idx="3330">
                  <c:v>3.27</c:v>
                </c:pt>
                <c:pt idx="3331">
                  <c:v>3.2549999999999999</c:v>
                </c:pt>
                <c:pt idx="3332">
                  <c:v>3.23</c:v>
                </c:pt>
                <c:pt idx="3333">
                  <c:v>3.2774999999999999</c:v>
                </c:pt>
                <c:pt idx="3334">
                  <c:v>3.3224999999999998</c:v>
                </c:pt>
                <c:pt idx="3335">
                  <c:v>3.38</c:v>
                </c:pt>
                <c:pt idx="3336">
                  <c:v>3.415</c:v>
                </c:pt>
                <c:pt idx="3337">
                  <c:v>3.4750000000000001</c:v>
                </c:pt>
                <c:pt idx="3338">
                  <c:v>3.41</c:v>
                </c:pt>
                <c:pt idx="3339">
                  <c:v>3.4</c:v>
                </c:pt>
                <c:pt idx="3340">
                  <c:v>3.4750000000000001</c:v>
                </c:pt>
                <c:pt idx="3341">
                  <c:v>3.4925000000000002</c:v>
                </c:pt>
                <c:pt idx="3342">
                  <c:v>3.4249999999999998</c:v>
                </c:pt>
                <c:pt idx="3343">
                  <c:v>3.4175</c:v>
                </c:pt>
                <c:pt idx="3344">
                  <c:v>3.4674999999999998</c:v>
                </c:pt>
                <c:pt idx="3345">
                  <c:v>3.4725000000000001</c:v>
                </c:pt>
                <c:pt idx="3346">
                  <c:v>3.5024999999999999</c:v>
                </c:pt>
                <c:pt idx="3347">
                  <c:v>3.55</c:v>
                </c:pt>
                <c:pt idx="3348">
                  <c:v>3.5049999999999999</c:v>
                </c:pt>
                <c:pt idx="3349">
                  <c:v>3.4350000000000001</c:v>
                </c:pt>
                <c:pt idx="3350">
                  <c:v>3.4449999999999998</c:v>
                </c:pt>
                <c:pt idx="3351">
                  <c:v>3.4849999999999999</c:v>
                </c:pt>
                <c:pt idx="3352">
                  <c:v>3.5049999999999999</c:v>
                </c:pt>
                <c:pt idx="3353">
                  <c:v>3.5125000000000002</c:v>
                </c:pt>
                <c:pt idx="3354">
                  <c:v>3.4975000000000001</c:v>
                </c:pt>
                <c:pt idx="3355">
                  <c:v>3.5550000000000002</c:v>
                </c:pt>
                <c:pt idx="3356">
                  <c:v>3.6</c:v>
                </c:pt>
                <c:pt idx="3357">
                  <c:v>3.6124999999999998</c:v>
                </c:pt>
                <c:pt idx="3358">
                  <c:v>3.5874999999999999</c:v>
                </c:pt>
                <c:pt idx="3359">
                  <c:v>3.6274999999999999</c:v>
                </c:pt>
                <c:pt idx="3360">
                  <c:v>3.6074999999999999</c:v>
                </c:pt>
                <c:pt idx="3361">
                  <c:v>3.5225</c:v>
                </c:pt>
                <c:pt idx="3362">
                  <c:v>3.5225</c:v>
                </c:pt>
                <c:pt idx="3363">
                  <c:v>3.3795000000000002</c:v>
                </c:pt>
                <c:pt idx="3364">
                  <c:v>3.3065000000000002</c:v>
                </c:pt>
                <c:pt idx="3365">
                  <c:v>3.1644999999999999</c:v>
                </c:pt>
                <c:pt idx="3366">
                  <c:v>3.1059999999999999</c:v>
                </c:pt>
                <c:pt idx="3367">
                  <c:v>2.9674999999999998</c:v>
                </c:pt>
                <c:pt idx="3368">
                  <c:v>2.9125000000000001</c:v>
                </c:pt>
                <c:pt idx="3369">
                  <c:v>2.92</c:v>
                </c:pt>
                <c:pt idx="3370">
                  <c:v>2.9375</c:v>
                </c:pt>
                <c:pt idx="3371">
                  <c:v>2.93</c:v>
                </c:pt>
                <c:pt idx="3372">
                  <c:v>2.9375</c:v>
                </c:pt>
                <c:pt idx="3373">
                  <c:v>2.9350000000000001</c:v>
                </c:pt>
                <c:pt idx="3374">
                  <c:v>2.9750000000000001</c:v>
                </c:pt>
                <c:pt idx="3375">
                  <c:v>2.9325000000000001</c:v>
                </c:pt>
                <c:pt idx="3376">
                  <c:v>2.9649999999999999</c:v>
                </c:pt>
                <c:pt idx="3377">
                  <c:v>2.94</c:v>
                </c:pt>
                <c:pt idx="3378">
                  <c:v>2.97</c:v>
                </c:pt>
                <c:pt idx="3379">
                  <c:v>2.97</c:v>
                </c:pt>
                <c:pt idx="3380">
                  <c:v>2.9775</c:v>
                </c:pt>
                <c:pt idx="3381">
                  <c:v>2.9775</c:v>
                </c:pt>
                <c:pt idx="3382">
                  <c:v>2.9350000000000001</c:v>
                </c:pt>
                <c:pt idx="3383">
                  <c:v>2.8875000000000002</c:v>
                </c:pt>
                <c:pt idx="3384">
                  <c:v>2.89</c:v>
                </c:pt>
                <c:pt idx="3385">
                  <c:v>2.8849999999999998</c:v>
                </c:pt>
                <c:pt idx="3386">
                  <c:v>2.8824999999999998</c:v>
                </c:pt>
                <c:pt idx="3387">
                  <c:v>2.8275000000000001</c:v>
                </c:pt>
                <c:pt idx="3388">
                  <c:v>2.8450000000000002</c:v>
                </c:pt>
                <c:pt idx="3389">
                  <c:v>2.8525</c:v>
                </c:pt>
                <c:pt idx="3390">
                  <c:v>2.8525</c:v>
                </c:pt>
                <c:pt idx="3391">
                  <c:v>2.8675000000000002</c:v>
                </c:pt>
                <c:pt idx="3392">
                  <c:v>2.8475000000000001</c:v>
                </c:pt>
                <c:pt idx="3393">
                  <c:v>2.855</c:v>
                </c:pt>
                <c:pt idx="3394">
                  <c:v>2.835</c:v>
                </c:pt>
                <c:pt idx="3395">
                  <c:v>2.8374999999999999</c:v>
                </c:pt>
                <c:pt idx="3396">
                  <c:v>2.8574999999999999</c:v>
                </c:pt>
                <c:pt idx="3397">
                  <c:v>2.81</c:v>
                </c:pt>
                <c:pt idx="3398">
                  <c:v>2.7850000000000001</c:v>
                </c:pt>
                <c:pt idx="3399">
                  <c:v>2.7749999999999999</c:v>
                </c:pt>
                <c:pt idx="3400">
                  <c:v>2.7850000000000001</c:v>
                </c:pt>
                <c:pt idx="3401">
                  <c:v>2.8</c:v>
                </c:pt>
                <c:pt idx="3402">
                  <c:v>2.8325</c:v>
                </c:pt>
                <c:pt idx="3403">
                  <c:v>2.89</c:v>
                </c:pt>
                <c:pt idx="3404">
                  <c:v>2.87</c:v>
                </c:pt>
                <c:pt idx="3405">
                  <c:v>2.8384999999999998</c:v>
                </c:pt>
                <c:pt idx="3406">
                  <c:v>2.8325</c:v>
                </c:pt>
                <c:pt idx="3407">
                  <c:v>2.8239999999999998</c:v>
                </c:pt>
                <c:pt idx="3408">
                  <c:v>2.8679999999999999</c:v>
                </c:pt>
                <c:pt idx="3409">
                  <c:v>2.9424999999999999</c:v>
                </c:pt>
                <c:pt idx="3410">
                  <c:v>3.25</c:v>
                </c:pt>
                <c:pt idx="3411">
                  <c:v>3.1274999999999999</c:v>
                </c:pt>
                <c:pt idx="3412">
                  <c:v>3.55</c:v>
                </c:pt>
                <c:pt idx="3413">
                  <c:v>3.375</c:v>
                </c:pt>
                <c:pt idx="3414">
                  <c:v>2.9874999999999998</c:v>
                </c:pt>
                <c:pt idx="3415">
                  <c:v>2.9575</c:v>
                </c:pt>
                <c:pt idx="3416">
                  <c:v>2.9024999999999999</c:v>
                </c:pt>
                <c:pt idx="3417">
                  <c:v>2.9375</c:v>
                </c:pt>
                <c:pt idx="3418">
                  <c:v>2.9350000000000001</c:v>
                </c:pt>
                <c:pt idx="3419">
                  <c:v>2.98</c:v>
                </c:pt>
                <c:pt idx="3420">
                  <c:v>3.4</c:v>
                </c:pt>
                <c:pt idx="3421">
                  <c:v>3.7749999999999999</c:v>
                </c:pt>
                <c:pt idx="3422">
                  <c:v>3.1074999999999999</c:v>
                </c:pt>
                <c:pt idx="3423">
                  <c:v>3.1175000000000002</c:v>
                </c:pt>
                <c:pt idx="3424">
                  <c:v>3.14</c:v>
                </c:pt>
                <c:pt idx="3425">
                  <c:v>3.165</c:v>
                </c:pt>
                <c:pt idx="3426">
                  <c:v>3.2149999999999999</c:v>
                </c:pt>
                <c:pt idx="3427">
                  <c:v>3.1575000000000002</c:v>
                </c:pt>
                <c:pt idx="3428">
                  <c:v>3.85</c:v>
                </c:pt>
                <c:pt idx="3429">
                  <c:v>3.4</c:v>
                </c:pt>
                <c:pt idx="3430">
                  <c:v>3.7749999999999999</c:v>
                </c:pt>
                <c:pt idx="3431">
                  <c:v>3.1150000000000002</c:v>
                </c:pt>
                <c:pt idx="3432">
                  <c:v>3.105</c:v>
                </c:pt>
                <c:pt idx="3433">
                  <c:v>3.65</c:v>
                </c:pt>
                <c:pt idx="3434">
                  <c:v>3.9</c:v>
                </c:pt>
                <c:pt idx="3435">
                  <c:v>3.1025</c:v>
                </c:pt>
                <c:pt idx="3436">
                  <c:v>3.1074999999999999</c:v>
                </c:pt>
                <c:pt idx="3437">
                  <c:v>3.1349999999999998</c:v>
                </c:pt>
                <c:pt idx="3438">
                  <c:v>3.5</c:v>
                </c:pt>
                <c:pt idx="3439">
                  <c:v>3.7</c:v>
                </c:pt>
                <c:pt idx="3440">
                  <c:v>3.1124999999999998</c:v>
                </c:pt>
                <c:pt idx="3441">
                  <c:v>3.15</c:v>
                </c:pt>
                <c:pt idx="3442">
                  <c:v>3.105</c:v>
                </c:pt>
                <c:pt idx="3443">
                  <c:v>3.125</c:v>
                </c:pt>
                <c:pt idx="3444">
                  <c:v>3.105</c:v>
                </c:pt>
                <c:pt idx="3445">
                  <c:v>3.9750000000000001</c:v>
                </c:pt>
                <c:pt idx="3446">
                  <c:v>3.9249999999999998</c:v>
                </c:pt>
                <c:pt idx="3447">
                  <c:v>3.5249999999999999</c:v>
                </c:pt>
                <c:pt idx="3448">
                  <c:v>3.16</c:v>
                </c:pt>
                <c:pt idx="3449">
                  <c:v>3.5049999999999999</c:v>
                </c:pt>
                <c:pt idx="3450">
                  <c:v>3.1004999999999998</c:v>
                </c:pt>
                <c:pt idx="3451">
                  <c:v>3.1415000000000002</c:v>
                </c:pt>
                <c:pt idx="3452">
                  <c:v>3.1349999999999998</c:v>
                </c:pt>
                <c:pt idx="3453">
                  <c:v>3.1225000000000001</c:v>
                </c:pt>
                <c:pt idx="3454">
                  <c:v>3.1025</c:v>
                </c:pt>
                <c:pt idx="3455">
                  <c:v>3.9249999999999998</c:v>
                </c:pt>
                <c:pt idx="3456">
                  <c:v>3.12</c:v>
                </c:pt>
                <c:pt idx="3457">
                  <c:v>3.9750000000000001</c:v>
                </c:pt>
                <c:pt idx="3458">
                  <c:v>3.6</c:v>
                </c:pt>
                <c:pt idx="3459">
                  <c:v>3.6</c:v>
                </c:pt>
                <c:pt idx="3460">
                  <c:v>3.5</c:v>
                </c:pt>
                <c:pt idx="3461">
                  <c:v>3.9</c:v>
                </c:pt>
                <c:pt idx="3462">
                  <c:v>3.9750000000000001</c:v>
                </c:pt>
                <c:pt idx="3463">
                  <c:v>3.12</c:v>
                </c:pt>
                <c:pt idx="3464">
                  <c:v>3.1025</c:v>
                </c:pt>
                <c:pt idx="3465">
                  <c:v>3.1175000000000002</c:v>
                </c:pt>
                <c:pt idx="3466">
                  <c:v>3.1025</c:v>
                </c:pt>
                <c:pt idx="3467">
                  <c:v>3.1150000000000002</c:v>
                </c:pt>
                <c:pt idx="3468">
                  <c:v>3.16</c:v>
                </c:pt>
                <c:pt idx="3469">
                  <c:v>3.1375000000000002</c:v>
                </c:pt>
                <c:pt idx="3470">
                  <c:v>3.15</c:v>
                </c:pt>
                <c:pt idx="3471">
                  <c:v>3.1749999999999998</c:v>
                </c:pt>
                <c:pt idx="3472">
                  <c:v>3.1875</c:v>
                </c:pt>
                <c:pt idx="3473">
                  <c:v>3.1625000000000001</c:v>
                </c:pt>
                <c:pt idx="3474">
                  <c:v>3.1274999999999999</c:v>
                </c:pt>
                <c:pt idx="3475">
                  <c:v>3.1425000000000001</c:v>
                </c:pt>
                <c:pt idx="3476">
                  <c:v>3.1724999999999999</c:v>
                </c:pt>
                <c:pt idx="3477">
                  <c:v>3.2250000000000001</c:v>
                </c:pt>
                <c:pt idx="3478">
                  <c:v>3.22</c:v>
                </c:pt>
                <c:pt idx="3479">
                  <c:v>3.22</c:v>
                </c:pt>
                <c:pt idx="3480">
                  <c:v>3.2675000000000001</c:v>
                </c:pt>
                <c:pt idx="3481">
                  <c:v>3.25</c:v>
                </c:pt>
                <c:pt idx="3482">
                  <c:v>3.2425000000000002</c:v>
                </c:pt>
                <c:pt idx="3483">
                  <c:v>3.2475000000000001</c:v>
                </c:pt>
                <c:pt idx="3484">
                  <c:v>3.28</c:v>
                </c:pt>
                <c:pt idx="3485">
                  <c:v>3.3025000000000002</c:v>
                </c:pt>
                <c:pt idx="3486">
                  <c:v>3.3325</c:v>
                </c:pt>
                <c:pt idx="3487">
                  <c:v>3.3925000000000001</c:v>
                </c:pt>
                <c:pt idx="3488">
                  <c:v>3.355</c:v>
                </c:pt>
                <c:pt idx="3489">
                  <c:v>3.3624999999999998</c:v>
                </c:pt>
                <c:pt idx="3490">
                  <c:v>3.31</c:v>
                </c:pt>
                <c:pt idx="3491">
                  <c:v>3.31</c:v>
                </c:pt>
                <c:pt idx="3492">
                  <c:v>3.2650000000000001</c:v>
                </c:pt>
                <c:pt idx="3493">
                  <c:v>3.355</c:v>
                </c:pt>
                <c:pt idx="3494">
                  <c:v>3.3250000000000002</c:v>
                </c:pt>
                <c:pt idx="3495">
                  <c:v>3.3325</c:v>
                </c:pt>
                <c:pt idx="3496">
                  <c:v>3.335</c:v>
                </c:pt>
                <c:pt idx="3497">
                  <c:v>3.43</c:v>
                </c:pt>
                <c:pt idx="3498">
                  <c:v>3.3675000000000002</c:v>
                </c:pt>
                <c:pt idx="3499">
                  <c:v>3.33</c:v>
                </c:pt>
                <c:pt idx="3500">
                  <c:v>3.3574999999999999</c:v>
                </c:pt>
                <c:pt idx="3501">
                  <c:v>3.4525000000000001</c:v>
                </c:pt>
                <c:pt idx="3502">
                  <c:v>3.3975</c:v>
                </c:pt>
                <c:pt idx="3503">
                  <c:v>3.4350000000000001</c:v>
                </c:pt>
                <c:pt idx="3504">
                  <c:v>3.4550000000000001</c:v>
                </c:pt>
                <c:pt idx="3505">
                  <c:v>3.4874999999999998</c:v>
                </c:pt>
                <c:pt idx="3506">
                  <c:v>3.54</c:v>
                </c:pt>
                <c:pt idx="3507">
                  <c:v>3.5225</c:v>
                </c:pt>
                <c:pt idx="3508">
                  <c:v>3.5775000000000001</c:v>
                </c:pt>
                <c:pt idx="3509">
                  <c:v>3.5649999999999999</c:v>
                </c:pt>
                <c:pt idx="3510">
                  <c:v>3.55</c:v>
                </c:pt>
                <c:pt idx="3511">
                  <c:v>3.5615000000000001</c:v>
                </c:pt>
                <c:pt idx="3512">
                  <c:v>3.5764999999999998</c:v>
                </c:pt>
                <c:pt idx="3513">
                  <c:v>3.5305</c:v>
                </c:pt>
                <c:pt idx="3514">
                  <c:v>3.5005000000000002</c:v>
                </c:pt>
                <c:pt idx="3515">
                  <c:v>3.5225</c:v>
                </c:pt>
                <c:pt idx="3516">
                  <c:v>3.5550000000000002</c:v>
                </c:pt>
                <c:pt idx="3517">
                  <c:v>3.61</c:v>
                </c:pt>
                <c:pt idx="3518">
                  <c:v>3.64</c:v>
                </c:pt>
                <c:pt idx="3519">
                  <c:v>3.64</c:v>
                </c:pt>
                <c:pt idx="3520">
                  <c:v>3.63</c:v>
                </c:pt>
                <c:pt idx="3521">
                  <c:v>3.6124999999999998</c:v>
                </c:pt>
                <c:pt idx="3522">
                  <c:v>3.6575000000000002</c:v>
                </c:pt>
                <c:pt idx="3523">
                  <c:v>3.6274999999999999</c:v>
                </c:pt>
                <c:pt idx="3524">
                  <c:v>3.6749999999999998</c:v>
                </c:pt>
                <c:pt idx="3525">
                  <c:v>3.6625000000000001</c:v>
                </c:pt>
                <c:pt idx="3526">
                  <c:v>3.7075</c:v>
                </c:pt>
                <c:pt idx="3527">
                  <c:v>3.7075</c:v>
                </c:pt>
                <c:pt idx="3528">
                  <c:v>3.7174999999999998</c:v>
                </c:pt>
                <c:pt idx="3529">
                  <c:v>3.7324999999999999</c:v>
                </c:pt>
                <c:pt idx="3530">
                  <c:v>3.7275</c:v>
                </c:pt>
                <c:pt idx="3531">
                  <c:v>3.7275</c:v>
                </c:pt>
                <c:pt idx="3532">
                  <c:v>3.72</c:v>
                </c:pt>
                <c:pt idx="3533">
                  <c:v>3.7425000000000002</c:v>
                </c:pt>
                <c:pt idx="3534">
                  <c:v>3.7875000000000001</c:v>
                </c:pt>
                <c:pt idx="3535">
                  <c:v>3.7825000000000002</c:v>
                </c:pt>
                <c:pt idx="3536">
                  <c:v>3.7275</c:v>
                </c:pt>
                <c:pt idx="3537">
                  <c:v>3.8075000000000001</c:v>
                </c:pt>
                <c:pt idx="3538">
                  <c:v>3.855</c:v>
                </c:pt>
                <c:pt idx="3539">
                  <c:v>3.9075000000000002</c:v>
                </c:pt>
                <c:pt idx="3540">
                  <c:v>3.915</c:v>
                </c:pt>
                <c:pt idx="3541">
                  <c:v>3.9075000000000002</c:v>
                </c:pt>
                <c:pt idx="3542">
                  <c:v>3.8574999999999999</c:v>
                </c:pt>
                <c:pt idx="3543">
                  <c:v>3.8774999999999999</c:v>
                </c:pt>
                <c:pt idx="3544">
                  <c:v>3.92</c:v>
                </c:pt>
                <c:pt idx="3545">
                  <c:v>3.88</c:v>
                </c:pt>
                <c:pt idx="3546">
                  <c:v>3.8424999999999998</c:v>
                </c:pt>
                <c:pt idx="3547">
                  <c:v>3.7574999999999998</c:v>
                </c:pt>
                <c:pt idx="3548">
                  <c:v>3.7374999999999998</c:v>
                </c:pt>
                <c:pt idx="3549">
                  <c:v>3.72</c:v>
                </c:pt>
                <c:pt idx="3550">
                  <c:v>3.76</c:v>
                </c:pt>
                <c:pt idx="3551">
                  <c:v>3.79</c:v>
                </c:pt>
                <c:pt idx="3552">
                  <c:v>3.77</c:v>
                </c:pt>
                <c:pt idx="3553">
                  <c:v>3.7275</c:v>
                </c:pt>
                <c:pt idx="3554">
                  <c:v>3.6825000000000001</c:v>
                </c:pt>
                <c:pt idx="3555">
                  <c:v>3.6425000000000001</c:v>
                </c:pt>
                <c:pt idx="3556">
                  <c:v>3.7174999999999998</c:v>
                </c:pt>
                <c:pt idx="3557">
                  <c:v>3.7025000000000001</c:v>
                </c:pt>
                <c:pt idx="3558">
                  <c:v>3.7475000000000001</c:v>
                </c:pt>
                <c:pt idx="3559">
                  <c:v>3.7124999999999999</c:v>
                </c:pt>
                <c:pt idx="3560">
                  <c:v>3.7225000000000001</c:v>
                </c:pt>
                <c:pt idx="3561">
                  <c:v>3.7124999999999999</c:v>
                </c:pt>
                <c:pt idx="3562">
                  <c:v>3.6924999999999999</c:v>
                </c:pt>
                <c:pt idx="3563">
                  <c:v>3.7574999999999998</c:v>
                </c:pt>
                <c:pt idx="3564">
                  <c:v>3.7349999999999999</c:v>
                </c:pt>
                <c:pt idx="3565">
                  <c:v>3.7549999999999999</c:v>
                </c:pt>
                <c:pt idx="3566">
                  <c:v>3.77</c:v>
                </c:pt>
                <c:pt idx="3567">
                  <c:v>3.71</c:v>
                </c:pt>
                <c:pt idx="3568">
                  <c:v>3.6825000000000001</c:v>
                </c:pt>
                <c:pt idx="3569">
                  <c:v>3.6775000000000002</c:v>
                </c:pt>
                <c:pt idx="3570">
                  <c:v>3.6475</c:v>
                </c:pt>
                <c:pt idx="3571">
                  <c:v>3.5825</c:v>
                </c:pt>
                <c:pt idx="3572">
                  <c:v>3.5590000000000002</c:v>
                </c:pt>
                <c:pt idx="3573">
                  <c:v>3.5255000000000001</c:v>
                </c:pt>
                <c:pt idx="3574">
                  <c:v>3.4969999999999999</c:v>
                </c:pt>
                <c:pt idx="3575">
                  <c:v>3.4470000000000001</c:v>
                </c:pt>
                <c:pt idx="3576">
                  <c:v>3.44</c:v>
                </c:pt>
                <c:pt idx="3577">
                  <c:v>3.4474999999999998</c:v>
                </c:pt>
                <c:pt idx="3578">
                  <c:v>3.4075000000000002</c:v>
                </c:pt>
                <c:pt idx="3579">
                  <c:v>3.4375</c:v>
                </c:pt>
                <c:pt idx="3580">
                  <c:v>3.45</c:v>
                </c:pt>
                <c:pt idx="3581">
                  <c:v>3.3925000000000001</c:v>
                </c:pt>
                <c:pt idx="3582">
                  <c:v>3.36</c:v>
                </c:pt>
                <c:pt idx="3583">
                  <c:v>3.35</c:v>
                </c:pt>
                <c:pt idx="3584">
                  <c:v>3.355</c:v>
                </c:pt>
                <c:pt idx="3585">
                  <c:v>3.3475000000000001</c:v>
                </c:pt>
                <c:pt idx="3586">
                  <c:v>3.3725000000000001</c:v>
                </c:pt>
                <c:pt idx="3587">
                  <c:v>3.4224999999999999</c:v>
                </c:pt>
                <c:pt idx="3588">
                  <c:v>3.4175</c:v>
                </c:pt>
                <c:pt idx="3589">
                  <c:v>3.3925000000000001</c:v>
                </c:pt>
                <c:pt idx="3590">
                  <c:v>3.3675000000000002</c:v>
                </c:pt>
                <c:pt idx="3591">
                  <c:v>3.2974999999999999</c:v>
                </c:pt>
                <c:pt idx="3592">
                  <c:v>3.3325</c:v>
                </c:pt>
                <c:pt idx="3593">
                  <c:v>3.3325</c:v>
                </c:pt>
                <c:pt idx="3594">
                  <c:v>3.3075000000000001</c:v>
                </c:pt>
                <c:pt idx="3595">
                  <c:v>3.3374999999999999</c:v>
                </c:pt>
                <c:pt idx="3596">
                  <c:v>3.3075000000000001</c:v>
                </c:pt>
                <c:pt idx="3597">
                  <c:v>3.3275000000000001</c:v>
                </c:pt>
                <c:pt idx="3598">
                  <c:v>3.2974999999999999</c:v>
                </c:pt>
                <c:pt idx="3599">
                  <c:v>3.3624999999999998</c:v>
                </c:pt>
                <c:pt idx="3600">
                  <c:v>3.3774999999999999</c:v>
                </c:pt>
                <c:pt idx="3601">
                  <c:v>3.4624999999999999</c:v>
                </c:pt>
                <c:pt idx="3602">
                  <c:v>3.4474999999999998</c:v>
                </c:pt>
                <c:pt idx="3603">
                  <c:v>3.4075000000000002</c:v>
                </c:pt>
                <c:pt idx="3604">
                  <c:v>3.3125</c:v>
                </c:pt>
                <c:pt idx="3605">
                  <c:v>3.3174999999999999</c:v>
                </c:pt>
                <c:pt idx="3606">
                  <c:v>3.31</c:v>
                </c:pt>
                <c:pt idx="3607">
                  <c:v>3.27</c:v>
                </c:pt>
                <c:pt idx="3608">
                  <c:v>3.2925</c:v>
                </c:pt>
                <c:pt idx="3609">
                  <c:v>3.28</c:v>
                </c:pt>
                <c:pt idx="3610">
                  <c:v>3.1974999999999998</c:v>
                </c:pt>
                <c:pt idx="3611">
                  <c:v>3.1775000000000002</c:v>
                </c:pt>
                <c:pt idx="3612">
                  <c:v>3.1549999999999998</c:v>
                </c:pt>
                <c:pt idx="3613">
                  <c:v>3.1475</c:v>
                </c:pt>
                <c:pt idx="3614">
                  <c:v>3.1829999999999998</c:v>
                </c:pt>
                <c:pt idx="3615">
                  <c:v>3.1989999999999998</c:v>
                </c:pt>
                <c:pt idx="3616">
                  <c:v>3.2330000000000001</c:v>
                </c:pt>
                <c:pt idx="3617">
                  <c:v>3.2989999999999999</c:v>
                </c:pt>
                <c:pt idx="3618">
                  <c:v>3.3475000000000001</c:v>
                </c:pt>
                <c:pt idx="3619">
                  <c:v>3.3</c:v>
                </c:pt>
                <c:pt idx="3620">
                  <c:v>3.3475000000000001</c:v>
                </c:pt>
                <c:pt idx="3621">
                  <c:v>3.3025000000000002</c:v>
                </c:pt>
                <c:pt idx="3622">
                  <c:v>3.27</c:v>
                </c:pt>
                <c:pt idx="3623">
                  <c:v>3.2549999999999999</c:v>
                </c:pt>
                <c:pt idx="3624">
                  <c:v>3.2174999999999998</c:v>
                </c:pt>
                <c:pt idx="3625">
                  <c:v>3.2174999999999998</c:v>
                </c:pt>
                <c:pt idx="3626">
                  <c:v>3.22</c:v>
                </c:pt>
                <c:pt idx="3627">
                  <c:v>3.2050000000000001</c:v>
                </c:pt>
                <c:pt idx="3628">
                  <c:v>3.2650000000000001</c:v>
                </c:pt>
                <c:pt idx="3629">
                  <c:v>3.26</c:v>
                </c:pt>
                <c:pt idx="3630">
                  <c:v>3.24</c:v>
                </c:pt>
                <c:pt idx="3631">
                  <c:v>3.23</c:v>
                </c:pt>
                <c:pt idx="3632">
                  <c:v>3.2675000000000001</c:v>
                </c:pt>
                <c:pt idx="3633">
                  <c:v>3.3675000000000002</c:v>
                </c:pt>
                <c:pt idx="3634">
                  <c:v>3.2974999999999999</c:v>
                </c:pt>
                <c:pt idx="3635">
                  <c:v>3.3075000000000001</c:v>
                </c:pt>
                <c:pt idx="3636">
                  <c:v>3.2174999999999998</c:v>
                </c:pt>
                <c:pt idx="3637">
                  <c:v>3.18</c:v>
                </c:pt>
                <c:pt idx="3638">
                  <c:v>3.2749999999999999</c:v>
                </c:pt>
                <c:pt idx="3639">
                  <c:v>3.29</c:v>
                </c:pt>
                <c:pt idx="3640">
                  <c:v>3.31</c:v>
                </c:pt>
                <c:pt idx="3641">
                  <c:v>3.3075000000000001</c:v>
                </c:pt>
                <c:pt idx="3642">
                  <c:v>3.3174999999999999</c:v>
                </c:pt>
                <c:pt idx="3643">
                  <c:v>3.3525</c:v>
                </c:pt>
                <c:pt idx="3644">
                  <c:v>3.39</c:v>
                </c:pt>
                <c:pt idx="3645">
                  <c:v>3.3574999999999999</c:v>
                </c:pt>
                <c:pt idx="3646">
                  <c:v>3.3875000000000002</c:v>
                </c:pt>
                <c:pt idx="3647">
                  <c:v>3.4125000000000001</c:v>
                </c:pt>
                <c:pt idx="3648">
                  <c:v>3.375</c:v>
                </c:pt>
                <c:pt idx="3649">
                  <c:v>3.4049999999999998</c:v>
                </c:pt>
                <c:pt idx="3650">
                  <c:v>3.3525</c:v>
                </c:pt>
                <c:pt idx="3651">
                  <c:v>3.3525</c:v>
                </c:pt>
                <c:pt idx="3652">
                  <c:v>3.22</c:v>
                </c:pt>
                <c:pt idx="3653">
                  <c:v>3.2450000000000001</c:v>
                </c:pt>
                <c:pt idx="3654">
                  <c:v>3.1949999999999998</c:v>
                </c:pt>
                <c:pt idx="3655">
                  <c:v>3.165</c:v>
                </c:pt>
                <c:pt idx="3656">
                  <c:v>3.15</c:v>
                </c:pt>
                <c:pt idx="3657">
                  <c:v>3.1505000000000001</c:v>
                </c:pt>
                <c:pt idx="3658">
                  <c:v>3.2305000000000001</c:v>
                </c:pt>
                <c:pt idx="3659">
                  <c:v>3.2090000000000001</c:v>
                </c:pt>
                <c:pt idx="3660">
                  <c:v>3.2035</c:v>
                </c:pt>
                <c:pt idx="3661">
                  <c:v>3.21</c:v>
                </c:pt>
                <c:pt idx="3662">
                  <c:v>3.1575000000000002</c:v>
                </c:pt>
                <c:pt idx="3663">
                  <c:v>3.1349999999999998</c:v>
                </c:pt>
                <c:pt idx="3664">
                  <c:v>3.15</c:v>
                </c:pt>
                <c:pt idx="3665">
                  <c:v>3.2124999999999999</c:v>
                </c:pt>
                <c:pt idx="3666">
                  <c:v>3.2</c:v>
                </c:pt>
                <c:pt idx="3667">
                  <c:v>3.2124999999999999</c:v>
                </c:pt>
                <c:pt idx="3668">
                  <c:v>3.2174999999999998</c:v>
                </c:pt>
                <c:pt idx="3669">
                  <c:v>3.2025000000000001</c:v>
                </c:pt>
                <c:pt idx="3670">
                  <c:v>3.2075</c:v>
                </c:pt>
                <c:pt idx="3671">
                  <c:v>3.28</c:v>
                </c:pt>
                <c:pt idx="3672">
                  <c:v>3.3025000000000002</c:v>
                </c:pt>
                <c:pt idx="3673">
                  <c:v>3.29</c:v>
                </c:pt>
                <c:pt idx="3674">
                  <c:v>3.2475000000000001</c:v>
                </c:pt>
                <c:pt idx="3675">
                  <c:v>3.2275</c:v>
                </c:pt>
                <c:pt idx="3676">
                  <c:v>3.2749999999999999</c:v>
                </c:pt>
                <c:pt idx="3677">
                  <c:v>3.33</c:v>
                </c:pt>
                <c:pt idx="3678">
                  <c:v>3.32</c:v>
                </c:pt>
                <c:pt idx="3679">
                  <c:v>3.3149999999999999</c:v>
                </c:pt>
                <c:pt idx="3680">
                  <c:v>3.3050000000000002</c:v>
                </c:pt>
                <c:pt idx="3681">
                  <c:v>3.3050000000000002</c:v>
                </c:pt>
                <c:pt idx="3682">
                  <c:v>3.3574999999999999</c:v>
                </c:pt>
                <c:pt idx="3683">
                  <c:v>3.34</c:v>
                </c:pt>
                <c:pt idx="3684">
                  <c:v>3.3224999999999998</c:v>
                </c:pt>
                <c:pt idx="3685">
                  <c:v>3.3450000000000002</c:v>
                </c:pt>
                <c:pt idx="3686">
                  <c:v>3.3450000000000002</c:v>
                </c:pt>
                <c:pt idx="3687">
                  <c:v>3.31</c:v>
                </c:pt>
                <c:pt idx="3688">
                  <c:v>3.3325</c:v>
                </c:pt>
                <c:pt idx="3689">
                  <c:v>3.36</c:v>
                </c:pt>
                <c:pt idx="3690">
                  <c:v>3.4175</c:v>
                </c:pt>
                <c:pt idx="3691">
                  <c:v>3.4649999999999999</c:v>
                </c:pt>
                <c:pt idx="3692">
                  <c:v>3.5024999999999999</c:v>
                </c:pt>
                <c:pt idx="3693">
                  <c:v>3.4925000000000002</c:v>
                </c:pt>
                <c:pt idx="3694">
                  <c:v>3.4849999999999999</c:v>
                </c:pt>
                <c:pt idx="3695">
                  <c:v>3.5350000000000001</c:v>
                </c:pt>
                <c:pt idx="3696">
                  <c:v>3.5225</c:v>
                </c:pt>
                <c:pt idx="3697">
                  <c:v>3.47</c:v>
                </c:pt>
                <c:pt idx="3698">
                  <c:v>3.47</c:v>
                </c:pt>
                <c:pt idx="3699">
                  <c:v>3.5525000000000002</c:v>
                </c:pt>
                <c:pt idx="3700">
                  <c:v>3.6219999999999999</c:v>
                </c:pt>
                <c:pt idx="3701">
                  <c:v>3.6345000000000001</c:v>
                </c:pt>
                <c:pt idx="3702">
                  <c:v>3.6884999999999999</c:v>
                </c:pt>
                <c:pt idx="3703">
                  <c:v>3.7610000000000001</c:v>
                </c:pt>
                <c:pt idx="3704">
                  <c:v>3.8075000000000001</c:v>
                </c:pt>
                <c:pt idx="3705">
                  <c:v>3.8174999999999999</c:v>
                </c:pt>
                <c:pt idx="3706">
                  <c:v>3.85</c:v>
                </c:pt>
                <c:pt idx="3707">
                  <c:v>3.9049999999999998</c:v>
                </c:pt>
                <c:pt idx="3708">
                  <c:v>3.8525</c:v>
                </c:pt>
                <c:pt idx="3709">
                  <c:v>3.9049999999999998</c:v>
                </c:pt>
                <c:pt idx="3710">
                  <c:v>3.9449999999999998</c:v>
                </c:pt>
                <c:pt idx="3711">
                  <c:v>3.9575</c:v>
                </c:pt>
                <c:pt idx="3712">
                  <c:v>3.9275000000000002</c:v>
                </c:pt>
                <c:pt idx="3713">
                  <c:v>3.835</c:v>
                </c:pt>
                <c:pt idx="3714">
                  <c:v>3.895</c:v>
                </c:pt>
                <c:pt idx="3715">
                  <c:v>3.9075000000000002</c:v>
                </c:pt>
                <c:pt idx="3716">
                  <c:v>3.95</c:v>
                </c:pt>
                <c:pt idx="3717">
                  <c:v>3.895</c:v>
                </c:pt>
                <c:pt idx="3718">
                  <c:v>3.9325000000000001</c:v>
                </c:pt>
                <c:pt idx="3719">
                  <c:v>3.9674999999999998</c:v>
                </c:pt>
                <c:pt idx="3720">
                  <c:v>3.9674999999999998</c:v>
                </c:pt>
                <c:pt idx="3721">
                  <c:v>3.9125000000000001</c:v>
                </c:pt>
                <c:pt idx="3722">
                  <c:v>3.8875000000000002</c:v>
                </c:pt>
                <c:pt idx="3723">
                  <c:v>3.8849999999999998</c:v>
                </c:pt>
                <c:pt idx="3724">
                  <c:v>4.3499999999999996</c:v>
                </c:pt>
                <c:pt idx="3725">
                  <c:v>4.8499999999999996</c:v>
                </c:pt>
                <c:pt idx="3726">
                  <c:v>4.875</c:v>
                </c:pt>
                <c:pt idx="3727">
                  <c:v>4.75</c:v>
                </c:pt>
                <c:pt idx="3728">
                  <c:v>4.75</c:v>
                </c:pt>
                <c:pt idx="3729">
                  <c:v>4.1224999999999996</c:v>
                </c:pt>
                <c:pt idx="3730">
                  <c:v>4.13</c:v>
                </c:pt>
                <c:pt idx="3731">
                  <c:v>4.1624999999999996</c:v>
                </c:pt>
                <c:pt idx="3732">
                  <c:v>4.8</c:v>
                </c:pt>
                <c:pt idx="3733">
                  <c:v>4.3499999999999996</c:v>
                </c:pt>
                <c:pt idx="3734">
                  <c:v>4.8499999999999996</c:v>
                </c:pt>
                <c:pt idx="3735">
                  <c:v>4.4000000000000004</c:v>
                </c:pt>
                <c:pt idx="3736">
                  <c:v>3.9474999999999998</c:v>
                </c:pt>
                <c:pt idx="3737">
                  <c:v>3.9750000000000001</c:v>
                </c:pt>
                <c:pt idx="3738">
                  <c:v>3.9950000000000001</c:v>
                </c:pt>
                <c:pt idx="3739">
                  <c:v>3.9725000000000001</c:v>
                </c:pt>
                <c:pt idx="3740">
                  <c:v>4.4000000000000004</c:v>
                </c:pt>
                <c:pt idx="3741">
                  <c:v>4</c:v>
                </c:pt>
                <c:pt idx="3742">
                  <c:v>4.0999999999999996</c:v>
                </c:pt>
                <c:pt idx="3743">
                  <c:v>3.9424999999999999</c:v>
                </c:pt>
                <c:pt idx="3744">
                  <c:v>3.915</c:v>
                </c:pt>
                <c:pt idx="3745">
                  <c:v>3.8450000000000002</c:v>
                </c:pt>
                <c:pt idx="3746">
                  <c:v>3.8650000000000002</c:v>
                </c:pt>
                <c:pt idx="3747">
                  <c:v>3.9224999999999999</c:v>
                </c:pt>
                <c:pt idx="3748">
                  <c:v>3.8774999999999999</c:v>
                </c:pt>
                <c:pt idx="3749">
                  <c:v>3.895</c:v>
                </c:pt>
                <c:pt idx="3750">
                  <c:v>3.9075000000000002</c:v>
                </c:pt>
                <c:pt idx="3751">
                  <c:v>3.8675000000000002</c:v>
                </c:pt>
                <c:pt idx="3752">
                  <c:v>3.8025000000000002</c:v>
                </c:pt>
                <c:pt idx="3753">
                  <c:v>3.7875000000000001</c:v>
                </c:pt>
                <c:pt idx="3754">
                  <c:v>3.77</c:v>
                </c:pt>
                <c:pt idx="3755">
                  <c:v>3.8075000000000001</c:v>
                </c:pt>
                <c:pt idx="3756">
                  <c:v>3.7825000000000002</c:v>
                </c:pt>
                <c:pt idx="3757">
                  <c:v>3.7374999999999998</c:v>
                </c:pt>
                <c:pt idx="3758">
                  <c:v>3.7524999999999999</c:v>
                </c:pt>
                <c:pt idx="3759">
                  <c:v>3.7749999999999999</c:v>
                </c:pt>
                <c:pt idx="3760">
                  <c:v>3.7425000000000002</c:v>
                </c:pt>
                <c:pt idx="3761">
                  <c:v>3.6675</c:v>
                </c:pt>
                <c:pt idx="3762">
                  <c:v>3.6425000000000001</c:v>
                </c:pt>
                <c:pt idx="3763">
                  <c:v>3.6825000000000001</c:v>
                </c:pt>
                <c:pt idx="3764">
                  <c:v>3.7355</c:v>
                </c:pt>
                <c:pt idx="3765">
                  <c:v>3.7334999999999998</c:v>
                </c:pt>
                <c:pt idx="3766">
                  <c:v>3.8205</c:v>
                </c:pt>
                <c:pt idx="3767">
                  <c:v>3.875</c:v>
                </c:pt>
                <c:pt idx="3768">
                  <c:v>3.9125000000000001</c:v>
                </c:pt>
                <c:pt idx="3769">
                  <c:v>3.9024999999999999</c:v>
                </c:pt>
                <c:pt idx="3770">
                  <c:v>3.875</c:v>
                </c:pt>
                <c:pt idx="3771">
                  <c:v>3.9125000000000001</c:v>
                </c:pt>
                <c:pt idx="3772">
                  <c:v>3.9474999999999998</c:v>
                </c:pt>
                <c:pt idx="3773">
                  <c:v>3.94</c:v>
                </c:pt>
                <c:pt idx="3774">
                  <c:v>3.9424999999999999</c:v>
                </c:pt>
                <c:pt idx="3775">
                  <c:v>3.86</c:v>
                </c:pt>
                <c:pt idx="3776">
                  <c:v>3.8250000000000002</c:v>
                </c:pt>
                <c:pt idx="3777">
                  <c:v>3.86</c:v>
                </c:pt>
                <c:pt idx="3778">
                  <c:v>3.9325000000000001</c:v>
                </c:pt>
                <c:pt idx="3779">
                  <c:v>3.9674999999999998</c:v>
                </c:pt>
                <c:pt idx="3780">
                  <c:v>3.97</c:v>
                </c:pt>
                <c:pt idx="3781">
                  <c:v>3.9775</c:v>
                </c:pt>
                <c:pt idx="3782">
                  <c:v>3.9975000000000001</c:v>
                </c:pt>
                <c:pt idx="3783">
                  <c:v>4.4749999999999996</c:v>
                </c:pt>
                <c:pt idx="3784">
                  <c:v>4.8250000000000002</c:v>
                </c:pt>
                <c:pt idx="3785">
                  <c:v>4.7</c:v>
                </c:pt>
                <c:pt idx="3786">
                  <c:v>4.3</c:v>
                </c:pt>
                <c:pt idx="3787">
                  <c:v>4.1500000000000004</c:v>
                </c:pt>
                <c:pt idx="3788">
                  <c:v>3.9550000000000001</c:v>
                </c:pt>
                <c:pt idx="3789">
                  <c:v>3.98</c:v>
                </c:pt>
                <c:pt idx="3790">
                  <c:v>3.9624999999999999</c:v>
                </c:pt>
                <c:pt idx="3791">
                  <c:v>3.9449999999999998</c:v>
                </c:pt>
                <c:pt idx="3792">
                  <c:v>3.8325</c:v>
                </c:pt>
                <c:pt idx="3793">
                  <c:v>3.8574999999999999</c:v>
                </c:pt>
                <c:pt idx="3794">
                  <c:v>3.8574999999999999</c:v>
                </c:pt>
                <c:pt idx="3795">
                  <c:v>3.835</c:v>
                </c:pt>
                <c:pt idx="3796">
                  <c:v>3.7974999999999999</c:v>
                </c:pt>
                <c:pt idx="3797">
                  <c:v>3.8174999999999999</c:v>
                </c:pt>
                <c:pt idx="3798">
                  <c:v>3.8424999999999998</c:v>
                </c:pt>
                <c:pt idx="3799">
                  <c:v>3.7974999999999999</c:v>
                </c:pt>
                <c:pt idx="3800">
                  <c:v>3.7025000000000001</c:v>
                </c:pt>
                <c:pt idx="3801">
                  <c:v>3.7124999999999999</c:v>
                </c:pt>
                <c:pt idx="3802">
                  <c:v>3.7475000000000001</c:v>
                </c:pt>
                <c:pt idx="3803">
                  <c:v>3.7349999999999999</c:v>
                </c:pt>
                <c:pt idx="3804">
                  <c:v>3.72</c:v>
                </c:pt>
                <c:pt idx="3805">
                  <c:v>3.6575000000000002</c:v>
                </c:pt>
                <c:pt idx="3806">
                  <c:v>3.6549999999999998</c:v>
                </c:pt>
                <c:pt idx="3807">
                  <c:v>3.6850000000000001</c:v>
                </c:pt>
                <c:pt idx="3808">
                  <c:v>3.7349999999999999</c:v>
                </c:pt>
                <c:pt idx="3809">
                  <c:v>3.7050000000000001</c:v>
                </c:pt>
                <c:pt idx="3810">
                  <c:v>3.7675000000000001</c:v>
                </c:pt>
                <c:pt idx="3811">
                  <c:v>3.7225000000000001</c:v>
                </c:pt>
                <c:pt idx="3812">
                  <c:v>3.6974999999999998</c:v>
                </c:pt>
                <c:pt idx="3813">
                  <c:v>3.7324999999999999</c:v>
                </c:pt>
                <c:pt idx="3814">
                  <c:v>3.6850000000000001</c:v>
                </c:pt>
                <c:pt idx="3815">
                  <c:v>3.6949999999999998</c:v>
                </c:pt>
                <c:pt idx="3816">
                  <c:v>3.7650000000000001</c:v>
                </c:pt>
                <c:pt idx="3817">
                  <c:v>3.7174999999999998</c:v>
                </c:pt>
                <c:pt idx="3818">
                  <c:v>3.7124999999999999</c:v>
                </c:pt>
                <c:pt idx="3819">
                  <c:v>3.6625000000000001</c:v>
                </c:pt>
                <c:pt idx="3820">
                  <c:v>3.6675</c:v>
                </c:pt>
                <c:pt idx="3821">
                  <c:v>3.6675</c:v>
                </c:pt>
                <c:pt idx="3822">
                  <c:v>3.605</c:v>
                </c:pt>
                <c:pt idx="3823">
                  <c:v>3.6074999999999999</c:v>
                </c:pt>
                <c:pt idx="3824">
                  <c:v>3.605</c:v>
                </c:pt>
                <c:pt idx="3825">
                  <c:v>3.5975000000000001</c:v>
                </c:pt>
                <c:pt idx="3826">
                  <c:v>3.5369999999999999</c:v>
                </c:pt>
                <c:pt idx="3827">
                  <c:v>3.4775</c:v>
                </c:pt>
                <c:pt idx="3828">
                  <c:v>3.4849999999999999</c:v>
                </c:pt>
                <c:pt idx="3829">
                  <c:v>3.4575</c:v>
                </c:pt>
                <c:pt idx="3830">
                  <c:v>3.4449999999999998</c:v>
                </c:pt>
                <c:pt idx="3831">
                  <c:v>3.5</c:v>
                </c:pt>
                <c:pt idx="3832">
                  <c:v>3.56</c:v>
                </c:pt>
                <c:pt idx="3833">
                  <c:v>3.5325000000000002</c:v>
                </c:pt>
                <c:pt idx="3834">
                  <c:v>3.5</c:v>
                </c:pt>
                <c:pt idx="3835">
                  <c:v>3.415</c:v>
                </c:pt>
                <c:pt idx="3836">
                  <c:v>3.4275000000000002</c:v>
                </c:pt>
                <c:pt idx="3837">
                  <c:v>3.4474999999999998</c:v>
                </c:pt>
                <c:pt idx="3838">
                  <c:v>3.4950000000000001</c:v>
                </c:pt>
                <c:pt idx="3839">
                  <c:v>3.4550000000000001</c:v>
                </c:pt>
                <c:pt idx="3840">
                  <c:v>3.4750000000000001</c:v>
                </c:pt>
                <c:pt idx="3841">
                  <c:v>3.5550000000000002</c:v>
                </c:pt>
                <c:pt idx="3842">
                  <c:v>3.5125000000000002</c:v>
                </c:pt>
                <c:pt idx="3843">
                  <c:v>3.59</c:v>
                </c:pt>
                <c:pt idx="3844">
                  <c:v>3.53</c:v>
                </c:pt>
                <c:pt idx="3845">
                  <c:v>3.5125000000000002</c:v>
                </c:pt>
                <c:pt idx="3846">
                  <c:v>3.4950000000000001</c:v>
                </c:pt>
                <c:pt idx="3847">
                  <c:v>3.48</c:v>
                </c:pt>
                <c:pt idx="3848">
                  <c:v>3.4750000000000001</c:v>
                </c:pt>
                <c:pt idx="3849">
                  <c:v>3.4575</c:v>
                </c:pt>
                <c:pt idx="3850">
                  <c:v>3.4325000000000001</c:v>
                </c:pt>
                <c:pt idx="3851">
                  <c:v>3.4575</c:v>
                </c:pt>
                <c:pt idx="3852">
                  <c:v>3.4849999999999999</c:v>
                </c:pt>
                <c:pt idx="3853">
                  <c:v>3.5274999999999999</c:v>
                </c:pt>
                <c:pt idx="3854">
                  <c:v>3.4975000000000001</c:v>
                </c:pt>
                <c:pt idx="3855">
                  <c:v>3.4525000000000001</c:v>
                </c:pt>
                <c:pt idx="3856">
                  <c:v>3.4950000000000001</c:v>
                </c:pt>
                <c:pt idx="3857">
                  <c:v>3.585</c:v>
                </c:pt>
                <c:pt idx="3858">
                  <c:v>3.5449999999999999</c:v>
                </c:pt>
                <c:pt idx="3859">
                  <c:v>3.5350000000000001</c:v>
                </c:pt>
                <c:pt idx="3860">
                  <c:v>3.5049999999999999</c:v>
                </c:pt>
                <c:pt idx="3861">
                  <c:v>3.53</c:v>
                </c:pt>
                <c:pt idx="3862">
                  <c:v>3.5049999999999999</c:v>
                </c:pt>
                <c:pt idx="3863">
                  <c:v>3.5175000000000001</c:v>
                </c:pt>
                <c:pt idx="3864">
                  <c:v>3.5074999999999998</c:v>
                </c:pt>
                <c:pt idx="3865">
                  <c:v>3.52</c:v>
                </c:pt>
                <c:pt idx="3866">
                  <c:v>3.54</c:v>
                </c:pt>
                <c:pt idx="3867">
                  <c:v>3.5354999999999999</c:v>
                </c:pt>
                <c:pt idx="3868">
                  <c:v>3.4994999999999998</c:v>
                </c:pt>
                <c:pt idx="3869">
                  <c:v>3.5089999999999999</c:v>
                </c:pt>
                <c:pt idx="3870">
                  <c:v>3.5874999999999999</c:v>
                </c:pt>
                <c:pt idx="3871">
                  <c:v>3.61</c:v>
                </c:pt>
                <c:pt idx="3872">
                  <c:v>3.5975000000000001</c:v>
                </c:pt>
                <c:pt idx="3873">
                  <c:v>3.5625</c:v>
                </c:pt>
                <c:pt idx="3874">
                  <c:v>3.5274999999999999</c:v>
                </c:pt>
                <c:pt idx="3875">
                  <c:v>3.5674999999999999</c:v>
                </c:pt>
                <c:pt idx="3876">
                  <c:v>3.6025</c:v>
                </c:pt>
                <c:pt idx="3877">
                  <c:v>3.5975000000000001</c:v>
                </c:pt>
                <c:pt idx="3878">
                  <c:v>3.6175000000000002</c:v>
                </c:pt>
                <c:pt idx="3879">
                  <c:v>3.68</c:v>
                </c:pt>
                <c:pt idx="3880">
                  <c:v>3.6</c:v>
                </c:pt>
                <c:pt idx="3881">
                  <c:v>3.605</c:v>
                </c:pt>
                <c:pt idx="3882">
                  <c:v>3.5649999999999999</c:v>
                </c:pt>
                <c:pt idx="3883">
                  <c:v>3.5975000000000001</c:v>
                </c:pt>
                <c:pt idx="3884">
                  <c:v>3.59</c:v>
                </c:pt>
                <c:pt idx="3885">
                  <c:v>3.66</c:v>
                </c:pt>
                <c:pt idx="3886">
                  <c:v>3.7475000000000001</c:v>
                </c:pt>
                <c:pt idx="3887">
                  <c:v>3.7450000000000001</c:v>
                </c:pt>
                <c:pt idx="3888">
                  <c:v>3.7749999999999999</c:v>
                </c:pt>
                <c:pt idx="3889">
                  <c:v>3.855</c:v>
                </c:pt>
                <c:pt idx="3890">
                  <c:v>3.7349999999999999</c:v>
                </c:pt>
                <c:pt idx="3891">
                  <c:v>3.7324999999999999</c:v>
                </c:pt>
                <c:pt idx="3892">
                  <c:v>3.8224999999999998</c:v>
                </c:pt>
                <c:pt idx="3893">
                  <c:v>3.86</c:v>
                </c:pt>
                <c:pt idx="3894">
                  <c:v>3.8574999999999999</c:v>
                </c:pt>
                <c:pt idx="3895">
                  <c:v>3.82</c:v>
                </c:pt>
                <c:pt idx="3896">
                  <c:v>3.7349999999999999</c:v>
                </c:pt>
                <c:pt idx="3897">
                  <c:v>3.7875000000000001</c:v>
                </c:pt>
                <c:pt idx="3898">
                  <c:v>3.7524999999999999</c:v>
                </c:pt>
                <c:pt idx="3899">
                  <c:v>3.7174999999999998</c:v>
                </c:pt>
                <c:pt idx="3900">
                  <c:v>3.79</c:v>
                </c:pt>
                <c:pt idx="3901">
                  <c:v>3.8675000000000002</c:v>
                </c:pt>
                <c:pt idx="3902">
                  <c:v>3.8450000000000002</c:v>
                </c:pt>
                <c:pt idx="3903">
                  <c:v>3.8050000000000002</c:v>
                </c:pt>
                <c:pt idx="3904">
                  <c:v>3.9249999999999998</c:v>
                </c:pt>
                <c:pt idx="3905">
                  <c:v>3.895</c:v>
                </c:pt>
                <c:pt idx="3906">
                  <c:v>3.9775</c:v>
                </c:pt>
                <c:pt idx="3907">
                  <c:v>4.1025</c:v>
                </c:pt>
                <c:pt idx="3908">
                  <c:v>4.2300000000000004</c:v>
                </c:pt>
                <c:pt idx="3909">
                  <c:v>4.2350000000000003</c:v>
                </c:pt>
                <c:pt idx="3910">
                  <c:v>4.2030000000000003</c:v>
                </c:pt>
                <c:pt idx="3911">
                  <c:v>4.4024999999999999</c:v>
                </c:pt>
                <c:pt idx="3912">
                  <c:v>4.49</c:v>
                </c:pt>
                <c:pt idx="3913">
                  <c:v>4.46</c:v>
                </c:pt>
                <c:pt idx="3914">
                  <c:v>4.3525</c:v>
                </c:pt>
                <c:pt idx="3915">
                  <c:v>4.2699999999999996</c:v>
                </c:pt>
                <c:pt idx="3916">
                  <c:v>4.33</c:v>
                </c:pt>
                <c:pt idx="3917">
                  <c:v>4.17</c:v>
                </c:pt>
                <c:pt idx="3918">
                  <c:v>4.1574999999999998</c:v>
                </c:pt>
                <c:pt idx="3919">
                  <c:v>4.2649999999999997</c:v>
                </c:pt>
                <c:pt idx="3920">
                  <c:v>4.2699999999999996</c:v>
                </c:pt>
                <c:pt idx="3921">
                  <c:v>4.3224999999999998</c:v>
                </c:pt>
                <c:pt idx="3922">
                  <c:v>4.4325000000000001</c:v>
                </c:pt>
                <c:pt idx="3923">
                  <c:v>4.5949999999999998</c:v>
                </c:pt>
                <c:pt idx="3924">
                  <c:v>4.5549999999999997</c:v>
                </c:pt>
                <c:pt idx="3925">
                  <c:v>4.5475000000000003</c:v>
                </c:pt>
                <c:pt idx="3926">
                  <c:v>4.6500000000000004</c:v>
                </c:pt>
                <c:pt idx="3927">
                  <c:v>4.7774999999999999</c:v>
                </c:pt>
                <c:pt idx="3928">
                  <c:v>4.78</c:v>
                </c:pt>
                <c:pt idx="3929">
                  <c:v>4.6124999999999998</c:v>
                </c:pt>
                <c:pt idx="3930">
                  <c:v>4.6050000000000004</c:v>
                </c:pt>
                <c:pt idx="3931">
                  <c:v>4.5750000000000002</c:v>
                </c:pt>
                <c:pt idx="3932">
                  <c:v>4.59</c:v>
                </c:pt>
                <c:pt idx="3933">
                  <c:v>4.6425000000000001</c:v>
                </c:pt>
                <c:pt idx="3934">
                  <c:v>4.6224999999999996</c:v>
                </c:pt>
                <c:pt idx="3935">
                  <c:v>4.4225000000000003</c:v>
                </c:pt>
                <c:pt idx="3936">
                  <c:v>4.41</c:v>
                </c:pt>
                <c:pt idx="3937">
                  <c:v>4.3449999999999998</c:v>
                </c:pt>
                <c:pt idx="3938">
                  <c:v>4.2225000000000001</c:v>
                </c:pt>
                <c:pt idx="3939">
                  <c:v>4.3849999999999998</c:v>
                </c:pt>
                <c:pt idx="3940">
                  <c:v>4.3425000000000002</c:v>
                </c:pt>
                <c:pt idx="3941">
                  <c:v>4.2975000000000003</c:v>
                </c:pt>
                <c:pt idx="3942">
                  <c:v>4.3899999999999997</c:v>
                </c:pt>
                <c:pt idx="3943">
                  <c:v>4.375</c:v>
                </c:pt>
                <c:pt idx="3944">
                  <c:v>4.3250000000000002</c:v>
                </c:pt>
                <c:pt idx="3945">
                  <c:v>4.2374999999999998</c:v>
                </c:pt>
                <c:pt idx="3946">
                  <c:v>4.2350000000000003</c:v>
                </c:pt>
                <c:pt idx="3947">
                  <c:v>4.2850000000000001</c:v>
                </c:pt>
                <c:pt idx="3948">
                  <c:v>4.34</c:v>
                </c:pt>
                <c:pt idx="3949">
                  <c:v>4.3525</c:v>
                </c:pt>
                <c:pt idx="3950">
                  <c:v>4.3825000000000003</c:v>
                </c:pt>
                <c:pt idx="3951">
                  <c:v>4.41</c:v>
                </c:pt>
                <c:pt idx="3952">
                  <c:v>4.4074999999999998</c:v>
                </c:pt>
                <c:pt idx="3953">
                  <c:v>4.4355000000000002</c:v>
                </c:pt>
                <c:pt idx="3954">
                  <c:v>4.3970000000000002</c:v>
                </c:pt>
                <c:pt idx="3955">
                  <c:v>4.4135</c:v>
                </c:pt>
                <c:pt idx="3956">
                  <c:v>4.6005000000000003</c:v>
                </c:pt>
                <c:pt idx="3957">
                  <c:v>4.6150000000000002</c:v>
                </c:pt>
                <c:pt idx="3958">
                  <c:v>4.6550000000000002</c:v>
                </c:pt>
                <c:pt idx="3959">
                  <c:v>4.6900000000000004</c:v>
                </c:pt>
                <c:pt idx="3960">
                  <c:v>4.8250000000000002</c:v>
                </c:pt>
                <c:pt idx="3961">
                  <c:v>4.7474999999999996</c:v>
                </c:pt>
                <c:pt idx="3962">
                  <c:v>4.7374999999999998</c:v>
                </c:pt>
                <c:pt idx="3963">
                  <c:v>4.8125</c:v>
                </c:pt>
                <c:pt idx="3964">
                  <c:v>4.75</c:v>
                </c:pt>
                <c:pt idx="3965">
                  <c:v>4.76</c:v>
                </c:pt>
                <c:pt idx="3966">
                  <c:v>4.7575000000000003</c:v>
                </c:pt>
                <c:pt idx="3967">
                  <c:v>4.82</c:v>
                </c:pt>
                <c:pt idx="3968">
                  <c:v>4.8775000000000004</c:v>
                </c:pt>
                <c:pt idx="3969">
                  <c:v>4.8925000000000001</c:v>
                </c:pt>
                <c:pt idx="3970">
                  <c:v>4.91</c:v>
                </c:pt>
                <c:pt idx="3971">
                  <c:v>4.83</c:v>
                </c:pt>
                <c:pt idx="3972">
                  <c:v>4.7975000000000003</c:v>
                </c:pt>
                <c:pt idx="3973">
                  <c:v>4.7850000000000001</c:v>
                </c:pt>
                <c:pt idx="3974">
                  <c:v>4.8049999999999997</c:v>
                </c:pt>
                <c:pt idx="3975">
                  <c:v>4.8425000000000002</c:v>
                </c:pt>
                <c:pt idx="3976">
                  <c:v>4.9225000000000003</c:v>
                </c:pt>
                <c:pt idx="3977">
                  <c:v>4.915</c:v>
                </c:pt>
                <c:pt idx="3978">
                  <c:v>4.8650000000000002</c:v>
                </c:pt>
                <c:pt idx="3979">
                  <c:v>4.8550000000000004</c:v>
                </c:pt>
                <c:pt idx="3980">
                  <c:v>4.79</c:v>
                </c:pt>
                <c:pt idx="3981">
                  <c:v>4.75</c:v>
                </c:pt>
                <c:pt idx="3982">
                  <c:v>4.8174999999999999</c:v>
                </c:pt>
                <c:pt idx="3983">
                  <c:v>4.8375000000000004</c:v>
                </c:pt>
                <c:pt idx="3984">
                  <c:v>4.8049999999999997</c:v>
                </c:pt>
                <c:pt idx="3985">
                  <c:v>4.7975000000000003</c:v>
                </c:pt>
                <c:pt idx="3986">
                  <c:v>4.8574999999999999</c:v>
                </c:pt>
                <c:pt idx="3987">
                  <c:v>4.9749999999999996</c:v>
                </c:pt>
                <c:pt idx="3988">
                  <c:v>4.915</c:v>
                </c:pt>
                <c:pt idx="3989">
                  <c:v>4.9974999999999996</c:v>
                </c:pt>
                <c:pt idx="3990">
                  <c:v>5.75</c:v>
                </c:pt>
                <c:pt idx="3991">
                  <c:v>5.875</c:v>
                </c:pt>
                <c:pt idx="3992">
                  <c:v>5.3</c:v>
                </c:pt>
                <c:pt idx="3993">
                  <c:v>4.93</c:v>
                </c:pt>
                <c:pt idx="3994">
                  <c:v>4.9874999999999998</c:v>
                </c:pt>
                <c:pt idx="3995">
                  <c:v>5.125</c:v>
                </c:pt>
                <c:pt idx="3996">
                  <c:v>4.9974999999999996</c:v>
                </c:pt>
                <c:pt idx="3997">
                  <c:v>4.9649999999999999</c:v>
                </c:pt>
                <c:pt idx="3998">
                  <c:v>4.9775</c:v>
                </c:pt>
                <c:pt idx="3999">
                  <c:v>4.9850000000000003</c:v>
                </c:pt>
                <c:pt idx="4000">
                  <c:v>4.87</c:v>
                </c:pt>
                <c:pt idx="4001">
                  <c:v>4.84</c:v>
                </c:pt>
                <c:pt idx="4002">
                  <c:v>4.9074999999999998</c:v>
                </c:pt>
                <c:pt idx="4003">
                  <c:v>4.92</c:v>
                </c:pt>
                <c:pt idx="4004">
                  <c:v>4.93</c:v>
                </c:pt>
                <c:pt idx="4005">
                  <c:v>4.8525</c:v>
                </c:pt>
                <c:pt idx="4006">
                  <c:v>4.97</c:v>
                </c:pt>
                <c:pt idx="4007">
                  <c:v>4.9000000000000004</c:v>
                </c:pt>
                <c:pt idx="4008">
                  <c:v>4.9050000000000002</c:v>
                </c:pt>
                <c:pt idx="4009">
                  <c:v>4.8425000000000002</c:v>
                </c:pt>
                <c:pt idx="4010">
                  <c:v>4.9124999999999996</c:v>
                </c:pt>
                <c:pt idx="4011">
                  <c:v>4.9249999999999998</c:v>
                </c:pt>
                <c:pt idx="4012">
                  <c:v>4.96</c:v>
                </c:pt>
                <c:pt idx="4013">
                  <c:v>4.95</c:v>
                </c:pt>
                <c:pt idx="4014">
                  <c:v>4.9824999999999999</c:v>
                </c:pt>
                <c:pt idx="4015">
                  <c:v>5.125</c:v>
                </c:pt>
                <c:pt idx="4016">
                  <c:v>4.9509999999999996</c:v>
                </c:pt>
                <c:pt idx="4017">
                  <c:v>4.9240000000000004</c:v>
                </c:pt>
                <c:pt idx="4018">
                  <c:v>4.9904999999999999</c:v>
                </c:pt>
                <c:pt idx="4019">
                  <c:v>4.9630000000000001</c:v>
                </c:pt>
                <c:pt idx="4020">
                  <c:v>4.95</c:v>
                </c:pt>
                <c:pt idx="4021">
                  <c:v>4.8775000000000004</c:v>
                </c:pt>
                <c:pt idx="4022">
                  <c:v>4.9800000000000004</c:v>
                </c:pt>
                <c:pt idx="4023">
                  <c:v>5.0999999999999996</c:v>
                </c:pt>
                <c:pt idx="4024">
                  <c:v>5.6</c:v>
                </c:pt>
                <c:pt idx="4025">
                  <c:v>5.85</c:v>
                </c:pt>
                <c:pt idx="4026">
                  <c:v>5.95</c:v>
                </c:pt>
                <c:pt idx="4027">
                  <c:v>5.65</c:v>
                </c:pt>
                <c:pt idx="4028">
                  <c:v>5.65</c:v>
                </c:pt>
                <c:pt idx="4029">
                  <c:v>5.25</c:v>
                </c:pt>
                <c:pt idx="4030">
                  <c:v>5.5</c:v>
                </c:pt>
                <c:pt idx="4031">
                  <c:v>5.65</c:v>
                </c:pt>
                <c:pt idx="4032">
                  <c:v>5.7</c:v>
                </c:pt>
                <c:pt idx="4033">
                  <c:v>5.15</c:v>
                </c:pt>
                <c:pt idx="4034">
                  <c:v>4.99</c:v>
                </c:pt>
                <c:pt idx="4035">
                  <c:v>5.0999999999999996</c:v>
                </c:pt>
                <c:pt idx="4036">
                  <c:v>5.35</c:v>
                </c:pt>
                <c:pt idx="4037">
                  <c:v>5.35</c:v>
                </c:pt>
                <c:pt idx="4038">
                  <c:v>5.95</c:v>
                </c:pt>
                <c:pt idx="4039">
                  <c:v>5.1224999999999996</c:v>
                </c:pt>
                <c:pt idx="4040">
                  <c:v>5.85</c:v>
                </c:pt>
                <c:pt idx="4041">
                  <c:v>5.8250000000000002</c:v>
                </c:pt>
                <c:pt idx="4042">
                  <c:v>5.25</c:v>
                </c:pt>
                <c:pt idx="4043">
                  <c:v>4.9349999999999996</c:v>
                </c:pt>
                <c:pt idx="4044">
                  <c:v>4.835</c:v>
                </c:pt>
                <c:pt idx="4045">
                  <c:v>4.9574999999999996</c:v>
                </c:pt>
                <c:pt idx="4046">
                  <c:v>4.95</c:v>
                </c:pt>
                <c:pt idx="4047">
                  <c:v>4.8899999999999997</c:v>
                </c:pt>
                <c:pt idx="4048">
                  <c:v>4.9850000000000003</c:v>
                </c:pt>
                <c:pt idx="4049">
                  <c:v>4.96</c:v>
                </c:pt>
                <c:pt idx="4050">
                  <c:v>4.8</c:v>
                </c:pt>
                <c:pt idx="4051">
                  <c:v>4.79</c:v>
                </c:pt>
                <c:pt idx="4052">
                  <c:v>4.83</c:v>
                </c:pt>
                <c:pt idx="4053">
                  <c:v>4.8724999999999996</c:v>
                </c:pt>
                <c:pt idx="4054">
                  <c:v>4.8224999999999998</c:v>
                </c:pt>
                <c:pt idx="4055">
                  <c:v>4.9225000000000003</c:v>
                </c:pt>
                <c:pt idx="4056">
                  <c:v>4.9175000000000004</c:v>
                </c:pt>
                <c:pt idx="4057">
                  <c:v>4.9074999999999998</c:v>
                </c:pt>
                <c:pt idx="4058">
                  <c:v>5.6749999999999998</c:v>
                </c:pt>
                <c:pt idx="4059">
                  <c:v>5.2050000000000001</c:v>
                </c:pt>
                <c:pt idx="4060">
                  <c:v>5.2625000000000002</c:v>
                </c:pt>
                <c:pt idx="4061">
                  <c:v>5.1950000000000003</c:v>
                </c:pt>
                <c:pt idx="4062">
                  <c:v>5.1749999999999998</c:v>
                </c:pt>
                <c:pt idx="4063">
                  <c:v>5.2649999999999997</c:v>
                </c:pt>
                <c:pt idx="4064">
                  <c:v>5.1775000000000002</c:v>
                </c:pt>
                <c:pt idx="4065">
                  <c:v>5.2249999999999996</c:v>
                </c:pt>
                <c:pt idx="4066">
                  <c:v>5.1349999999999998</c:v>
                </c:pt>
                <c:pt idx="4067">
                  <c:v>5.0999999999999996</c:v>
                </c:pt>
                <c:pt idx="4068">
                  <c:v>5.1325000000000003</c:v>
                </c:pt>
                <c:pt idx="4069">
                  <c:v>5.1174999999999997</c:v>
                </c:pt>
                <c:pt idx="4070">
                  <c:v>5.1524999999999999</c:v>
                </c:pt>
                <c:pt idx="4071">
                  <c:v>5.28</c:v>
                </c:pt>
                <c:pt idx="4072">
                  <c:v>5.26</c:v>
                </c:pt>
                <c:pt idx="4073">
                  <c:v>5.2324999999999999</c:v>
                </c:pt>
                <c:pt idx="4074">
                  <c:v>5.13</c:v>
                </c:pt>
                <c:pt idx="4075">
                  <c:v>5.1050000000000004</c:v>
                </c:pt>
                <c:pt idx="4076">
                  <c:v>4.9550000000000001</c:v>
                </c:pt>
                <c:pt idx="4077">
                  <c:v>5.2750000000000004</c:v>
                </c:pt>
                <c:pt idx="4078">
                  <c:v>5.37</c:v>
                </c:pt>
                <c:pt idx="4079">
                  <c:v>5.23</c:v>
                </c:pt>
                <c:pt idx="4080">
                  <c:v>5.95</c:v>
                </c:pt>
                <c:pt idx="4081">
                  <c:v>5.37</c:v>
                </c:pt>
                <c:pt idx="4082">
                  <c:v>5.25</c:v>
                </c:pt>
                <c:pt idx="4083">
                  <c:v>5.15</c:v>
                </c:pt>
                <c:pt idx="4084">
                  <c:v>4.9450000000000003</c:v>
                </c:pt>
                <c:pt idx="4085">
                  <c:v>4.88</c:v>
                </c:pt>
                <c:pt idx="4086">
                  <c:v>4.95</c:v>
                </c:pt>
                <c:pt idx="4087">
                  <c:v>4.9375</c:v>
                </c:pt>
                <c:pt idx="4088">
                  <c:v>4.915</c:v>
                </c:pt>
                <c:pt idx="4089">
                  <c:v>4.83</c:v>
                </c:pt>
                <c:pt idx="4090">
                  <c:v>4.8449999999999998</c:v>
                </c:pt>
                <c:pt idx="4091">
                  <c:v>4.8049999999999997</c:v>
                </c:pt>
                <c:pt idx="4092">
                  <c:v>4.7225000000000001</c:v>
                </c:pt>
                <c:pt idx="4093">
                  <c:v>4.7374999999999998</c:v>
                </c:pt>
                <c:pt idx="4094">
                  <c:v>4.6924999999999999</c:v>
                </c:pt>
                <c:pt idx="4095">
                  <c:v>4.8099999999999996</c:v>
                </c:pt>
                <c:pt idx="4096">
                  <c:v>4.8075000000000001</c:v>
                </c:pt>
                <c:pt idx="4097">
                  <c:v>4.8174999999999999</c:v>
                </c:pt>
                <c:pt idx="4098">
                  <c:v>4.9074999999999998</c:v>
                </c:pt>
                <c:pt idx="4099">
                  <c:v>5.3</c:v>
                </c:pt>
                <c:pt idx="4100">
                  <c:v>5.75</c:v>
                </c:pt>
                <c:pt idx="4101">
                  <c:v>4.9749999999999996</c:v>
                </c:pt>
                <c:pt idx="4102">
                  <c:v>4.9924999999999997</c:v>
                </c:pt>
                <c:pt idx="4103">
                  <c:v>5.1150000000000002</c:v>
                </c:pt>
                <c:pt idx="4104">
                  <c:v>5.12</c:v>
                </c:pt>
                <c:pt idx="4105">
                  <c:v>5.23</c:v>
                </c:pt>
                <c:pt idx="4106">
                  <c:v>5.2249999999999996</c:v>
                </c:pt>
                <c:pt idx="4107">
                  <c:v>5.2525000000000004</c:v>
                </c:pt>
                <c:pt idx="4108">
                  <c:v>5.2975000000000003</c:v>
                </c:pt>
                <c:pt idx="4109">
                  <c:v>5.4974999999999996</c:v>
                </c:pt>
                <c:pt idx="4110">
                  <c:v>5.6349999999999998</c:v>
                </c:pt>
                <c:pt idx="4111">
                  <c:v>5.8250000000000002</c:v>
                </c:pt>
                <c:pt idx="4112">
                  <c:v>5.8674999999999997</c:v>
                </c:pt>
                <c:pt idx="4113">
                  <c:v>5.6675000000000004</c:v>
                </c:pt>
                <c:pt idx="4114">
                  <c:v>5.71</c:v>
                </c:pt>
                <c:pt idx="4115">
                  <c:v>6.5</c:v>
                </c:pt>
                <c:pt idx="4116">
                  <c:v>6.8</c:v>
                </c:pt>
                <c:pt idx="4117">
                  <c:v>6.28</c:v>
                </c:pt>
                <c:pt idx="4118">
                  <c:v>6.5350000000000001</c:v>
                </c:pt>
                <c:pt idx="4119">
                  <c:v>6.7649999999999997</c:v>
                </c:pt>
                <c:pt idx="4120">
                  <c:v>6.8289999999999997</c:v>
                </c:pt>
                <c:pt idx="4121">
                  <c:v>6.7670000000000003</c:v>
                </c:pt>
                <c:pt idx="4122">
                  <c:v>6.1879999999999997</c:v>
                </c:pt>
                <c:pt idx="4123">
                  <c:v>5.819</c:v>
                </c:pt>
                <c:pt idx="4124">
                  <c:v>5.97</c:v>
                </c:pt>
                <c:pt idx="4125">
                  <c:v>5.67</c:v>
                </c:pt>
                <c:pt idx="4126">
                  <c:v>5.62</c:v>
                </c:pt>
                <c:pt idx="4127">
                  <c:v>5.5650000000000004</c:v>
                </c:pt>
                <c:pt idx="4128">
                  <c:v>5.71</c:v>
                </c:pt>
                <c:pt idx="4129">
                  <c:v>5.91</c:v>
                </c:pt>
                <c:pt idx="4130">
                  <c:v>5.97</c:v>
                </c:pt>
                <c:pt idx="4131">
                  <c:v>5.8</c:v>
                </c:pt>
                <c:pt idx="4132">
                  <c:v>5.88</c:v>
                </c:pt>
                <c:pt idx="4133">
                  <c:v>5.8324999999999996</c:v>
                </c:pt>
                <c:pt idx="4134">
                  <c:v>5.8224999999999998</c:v>
                </c:pt>
                <c:pt idx="4135">
                  <c:v>5.78</c:v>
                </c:pt>
                <c:pt idx="4136">
                  <c:v>5.89</c:v>
                </c:pt>
                <c:pt idx="4137">
                  <c:v>5.85</c:v>
                </c:pt>
                <c:pt idx="4138">
                  <c:v>5.7625000000000002</c:v>
                </c:pt>
                <c:pt idx="4139">
                  <c:v>5.6275000000000004</c:v>
                </c:pt>
                <c:pt idx="4140">
                  <c:v>5.5949999999999998</c:v>
                </c:pt>
                <c:pt idx="4141">
                  <c:v>5.61</c:v>
                </c:pt>
                <c:pt idx="4142">
                  <c:v>5.46</c:v>
                </c:pt>
                <c:pt idx="4143">
                  <c:v>5.26</c:v>
                </c:pt>
                <c:pt idx="4144">
                  <c:v>5.2625000000000002</c:v>
                </c:pt>
                <c:pt idx="4145">
                  <c:v>5.2874999999999996</c:v>
                </c:pt>
                <c:pt idx="4146">
                  <c:v>5.21</c:v>
                </c:pt>
                <c:pt idx="4147">
                  <c:v>5.0999999999999996</c:v>
                </c:pt>
                <c:pt idx="4148">
                  <c:v>4.8875000000000002</c:v>
                </c:pt>
                <c:pt idx="4149">
                  <c:v>4.9424999999999999</c:v>
                </c:pt>
                <c:pt idx="4150">
                  <c:v>5.2249999999999996</c:v>
                </c:pt>
                <c:pt idx="4151">
                  <c:v>5.1950000000000003</c:v>
                </c:pt>
                <c:pt idx="4152">
                  <c:v>5.9</c:v>
                </c:pt>
                <c:pt idx="4153">
                  <c:v>4.9450000000000003</c:v>
                </c:pt>
                <c:pt idx="4154">
                  <c:v>5.4749999999999996</c:v>
                </c:pt>
                <c:pt idx="4155">
                  <c:v>4.96</c:v>
                </c:pt>
                <c:pt idx="4156">
                  <c:v>4.92</c:v>
                </c:pt>
                <c:pt idx="4157">
                  <c:v>5.25</c:v>
                </c:pt>
                <c:pt idx="4158">
                  <c:v>4.9349999999999996</c:v>
                </c:pt>
                <c:pt idx="4159">
                  <c:v>4.875</c:v>
                </c:pt>
                <c:pt idx="4160">
                  <c:v>4.9124999999999996</c:v>
                </c:pt>
                <c:pt idx="4161">
                  <c:v>4.9950000000000001</c:v>
                </c:pt>
                <c:pt idx="4162">
                  <c:v>5.2549999999999999</c:v>
                </c:pt>
                <c:pt idx="4163">
                  <c:v>4.9379999999999997</c:v>
                </c:pt>
                <c:pt idx="4164">
                  <c:v>4.8090000000000002</c:v>
                </c:pt>
                <c:pt idx="4165">
                  <c:v>4.8170000000000002</c:v>
                </c:pt>
                <c:pt idx="4166">
                  <c:v>4.8899999999999997</c:v>
                </c:pt>
                <c:pt idx="4167">
                  <c:v>4.7549999999999999</c:v>
                </c:pt>
                <c:pt idx="4168">
                  <c:v>4.7925000000000004</c:v>
                </c:pt>
                <c:pt idx="4169">
                  <c:v>4.7350000000000003</c:v>
                </c:pt>
                <c:pt idx="4170">
                  <c:v>4.7750000000000004</c:v>
                </c:pt>
                <c:pt idx="4171">
                  <c:v>4.91</c:v>
                </c:pt>
                <c:pt idx="4172">
                  <c:v>4.92</c:v>
                </c:pt>
                <c:pt idx="4173">
                  <c:v>5.6</c:v>
                </c:pt>
                <c:pt idx="4174">
                  <c:v>5.0999999999999996</c:v>
                </c:pt>
                <c:pt idx="4175">
                  <c:v>4.9249999999999998</c:v>
                </c:pt>
                <c:pt idx="4176">
                  <c:v>4.8324999999999996</c:v>
                </c:pt>
                <c:pt idx="4177">
                  <c:v>4.8099999999999996</c:v>
                </c:pt>
                <c:pt idx="4178">
                  <c:v>4.75</c:v>
                </c:pt>
                <c:pt idx="4179">
                  <c:v>4.5949999999999998</c:v>
                </c:pt>
                <c:pt idx="4180">
                  <c:v>4.6050000000000004</c:v>
                </c:pt>
                <c:pt idx="4181">
                  <c:v>4.5374999999999996</c:v>
                </c:pt>
                <c:pt idx="4182">
                  <c:v>4.41</c:v>
                </c:pt>
                <c:pt idx="4183">
                  <c:v>4.4375</c:v>
                </c:pt>
                <c:pt idx="4184">
                  <c:v>4.3449999999999998</c:v>
                </c:pt>
                <c:pt idx="4185">
                  <c:v>4.4375</c:v>
                </c:pt>
                <c:pt idx="4186">
                  <c:v>4.3825000000000003</c:v>
                </c:pt>
                <c:pt idx="4187">
                  <c:v>4.4000000000000004</c:v>
                </c:pt>
                <c:pt idx="4188">
                  <c:v>4.46</c:v>
                </c:pt>
                <c:pt idx="4189">
                  <c:v>4.49</c:v>
                </c:pt>
                <c:pt idx="4190">
                  <c:v>4.4349999999999996</c:v>
                </c:pt>
                <c:pt idx="4191">
                  <c:v>4.4850000000000003</c:v>
                </c:pt>
                <c:pt idx="4192">
                  <c:v>4.5374999999999996</c:v>
                </c:pt>
                <c:pt idx="4193">
                  <c:v>4.5975000000000001</c:v>
                </c:pt>
                <c:pt idx="4194">
                  <c:v>4.6275000000000004</c:v>
                </c:pt>
                <c:pt idx="4195">
                  <c:v>4.7450000000000001</c:v>
                </c:pt>
                <c:pt idx="4196">
                  <c:v>4.6025</c:v>
                </c:pt>
                <c:pt idx="4197">
                  <c:v>4.5599999999999996</c:v>
                </c:pt>
                <c:pt idx="4198">
                  <c:v>4.5724999999999998</c:v>
                </c:pt>
                <c:pt idx="4199">
                  <c:v>4.5449999999999999</c:v>
                </c:pt>
                <c:pt idx="4200">
                  <c:v>4.5949999999999998</c:v>
                </c:pt>
                <c:pt idx="4201">
                  <c:v>4.5449999999999999</c:v>
                </c:pt>
                <c:pt idx="4202">
                  <c:v>4.51</c:v>
                </c:pt>
                <c:pt idx="4203">
                  <c:v>4.5049999999999999</c:v>
                </c:pt>
                <c:pt idx="4204">
                  <c:v>4.5274999999999999</c:v>
                </c:pt>
                <c:pt idx="4205">
                  <c:v>4.5925000000000002</c:v>
                </c:pt>
                <c:pt idx="4206">
                  <c:v>4.5940000000000003</c:v>
                </c:pt>
                <c:pt idx="4207">
                  <c:v>4.5274999999999999</c:v>
                </c:pt>
                <c:pt idx="4208">
                  <c:v>4.5410000000000004</c:v>
                </c:pt>
                <c:pt idx="4209">
                  <c:v>4.5229999999999997</c:v>
                </c:pt>
                <c:pt idx="4210">
                  <c:v>4.5225</c:v>
                </c:pt>
                <c:pt idx="4211">
                  <c:v>4.4725000000000001</c:v>
                </c:pt>
                <c:pt idx="4212">
                  <c:v>4.46</c:v>
                </c:pt>
                <c:pt idx="4213">
                  <c:v>4.4249999999999998</c:v>
                </c:pt>
                <c:pt idx="4214">
                  <c:v>4.4874999999999998</c:v>
                </c:pt>
                <c:pt idx="4215">
                  <c:v>4.5274999999999999</c:v>
                </c:pt>
                <c:pt idx="4216">
                  <c:v>4.375</c:v>
                </c:pt>
                <c:pt idx="4217">
                  <c:v>4.3449999999999998</c:v>
                </c:pt>
                <c:pt idx="4218">
                  <c:v>4.24</c:v>
                </c:pt>
                <c:pt idx="4219">
                  <c:v>4.17</c:v>
                </c:pt>
                <c:pt idx="4220">
                  <c:v>4.1849999999999996</c:v>
                </c:pt>
                <c:pt idx="4221">
                  <c:v>4.2424999999999997</c:v>
                </c:pt>
                <c:pt idx="4222">
                  <c:v>4.1675000000000004</c:v>
                </c:pt>
                <c:pt idx="4223">
                  <c:v>4.21</c:v>
                </c:pt>
                <c:pt idx="4224">
                  <c:v>4.2649999999999997</c:v>
                </c:pt>
                <c:pt idx="4225">
                  <c:v>4.2949999999999999</c:v>
                </c:pt>
                <c:pt idx="4226">
                  <c:v>4.2949999999999999</c:v>
                </c:pt>
                <c:pt idx="4227">
                  <c:v>4.2925000000000004</c:v>
                </c:pt>
                <c:pt idx="4228">
                  <c:v>4.3150000000000004</c:v>
                </c:pt>
                <c:pt idx="4229">
                  <c:v>4.3600000000000003</c:v>
                </c:pt>
                <c:pt idx="4230">
                  <c:v>4.3375000000000004</c:v>
                </c:pt>
                <c:pt idx="4231">
                  <c:v>4.2249999999999996</c:v>
                </c:pt>
                <c:pt idx="4232">
                  <c:v>4.2</c:v>
                </c:pt>
                <c:pt idx="4233">
                  <c:v>4.21</c:v>
                </c:pt>
                <c:pt idx="4234">
                  <c:v>4.2249999999999996</c:v>
                </c:pt>
                <c:pt idx="4235">
                  <c:v>4.2850000000000001</c:v>
                </c:pt>
                <c:pt idx="4236">
                  <c:v>4.2699999999999996</c:v>
                </c:pt>
                <c:pt idx="4237">
                  <c:v>4.24</c:v>
                </c:pt>
                <c:pt idx="4238">
                  <c:v>4.2450000000000001</c:v>
                </c:pt>
                <c:pt idx="4239">
                  <c:v>4.2949999999999999</c:v>
                </c:pt>
                <c:pt idx="4240">
                  <c:v>4.2175000000000002</c:v>
                </c:pt>
                <c:pt idx="4241">
                  <c:v>4.1725000000000003</c:v>
                </c:pt>
                <c:pt idx="4242">
                  <c:v>4.1100000000000003</c:v>
                </c:pt>
                <c:pt idx="4243">
                  <c:v>4.4749999999999996</c:v>
                </c:pt>
                <c:pt idx="4244">
                  <c:v>4.5</c:v>
                </c:pt>
                <c:pt idx="4245">
                  <c:v>3.9950000000000001</c:v>
                </c:pt>
                <c:pt idx="4246">
                  <c:v>3.9849999999999999</c:v>
                </c:pt>
                <c:pt idx="4247">
                  <c:v>3.84</c:v>
                </c:pt>
                <c:pt idx="4248">
                  <c:v>3.8975</c:v>
                </c:pt>
                <c:pt idx="4249">
                  <c:v>3.8224999999999998</c:v>
                </c:pt>
                <c:pt idx="4250">
                  <c:v>3.8450000000000002</c:v>
                </c:pt>
                <c:pt idx="4251">
                  <c:v>3.81</c:v>
                </c:pt>
                <c:pt idx="4252">
                  <c:v>3.7124999999999999</c:v>
                </c:pt>
                <c:pt idx="4253">
                  <c:v>3.7475000000000001</c:v>
                </c:pt>
                <c:pt idx="4254">
                  <c:v>3.7974999999999999</c:v>
                </c:pt>
                <c:pt idx="4255">
                  <c:v>3.6875</c:v>
                </c:pt>
                <c:pt idx="4256">
                  <c:v>3.6949999999999998</c:v>
                </c:pt>
                <c:pt idx="4257">
                  <c:v>3.75</c:v>
                </c:pt>
                <c:pt idx="4258">
                  <c:v>3.7875000000000001</c:v>
                </c:pt>
                <c:pt idx="4259">
                  <c:v>3.835</c:v>
                </c:pt>
                <c:pt idx="4260">
                  <c:v>3.915</c:v>
                </c:pt>
                <c:pt idx="4261">
                  <c:v>4.75</c:v>
                </c:pt>
                <c:pt idx="4262">
                  <c:v>3.9674999999999998</c:v>
                </c:pt>
                <c:pt idx="4263">
                  <c:v>3.9725000000000001</c:v>
                </c:pt>
                <c:pt idx="4264">
                  <c:v>3.94</c:v>
                </c:pt>
                <c:pt idx="4265">
                  <c:v>3.9775</c:v>
                </c:pt>
                <c:pt idx="4266">
                  <c:v>4.1325000000000003</c:v>
                </c:pt>
                <c:pt idx="4267">
                  <c:v>4.8250000000000002</c:v>
                </c:pt>
                <c:pt idx="4268">
                  <c:v>4.1025</c:v>
                </c:pt>
                <c:pt idx="4269">
                  <c:v>4.1105</c:v>
                </c:pt>
                <c:pt idx="4270">
                  <c:v>4.4000000000000004</c:v>
                </c:pt>
                <c:pt idx="4271">
                  <c:v>3.9075000000000002</c:v>
                </c:pt>
                <c:pt idx="4272">
                  <c:v>3.8119999999999998</c:v>
                </c:pt>
                <c:pt idx="4273">
                  <c:v>3.7725</c:v>
                </c:pt>
                <c:pt idx="4274">
                  <c:v>3.72</c:v>
                </c:pt>
                <c:pt idx="4275">
                  <c:v>3.7025000000000001</c:v>
                </c:pt>
                <c:pt idx="4276">
                  <c:v>3.7549999999999999</c:v>
                </c:pt>
                <c:pt idx="4277">
                  <c:v>3.7974999999999999</c:v>
                </c:pt>
                <c:pt idx="4278">
                  <c:v>3.7425000000000002</c:v>
                </c:pt>
                <c:pt idx="4279">
                  <c:v>3.7925</c:v>
                </c:pt>
                <c:pt idx="4280">
                  <c:v>3.8275000000000001</c:v>
                </c:pt>
                <c:pt idx="4281">
                  <c:v>3.8824999999999998</c:v>
                </c:pt>
                <c:pt idx="4282">
                  <c:v>3.89</c:v>
                </c:pt>
                <c:pt idx="4283">
                  <c:v>3.96</c:v>
                </c:pt>
                <c:pt idx="4284">
                  <c:v>3.9424999999999999</c:v>
                </c:pt>
                <c:pt idx="4285">
                  <c:v>4.75</c:v>
                </c:pt>
                <c:pt idx="4286">
                  <c:v>4.25</c:v>
                </c:pt>
                <c:pt idx="4287">
                  <c:v>3.9325000000000001</c:v>
                </c:pt>
                <c:pt idx="4288">
                  <c:v>3.9049999999999998</c:v>
                </c:pt>
                <c:pt idx="4289">
                  <c:v>3.9175</c:v>
                </c:pt>
                <c:pt idx="4290">
                  <c:v>3.94</c:v>
                </c:pt>
                <c:pt idx="4291">
                  <c:v>3.895</c:v>
                </c:pt>
                <c:pt idx="4292">
                  <c:v>3.82</c:v>
                </c:pt>
                <c:pt idx="4293">
                  <c:v>3.8125</c:v>
                </c:pt>
                <c:pt idx="4294">
                  <c:v>3.8925000000000001</c:v>
                </c:pt>
                <c:pt idx="4295">
                  <c:v>3.84</c:v>
                </c:pt>
                <c:pt idx="4296">
                  <c:v>3.8849999999999998</c:v>
                </c:pt>
                <c:pt idx="4297">
                  <c:v>3.9249999999999998</c:v>
                </c:pt>
                <c:pt idx="4298">
                  <c:v>3.95</c:v>
                </c:pt>
                <c:pt idx="4299">
                  <c:v>3.8925000000000001</c:v>
                </c:pt>
                <c:pt idx="4300">
                  <c:v>3.87</c:v>
                </c:pt>
                <c:pt idx="4301">
                  <c:v>3.91</c:v>
                </c:pt>
                <c:pt idx="4302">
                  <c:v>3.88</c:v>
                </c:pt>
                <c:pt idx="4303">
                  <c:v>3.9024999999999999</c:v>
                </c:pt>
                <c:pt idx="4304">
                  <c:v>3.8725000000000001</c:v>
                </c:pt>
                <c:pt idx="4305">
                  <c:v>3.8050000000000002</c:v>
                </c:pt>
                <c:pt idx="4306">
                  <c:v>3.7749999999999999</c:v>
                </c:pt>
                <c:pt idx="4307">
                  <c:v>3.8224999999999998</c:v>
                </c:pt>
                <c:pt idx="4308">
                  <c:v>3.7925</c:v>
                </c:pt>
                <c:pt idx="4309">
                  <c:v>3.7574999999999998</c:v>
                </c:pt>
                <c:pt idx="4310">
                  <c:v>3.75</c:v>
                </c:pt>
                <c:pt idx="4311">
                  <c:v>3.7149999999999999</c:v>
                </c:pt>
                <c:pt idx="4312">
                  <c:v>3.73</c:v>
                </c:pt>
                <c:pt idx="4313">
                  <c:v>3.7025000000000001</c:v>
                </c:pt>
                <c:pt idx="4314">
                  <c:v>3.7025000000000001</c:v>
                </c:pt>
                <c:pt idx="4315">
                  <c:v>3.5975000000000001</c:v>
                </c:pt>
                <c:pt idx="4316">
                  <c:v>3.6150000000000002</c:v>
                </c:pt>
                <c:pt idx="4317">
                  <c:v>3.5775000000000001</c:v>
                </c:pt>
                <c:pt idx="4318">
                  <c:v>3.6150000000000002</c:v>
                </c:pt>
                <c:pt idx="4319">
                  <c:v>3.58</c:v>
                </c:pt>
                <c:pt idx="4320">
                  <c:v>3.56</c:v>
                </c:pt>
                <c:pt idx="4321">
                  <c:v>3.5249999999999999</c:v>
                </c:pt>
                <c:pt idx="4322">
                  <c:v>3.62</c:v>
                </c:pt>
                <c:pt idx="4323">
                  <c:v>3.5724999999999998</c:v>
                </c:pt>
                <c:pt idx="4324">
                  <c:v>3.59</c:v>
                </c:pt>
                <c:pt idx="4325">
                  <c:v>3.5950000000000002</c:v>
                </c:pt>
                <c:pt idx="4326">
                  <c:v>3.6425000000000001</c:v>
                </c:pt>
                <c:pt idx="4327">
                  <c:v>3.5950000000000002</c:v>
                </c:pt>
                <c:pt idx="4328">
                  <c:v>3.6375000000000002</c:v>
                </c:pt>
                <c:pt idx="4329">
                  <c:v>3.73</c:v>
                </c:pt>
                <c:pt idx="4330">
                  <c:v>3.75</c:v>
                </c:pt>
                <c:pt idx="4331">
                  <c:v>3.77</c:v>
                </c:pt>
                <c:pt idx="4332">
                  <c:v>3.7155</c:v>
                </c:pt>
                <c:pt idx="4333">
                  <c:v>3.7185000000000001</c:v>
                </c:pt>
                <c:pt idx="4334">
                  <c:v>3.7480000000000002</c:v>
                </c:pt>
                <c:pt idx="4335">
                  <c:v>3.77</c:v>
                </c:pt>
                <c:pt idx="4336">
                  <c:v>3.7</c:v>
                </c:pt>
                <c:pt idx="4337">
                  <c:v>3.69</c:v>
                </c:pt>
                <c:pt idx="4338">
                  <c:v>3.75</c:v>
                </c:pt>
                <c:pt idx="4339">
                  <c:v>3.7549999999999999</c:v>
                </c:pt>
                <c:pt idx="4340">
                  <c:v>3.7925</c:v>
                </c:pt>
                <c:pt idx="4341">
                  <c:v>3.82</c:v>
                </c:pt>
                <c:pt idx="4342">
                  <c:v>3.79</c:v>
                </c:pt>
                <c:pt idx="4343">
                  <c:v>3.78</c:v>
                </c:pt>
                <c:pt idx="4344">
                  <c:v>3.87</c:v>
                </c:pt>
                <c:pt idx="4345">
                  <c:v>3.81</c:v>
                </c:pt>
                <c:pt idx="4346">
                  <c:v>3.8374999999999999</c:v>
                </c:pt>
                <c:pt idx="4347">
                  <c:v>3.91</c:v>
                </c:pt>
                <c:pt idx="4348">
                  <c:v>3.9750000000000001</c:v>
                </c:pt>
                <c:pt idx="4349">
                  <c:v>3.9</c:v>
                </c:pt>
                <c:pt idx="4350">
                  <c:v>3.8650000000000002</c:v>
                </c:pt>
                <c:pt idx="4351">
                  <c:v>3.895</c:v>
                </c:pt>
                <c:pt idx="4352">
                  <c:v>3.9550000000000001</c:v>
                </c:pt>
                <c:pt idx="4353">
                  <c:v>4.1749999999999998</c:v>
                </c:pt>
                <c:pt idx="4354">
                  <c:v>3.9750000000000001</c:v>
                </c:pt>
                <c:pt idx="4355">
                  <c:v>3.9375</c:v>
                </c:pt>
                <c:pt idx="4356">
                  <c:v>3.8849999999999998</c:v>
                </c:pt>
                <c:pt idx="4357">
                  <c:v>3.75</c:v>
                </c:pt>
                <c:pt idx="4358">
                  <c:v>3.7174999999999998</c:v>
                </c:pt>
                <c:pt idx="4359">
                  <c:v>3.8050000000000002</c:v>
                </c:pt>
                <c:pt idx="4360">
                  <c:v>3.82</c:v>
                </c:pt>
                <c:pt idx="4361">
                  <c:v>3.855</c:v>
                </c:pt>
                <c:pt idx="4362">
                  <c:v>3.93</c:v>
                </c:pt>
                <c:pt idx="4363">
                  <c:v>4.3</c:v>
                </c:pt>
                <c:pt idx="4364">
                  <c:v>4.2300000000000004</c:v>
                </c:pt>
                <c:pt idx="4365">
                  <c:v>4.1574999999999998</c:v>
                </c:pt>
                <c:pt idx="4366">
                  <c:v>4.6749999999999998</c:v>
                </c:pt>
                <c:pt idx="4367">
                  <c:v>4.2525000000000004</c:v>
                </c:pt>
                <c:pt idx="4368">
                  <c:v>4.37</c:v>
                </c:pt>
                <c:pt idx="4369">
                  <c:v>4.3949999999999996</c:v>
                </c:pt>
                <c:pt idx="4370">
                  <c:v>4.4175000000000004</c:v>
                </c:pt>
                <c:pt idx="4371">
                  <c:v>4.3224999999999998</c:v>
                </c:pt>
                <c:pt idx="4372">
                  <c:v>4.2149999999999999</c:v>
                </c:pt>
                <c:pt idx="4373">
                  <c:v>4.2525000000000004</c:v>
                </c:pt>
                <c:pt idx="4374">
                  <c:v>4.157</c:v>
                </c:pt>
                <c:pt idx="4375">
                  <c:v>4.1820000000000004</c:v>
                </c:pt>
                <c:pt idx="4376">
                  <c:v>4.3140000000000001</c:v>
                </c:pt>
                <c:pt idx="4377">
                  <c:v>4.25</c:v>
                </c:pt>
                <c:pt idx="4378">
                  <c:v>4.165</c:v>
                </c:pt>
                <c:pt idx="4379">
                  <c:v>4.1124999999999998</c:v>
                </c:pt>
                <c:pt idx="4380">
                  <c:v>4.25</c:v>
                </c:pt>
                <c:pt idx="4381">
                  <c:v>4.4249999999999998</c:v>
                </c:pt>
                <c:pt idx="4382">
                  <c:v>4.9000000000000004</c:v>
                </c:pt>
                <c:pt idx="4383">
                  <c:v>4.1375000000000002</c:v>
                </c:pt>
                <c:pt idx="4384">
                  <c:v>3.99</c:v>
                </c:pt>
                <c:pt idx="4385">
                  <c:v>3.9550000000000001</c:v>
                </c:pt>
                <c:pt idx="4386">
                  <c:v>3.87</c:v>
                </c:pt>
                <c:pt idx="4387">
                  <c:v>3.8849999999999998</c:v>
                </c:pt>
                <c:pt idx="4388">
                  <c:v>3.8875000000000002</c:v>
                </c:pt>
                <c:pt idx="4389">
                  <c:v>3.9474999999999998</c:v>
                </c:pt>
                <c:pt idx="4390">
                  <c:v>3.8050000000000002</c:v>
                </c:pt>
                <c:pt idx="4391">
                  <c:v>3.8224999999999998</c:v>
                </c:pt>
                <c:pt idx="4392">
                  <c:v>3.7725</c:v>
                </c:pt>
                <c:pt idx="4393">
                  <c:v>3.75</c:v>
                </c:pt>
                <c:pt idx="4394">
                  <c:v>3.6349999999999998</c:v>
                </c:pt>
                <c:pt idx="4395">
                  <c:v>3.67</c:v>
                </c:pt>
                <c:pt idx="4396">
                  <c:v>3.585</c:v>
                </c:pt>
                <c:pt idx="4397">
                  <c:v>3.605</c:v>
                </c:pt>
                <c:pt idx="4398">
                  <c:v>3.6074999999999999</c:v>
                </c:pt>
                <c:pt idx="4399">
                  <c:v>3.62</c:v>
                </c:pt>
                <c:pt idx="4400">
                  <c:v>3.5375000000000001</c:v>
                </c:pt>
                <c:pt idx="4401">
                  <c:v>3.56</c:v>
                </c:pt>
                <c:pt idx="4402">
                  <c:v>3.5950000000000002</c:v>
                </c:pt>
                <c:pt idx="4403">
                  <c:v>3.6749999999999998</c:v>
                </c:pt>
                <c:pt idx="4404">
                  <c:v>3.63</c:v>
                </c:pt>
                <c:pt idx="4405">
                  <c:v>3.645</c:v>
                </c:pt>
                <c:pt idx="4406">
                  <c:v>3.53</c:v>
                </c:pt>
                <c:pt idx="4407">
                  <c:v>3.5249999999999999</c:v>
                </c:pt>
                <c:pt idx="4408">
                  <c:v>3.4275000000000002</c:v>
                </c:pt>
                <c:pt idx="4409">
                  <c:v>3.4375</c:v>
                </c:pt>
                <c:pt idx="4410">
                  <c:v>3.3875000000000002</c:v>
                </c:pt>
                <c:pt idx="4411">
                  <c:v>3.37</c:v>
                </c:pt>
                <c:pt idx="4412">
                  <c:v>3.3475000000000001</c:v>
                </c:pt>
                <c:pt idx="4413">
                  <c:v>3.2974999999999999</c:v>
                </c:pt>
                <c:pt idx="4414">
                  <c:v>3.3250000000000002</c:v>
                </c:pt>
                <c:pt idx="4415">
                  <c:v>3.3340000000000001</c:v>
                </c:pt>
                <c:pt idx="4416">
                  <c:v>3.37</c:v>
                </c:pt>
                <c:pt idx="4417">
                  <c:v>3.319</c:v>
                </c:pt>
                <c:pt idx="4418">
                  <c:v>3.3054999999999999</c:v>
                </c:pt>
                <c:pt idx="4419">
                  <c:v>3.3149999999999999</c:v>
                </c:pt>
                <c:pt idx="4420">
                  <c:v>3.3250000000000002</c:v>
                </c:pt>
                <c:pt idx="4421">
                  <c:v>3.2749999999999999</c:v>
                </c:pt>
                <c:pt idx="4422">
                  <c:v>3.2174999999999998</c:v>
                </c:pt>
                <c:pt idx="4423">
                  <c:v>3.2475000000000001</c:v>
                </c:pt>
                <c:pt idx="4424">
                  <c:v>3.3424999999999998</c:v>
                </c:pt>
                <c:pt idx="4425">
                  <c:v>3.2949999999999999</c:v>
                </c:pt>
                <c:pt idx="4426">
                  <c:v>3.2949999999999999</c:v>
                </c:pt>
                <c:pt idx="4427">
                  <c:v>3.36</c:v>
                </c:pt>
                <c:pt idx="4428">
                  <c:v>3.3824999999999998</c:v>
                </c:pt>
                <c:pt idx="4429">
                  <c:v>3.3149999999999999</c:v>
                </c:pt>
                <c:pt idx="4430">
                  <c:v>3.3174999999999999</c:v>
                </c:pt>
                <c:pt idx="4431">
                  <c:v>3.36</c:v>
                </c:pt>
                <c:pt idx="4432">
                  <c:v>3.4024999999999999</c:v>
                </c:pt>
                <c:pt idx="4433">
                  <c:v>3.4975000000000001</c:v>
                </c:pt>
                <c:pt idx="4434">
                  <c:v>3.5674999999999999</c:v>
                </c:pt>
                <c:pt idx="4435">
                  <c:v>3.585</c:v>
                </c:pt>
                <c:pt idx="4436">
                  <c:v>3.585</c:v>
                </c:pt>
                <c:pt idx="4437">
                  <c:v>3.5750000000000002</c:v>
                </c:pt>
                <c:pt idx="4438">
                  <c:v>3.58</c:v>
                </c:pt>
                <c:pt idx="4439">
                  <c:v>3.5625</c:v>
                </c:pt>
                <c:pt idx="4440">
                  <c:v>3.62</c:v>
                </c:pt>
                <c:pt idx="4441">
                  <c:v>3.6150000000000002</c:v>
                </c:pt>
                <c:pt idx="4442">
                  <c:v>3.5474999999999999</c:v>
                </c:pt>
                <c:pt idx="4443">
                  <c:v>3.5325000000000002</c:v>
                </c:pt>
                <c:pt idx="4444">
                  <c:v>3.6225000000000001</c:v>
                </c:pt>
                <c:pt idx="4445">
                  <c:v>3.6324999999999998</c:v>
                </c:pt>
                <c:pt idx="4446">
                  <c:v>3.6724999999999999</c:v>
                </c:pt>
                <c:pt idx="4447">
                  <c:v>3.6375000000000002</c:v>
                </c:pt>
                <c:pt idx="4448">
                  <c:v>3.61</c:v>
                </c:pt>
                <c:pt idx="4449">
                  <c:v>3.6124999999999998</c:v>
                </c:pt>
                <c:pt idx="4450">
                  <c:v>3.5525000000000002</c:v>
                </c:pt>
                <c:pt idx="4451">
                  <c:v>3.54</c:v>
                </c:pt>
                <c:pt idx="4452">
                  <c:v>3.5750000000000002</c:v>
                </c:pt>
                <c:pt idx="4453">
                  <c:v>3.6074999999999999</c:v>
                </c:pt>
                <c:pt idx="4454">
                  <c:v>3.6324999999999998</c:v>
                </c:pt>
                <c:pt idx="4455">
                  <c:v>3.6949999999999998</c:v>
                </c:pt>
                <c:pt idx="4456">
                  <c:v>3.6875</c:v>
                </c:pt>
                <c:pt idx="4457">
                  <c:v>3.6524999999999999</c:v>
                </c:pt>
                <c:pt idx="4458">
                  <c:v>3.67</c:v>
                </c:pt>
                <c:pt idx="4459">
                  <c:v>3.7795000000000001</c:v>
                </c:pt>
                <c:pt idx="4460">
                  <c:v>3.8620000000000001</c:v>
                </c:pt>
                <c:pt idx="4461">
                  <c:v>3.9085000000000001</c:v>
                </c:pt>
                <c:pt idx="4462">
                  <c:v>3.94</c:v>
                </c:pt>
                <c:pt idx="4463">
                  <c:v>3.9</c:v>
                </c:pt>
                <c:pt idx="4464">
                  <c:v>3.8624999999999998</c:v>
                </c:pt>
                <c:pt idx="4465">
                  <c:v>3.87</c:v>
                </c:pt>
                <c:pt idx="4466">
                  <c:v>3.7974999999999999</c:v>
                </c:pt>
                <c:pt idx="4467">
                  <c:v>3.8275000000000001</c:v>
                </c:pt>
                <c:pt idx="4468">
                  <c:v>3.8025000000000002</c:v>
                </c:pt>
                <c:pt idx="4469">
                  <c:v>3.7850000000000001</c:v>
                </c:pt>
                <c:pt idx="4470">
                  <c:v>3.7475000000000001</c:v>
                </c:pt>
                <c:pt idx="4471">
                  <c:v>3.6949999999999998</c:v>
                </c:pt>
                <c:pt idx="4472">
                  <c:v>3.7250000000000001</c:v>
                </c:pt>
                <c:pt idx="4473">
                  <c:v>3.7374999999999998</c:v>
                </c:pt>
                <c:pt idx="4474">
                  <c:v>3.69</c:v>
                </c:pt>
                <c:pt idx="4475">
                  <c:v>3.6749999999999998</c:v>
                </c:pt>
                <c:pt idx="4476">
                  <c:v>3.6425000000000001</c:v>
                </c:pt>
                <c:pt idx="4477">
                  <c:v>3.67</c:v>
                </c:pt>
                <c:pt idx="4478">
                  <c:v>3.6524999999999999</c:v>
                </c:pt>
                <c:pt idx="4479">
                  <c:v>3.6575000000000002</c:v>
                </c:pt>
                <c:pt idx="4480">
                  <c:v>3.5724999999999998</c:v>
                </c:pt>
                <c:pt idx="4481">
                  <c:v>3.59</c:v>
                </c:pt>
                <c:pt idx="4482">
                  <c:v>3.5425</c:v>
                </c:pt>
                <c:pt idx="4483">
                  <c:v>3.5074999999999998</c:v>
                </c:pt>
                <c:pt idx="4484">
                  <c:v>3.5474999999999999</c:v>
                </c:pt>
                <c:pt idx="4485">
                  <c:v>3.5775000000000001</c:v>
                </c:pt>
                <c:pt idx="4486">
                  <c:v>3.5525000000000002</c:v>
                </c:pt>
                <c:pt idx="4487">
                  <c:v>3.6575000000000002</c:v>
                </c:pt>
                <c:pt idx="4488">
                  <c:v>3.6274999999999999</c:v>
                </c:pt>
                <c:pt idx="4489">
                  <c:v>3.6875</c:v>
                </c:pt>
                <c:pt idx="4490">
                  <c:v>3.6524999999999999</c:v>
                </c:pt>
                <c:pt idx="4491">
                  <c:v>3.7124999999999999</c:v>
                </c:pt>
                <c:pt idx="4492">
                  <c:v>3.665</c:v>
                </c:pt>
                <c:pt idx="4493">
                  <c:v>3.6974999999999998</c:v>
                </c:pt>
                <c:pt idx="4494">
                  <c:v>3.6524999999999999</c:v>
                </c:pt>
                <c:pt idx="4495">
                  <c:v>3.6324999999999998</c:v>
                </c:pt>
                <c:pt idx="4496">
                  <c:v>3.7050000000000001</c:v>
                </c:pt>
                <c:pt idx="4497">
                  <c:v>3.76</c:v>
                </c:pt>
                <c:pt idx="4498">
                  <c:v>3.74</c:v>
                </c:pt>
                <c:pt idx="4499">
                  <c:v>3.6675</c:v>
                </c:pt>
                <c:pt idx="4500">
                  <c:v>3.69</c:v>
                </c:pt>
                <c:pt idx="4501">
                  <c:v>3.6150000000000002</c:v>
                </c:pt>
                <c:pt idx="4502">
                  <c:v>3.61</c:v>
                </c:pt>
                <c:pt idx="4503">
                  <c:v>3.5874999999999999</c:v>
                </c:pt>
                <c:pt idx="4504">
                  <c:v>3.5975000000000001</c:v>
                </c:pt>
                <c:pt idx="4505">
                  <c:v>3.605</c:v>
                </c:pt>
                <c:pt idx="4506">
                  <c:v>3.6324999999999998</c:v>
                </c:pt>
                <c:pt idx="4507">
                  <c:v>3.5924999999999998</c:v>
                </c:pt>
                <c:pt idx="4508">
                  <c:v>3.5575000000000001</c:v>
                </c:pt>
                <c:pt idx="4509">
                  <c:v>3.58</c:v>
                </c:pt>
                <c:pt idx="4510">
                  <c:v>3.58</c:v>
                </c:pt>
                <c:pt idx="4511">
                  <c:v>3.5</c:v>
                </c:pt>
                <c:pt idx="4512">
                  <c:v>3.4950000000000001</c:v>
                </c:pt>
                <c:pt idx="4513">
                  <c:v>3.4474999999999998</c:v>
                </c:pt>
                <c:pt idx="4514">
                  <c:v>3.415</c:v>
                </c:pt>
                <c:pt idx="4515">
                  <c:v>3.4</c:v>
                </c:pt>
                <c:pt idx="4516">
                  <c:v>3.4550000000000001</c:v>
                </c:pt>
                <c:pt idx="4517">
                  <c:v>3.4575</c:v>
                </c:pt>
                <c:pt idx="4518">
                  <c:v>3.4024999999999999</c:v>
                </c:pt>
                <c:pt idx="4519">
                  <c:v>3.395</c:v>
                </c:pt>
                <c:pt idx="4520">
                  <c:v>3.4325000000000001</c:v>
                </c:pt>
                <c:pt idx="4521">
                  <c:v>3.4325000000000001</c:v>
                </c:pt>
                <c:pt idx="4522">
                  <c:v>3.4119999999999999</c:v>
                </c:pt>
                <c:pt idx="4523">
                  <c:v>3.4929999999999999</c:v>
                </c:pt>
                <c:pt idx="4524">
                  <c:v>3.5455000000000001</c:v>
                </c:pt>
                <c:pt idx="4525">
                  <c:v>3.6025</c:v>
                </c:pt>
                <c:pt idx="4526">
                  <c:v>3.5674999999999999</c:v>
                </c:pt>
                <c:pt idx="4527">
                  <c:v>3.5550000000000002</c:v>
                </c:pt>
                <c:pt idx="4528">
                  <c:v>3.5649999999999999</c:v>
                </c:pt>
                <c:pt idx="4529">
                  <c:v>3.605</c:v>
                </c:pt>
                <c:pt idx="4530">
                  <c:v>3.625</c:v>
                </c:pt>
                <c:pt idx="4531">
                  <c:v>3.5975000000000001</c:v>
                </c:pt>
                <c:pt idx="4532">
                  <c:v>3.585</c:v>
                </c:pt>
                <c:pt idx="4533">
                  <c:v>3.5074999999999998</c:v>
                </c:pt>
                <c:pt idx="4534">
                  <c:v>3.4424999999999999</c:v>
                </c:pt>
                <c:pt idx="4535">
                  <c:v>3.4249999999999998</c:v>
                </c:pt>
                <c:pt idx="4536">
                  <c:v>3.43</c:v>
                </c:pt>
                <c:pt idx="4537">
                  <c:v>3.4550000000000001</c:v>
                </c:pt>
                <c:pt idx="4538">
                  <c:v>3.3424999999999998</c:v>
                </c:pt>
                <c:pt idx="4539">
                  <c:v>3.3374999999999999</c:v>
                </c:pt>
                <c:pt idx="4540">
                  <c:v>3.33</c:v>
                </c:pt>
                <c:pt idx="4541">
                  <c:v>3.3574999999999999</c:v>
                </c:pt>
                <c:pt idx="4542">
                  <c:v>3.3725000000000001</c:v>
                </c:pt>
                <c:pt idx="4543">
                  <c:v>3.3774999999999999</c:v>
                </c:pt>
                <c:pt idx="4544">
                  <c:v>3.3374999999999999</c:v>
                </c:pt>
                <c:pt idx="4545">
                  <c:v>3.2774999999999999</c:v>
                </c:pt>
                <c:pt idx="4546">
                  <c:v>3.2574999999999998</c:v>
                </c:pt>
                <c:pt idx="4547">
                  <c:v>3.3075000000000001</c:v>
                </c:pt>
                <c:pt idx="4548">
                  <c:v>3.31</c:v>
                </c:pt>
                <c:pt idx="4549">
                  <c:v>3.2450000000000001</c:v>
                </c:pt>
                <c:pt idx="4550">
                  <c:v>3.29</c:v>
                </c:pt>
                <c:pt idx="4551">
                  <c:v>3.2050000000000001</c:v>
                </c:pt>
                <c:pt idx="4552">
                  <c:v>3.21</c:v>
                </c:pt>
                <c:pt idx="4553">
                  <c:v>3.2174999999999998</c:v>
                </c:pt>
                <c:pt idx="4554">
                  <c:v>3.34</c:v>
                </c:pt>
                <c:pt idx="4555">
                  <c:v>3.2949999999999999</c:v>
                </c:pt>
                <c:pt idx="4556">
                  <c:v>3.3374999999999999</c:v>
                </c:pt>
                <c:pt idx="4557">
                  <c:v>3.3424999999999998</c:v>
                </c:pt>
                <c:pt idx="4558">
                  <c:v>3.32</c:v>
                </c:pt>
                <c:pt idx="4559">
                  <c:v>3.3</c:v>
                </c:pt>
                <c:pt idx="4560">
                  <c:v>3.31</c:v>
                </c:pt>
                <c:pt idx="4561">
                  <c:v>3.3424999999999998</c:v>
                </c:pt>
                <c:pt idx="4562">
                  <c:v>3.4175</c:v>
                </c:pt>
                <c:pt idx="4563">
                  <c:v>3.4125000000000001</c:v>
                </c:pt>
                <c:pt idx="4564">
                  <c:v>3.4125000000000001</c:v>
                </c:pt>
                <c:pt idx="4565">
                  <c:v>3.3875000000000002</c:v>
                </c:pt>
                <c:pt idx="4566">
                  <c:v>3.3725000000000001</c:v>
                </c:pt>
                <c:pt idx="4567">
                  <c:v>3.4350000000000001</c:v>
                </c:pt>
                <c:pt idx="4568">
                  <c:v>3.4424999999999999</c:v>
                </c:pt>
                <c:pt idx="4569">
                  <c:v>3.4175</c:v>
                </c:pt>
                <c:pt idx="4570">
                  <c:v>3.3875000000000002</c:v>
                </c:pt>
                <c:pt idx="4571">
                  <c:v>3.34</c:v>
                </c:pt>
                <c:pt idx="4572">
                  <c:v>3.3725000000000001</c:v>
                </c:pt>
                <c:pt idx="4573">
                  <c:v>3.38</c:v>
                </c:pt>
                <c:pt idx="4574">
                  <c:v>3.3250000000000002</c:v>
                </c:pt>
                <c:pt idx="4575">
                  <c:v>3.335</c:v>
                </c:pt>
                <c:pt idx="4576">
                  <c:v>3.2949999999999999</c:v>
                </c:pt>
                <c:pt idx="4577">
                  <c:v>3.2225000000000001</c:v>
                </c:pt>
                <c:pt idx="4578">
                  <c:v>3.22</c:v>
                </c:pt>
                <c:pt idx="4579">
                  <c:v>3.2250000000000001</c:v>
                </c:pt>
                <c:pt idx="4580">
                  <c:v>3.2324999999999999</c:v>
                </c:pt>
                <c:pt idx="4581">
                  <c:v>3.26</c:v>
                </c:pt>
                <c:pt idx="4582">
                  <c:v>3.2235</c:v>
                </c:pt>
                <c:pt idx="4583">
                  <c:v>3.2305000000000001</c:v>
                </c:pt>
                <c:pt idx="4584">
                  <c:v>3.2795000000000001</c:v>
                </c:pt>
                <c:pt idx="4585">
                  <c:v>3.3610000000000002</c:v>
                </c:pt>
                <c:pt idx="4586">
                  <c:v>3.4075000000000002</c:v>
                </c:pt>
                <c:pt idx="4587">
                  <c:v>3.3975</c:v>
                </c:pt>
                <c:pt idx="4588">
                  <c:v>3.3675000000000002</c:v>
                </c:pt>
                <c:pt idx="4589">
                  <c:v>3.3374999999999999</c:v>
                </c:pt>
                <c:pt idx="4590">
                  <c:v>3.3450000000000002</c:v>
                </c:pt>
                <c:pt idx="4591">
                  <c:v>3.375</c:v>
                </c:pt>
                <c:pt idx="4592">
                  <c:v>3.4125000000000001</c:v>
                </c:pt>
                <c:pt idx="4593">
                  <c:v>3.48</c:v>
                </c:pt>
                <c:pt idx="4594">
                  <c:v>3.47</c:v>
                </c:pt>
                <c:pt idx="4595">
                  <c:v>3.42</c:v>
                </c:pt>
                <c:pt idx="4596">
                  <c:v>3.38</c:v>
                </c:pt>
                <c:pt idx="4597">
                  <c:v>3.4024999999999999</c:v>
                </c:pt>
                <c:pt idx="4598">
                  <c:v>3.35</c:v>
                </c:pt>
                <c:pt idx="4599">
                  <c:v>3.3125</c:v>
                </c:pt>
                <c:pt idx="4600">
                  <c:v>3.2774999999999999</c:v>
                </c:pt>
                <c:pt idx="4601">
                  <c:v>3.3224999999999998</c:v>
                </c:pt>
                <c:pt idx="4602">
                  <c:v>3.3125</c:v>
                </c:pt>
                <c:pt idx="4603">
                  <c:v>3.2850000000000001</c:v>
                </c:pt>
                <c:pt idx="4604">
                  <c:v>3.2025000000000001</c:v>
                </c:pt>
                <c:pt idx="4605">
                  <c:v>3.2225000000000001</c:v>
                </c:pt>
                <c:pt idx="4606">
                  <c:v>3.25</c:v>
                </c:pt>
                <c:pt idx="4607">
                  <c:v>3.2025000000000001</c:v>
                </c:pt>
                <c:pt idx="4608">
                  <c:v>3.145</c:v>
                </c:pt>
                <c:pt idx="4609">
                  <c:v>3.165</c:v>
                </c:pt>
                <c:pt idx="4610">
                  <c:v>3.1124999999999998</c:v>
                </c:pt>
                <c:pt idx="4611">
                  <c:v>3.5750000000000002</c:v>
                </c:pt>
                <c:pt idx="4612">
                  <c:v>3.25</c:v>
                </c:pt>
                <c:pt idx="4613">
                  <c:v>3.2250000000000001</c:v>
                </c:pt>
                <c:pt idx="4614">
                  <c:v>2.9849999999999999</c:v>
                </c:pt>
                <c:pt idx="4615">
                  <c:v>3.5</c:v>
                </c:pt>
                <c:pt idx="4616">
                  <c:v>3.75</c:v>
                </c:pt>
                <c:pt idx="4617">
                  <c:v>3.5249999999999999</c:v>
                </c:pt>
                <c:pt idx="4618">
                  <c:v>3.4750000000000001</c:v>
                </c:pt>
                <c:pt idx="4619">
                  <c:v>3.375</c:v>
                </c:pt>
                <c:pt idx="4620">
                  <c:v>2.9874999999999998</c:v>
                </c:pt>
                <c:pt idx="4621">
                  <c:v>3.5</c:v>
                </c:pt>
                <c:pt idx="4622">
                  <c:v>2.9550000000000001</c:v>
                </c:pt>
                <c:pt idx="4623">
                  <c:v>2.9275000000000002</c:v>
                </c:pt>
                <c:pt idx="4624">
                  <c:v>2.95</c:v>
                </c:pt>
                <c:pt idx="4625">
                  <c:v>2.9784999999999999</c:v>
                </c:pt>
                <c:pt idx="4626">
                  <c:v>3.2850000000000001</c:v>
                </c:pt>
                <c:pt idx="4627">
                  <c:v>3.15</c:v>
                </c:pt>
                <c:pt idx="4628">
                  <c:v>2.9895</c:v>
                </c:pt>
                <c:pt idx="4629">
                  <c:v>3.1</c:v>
                </c:pt>
                <c:pt idx="4630">
                  <c:v>3.35</c:v>
                </c:pt>
                <c:pt idx="4631">
                  <c:v>3.9</c:v>
                </c:pt>
                <c:pt idx="4632">
                  <c:v>3.16</c:v>
                </c:pt>
                <c:pt idx="4633">
                  <c:v>3.16</c:v>
                </c:pt>
                <c:pt idx="4634">
                  <c:v>3.1225000000000001</c:v>
                </c:pt>
                <c:pt idx="4635">
                  <c:v>3.4750000000000001</c:v>
                </c:pt>
                <c:pt idx="4636">
                  <c:v>3.45</c:v>
                </c:pt>
                <c:pt idx="4637">
                  <c:v>3.6749999999999998</c:v>
                </c:pt>
                <c:pt idx="4638">
                  <c:v>3.4750000000000001</c:v>
                </c:pt>
                <c:pt idx="4639">
                  <c:v>3.25</c:v>
                </c:pt>
                <c:pt idx="4640">
                  <c:v>3.25</c:v>
                </c:pt>
                <c:pt idx="4641">
                  <c:v>2.9874999999999998</c:v>
                </c:pt>
                <c:pt idx="4642">
                  <c:v>3.2749999999999999</c:v>
                </c:pt>
                <c:pt idx="4643">
                  <c:v>2.9849999999999999</c:v>
                </c:pt>
                <c:pt idx="4644">
                  <c:v>2.9849999999999999</c:v>
                </c:pt>
                <c:pt idx="4645">
                  <c:v>2.9224999999999999</c:v>
                </c:pt>
                <c:pt idx="4646">
                  <c:v>2.875</c:v>
                </c:pt>
                <c:pt idx="4647">
                  <c:v>2.8450000000000002</c:v>
                </c:pt>
                <c:pt idx="4648">
                  <c:v>2.8424999999999998</c:v>
                </c:pt>
                <c:pt idx="4649">
                  <c:v>2.84</c:v>
                </c:pt>
                <c:pt idx="4650">
                  <c:v>2.8725000000000001</c:v>
                </c:pt>
                <c:pt idx="4651">
                  <c:v>2.8125</c:v>
                </c:pt>
                <c:pt idx="4652">
                  <c:v>2.8224999999999998</c:v>
                </c:pt>
                <c:pt idx="4653">
                  <c:v>2.8025000000000002</c:v>
                </c:pt>
                <c:pt idx="4654">
                  <c:v>2.7549999999999999</c:v>
                </c:pt>
                <c:pt idx="4655">
                  <c:v>2.78</c:v>
                </c:pt>
                <c:pt idx="4656">
                  <c:v>2.7825000000000002</c:v>
                </c:pt>
                <c:pt idx="4657">
                  <c:v>2.7774999999999999</c:v>
                </c:pt>
                <c:pt idx="4658">
                  <c:v>2.7925</c:v>
                </c:pt>
                <c:pt idx="4659">
                  <c:v>2.7450000000000001</c:v>
                </c:pt>
                <c:pt idx="4660">
                  <c:v>2.77</c:v>
                </c:pt>
                <c:pt idx="4661">
                  <c:v>2.8374999999999999</c:v>
                </c:pt>
                <c:pt idx="4662">
                  <c:v>2.8374999999999999</c:v>
                </c:pt>
                <c:pt idx="4663">
                  <c:v>2.89</c:v>
                </c:pt>
                <c:pt idx="4664">
                  <c:v>2.8650000000000002</c:v>
                </c:pt>
                <c:pt idx="4665">
                  <c:v>2.9125000000000001</c:v>
                </c:pt>
                <c:pt idx="4666">
                  <c:v>2.9424999999999999</c:v>
                </c:pt>
                <c:pt idx="4667">
                  <c:v>2.9144999999999999</c:v>
                </c:pt>
                <c:pt idx="4668">
                  <c:v>2.8639999999999999</c:v>
                </c:pt>
                <c:pt idx="4669">
                  <c:v>2.762</c:v>
                </c:pt>
                <c:pt idx="4670">
                  <c:v>2.8525</c:v>
                </c:pt>
                <c:pt idx="4671">
                  <c:v>2.8424999999999998</c:v>
                </c:pt>
                <c:pt idx="4672">
                  <c:v>2.7850000000000001</c:v>
                </c:pt>
                <c:pt idx="4673">
                  <c:v>2.8174999999999999</c:v>
                </c:pt>
                <c:pt idx="4674">
                  <c:v>2.8525</c:v>
                </c:pt>
                <c:pt idx="4675">
                  <c:v>2.8250000000000002</c:v>
                </c:pt>
                <c:pt idx="4676">
                  <c:v>2.7974999999999999</c:v>
                </c:pt>
                <c:pt idx="4677">
                  <c:v>2.7425000000000002</c:v>
                </c:pt>
                <c:pt idx="4678">
                  <c:v>2.7425000000000002</c:v>
                </c:pt>
                <c:pt idx="4679">
                  <c:v>2.71</c:v>
                </c:pt>
                <c:pt idx="4680">
                  <c:v>2.6949999999999998</c:v>
                </c:pt>
                <c:pt idx="4681">
                  <c:v>2.6974999999999998</c:v>
                </c:pt>
                <c:pt idx="4682">
                  <c:v>2.7374999999999998</c:v>
                </c:pt>
                <c:pt idx="4683">
                  <c:v>2.7574999999999998</c:v>
                </c:pt>
                <c:pt idx="4684">
                  <c:v>2.7149999999999999</c:v>
                </c:pt>
                <c:pt idx="4685">
                  <c:v>2.6724999999999999</c:v>
                </c:pt>
                <c:pt idx="4686">
                  <c:v>2.6575000000000002</c:v>
                </c:pt>
                <c:pt idx="4687">
                  <c:v>2.6524999999999999</c:v>
                </c:pt>
                <c:pt idx="4688">
                  <c:v>2.605</c:v>
                </c:pt>
                <c:pt idx="4689">
                  <c:v>2.56</c:v>
                </c:pt>
                <c:pt idx="4690">
                  <c:v>2.5225</c:v>
                </c:pt>
                <c:pt idx="4691">
                  <c:v>2.5325000000000002</c:v>
                </c:pt>
                <c:pt idx="4692">
                  <c:v>2.5249999999999999</c:v>
                </c:pt>
                <c:pt idx="4693">
                  <c:v>2.5074999999999998</c:v>
                </c:pt>
                <c:pt idx="4694">
                  <c:v>2.4725000000000001</c:v>
                </c:pt>
                <c:pt idx="4695">
                  <c:v>2.4674999999999998</c:v>
                </c:pt>
                <c:pt idx="4696">
                  <c:v>2.5125000000000002</c:v>
                </c:pt>
                <c:pt idx="4697">
                  <c:v>2.5150000000000001</c:v>
                </c:pt>
                <c:pt idx="4698">
                  <c:v>2.56</c:v>
                </c:pt>
                <c:pt idx="4699">
                  <c:v>2.5375000000000001</c:v>
                </c:pt>
                <c:pt idx="4700">
                  <c:v>2.5924999999999998</c:v>
                </c:pt>
                <c:pt idx="4701">
                  <c:v>2.5350000000000001</c:v>
                </c:pt>
                <c:pt idx="4702">
                  <c:v>2.6</c:v>
                </c:pt>
                <c:pt idx="4703">
                  <c:v>2.625</c:v>
                </c:pt>
                <c:pt idx="4704">
                  <c:v>2.5825</c:v>
                </c:pt>
                <c:pt idx="4705">
                  <c:v>2.58</c:v>
                </c:pt>
                <c:pt idx="4706">
                  <c:v>2.5575000000000001</c:v>
                </c:pt>
                <c:pt idx="4707">
                  <c:v>2.5299999999999998</c:v>
                </c:pt>
                <c:pt idx="4708">
                  <c:v>2.5299999999999998</c:v>
                </c:pt>
                <c:pt idx="4709">
                  <c:v>2.4750000000000001</c:v>
                </c:pt>
                <c:pt idx="4710">
                  <c:v>2.4864999999999999</c:v>
                </c:pt>
                <c:pt idx="4711">
                  <c:v>2.5065</c:v>
                </c:pt>
                <c:pt idx="4712">
                  <c:v>2.516</c:v>
                </c:pt>
                <c:pt idx="4713">
                  <c:v>2.5070000000000001</c:v>
                </c:pt>
                <c:pt idx="4714">
                  <c:v>2.5350000000000001</c:v>
                </c:pt>
                <c:pt idx="4715">
                  <c:v>2.5625</c:v>
                </c:pt>
                <c:pt idx="4716">
                  <c:v>2.5950000000000002</c:v>
                </c:pt>
                <c:pt idx="4717">
                  <c:v>2.6175000000000002</c:v>
                </c:pt>
                <c:pt idx="4718">
                  <c:v>2.6524999999999999</c:v>
                </c:pt>
                <c:pt idx="4719">
                  <c:v>2.6025</c:v>
                </c:pt>
                <c:pt idx="4720">
                  <c:v>2.63</c:v>
                </c:pt>
                <c:pt idx="4721">
                  <c:v>2.5825</c:v>
                </c:pt>
                <c:pt idx="4722">
                  <c:v>2.63</c:v>
                </c:pt>
                <c:pt idx="4723">
                  <c:v>2.68</c:v>
                </c:pt>
                <c:pt idx="4724">
                  <c:v>2.6349999999999998</c:v>
                </c:pt>
                <c:pt idx="4725">
                  <c:v>2.66</c:v>
                </c:pt>
                <c:pt idx="4726">
                  <c:v>2.66</c:v>
                </c:pt>
                <c:pt idx="4727">
                  <c:v>2.7075</c:v>
                </c:pt>
                <c:pt idx="4728">
                  <c:v>2.7425000000000002</c:v>
                </c:pt>
                <c:pt idx="4729">
                  <c:v>2.7425000000000002</c:v>
                </c:pt>
                <c:pt idx="4730">
                  <c:v>2.7875000000000001</c:v>
                </c:pt>
                <c:pt idx="4731">
                  <c:v>2.7625000000000002</c:v>
                </c:pt>
                <c:pt idx="4732">
                  <c:v>2.7675000000000001</c:v>
                </c:pt>
                <c:pt idx="4733">
                  <c:v>2.7675000000000001</c:v>
                </c:pt>
                <c:pt idx="4734">
                  <c:v>2.6924999999999999</c:v>
                </c:pt>
                <c:pt idx="4735">
                  <c:v>2.69</c:v>
                </c:pt>
                <c:pt idx="4736">
                  <c:v>2.76</c:v>
                </c:pt>
                <c:pt idx="4737">
                  <c:v>2.8650000000000002</c:v>
                </c:pt>
                <c:pt idx="4738">
                  <c:v>2.8374999999999999</c:v>
                </c:pt>
                <c:pt idx="4739">
                  <c:v>2.9550000000000001</c:v>
                </c:pt>
                <c:pt idx="4740">
                  <c:v>2.99</c:v>
                </c:pt>
                <c:pt idx="4741">
                  <c:v>2.9674999999999998</c:v>
                </c:pt>
                <c:pt idx="4742">
                  <c:v>2.9024999999999999</c:v>
                </c:pt>
                <c:pt idx="4743">
                  <c:v>2.96</c:v>
                </c:pt>
                <c:pt idx="4744">
                  <c:v>2.94</c:v>
                </c:pt>
                <c:pt idx="4745">
                  <c:v>2.9175</c:v>
                </c:pt>
                <c:pt idx="4746">
                  <c:v>2.9575</c:v>
                </c:pt>
                <c:pt idx="4747">
                  <c:v>2.94</c:v>
                </c:pt>
                <c:pt idx="4748">
                  <c:v>2.8624999999999998</c:v>
                </c:pt>
                <c:pt idx="4749">
                  <c:v>2.87</c:v>
                </c:pt>
                <c:pt idx="4750">
                  <c:v>2.94</c:v>
                </c:pt>
                <c:pt idx="4751">
                  <c:v>2.9525000000000001</c:v>
                </c:pt>
                <c:pt idx="4752">
                  <c:v>2.9975000000000001</c:v>
                </c:pt>
                <c:pt idx="4753">
                  <c:v>2.9525000000000001</c:v>
                </c:pt>
                <c:pt idx="4754">
                  <c:v>2.95</c:v>
                </c:pt>
                <c:pt idx="4755">
                  <c:v>2.9049999999999998</c:v>
                </c:pt>
                <c:pt idx="4756">
                  <c:v>2.9424999999999999</c:v>
                </c:pt>
                <c:pt idx="4757">
                  <c:v>2.8725000000000001</c:v>
                </c:pt>
                <c:pt idx="4758">
                  <c:v>2.875</c:v>
                </c:pt>
                <c:pt idx="4759">
                  <c:v>2.8424999999999998</c:v>
                </c:pt>
                <c:pt idx="4760">
                  <c:v>2.875</c:v>
                </c:pt>
                <c:pt idx="4761">
                  <c:v>2.9</c:v>
                </c:pt>
                <c:pt idx="4762">
                  <c:v>2.93</c:v>
                </c:pt>
                <c:pt idx="4763">
                  <c:v>2.93</c:v>
                </c:pt>
                <c:pt idx="4764">
                  <c:v>2.9249999999999998</c:v>
                </c:pt>
                <c:pt idx="4765">
                  <c:v>2.9224999999999999</c:v>
                </c:pt>
                <c:pt idx="4766">
                  <c:v>2.875</c:v>
                </c:pt>
                <c:pt idx="4767">
                  <c:v>2.8650000000000002</c:v>
                </c:pt>
                <c:pt idx="4768">
                  <c:v>2.88</c:v>
                </c:pt>
                <c:pt idx="4769">
                  <c:v>2.93</c:v>
                </c:pt>
                <c:pt idx="4770">
                  <c:v>2.91</c:v>
                </c:pt>
                <c:pt idx="4771">
                  <c:v>2.855</c:v>
                </c:pt>
                <c:pt idx="4772">
                  <c:v>2.77</c:v>
                </c:pt>
                <c:pt idx="4773">
                  <c:v>2.794</c:v>
                </c:pt>
                <c:pt idx="4774">
                  <c:v>2.8479999999999999</c:v>
                </c:pt>
                <c:pt idx="4775">
                  <c:v>2.8734999999999999</c:v>
                </c:pt>
                <c:pt idx="4776">
                  <c:v>2.9079999999999999</c:v>
                </c:pt>
                <c:pt idx="4777">
                  <c:v>2.895</c:v>
                </c:pt>
                <c:pt idx="4778">
                  <c:v>2.8975</c:v>
                </c:pt>
                <c:pt idx="4779">
                  <c:v>2.85</c:v>
                </c:pt>
                <c:pt idx="4780">
                  <c:v>2.8624999999999998</c:v>
                </c:pt>
                <c:pt idx="4781">
                  <c:v>2.8424999999999998</c:v>
                </c:pt>
                <c:pt idx="4782">
                  <c:v>2.8374999999999999</c:v>
                </c:pt>
                <c:pt idx="4783">
                  <c:v>2.7524999999999999</c:v>
                </c:pt>
                <c:pt idx="4784">
                  <c:v>2.7574999999999998</c:v>
                </c:pt>
                <c:pt idx="4785">
                  <c:v>2.7275</c:v>
                </c:pt>
                <c:pt idx="4786">
                  <c:v>2.76</c:v>
                </c:pt>
                <c:pt idx="4787">
                  <c:v>2.7425000000000002</c:v>
                </c:pt>
                <c:pt idx="4788">
                  <c:v>2.78</c:v>
                </c:pt>
                <c:pt idx="4789">
                  <c:v>2.7625000000000002</c:v>
                </c:pt>
                <c:pt idx="4790">
                  <c:v>2.77</c:v>
                </c:pt>
                <c:pt idx="4791">
                  <c:v>2.7850000000000001</c:v>
                </c:pt>
                <c:pt idx="4792">
                  <c:v>2.7675000000000001</c:v>
                </c:pt>
                <c:pt idx="4793">
                  <c:v>2.7774999999999999</c:v>
                </c:pt>
                <c:pt idx="4794">
                  <c:v>2.8275000000000001</c:v>
                </c:pt>
                <c:pt idx="4795">
                  <c:v>2.8250000000000002</c:v>
                </c:pt>
                <c:pt idx="4796">
                  <c:v>2.8174999999999999</c:v>
                </c:pt>
                <c:pt idx="4797">
                  <c:v>2.76</c:v>
                </c:pt>
                <c:pt idx="4798">
                  <c:v>2.7625000000000002</c:v>
                </c:pt>
                <c:pt idx="4799">
                  <c:v>2.79</c:v>
                </c:pt>
                <c:pt idx="4800">
                  <c:v>2.8025000000000002</c:v>
                </c:pt>
                <c:pt idx="4801">
                  <c:v>2.875</c:v>
                </c:pt>
                <c:pt idx="4802">
                  <c:v>2.875</c:v>
                </c:pt>
                <c:pt idx="4803">
                  <c:v>2.9125000000000001</c:v>
                </c:pt>
                <c:pt idx="4804">
                  <c:v>2.8574999999999999</c:v>
                </c:pt>
                <c:pt idx="4805">
                  <c:v>2.8149999999999999</c:v>
                </c:pt>
                <c:pt idx="4806">
                  <c:v>2.7425000000000002</c:v>
                </c:pt>
                <c:pt idx="4807">
                  <c:v>2.7650000000000001</c:v>
                </c:pt>
                <c:pt idx="4808">
                  <c:v>2.77</c:v>
                </c:pt>
                <c:pt idx="4809">
                  <c:v>2.6850000000000001</c:v>
                </c:pt>
                <c:pt idx="4810">
                  <c:v>2.7050000000000001</c:v>
                </c:pt>
                <c:pt idx="4811">
                  <c:v>2.68</c:v>
                </c:pt>
                <c:pt idx="4812">
                  <c:v>2.7124999999999999</c:v>
                </c:pt>
                <c:pt idx="4813">
                  <c:v>2.6949999999999998</c:v>
                </c:pt>
                <c:pt idx="4814">
                  <c:v>2.71</c:v>
                </c:pt>
                <c:pt idx="4815">
                  <c:v>2.7250000000000001</c:v>
                </c:pt>
                <c:pt idx="4816">
                  <c:v>2.7324999999999999</c:v>
                </c:pt>
                <c:pt idx="4817">
                  <c:v>2.7549999999999999</c:v>
                </c:pt>
                <c:pt idx="4818">
                  <c:v>2.6974999999999998</c:v>
                </c:pt>
                <c:pt idx="4819">
                  <c:v>2.7025000000000001</c:v>
                </c:pt>
                <c:pt idx="4820">
                  <c:v>2.6575000000000002</c:v>
                </c:pt>
                <c:pt idx="4821">
                  <c:v>2.6775000000000002</c:v>
                </c:pt>
                <c:pt idx="4822">
                  <c:v>2.6949999999999998</c:v>
                </c:pt>
                <c:pt idx="4823">
                  <c:v>2.665</c:v>
                </c:pt>
                <c:pt idx="4824">
                  <c:v>2.645</c:v>
                </c:pt>
                <c:pt idx="4825">
                  <c:v>2.6724999999999999</c:v>
                </c:pt>
                <c:pt idx="4826">
                  <c:v>2.6274999999999999</c:v>
                </c:pt>
                <c:pt idx="4827">
                  <c:v>2.5750000000000002</c:v>
                </c:pt>
                <c:pt idx="4828">
                  <c:v>2.5225</c:v>
                </c:pt>
                <c:pt idx="4829">
                  <c:v>2.5474999999999999</c:v>
                </c:pt>
                <c:pt idx="4830">
                  <c:v>2.58</c:v>
                </c:pt>
                <c:pt idx="4831">
                  <c:v>2.5474999999999999</c:v>
                </c:pt>
                <c:pt idx="4832">
                  <c:v>2.5175000000000001</c:v>
                </c:pt>
                <c:pt idx="4833">
                  <c:v>2.5375000000000001</c:v>
                </c:pt>
                <c:pt idx="4834">
                  <c:v>2.4824999999999999</c:v>
                </c:pt>
                <c:pt idx="4835">
                  <c:v>2.4565000000000001</c:v>
                </c:pt>
                <c:pt idx="4836">
                  <c:v>2.4624999999999999</c:v>
                </c:pt>
                <c:pt idx="4837">
                  <c:v>2.5474999999999999</c:v>
                </c:pt>
                <c:pt idx="4838">
                  <c:v>2.6375000000000002</c:v>
                </c:pt>
                <c:pt idx="4839">
                  <c:v>2.605</c:v>
                </c:pt>
                <c:pt idx="4840">
                  <c:v>2.625</c:v>
                </c:pt>
                <c:pt idx="4841">
                  <c:v>2.6775000000000002</c:v>
                </c:pt>
                <c:pt idx="4842">
                  <c:v>2.7</c:v>
                </c:pt>
                <c:pt idx="4843">
                  <c:v>2.6575000000000002</c:v>
                </c:pt>
                <c:pt idx="4844">
                  <c:v>2.7524999999999999</c:v>
                </c:pt>
                <c:pt idx="4845">
                  <c:v>2.7725</c:v>
                </c:pt>
                <c:pt idx="4846">
                  <c:v>2.7250000000000001</c:v>
                </c:pt>
                <c:pt idx="4847">
                  <c:v>2.7225000000000001</c:v>
                </c:pt>
                <c:pt idx="4848">
                  <c:v>2.7650000000000001</c:v>
                </c:pt>
                <c:pt idx="4849">
                  <c:v>2.7774999999999999</c:v>
                </c:pt>
                <c:pt idx="4850">
                  <c:v>2.7374999999999998</c:v>
                </c:pt>
                <c:pt idx="4851">
                  <c:v>2.7574999999999998</c:v>
                </c:pt>
                <c:pt idx="4852">
                  <c:v>2.7625000000000002</c:v>
                </c:pt>
                <c:pt idx="4853">
                  <c:v>2.7275</c:v>
                </c:pt>
                <c:pt idx="4854">
                  <c:v>2.6974999999999998</c:v>
                </c:pt>
                <c:pt idx="4855">
                  <c:v>2.8224999999999998</c:v>
                </c:pt>
                <c:pt idx="4856">
                  <c:v>2.89</c:v>
                </c:pt>
                <c:pt idx="4857">
                  <c:v>2.9424999999999999</c:v>
                </c:pt>
                <c:pt idx="4858">
                  <c:v>2.94</c:v>
                </c:pt>
                <c:pt idx="4859">
                  <c:v>2.8025000000000002</c:v>
                </c:pt>
                <c:pt idx="4860">
                  <c:v>2.7675000000000001</c:v>
                </c:pt>
                <c:pt idx="4861">
                  <c:v>2.7925</c:v>
                </c:pt>
                <c:pt idx="4862">
                  <c:v>2.7949999999999999</c:v>
                </c:pt>
                <c:pt idx="4863">
                  <c:v>2.7475000000000001</c:v>
                </c:pt>
                <c:pt idx="4864">
                  <c:v>2.6875</c:v>
                </c:pt>
                <c:pt idx="4865">
                  <c:v>2.6575000000000002</c:v>
                </c:pt>
                <c:pt idx="4866">
                  <c:v>2.5874999999999999</c:v>
                </c:pt>
                <c:pt idx="4867">
                  <c:v>2.56</c:v>
                </c:pt>
                <c:pt idx="4868">
                  <c:v>2.5874999999999999</c:v>
                </c:pt>
                <c:pt idx="4869">
                  <c:v>2.625</c:v>
                </c:pt>
                <c:pt idx="4870">
                  <c:v>2.5649999999999999</c:v>
                </c:pt>
                <c:pt idx="4871">
                  <c:v>2.5225</c:v>
                </c:pt>
                <c:pt idx="4872">
                  <c:v>2.585</c:v>
                </c:pt>
                <c:pt idx="4873">
                  <c:v>2.5724999999999998</c:v>
                </c:pt>
                <c:pt idx="4874">
                  <c:v>2.5724999999999998</c:v>
                </c:pt>
                <c:pt idx="4875">
                  <c:v>2.5499999999999998</c:v>
                </c:pt>
                <c:pt idx="4876">
                  <c:v>2.5274999999999999</c:v>
                </c:pt>
                <c:pt idx="4877">
                  <c:v>2.516</c:v>
                </c:pt>
                <c:pt idx="4878">
                  <c:v>2.5705</c:v>
                </c:pt>
                <c:pt idx="4879">
                  <c:v>2.5920000000000001</c:v>
                </c:pt>
                <c:pt idx="4880">
                  <c:v>2.6619999999999999</c:v>
                </c:pt>
                <c:pt idx="4881">
                  <c:v>2.64</c:v>
                </c:pt>
                <c:pt idx="4882">
                  <c:v>2.63</c:v>
                </c:pt>
                <c:pt idx="4883">
                  <c:v>2.62</c:v>
                </c:pt>
                <c:pt idx="4884">
                  <c:v>2.6225000000000001</c:v>
                </c:pt>
                <c:pt idx="4885">
                  <c:v>2.645</c:v>
                </c:pt>
                <c:pt idx="4886">
                  <c:v>2.64</c:v>
                </c:pt>
                <c:pt idx="4887">
                  <c:v>2.67</c:v>
                </c:pt>
                <c:pt idx="4888">
                  <c:v>2.7050000000000001</c:v>
                </c:pt>
                <c:pt idx="4889">
                  <c:v>2.7050000000000001</c:v>
                </c:pt>
                <c:pt idx="4890">
                  <c:v>2.605</c:v>
                </c:pt>
                <c:pt idx="4891">
                  <c:v>2.6274999999999999</c:v>
                </c:pt>
                <c:pt idx="4892">
                  <c:v>2.64</c:v>
                </c:pt>
                <c:pt idx="4893">
                  <c:v>2.5975000000000001</c:v>
                </c:pt>
                <c:pt idx="4894">
                  <c:v>2.5625</c:v>
                </c:pt>
                <c:pt idx="4895">
                  <c:v>2.5225</c:v>
                </c:pt>
                <c:pt idx="4896">
                  <c:v>2.4725000000000001</c:v>
                </c:pt>
                <c:pt idx="4897">
                  <c:v>2.4874999999999998</c:v>
                </c:pt>
                <c:pt idx="4898">
                  <c:v>2.4750000000000001</c:v>
                </c:pt>
                <c:pt idx="4899">
                  <c:v>2.5</c:v>
                </c:pt>
                <c:pt idx="4900">
                  <c:v>2.5225</c:v>
                </c:pt>
                <c:pt idx="4901">
                  <c:v>2.5175000000000001</c:v>
                </c:pt>
                <c:pt idx="4902">
                  <c:v>2.5325000000000002</c:v>
                </c:pt>
                <c:pt idx="4903">
                  <c:v>2.61</c:v>
                </c:pt>
                <c:pt idx="4904">
                  <c:v>2.5674999999999999</c:v>
                </c:pt>
                <c:pt idx="4905">
                  <c:v>2.5775000000000001</c:v>
                </c:pt>
                <c:pt idx="4906">
                  <c:v>2.5525000000000002</c:v>
                </c:pt>
                <c:pt idx="4907">
                  <c:v>2.5499999999999998</c:v>
                </c:pt>
                <c:pt idx="4908">
                  <c:v>2.5975000000000001</c:v>
                </c:pt>
                <c:pt idx="4909">
                  <c:v>2.57</c:v>
                </c:pt>
                <c:pt idx="4910">
                  <c:v>2.6274999999999999</c:v>
                </c:pt>
                <c:pt idx="4911">
                  <c:v>2.59</c:v>
                </c:pt>
                <c:pt idx="4912">
                  <c:v>2.5724999999999998</c:v>
                </c:pt>
                <c:pt idx="4913">
                  <c:v>2.5499999999999998</c:v>
                </c:pt>
                <c:pt idx="4914">
                  <c:v>2.5474999999999999</c:v>
                </c:pt>
                <c:pt idx="4915">
                  <c:v>2.5474999999999999</c:v>
                </c:pt>
                <c:pt idx="4916">
                  <c:v>2.5024999999999999</c:v>
                </c:pt>
                <c:pt idx="4917">
                  <c:v>2.52</c:v>
                </c:pt>
                <c:pt idx="4918">
                  <c:v>2.5</c:v>
                </c:pt>
                <c:pt idx="4919">
                  <c:v>2.5379999999999998</c:v>
                </c:pt>
                <c:pt idx="4920">
                  <c:v>2.5779999999999998</c:v>
                </c:pt>
                <c:pt idx="4921">
                  <c:v>2.5834999999999999</c:v>
                </c:pt>
                <c:pt idx="4922">
                  <c:v>2.6139999999999999</c:v>
                </c:pt>
                <c:pt idx="4923">
                  <c:v>2.5874999999999999</c:v>
                </c:pt>
                <c:pt idx="4924">
                  <c:v>2.5175000000000001</c:v>
                </c:pt>
                <c:pt idx="4925">
                  <c:v>2.4725000000000001</c:v>
                </c:pt>
                <c:pt idx="4926">
                  <c:v>2.4925000000000002</c:v>
                </c:pt>
                <c:pt idx="4927">
                  <c:v>2.46</c:v>
                </c:pt>
                <c:pt idx="4928">
                  <c:v>2.4375</c:v>
                </c:pt>
                <c:pt idx="4929">
                  <c:v>2.44</c:v>
                </c:pt>
                <c:pt idx="4930">
                  <c:v>2.4300000000000002</c:v>
                </c:pt>
                <c:pt idx="4931">
                  <c:v>2.4424999999999999</c:v>
                </c:pt>
                <c:pt idx="4932">
                  <c:v>2.4525000000000001</c:v>
                </c:pt>
                <c:pt idx="4933">
                  <c:v>2.4275000000000002</c:v>
                </c:pt>
                <c:pt idx="4934">
                  <c:v>2.4525000000000001</c:v>
                </c:pt>
                <c:pt idx="4935">
                  <c:v>2.4725000000000001</c:v>
                </c:pt>
                <c:pt idx="4936">
                  <c:v>2.5375000000000001</c:v>
                </c:pt>
                <c:pt idx="4937">
                  <c:v>2.5274999999999999</c:v>
                </c:pt>
                <c:pt idx="4938">
                  <c:v>2.625</c:v>
                </c:pt>
                <c:pt idx="4939">
                  <c:v>2.585</c:v>
                </c:pt>
                <c:pt idx="4940">
                  <c:v>2.52</c:v>
                </c:pt>
                <c:pt idx="4941">
                  <c:v>2.5649999999999999</c:v>
                </c:pt>
                <c:pt idx="4942">
                  <c:v>2.5750000000000002</c:v>
                </c:pt>
                <c:pt idx="4943">
                  <c:v>2.6375000000000002</c:v>
                </c:pt>
                <c:pt idx="4944">
                  <c:v>2.8275000000000001</c:v>
                </c:pt>
                <c:pt idx="4945">
                  <c:v>2.72</c:v>
                </c:pt>
                <c:pt idx="4946">
                  <c:v>2.7650000000000001</c:v>
                </c:pt>
                <c:pt idx="4947">
                  <c:v>2.7850000000000001</c:v>
                </c:pt>
                <c:pt idx="4948">
                  <c:v>2.7925</c:v>
                </c:pt>
                <c:pt idx="4949">
                  <c:v>2.7949999999999999</c:v>
                </c:pt>
                <c:pt idx="4950">
                  <c:v>2.7925</c:v>
                </c:pt>
                <c:pt idx="4951">
                  <c:v>2.7275</c:v>
                </c:pt>
                <c:pt idx="4952">
                  <c:v>2.6349999999999998</c:v>
                </c:pt>
                <c:pt idx="4953">
                  <c:v>2.6825000000000001</c:v>
                </c:pt>
                <c:pt idx="4954">
                  <c:v>2.6875</c:v>
                </c:pt>
                <c:pt idx="4955">
                  <c:v>2.69</c:v>
                </c:pt>
                <c:pt idx="4956">
                  <c:v>2.7050000000000001</c:v>
                </c:pt>
                <c:pt idx="4957">
                  <c:v>2.7225000000000001</c:v>
                </c:pt>
                <c:pt idx="4958">
                  <c:v>2.6949999999999998</c:v>
                </c:pt>
                <c:pt idx="4959">
                  <c:v>2.7075</c:v>
                </c:pt>
                <c:pt idx="4960">
                  <c:v>2.6724999999999999</c:v>
                </c:pt>
                <c:pt idx="4961">
                  <c:v>2.6875</c:v>
                </c:pt>
                <c:pt idx="4962">
                  <c:v>2.7010000000000001</c:v>
                </c:pt>
                <c:pt idx="4963">
                  <c:v>2.6945000000000001</c:v>
                </c:pt>
                <c:pt idx="4964">
                  <c:v>2.7010000000000001</c:v>
                </c:pt>
                <c:pt idx="4965">
                  <c:v>2.7875000000000001</c:v>
                </c:pt>
                <c:pt idx="4966">
                  <c:v>2.8374999999999999</c:v>
                </c:pt>
                <c:pt idx="4967">
                  <c:v>2.8624999999999998</c:v>
                </c:pt>
                <c:pt idx="4968">
                  <c:v>2.89</c:v>
                </c:pt>
                <c:pt idx="4969">
                  <c:v>2.9275000000000002</c:v>
                </c:pt>
                <c:pt idx="4970">
                  <c:v>2.86</c:v>
                </c:pt>
                <c:pt idx="4971">
                  <c:v>2.8525</c:v>
                </c:pt>
                <c:pt idx="4972">
                  <c:v>2.8849999999999998</c:v>
                </c:pt>
                <c:pt idx="4973">
                  <c:v>2.88</c:v>
                </c:pt>
                <c:pt idx="4974">
                  <c:v>2.88</c:v>
                </c:pt>
                <c:pt idx="4975">
                  <c:v>2.7450000000000001</c:v>
                </c:pt>
                <c:pt idx="4976">
                  <c:v>2.7625000000000002</c:v>
                </c:pt>
                <c:pt idx="4977">
                  <c:v>2.7549999999999999</c:v>
                </c:pt>
                <c:pt idx="4978">
                  <c:v>2.7225000000000001</c:v>
                </c:pt>
                <c:pt idx="4979">
                  <c:v>2.7025000000000001</c:v>
                </c:pt>
                <c:pt idx="4980">
                  <c:v>2.6974999999999998</c:v>
                </c:pt>
                <c:pt idx="4981">
                  <c:v>2.7324999999999999</c:v>
                </c:pt>
                <c:pt idx="4982">
                  <c:v>2.7774999999999999</c:v>
                </c:pt>
                <c:pt idx="4983">
                  <c:v>2.7974999999999999</c:v>
                </c:pt>
                <c:pt idx="4984">
                  <c:v>2.8574999999999999</c:v>
                </c:pt>
                <c:pt idx="4985">
                  <c:v>2.8424999999999998</c:v>
                </c:pt>
                <c:pt idx="4986">
                  <c:v>2.7574999999999998</c:v>
                </c:pt>
                <c:pt idx="4987">
                  <c:v>2.67</c:v>
                </c:pt>
                <c:pt idx="4988">
                  <c:v>2.6875</c:v>
                </c:pt>
                <c:pt idx="4989">
                  <c:v>2.645</c:v>
                </c:pt>
                <c:pt idx="4990">
                  <c:v>2.6425000000000001</c:v>
                </c:pt>
                <c:pt idx="4991">
                  <c:v>2.5874999999999999</c:v>
                </c:pt>
                <c:pt idx="4992">
                  <c:v>2.5474999999999999</c:v>
                </c:pt>
                <c:pt idx="4993">
                  <c:v>2.5350000000000001</c:v>
                </c:pt>
                <c:pt idx="4994">
                  <c:v>2.5750000000000002</c:v>
                </c:pt>
                <c:pt idx="4995">
                  <c:v>2.5550000000000002</c:v>
                </c:pt>
                <c:pt idx="4996">
                  <c:v>2.5550000000000002</c:v>
                </c:pt>
                <c:pt idx="4997">
                  <c:v>2.5649999999999999</c:v>
                </c:pt>
                <c:pt idx="4998">
                  <c:v>2.6025</c:v>
                </c:pt>
                <c:pt idx="4999">
                  <c:v>2.63</c:v>
                </c:pt>
                <c:pt idx="5000">
                  <c:v>2.5775000000000001</c:v>
                </c:pt>
                <c:pt idx="5001">
                  <c:v>2.57</c:v>
                </c:pt>
                <c:pt idx="5002">
                  <c:v>2.58</c:v>
                </c:pt>
                <c:pt idx="5003">
                  <c:v>2.62</c:v>
                </c:pt>
                <c:pt idx="5004">
                  <c:v>2.5674999999999999</c:v>
                </c:pt>
                <c:pt idx="5005">
                  <c:v>2.5649999999999999</c:v>
                </c:pt>
                <c:pt idx="5006">
                  <c:v>2.5724999999999998</c:v>
                </c:pt>
                <c:pt idx="5007">
                  <c:v>2.5575000000000001</c:v>
                </c:pt>
                <c:pt idx="5008">
                  <c:v>2.52</c:v>
                </c:pt>
                <c:pt idx="5009">
                  <c:v>2.5525000000000002</c:v>
                </c:pt>
                <c:pt idx="5010">
                  <c:v>2.5924999999999998</c:v>
                </c:pt>
                <c:pt idx="5011">
                  <c:v>2.5924999999999998</c:v>
                </c:pt>
                <c:pt idx="5012">
                  <c:v>2.56</c:v>
                </c:pt>
                <c:pt idx="5013">
                  <c:v>2.5874999999999999</c:v>
                </c:pt>
                <c:pt idx="5014">
                  <c:v>2.5350000000000001</c:v>
                </c:pt>
                <c:pt idx="5015">
                  <c:v>2.48</c:v>
                </c:pt>
                <c:pt idx="5016">
                  <c:v>2.4700000000000002</c:v>
                </c:pt>
                <c:pt idx="5017">
                  <c:v>2.4424999999999999</c:v>
                </c:pt>
                <c:pt idx="5018">
                  <c:v>2.5</c:v>
                </c:pt>
                <c:pt idx="5019">
                  <c:v>2.5074999999999998</c:v>
                </c:pt>
                <c:pt idx="5020">
                  <c:v>2.4575</c:v>
                </c:pt>
                <c:pt idx="5021">
                  <c:v>2.4049999999999998</c:v>
                </c:pt>
                <c:pt idx="5022">
                  <c:v>2.4325000000000001</c:v>
                </c:pt>
                <c:pt idx="5023">
                  <c:v>2.4350000000000001</c:v>
                </c:pt>
                <c:pt idx="5024">
                  <c:v>2.4325000000000001</c:v>
                </c:pt>
                <c:pt idx="5025">
                  <c:v>2.4245000000000001</c:v>
                </c:pt>
                <c:pt idx="5026">
                  <c:v>2.4215</c:v>
                </c:pt>
                <c:pt idx="5027">
                  <c:v>2.4140000000000001</c:v>
                </c:pt>
                <c:pt idx="5028">
                  <c:v>2.4620000000000002</c:v>
                </c:pt>
                <c:pt idx="5029">
                  <c:v>2.5150000000000001</c:v>
                </c:pt>
                <c:pt idx="5030">
                  <c:v>2.4725000000000001</c:v>
                </c:pt>
                <c:pt idx="5031">
                  <c:v>2.4275000000000002</c:v>
                </c:pt>
                <c:pt idx="5032">
                  <c:v>2.4775</c:v>
                </c:pt>
                <c:pt idx="5033">
                  <c:v>2.4575</c:v>
                </c:pt>
                <c:pt idx="5034">
                  <c:v>2.4175</c:v>
                </c:pt>
                <c:pt idx="5035">
                  <c:v>2.4075000000000002</c:v>
                </c:pt>
                <c:pt idx="5036">
                  <c:v>2.4175</c:v>
                </c:pt>
                <c:pt idx="5037">
                  <c:v>2.3774999999999999</c:v>
                </c:pt>
                <c:pt idx="5038">
                  <c:v>2.4125000000000001</c:v>
                </c:pt>
                <c:pt idx="5039">
                  <c:v>2.4125000000000001</c:v>
                </c:pt>
                <c:pt idx="5040">
                  <c:v>2.4375</c:v>
                </c:pt>
                <c:pt idx="5041">
                  <c:v>2.4624999999999999</c:v>
                </c:pt>
                <c:pt idx="5042">
                  <c:v>2.4900000000000002</c:v>
                </c:pt>
                <c:pt idx="5043">
                  <c:v>2.46</c:v>
                </c:pt>
                <c:pt idx="5044">
                  <c:v>2.48</c:v>
                </c:pt>
                <c:pt idx="5045">
                  <c:v>2.4975000000000001</c:v>
                </c:pt>
                <c:pt idx="5046">
                  <c:v>2.4700000000000002</c:v>
                </c:pt>
                <c:pt idx="5047">
                  <c:v>2.4725000000000001</c:v>
                </c:pt>
                <c:pt idx="5048">
                  <c:v>2.4674999999999998</c:v>
                </c:pt>
                <c:pt idx="5049">
                  <c:v>2.4849999999999999</c:v>
                </c:pt>
                <c:pt idx="5050">
                  <c:v>2.4750000000000001</c:v>
                </c:pt>
                <c:pt idx="5051">
                  <c:v>2.4725000000000001</c:v>
                </c:pt>
                <c:pt idx="5052">
                  <c:v>2.4975000000000001</c:v>
                </c:pt>
                <c:pt idx="5053">
                  <c:v>2.4849999999999999</c:v>
                </c:pt>
                <c:pt idx="5054">
                  <c:v>2.5175000000000001</c:v>
                </c:pt>
                <c:pt idx="5055">
                  <c:v>2.5350000000000001</c:v>
                </c:pt>
                <c:pt idx="5056">
                  <c:v>2.5375000000000001</c:v>
                </c:pt>
                <c:pt idx="5057">
                  <c:v>2.5874999999999999</c:v>
                </c:pt>
                <c:pt idx="5058">
                  <c:v>2.6349999999999998</c:v>
                </c:pt>
                <c:pt idx="5059">
                  <c:v>2.65</c:v>
                </c:pt>
                <c:pt idx="5060">
                  <c:v>2.645</c:v>
                </c:pt>
                <c:pt idx="5061">
                  <c:v>2.66</c:v>
                </c:pt>
                <c:pt idx="5062">
                  <c:v>2.65</c:v>
                </c:pt>
                <c:pt idx="5063">
                  <c:v>2.6425000000000001</c:v>
                </c:pt>
                <c:pt idx="5064">
                  <c:v>2.66</c:v>
                </c:pt>
                <c:pt idx="5065">
                  <c:v>2.6475</c:v>
                </c:pt>
                <c:pt idx="5066">
                  <c:v>2.6</c:v>
                </c:pt>
                <c:pt idx="5067">
                  <c:v>2.6349999999999998</c:v>
                </c:pt>
                <c:pt idx="5068">
                  <c:v>2.5975000000000001</c:v>
                </c:pt>
                <c:pt idx="5069">
                  <c:v>2.5625</c:v>
                </c:pt>
                <c:pt idx="5070">
                  <c:v>2.58</c:v>
                </c:pt>
                <c:pt idx="5071">
                  <c:v>2.5724999999999998</c:v>
                </c:pt>
                <c:pt idx="5072">
                  <c:v>2.5375000000000001</c:v>
                </c:pt>
                <c:pt idx="5073">
                  <c:v>2.57</c:v>
                </c:pt>
                <c:pt idx="5074">
                  <c:v>2.5874999999999999</c:v>
                </c:pt>
                <c:pt idx="5075">
                  <c:v>2.5924999999999998</c:v>
                </c:pt>
                <c:pt idx="5076">
                  <c:v>2.6549999999999998</c:v>
                </c:pt>
                <c:pt idx="5077">
                  <c:v>2.7174999999999998</c:v>
                </c:pt>
                <c:pt idx="5078">
                  <c:v>2.6949999999999998</c:v>
                </c:pt>
                <c:pt idx="5079">
                  <c:v>2.6875</c:v>
                </c:pt>
                <c:pt idx="5080">
                  <c:v>2.66</c:v>
                </c:pt>
                <c:pt idx="5081">
                  <c:v>2.6524999999999999</c:v>
                </c:pt>
                <c:pt idx="5082">
                  <c:v>2.625</c:v>
                </c:pt>
                <c:pt idx="5083">
                  <c:v>2.6475</c:v>
                </c:pt>
                <c:pt idx="5084">
                  <c:v>2.6225000000000001</c:v>
                </c:pt>
                <c:pt idx="5085">
                  <c:v>2.5474999999999999</c:v>
                </c:pt>
                <c:pt idx="5086">
                  <c:v>2.5724999999999998</c:v>
                </c:pt>
                <c:pt idx="5087">
                  <c:v>2.5249999999999999</c:v>
                </c:pt>
                <c:pt idx="5088">
                  <c:v>2.5185</c:v>
                </c:pt>
                <c:pt idx="5089">
                  <c:v>2.5659999999999998</c:v>
                </c:pt>
                <c:pt idx="5090">
                  <c:v>2.5975000000000001</c:v>
                </c:pt>
                <c:pt idx="5091">
                  <c:v>2.5825</c:v>
                </c:pt>
                <c:pt idx="5092">
                  <c:v>2.5825</c:v>
                </c:pt>
                <c:pt idx="5093">
                  <c:v>2.605</c:v>
                </c:pt>
                <c:pt idx="5094">
                  <c:v>2.5975000000000001</c:v>
                </c:pt>
                <c:pt idx="5095">
                  <c:v>2.6175000000000002</c:v>
                </c:pt>
                <c:pt idx="5096">
                  <c:v>2.6324999999999998</c:v>
                </c:pt>
                <c:pt idx="5097">
                  <c:v>2.6</c:v>
                </c:pt>
                <c:pt idx="5098">
                  <c:v>2.6349999999999998</c:v>
                </c:pt>
                <c:pt idx="5099">
                  <c:v>2.71</c:v>
                </c:pt>
                <c:pt idx="5100">
                  <c:v>2.6875</c:v>
                </c:pt>
                <c:pt idx="5101">
                  <c:v>2.6625000000000001</c:v>
                </c:pt>
                <c:pt idx="5102">
                  <c:v>2.7225000000000001</c:v>
                </c:pt>
                <c:pt idx="5103">
                  <c:v>2.6625000000000001</c:v>
                </c:pt>
                <c:pt idx="5104">
                  <c:v>2.6025</c:v>
                </c:pt>
                <c:pt idx="5105">
                  <c:v>2.6175000000000002</c:v>
                </c:pt>
                <c:pt idx="5106">
                  <c:v>2.5625</c:v>
                </c:pt>
                <c:pt idx="5107">
                  <c:v>2.5274999999999999</c:v>
                </c:pt>
                <c:pt idx="5108">
                  <c:v>2.5449999999999999</c:v>
                </c:pt>
                <c:pt idx="5109">
                  <c:v>2.4975000000000001</c:v>
                </c:pt>
                <c:pt idx="5110">
                  <c:v>2.5125000000000002</c:v>
                </c:pt>
                <c:pt idx="5111">
                  <c:v>2.5550000000000002</c:v>
                </c:pt>
                <c:pt idx="5112">
                  <c:v>2.6225000000000001</c:v>
                </c:pt>
                <c:pt idx="5113">
                  <c:v>2.5775000000000001</c:v>
                </c:pt>
                <c:pt idx="5114">
                  <c:v>2.5575000000000001</c:v>
                </c:pt>
                <c:pt idx="5115">
                  <c:v>2.5625</c:v>
                </c:pt>
                <c:pt idx="5116">
                  <c:v>2.5375000000000001</c:v>
                </c:pt>
                <c:pt idx="5117">
                  <c:v>2.585</c:v>
                </c:pt>
                <c:pt idx="5118">
                  <c:v>2.5274999999999999</c:v>
                </c:pt>
                <c:pt idx="5119">
                  <c:v>2.5274999999999999</c:v>
                </c:pt>
                <c:pt idx="5120">
                  <c:v>2.5550000000000002</c:v>
                </c:pt>
                <c:pt idx="5121">
                  <c:v>2.5775000000000001</c:v>
                </c:pt>
                <c:pt idx="5122">
                  <c:v>2.5575000000000001</c:v>
                </c:pt>
                <c:pt idx="5123">
                  <c:v>2.5325000000000002</c:v>
                </c:pt>
                <c:pt idx="5124">
                  <c:v>2.5225</c:v>
                </c:pt>
                <c:pt idx="5125">
                  <c:v>2.5299999999999998</c:v>
                </c:pt>
                <c:pt idx="5126">
                  <c:v>2.5099999999999998</c:v>
                </c:pt>
                <c:pt idx="5127">
                  <c:v>2.5074999999999998</c:v>
                </c:pt>
                <c:pt idx="5128">
                  <c:v>2.548</c:v>
                </c:pt>
                <c:pt idx="5129">
                  <c:v>2.5350000000000001</c:v>
                </c:pt>
                <c:pt idx="5130">
                  <c:v>2.488</c:v>
                </c:pt>
                <c:pt idx="5131">
                  <c:v>2.5225</c:v>
                </c:pt>
                <c:pt idx="5132">
                  <c:v>2.6475</c:v>
                </c:pt>
                <c:pt idx="5133">
                  <c:v>2.6575000000000002</c:v>
                </c:pt>
                <c:pt idx="5134">
                  <c:v>2.72</c:v>
                </c:pt>
                <c:pt idx="5135">
                  <c:v>2.7650000000000001</c:v>
                </c:pt>
                <c:pt idx="5136">
                  <c:v>2.7275</c:v>
                </c:pt>
                <c:pt idx="5137">
                  <c:v>2.6875</c:v>
                </c:pt>
                <c:pt idx="5138">
                  <c:v>2.6850000000000001</c:v>
                </c:pt>
                <c:pt idx="5139">
                  <c:v>2.75</c:v>
                </c:pt>
                <c:pt idx="5140">
                  <c:v>2.82</c:v>
                </c:pt>
                <c:pt idx="5141">
                  <c:v>2.8424999999999998</c:v>
                </c:pt>
                <c:pt idx="5142">
                  <c:v>2.8224999999999998</c:v>
                </c:pt>
                <c:pt idx="5143">
                  <c:v>2.8125</c:v>
                </c:pt>
                <c:pt idx="5144">
                  <c:v>2.77</c:v>
                </c:pt>
                <c:pt idx="5145">
                  <c:v>2.72</c:v>
                </c:pt>
                <c:pt idx="5146">
                  <c:v>2.7625000000000002</c:v>
                </c:pt>
                <c:pt idx="5147">
                  <c:v>2.8025000000000002</c:v>
                </c:pt>
                <c:pt idx="5148">
                  <c:v>2.8125</c:v>
                </c:pt>
                <c:pt idx="5149">
                  <c:v>2.7949999999999999</c:v>
                </c:pt>
                <c:pt idx="5150">
                  <c:v>2.7949999999999999</c:v>
                </c:pt>
                <c:pt idx="5151">
                  <c:v>2.8075000000000001</c:v>
                </c:pt>
                <c:pt idx="5152">
                  <c:v>2.7425000000000002</c:v>
                </c:pt>
                <c:pt idx="5153">
                  <c:v>2.7475000000000001</c:v>
                </c:pt>
                <c:pt idx="5154">
                  <c:v>2.7050000000000001</c:v>
                </c:pt>
                <c:pt idx="5155">
                  <c:v>2.7124999999999999</c:v>
                </c:pt>
                <c:pt idx="5156">
                  <c:v>2.66</c:v>
                </c:pt>
                <c:pt idx="5157">
                  <c:v>2.67</c:v>
                </c:pt>
                <c:pt idx="5158">
                  <c:v>2.6425000000000001</c:v>
                </c:pt>
                <c:pt idx="5159">
                  <c:v>2.665</c:v>
                </c:pt>
                <c:pt idx="5160">
                  <c:v>2.6974999999999998</c:v>
                </c:pt>
                <c:pt idx="5161">
                  <c:v>2.6575000000000002</c:v>
                </c:pt>
                <c:pt idx="5162">
                  <c:v>2.6475</c:v>
                </c:pt>
                <c:pt idx="5163">
                  <c:v>2.6124999999999998</c:v>
                </c:pt>
                <c:pt idx="5164">
                  <c:v>2.6274999999999999</c:v>
                </c:pt>
                <c:pt idx="5165">
                  <c:v>2.63</c:v>
                </c:pt>
                <c:pt idx="5166">
                  <c:v>2.6875</c:v>
                </c:pt>
                <c:pt idx="5167">
                  <c:v>2.7374999999999998</c:v>
                </c:pt>
                <c:pt idx="5168">
                  <c:v>2.77</c:v>
                </c:pt>
                <c:pt idx="5169">
                  <c:v>2.7749999999999999</c:v>
                </c:pt>
                <c:pt idx="5170">
                  <c:v>2.7225000000000001</c:v>
                </c:pt>
                <c:pt idx="5171">
                  <c:v>2.74</c:v>
                </c:pt>
                <c:pt idx="5172">
                  <c:v>2.7605</c:v>
                </c:pt>
                <c:pt idx="5173">
                  <c:v>2.766</c:v>
                </c:pt>
                <c:pt idx="5174">
                  <c:v>2.7955000000000001</c:v>
                </c:pt>
                <c:pt idx="5175">
                  <c:v>2.6890000000000001</c:v>
                </c:pt>
                <c:pt idx="5176">
                  <c:v>2.5750000000000002</c:v>
                </c:pt>
                <c:pt idx="5177">
                  <c:v>2.5874999999999999</c:v>
                </c:pt>
                <c:pt idx="5178">
                  <c:v>2.5499999999999998</c:v>
                </c:pt>
                <c:pt idx="5179">
                  <c:v>2.5474999999999999</c:v>
                </c:pt>
                <c:pt idx="5180">
                  <c:v>2.57</c:v>
                </c:pt>
                <c:pt idx="5181">
                  <c:v>2.5625</c:v>
                </c:pt>
                <c:pt idx="5182">
                  <c:v>2.5249999999999999</c:v>
                </c:pt>
                <c:pt idx="5183">
                  <c:v>2.5449999999999999</c:v>
                </c:pt>
                <c:pt idx="5184">
                  <c:v>2.4874999999999998</c:v>
                </c:pt>
                <c:pt idx="5185">
                  <c:v>2.4424999999999999</c:v>
                </c:pt>
                <c:pt idx="5186">
                  <c:v>2.4125000000000001</c:v>
                </c:pt>
                <c:pt idx="5187">
                  <c:v>2.4449999999999998</c:v>
                </c:pt>
                <c:pt idx="5188">
                  <c:v>2.4674999999999998</c:v>
                </c:pt>
                <c:pt idx="5189">
                  <c:v>2.4725000000000001</c:v>
                </c:pt>
                <c:pt idx="5190">
                  <c:v>2.4550000000000001</c:v>
                </c:pt>
                <c:pt idx="5191">
                  <c:v>2.4550000000000001</c:v>
                </c:pt>
                <c:pt idx="5192">
                  <c:v>2.4424999999999999</c:v>
                </c:pt>
                <c:pt idx="5193">
                  <c:v>2.4575</c:v>
                </c:pt>
                <c:pt idx="5194">
                  <c:v>2.48</c:v>
                </c:pt>
                <c:pt idx="5195">
                  <c:v>2.4624999999999999</c:v>
                </c:pt>
                <c:pt idx="5196">
                  <c:v>2.4500000000000002</c:v>
                </c:pt>
                <c:pt idx="5197">
                  <c:v>2.4624999999999999</c:v>
                </c:pt>
                <c:pt idx="5198">
                  <c:v>2.4224999999999999</c:v>
                </c:pt>
                <c:pt idx="5199">
                  <c:v>2.37</c:v>
                </c:pt>
                <c:pt idx="5200">
                  <c:v>2.335</c:v>
                </c:pt>
                <c:pt idx="5201">
                  <c:v>2.3650000000000002</c:v>
                </c:pt>
                <c:pt idx="5202">
                  <c:v>2.355</c:v>
                </c:pt>
                <c:pt idx="5203">
                  <c:v>2.3574999999999999</c:v>
                </c:pt>
                <c:pt idx="5204">
                  <c:v>2.3675000000000002</c:v>
                </c:pt>
                <c:pt idx="5205">
                  <c:v>2.3849999999999998</c:v>
                </c:pt>
                <c:pt idx="5206">
                  <c:v>2.4049999999999998</c:v>
                </c:pt>
                <c:pt idx="5207">
                  <c:v>2.4350000000000001</c:v>
                </c:pt>
                <c:pt idx="5208">
                  <c:v>2.395</c:v>
                </c:pt>
                <c:pt idx="5209">
                  <c:v>2.3875000000000002</c:v>
                </c:pt>
                <c:pt idx="5210">
                  <c:v>2.3624999999999998</c:v>
                </c:pt>
                <c:pt idx="5211">
                  <c:v>2.3475000000000001</c:v>
                </c:pt>
                <c:pt idx="5212">
                  <c:v>2.3374999999999999</c:v>
                </c:pt>
                <c:pt idx="5213">
                  <c:v>2.4</c:v>
                </c:pt>
                <c:pt idx="5214">
                  <c:v>2.415</c:v>
                </c:pt>
                <c:pt idx="5215">
                  <c:v>2.4624999999999999</c:v>
                </c:pt>
                <c:pt idx="5216">
                  <c:v>2.5764999999999998</c:v>
                </c:pt>
                <c:pt idx="5217">
                  <c:v>2.5705</c:v>
                </c:pt>
                <c:pt idx="5218">
                  <c:v>2.6475</c:v>
                </c:pt>
                <c:pt idx="5219">
                  <c:v>2.6749999999999998</c:v>
                </c:pt>
                <c:pt idx="5220">
                  <c:v>2.6949999999999998</c:v>
                </c:pt>
                <c:pt idx="5221">
                  <c:v>2.64</c:v>
                </c:pt>
                <c:pt idx="5222">
                  <c:v>2.6549999999999998</c:v>
                </c:pt>
                <c:pt idx="5223">
                  <c:v>2.6625000000000001</c:v>
                </c:pt>
                <c:pt idx="5224">
                  <c:v>2.6549999999999998</c:v>
                </c:pt>
                <c:pt idx="5225">
                  <c:v>2.6074999999999999</c:v>
                </c:pt>
                <c:pt idx="5226">
                  <c:v>2.57</c:v>
                </c:pt>
                <c:pt idx="5227">
                  <c:v>2.5425</c:v>
                </c:pt>
                <c:pt idx="5228">
                  <c:v>2.5225</c:v>
                </c:pt>
                <c:pt idx="5229">
                  <c:v>2.5625</c:v>
                </c:pt>
                <c:pt idx="5230">
                  <c:v>2.4925000000000002</c:v>
                </c:pt>
                <c:pt idx="5231">
                  <c:v>2.4975000000000001</c:v>
                </c:pt>
                <c:pt idx="5232">
                  <c:v>2.4750000000000001</c:v>
                </c:pt>
                <c:pt idx="5233">
                  <c:v>2.5074999999999998</c:v>
                </c:pt>
                <c:pt idx="5234">
                  <c:v>2.5350000000000001</c:v>
                </c:pt>
                <c:pt idx="5235">
                  <c:v>2.5449999999999999</c:v>
                </c:pt>
                <c:pt idx="5236">
                  <c:v>2.585</c:v>
                </c:pt>
                <c:pt idx="5237">
                  <c:v>2.5924999999999998</c:v>
                </c:pt>
                <c:pt idx="5238">
                  <c:v>2.65</c:v>
                </c:pt>
                <c:pt idx="5239">
                  <c:v>2.67</c:v>
                </c:pt>
                <c:pt idx="5240">
                  <c:v>2.6875</c:v>
                </c:pt>
                <c:pt idx="5241">
                  <c:v>2.6724999999999999</c:v>
                </c:pt>
                <c:pt idx="5242">
                  <c:v>2.6724999999999999</c:v>
                </c:pt>
                <c:pt idx="5243">
                  <c:v>2.68</c:v>
                </c:pt>
                <c:pt idx="5244">
                  <c:v>2.6724999999999999</c:v>
                </c:pt>
                <c:pt idx="5245">
                  <c:v>2.7524999999999999</c:v>
                </c:pt>
                <c:pt idx="5246">
                  <c:v>2.7675000000000001</c:v>
                </c:pt>
                <c:pt idx="5247">
                  <c:v>2.7349999999999999</c:v>
                </c:pt>
                <c:pt idx="5248">
                  <c:v>2.6724999999999999</c:v>
                </c:pt>
                <c:pt idx="5249">
                  <c:v>2.7075</c:v>
                </c:pt>
                <c:pt idx="5250">
                  <c:v>2.6850000000000001</c:v>
                </c:pt>
                <c:pt idx="5251">
                  <c:v>2.6375000000000002</c:v>
                </c:pt>
                <c:pt idx="5252">
                  <c:v>2.6025</c:v>
                </c:pt>
                <c:pt idx="5253">
                  <c:v>2.6124999999999998</c:v>
                </c:pt>
                <c:pt idx="5254">
                  <c:v>2.5674999999999999</c:v>
                </c:pt>
                <c:pt idx="5255">
                  <c:v>2.5625</c:v>
                </c:pt>
                <c:pt idx="5256">
                  <c:v>2.5550000000000002</c:v>
                </c:pt>
                <c:pt idx="5257">
                  <c:v>2.5625</c:v>
                </c:pt>
                <c:pt idx="5258">
                  <c:v>2.59</c:v>
                </c:pt>
                <c:pt idx="5259">
                  <c:v>2.5550000000000002</c:v>
                </c:pt>
                <c:pt idx="5260">
                  <c:v>2.5474999999999999</c:v>
                </c:pt>
                <c:pt idx="5261">
                  <c:v>2.5474999999999999</c:v>
                </c:pt>
                <c:pt idx="5262">
                  <c:v>2.5975000000000001</c:v>
                </c:pt>
                <c:pt idx="5263">
                  <c:v>2.64</c:v>
                </c:pt>
                <c:pt idx="5264">
                  <c:v>2.6274999999999999</c:v>
                </c:pt>
                <c:pt idx="5265">
                  <c:v>2.6225000000000001</c:v>
                </c:pt>
                <c:pt idx="5266">
                  <c:v>2.6524999999999999</c:v>
                </c:pt>
                <c:pt idx="5267">
                  <c:v>2.5825</c:v>
                </c:pt>
                <c:pt idx="5268">
                  <c:v>2.5674999999999999</c:v>
                </c:pt>
                <c:pt idx="5269">
                  <c:v>2.5775000000000001</c:v>
                </c:pt>
                <c:pt idx="5270">
                  <c:v>2.5575000000000001</c:v>
                </c:pt>
                <c:pt idx="5271">
                  <c:v>2.5449999999999999</c:v>
                </c:pt>
                <c:pt idx="5272">
                  <c:v>2.5449999999999999</c:v>
                </c:pt>
                <c:pt idx="5273">
                  <c:v>2.56</c:v>
                </c:pt>
                <c:pt idx="5274">
                  <c:v>2.56</c:v>
                </c:pt>
                <c:pt idx="5275">
                  <c:v>2.5474999999999999</c:v>
                </c:pt>
                <c:pt idx="5276">
                  <c:v>2.5750000000000002</c:v>
                </c:pt>
                <c:pt idx="5277">
                  <c:v>2.605</c:v>
                </c:pt>
                <c:pt idx="5278">
                  <c:v>2.609</c:v>
                </c:pt>
                <c:pt idx="5279">
                  <c:v>2.6259999999999999</c:v>
                </c:pt>
                <c:pt idx="5280">
                  <c:v>2.6244999999999998</c:v>
                </c:pt>
                <c:pt idx="5281">
                  <c:v>2.702</c:v>
                </c:pt>
                <c:pt idx="5282">
                  <c:v>2.7774999999999999</c:v>
                </c:pt>
                <c:pt idx="5283">
                  <c:v>2.7949999999999999</c:v>
                </c:pt>
                <c:pt idx="5284">
                  <c:v>2.7725</c:v>
                </c:pt>
                <c:pt idx="5285">
                  <c:v>2.7675000000000001</c:v>
                </c:pt>
                <c:pt idx="5286">
                  <c:v>2.7050000000000001</c:v>
                </c:pt>
                <c:pt idx="5287">
                  <c:v>2.7349999999999999</c:v>
                </c:pt>
                <c:pt idx="5288">
                  <c:v>2.7075</c:v>
                </c:pt>
                <c:pt idx="5289">
                  <c:v>2.7050000000000001</c:v>
                </c:pt>
                <c:pt idx="5290">
                  <c:v>2.7025000000000001</c:v>
                </c:pt>
                <c:pt idx="5291">
                  <c:v>2.68</c:v>
                </c:pt>
                <c:pt idx="5292">
                  <c:v>2.6524999999999999</c:v>
                </c:pt>
                <c:pt idx="5293">
                  <c:v>2.6875</c:v>
                </c:pt>
                <c:pt idx="5294">
                  <c:v>2.7250000000000001</c:v>
                </c:pt>
                <c:pt idx="5295">
                  <c:v>2.71</c:v>
                </c:pt>
                <c:pt idx="5296">
                  <c:v>2.7275</c:v>
                </c:pt>
                <c:pt idx="5297">
                  <c:v>2.7574999999999998</c:v>
                </c:pt>
                <c:pt idx="5298">
                  <c:v>2.7450000000000001</c:v>
                </c:pt>
                <c:pt idx="5299">
                  <c:v>2.7275</c:v>
                </c:pt>
                <c:pt idx="5300">
                  <c:v>2.7174999999999998</c:v>
                </c:pt>
                <c:pt idx="5301">
                  <c:v>2.7949999999999999</c:v>
                </c:pt>
                <c:pt idx="5302">
                  <c:v>2.7625000000000002</c:v>
                </c:pt>
                <c:pt idx="5303">
                  <c:v>2.8325</c:v>
                </c:pt>
                <c:pt idx="5304">
                  <c:v>2.8424999999999998</c:v>
                </c:pt>
                <c:pt idx="5305">
                  <c:v>2.83</c:v>
                </c:pt>
                <c:pt idx="5306">
                  <c:v>2.83</c:v>
                </c:pt>
                <c:pt idx="5307">
                  <c:v>2.85</c:v>
                </c:pt>
                <c:pt idx="5308">
                  <c:v>2.89</c:v>
                </c:pt>
                <c:pt idx="5309">
                  <c:v>2.8975</c:v>
                </c:pt>
                <c:pt idx="5310">
                  <c:v>2.89</c:v>
                </c:pt>
                <c:pt idx="5311">
                  <c:v>2.8525</c:v>
                </c:pt>
                <c:pt idx="5312">
                  <c:v>2.8250000000000002</c:v>
                </c:pt>
                <c:pt idx="5313">
                  <c:v>2.8450000000000002</c:v>
                </c:pt>
                <c:pt idx="5314">
                  <c:v>2.855</c:v>
                </c:pt>
                <c:pt idx="5315">
                  <c:v>2.8525</c:v>
                </c:pt>
                <c:pt idx="5316">
                  <c:v>2.8574999999999999</c:v>
                </c:pt>
                <c:pt idx="5317">
                  <c:v>2.855</c:v>
                </c:pt>
                <c:pt idx="5318">
                  <c:v>2.79</c:v>
                </c:pt>
                <c:pt idx="5319">
                  <c:v>2.7625000000000002</c:v>
                </c:pt>
                <c:pt idx="5320">
                  <c:v>2.6924999999999999</c:v>
                </c:pt>
                <c:pt idx="5321">
                  <c:v>2.7050000000000001</c:v>
                </c:pt>
                <c:pt idx="5322">
                  <c:v>2.73</c:v>
                </c:pt>
                <c:pt idx="5323">
                  <c:v>2.7025000000000001</c:v>
                </c:pt>
                <c:pt idx="5324">
                  <c:v>2.72</c:v>
                </c:pt>
                <c:pt idx="5325">
                  <c:v>2.6850000000000001</c:v>
                </c:pt>
                <c:pt idx="5326">
                  <c:v>2.67</c:v>
                </c:pt>
                <c:pt idx="5327">
                  <c:v>2.67</c:v>
                </c:pt>
                <c:pt idx="5328">
                  <c:v>2.6675</c:v>
                </c:pt>
                <c:pt idx="5329">
                  <c:v>2.6625000000000001</c:v>
                </c:pt>
                <c:pt idx="5330">
                  <c:v>2.6175000000000002</c:v>
                </c:pt>
                <c:pt idx="5331">
                  <c:v>2.63</c:v>
                </c:pt>
                <c:pt idx="5332">
                  <c:v>2.6749999999999998</c:v>
                </c:pt>
                <c:pt idx="5333">
                  <c:v>2.6749999999999998</c:v>
                </c:pt>
                <c:pt idx="5334">
                  <c:v>2.6425000000000001</c:v>
                </c:pt>
                <c:pt idx="5335">
                  <c:v>2.6625000000000001</c:v>
                </c:pt>
                <c:pt idx="5336">
                  <c:v>2.6225000000000001</c:v>
                </c:pt>
                <c:pt idx="5337">
                  <c:v>2.585</c:v>
                </c:pt>
                <c:pt idx="5338">
                  <c:v>2.6160000000000001</c:v>
                </c:pt>
                <c:pt idx="5339">
                  <c:v>2.6320000000000001</c:v>
                </c:pt>
                <c:pt idx="5340">
                  <c:v>2.6455000000000002</c:v>
                </c:pt>
                <c:pt idx="5341">
                  <c:v>2.7440000000000002</c:v>
                </c:pt>
                <c:pt idx="5342">
                  <c:v>2.7725</c:v>
                </c:pt>
                <c:pt idx="5343">
                  <c:v>2.8025000000000002</c:v>
                </c:pt>
                <c:pt idx="5344">
                  <c:v>2.8374999999999999</c:v>
                </c:pt>
                <c:pt idx="5345">
                  <c:v>2.8250000000000002</c:v>
                </c:pt>
                <c:pt idx="5346">
                  <c:v>2.8</c:v>
                </c:pt>
                <c:pt idx="5347">
                  <c:v>2.8</c:v>
                </c:pt>
                <c:pt idx="5348">
                  <c:v>2.7949999999999999</c:v>
                </c:pt>
                <c:pt idx="5349">
                  <c:v>2.855</c:v>
                </c:pt>
                <c:pt idx="5350">
                  <c:v>2.855</c:v>
                </c:pt>
                <c:pt idx="5351">
                  <c:v>2.8374999999999999</c:v>
                </c:pt>
                <c:pt idx="5352">
                  <c:v>2.7374999999999998</c:v>
                </c:pt>
                <c:pt idx="5353">
                  <c:v>2.7050000000000001</c:v>
                </c:pt>
                <c:pt idx="5354">
                  <c:v>2.6875</c:v>
                </c:pt>
                <c:pt idx="5355">
                  <c:v>2.7075</c:v>
                </c:pt>
                <c:pt idx="5356">
                  <c:v>2.665</c:v>
                </c:pt>
                <c:pt idx="5357">
                  <c:v>2.5975000000000001</c:v>
                </c:pt>
                <c:pt idx="5358">
                  <c:v>2.6225000000000001</c:v>
                </c:pt>
                <c:pt idx="5359">
                  <c:v>2.67</c:v>
                </c:pt>
                <c:pt idx="5360">
                  <c:v>2.67</c:v>
                </c:pt>
                <c:pt idx="5361">
                  <c:v>2.6425000000000001</c:v>
                </c:pt>
                <c:pt idx="5362">
                  <c:v>2.65</c:v>
                </c:pt>
                <c:pt idx="5363">
                  <c:v>2.5499999999999998</c:v>
                </c:pt>
                <c:pt idx="5364">
                  <c:v>2.59</c:v>
                </c:pt>
                <c:pt idx="5365">
                  <c:v>2.6175000000000002</c:v>
                </c:pt>
                <c:pt idx="5366">
                  <c:v>2.6524999999999999</c:v>
                </c:pt>
                <c:pt idx="5367">
                  <c:v>2.65</c:v>
                </c:pt>
                <c:pt idx="5368">
                  <c:v>2.62</c:v>
                </c:pt>
                <c:pt idx="5369">
                  <c:v>2.6</c:v>
                </c:pt>
                <c:pt idx="5370">
                  <c:v>2.5724999999999998</c:v>
                </c:pt>
                <c:pt idx="5371">
                  <c:v>2.6074999999999999</c:v>
                </c:pt>
                <c:pt idx="5372">
                  <c:v>2.6675</c:v>
                </c:pt>
                <c:pt idx="5373">
                  <c:v>2.6949999999999998</c:v>
                </c:pt>
                <c:pt idx="5374">
                  <c:v>2.6575000000000002</c:v>
                </c:pt>
                <c:pt idx="5375">
                  <c:v>2.6825000000000001</c:v>
                </c:pt>
                <c:pt idx="5376">
                  <c:v>2.6749999999999998</c:v>
                </c:pt>
                <c:pt idx="5377">
                  <c:v>2.67</c:v>
                </c:pt>
                <c:pt idx="5378">
                  <c:v>2.645</c:v>
                </c:pt>
                <c:pt idx="5379">
                  <c:v>2.6375000000000002</c:v>
                </c:pt>
                <c:pt idx="5380">
                  <c:v>2.7084999999999999</c:v>
                </c:pt>
                <c:pt idx="5381">
                  <c:v>2.7435</c:v>
                </c:pt>
                <c:pt idx="5382">
                  <c:v>2.7164999999999999</c:v>
                </c:pt>
                <c:pt idx="5383">
                  <c:v>2.8115000000000001</c:v>
                </c:pt>
                <c:pt idx="5384">
                  <c:v>2.82</c:v>
                </c:pt>
                <c:pt idx="5385">
                  <c:v>2.7850000000000001</c:v>
                </c:pt>
                <c:pt idx="5386">
                  <c:v>2.7349999999999999</c:v>
                </c:pt>
                <c:pt idx="5387">
                  <c:v>2.7374999999999998</c:v>
                </c:pt>
                <c:pt idx="5388">
                  <c:v>2.6924999999999999</c:v>
                </c:pt>
                <c:pt idx="5389">
                  <c:v>2.6675</c:v>
                </c:pt>
                <c:pt idx="5390">
                  <c:v>2.6575000000000002</c:v>
                </c:pt>
                <c:pt idx="5391">
                  <c:v>2.6850000000000001</c:v>
                </c:pt>
                <c:pt idx="5392">
                  <c:v>2.7124999999999999</c:v>
                </c:pt>
                <c:pt idx="5393">
                  <c:v>2.7850000000000001</c:v>
                </c:pt>
                <c:pt idx="5394">
                  <c:v>2.7749999999999999</c:v>
                </c:pt>
                <c:pt idx="5395">
                  <c:v>2.7574999999999998</c:v>
                </c:pt>
                <c:pt idx="5396">
                  <c:v>2.7574999999999998</c:v>
                </c:pt>
                <c:pt idx="5397">
                  <c:v>2.7174999999999998</c:v>
                </c:pt>
                <c:pt idx="5398">
                  <c:v>2.63</c:v>
                </c:pt>
                <c:pt idx="5399">
                  <c:v>2.5975000000000001</c:v>
                </c:pt>
                <c:pt idx="5400">
                  <c:v>2.6</c:v>
                </c:pt>
                <c:pt idx="5401">
                  <c:v>2.6175000000000002</c:v>
                </c:pt>
                <c:pt idx="5402">
                  <c:v>2.5975000000000001</c:v>
                </c:pt>
                <c:pt idx="5403">
                  <c:v>2.6475</c:v>
                </c:pt>
                <c:pt idx="5404">
                  <c:v>2.64</c:v>
                </c:pt>
                <c:pt idx="5405">
                  <c:v>2.67</c:v>
                </c:pt>
                <c:pt idx="5406">
                  <c:v>2.7075</c:v>
                </c:pt>
                <c:pt idx="5407">
                  <c:v>2.6349999999999998</c:v>
                </c:pt>
                <c:pt idx="5408">
                  <c:v>2.605</c:v>
                </c:pt>
                <c:pt idx="5409">
                  <c:v>2.6150000000000002</c:v>
                </c:pt>
                <c:pt idx="5410">
                  <c:v>2.6425000000000001</c:v>
                </c:pt>
                <c:pt idx="5411">
                  <c:v>2.64</c:v>
                </c:pt>
                <c:pt idx="5412">
                  <c:v>2.6175000000000002</c:v>
                </c:pt>
                <c:pt idx="5413">
                  <c:v>2.6324999999999998</c:v>
                </c:pt>
                <c:pt idx="5414">
                  <c:v>2.62</c:v>
                </c:pt>
                <c:pt idx="5415">
                  <c:v>2.5924999999999998</c:v>
                </c:pt>
                <c:pt idx="5416">
                  <c:v>2.5575000000000001</c:v>
                </c:pt>
                <c:pt idx="5417">
                  <c:v>2.6274999999999999</c:v>
                </c:pt>
                <c:pt idx="5418">
                  <c:v>2.6150000000000002</c:v>
                </c:pt>
                <c:pt idx="5419">
                  <c:v>2.56</c:v>
                </c:pt>
                <c:pt idx="5420">
                  <c:v>2.5525000000000002</c:v>
                </c:pt>
                <c:pt idx="5421">
                  <c:v>2.5099999999999998</c:v>
                </c:pt>
                <c:pt idx="5422">
                  <c:v>2.4575</c:v>
                </c:pt>
                <c:pt idx="5423">
                  <c:v>2.5045000000000002</c:v>
                </c:pt>
                <c:pt idx="5424">
                  <c:v>2.5179999999999998</c:v>
                </c:pt>
                <c:pt idx="5425">
                  <c:v>2.4980000000000002</c:v>
                </c:pt>
                <c:pt idx="5426">
                  <c:v>2.5575000000000001</c:v>
                </c:pt>
                <c:pt idx="5427">
                  <c:v>2.61</c:v>
                </c:pt>
                <c:pt idx="5428">
                  <c:v>2.6349999999999998</c:v>
                </c:pt>
                <c:pt idx="5429">
                  <c:v>2.6675</c:v>
                </c:pt>
                <c:pt idx="5430">
                  <c:v>2.6850000000000001</c:v>
                </c:pt>
                <c:pt idx="5431">
                  <c:v>2.68</c:v>
                </c:pt>
                <c:pt idx="5432">
                  <c:v>2.71</c:v>
                </c:pt>
                <c:pt idx="5433">
                  <c:v>2.7275</c:v>
                </c:pt>
                <c:pt idx="5434">
                  <c:v>2.8925000000000001</c:v>
                </c:pt>
                <c:pt idx="5435">
                  <c:v>2.8650000000000002</c:v>
                </c:pt>
                <c:pt idx="5436">
                  <c:v>2.82</c:v>
                </c:pt>
                <c:pt idx="5437">
                  <c:v>2.9</c:v>
                </c:pt>
                <c:pt idx="5438">
                  <c:v>2.8875000000000002</c:v>
                </c:pt>
                <c:pt idx="5439">
                  <c:v>2.89</c:v>
                </c:pt>
                <c:pt idx="5440">
                  <c:v>2.8325</c:v>
                </c:pt>
                <c:pt idx="5441">
                  <c:v>2.835</c:v>
                </c:pt>
                <c:pt idx="5442">
                  <c:v>2.8250000000000002</c:v>
                </c:pt>
                <c:pt idx="5443">
                  <c:v>2.8250000000000002</c:v>
                </c:pt>
                <c:pt idx="5444">
                  <c:v>2.81</c:v>
                </c:pt>
                <c:pt idx="5445">
                  <c:v>2.8025000000000002</c:v>
                </c:pt>
                <c:pt idx="5446">
                  <c:v>2.77</c:v>
                </c:pt>
                <c:pt idx="5447">
                  <c:v>2.7850000000000001</c:v>
                </c:pt>
                <c:pt idx="5448">
                  <c:v>2.7450000000000001</c:v>
                </c:pt>
                <c:pt idx="5449">
                  <c:v>2.6949999999999998</c:v>
                </c:pt>
                <c:pt idx="5450">
                  <c:v>2.6475</c:v>
                </c:pt>
                <c:pt idx="5451">
                  <c:v>2.65</c:v>
                </c:pt>
                <c:pt idx="5452">
                  <c:v>2.67</c:v>
                </c:pt>
                <c:pt idx="5453">
                  <c:v>2.6850000000000001</c:v>
                </c:pt>
                <c:pt idx="5454">
                  <c:v>2.71</c:v>
                </c:pt>
                <c:pt idx="5455">
                  <c:v>2.7025000000000001</c:v>
                </c:pt>
                <c:pt idx="5456">
                  <c:v>2.7149999999999999</c:v>
                </c:pt>
                <c:pt idx="5457">
                  <c:v>2.6875</c:v>
                </c:pt>
                <c:pt idx="5458">
                  <c:v>2.665</c:v>
                </c:pt>
                <c:pt idx="5459">
                  <c:v>2.67</c:v>
                </c:pt>
                <c:pt idx="5460">
                  <c:v>2.6724999999999999</c:v>
                </c:pt>
                <c:pt idx="5461">
                  <c:v>2.6625000000000001</c:v>
                </c:pt>
                <c:pt idx="5462">
                  <c:v>2.68</c:v>
                </c:pt>
                <c:pt idx="5463">
                  <c:v>2.7025000000000001</c:v>
                </c:pt>
                <c:pt idx="5464">
                  <c:v>2.7725</c:v>
                </c:pt>
                <c:pt idx="5465">
                  <c:v>2.7425000000000002</c:v>
                </c:pt>
                <c:pt idx="5466">
                  <c:v>2.7349999999999999</c:v>
                </c:pt>
                <c:pt idx="5467">
                  <c:v>2.7244999999999999</c:v>
                </c:pt>
                <c:pt idx="5468">
                  <c:v>2.802</c:v>
                </c:pt>
                <c:pt idx="5469">
                  <c:v>2.8005</c:v>
                </c:pt>
                <c:pt idx="5470">
                  <c:v>2.8679999999999999</c:v>
                </c:pt>
                <c:pt idx="5471">
                  <c:v>2.875</c:v>
                </c:pt>
                <c:pt idx="5472">
                  <c:v>2.855</c:v>
                </c:pt>
                <c:pt idx="5473">
                  <c:v>2.8125</c:v>
                </c:pt>
                <c:pt idx="5474">
                  <c:v>2.8025000000000002</c:v>
                </c:pt>
                <c:pt idx="5475">
                  <c:v>2.8075000000000001</c:v>
                </c:pt>
                <c:pt idx="5476">
                  <c:v>2.82</c:v>
                </c:pt>
                <c:pt idx="5477">
                  <c:v>2.7225000000000001</c:v>
                </c:pt>
                <c:pt idx="5478">
                  <c:v>2.7450000000000001</c:v>
                </c:pt>
                <c:pt idx="5479">
                  <c:v>2.6749999999999998</c:v>
                </c:pt>
                <c:pt idx="5480">
                  <c:v>2.6274999999999999</c:v>
                </c:pt>
                <c:pt idx="5481">
                  <c:v>2.6575000000000002</c:v>
                </c:pt>
                <c:pt idx="5482">
                  <c:v>2.66</c:v>
                </c:pt>
                <c:pt idx="5483">
                  <c:v>2.6675</c:v>
                </c:pt>
                <c:pt idx="5484">
                  <c:v>2.7075</c:v>
                </c:pt>
                <c:pt idx="5485">
                  <c:v>2.7549999999999999</c:v>
                </c:pt>
                <c:pt idx="5486">
                  <c:v>2.7450000000000001</c:v>
                </c:pt>
                <c:pt idx="5487">
                  <c:v>2.7075</c:v>
                </c:pt>
                <c:pt idx="5488">
                  <c:v>2.6625000000000001</c:v>
                </c:pt>
                <c:pt idx="5489">
                  <c:v>2.6349999999999998</c:v>
                </c:pt>
                <c:pt idx="5490">
                  <c:v>2.6949999999999998</c:v>
                </c:pt>
                <c:pt idx="5491">
                  <c:v>2.7275</c:v>
                </c:pt>
                <c:pt idx="5492">
                  <c:v>2.7324999999999999</c:v>
                </c:pt>
                <c:pt idx="5493">
                  <c:v>2.7174999999999998</c:v>
                </c:pt>
                <c:pt idx="5494">
                  <c:v>2.7425000000000002</c:v>
                </c:pt>
                <c:pt idx="5495">
                  <c:v>2.79</c:v>
                </c:pt>
                <c:pt idx="5496">
                  <c:v>2.7925</c:v>
                </c:pt>
                <c:pt idx="5497">
                  <c:v>2.7625000000000002</c:v>
                </c:pt>
                <c:pt idx="5498">
                  <c:v>2.7349999999999999</c:v>
                </c:pt>
                <c:pt idx="5499">
                  <c:v>2.7774999999999999</c:v>
                </c:pt>
                <c:pt idx="5500">
                  <c:v>2.8475000000000001</c:v>
                </c:pt>
                <c:pt idx="5501">
                  <c:v>2.83</c:v>
                </c:pt>
                <c:pt idx="5502">
                  <c:v>2.87</c:v>
                </c:pt>
                <c:pt idx="5503">
                  <c:v>2.82</c:v>
                </c:pt>
                <c:pt idx="5504">
                  <c:v>2.855</c:v>
                </c:pt>
                <c:pt idx="5505">
                  <c:v>2.8374999999999999</c:v>
                </c:pt>
                <c:pt idx="5506">
                  <c:v>2.89</c:v>
                </c:pt>
                <c:pt idx="5507">
                  <c:v>2.95</c:v>
                </c:pt>
                <c:pt idx="5508">
                  <c:v>2.9125000000000001</c:v>
                </c:pt>
                <c:pt idx="5509">
                  <c:v>2.9550000000000001</c:v>
                </c:pt>
                <c:pt idx="5510">
                  <c:v>2.9325000000000001</c:v>
                </c:pt>
                <c:pt idx="5511">
                  <c:v>2.8875000000000002</c:v>
                </c:pt>
                <c:pt idx="5512">
                  <c:v>2.855</c:v>
                </c:pt>
                <c:pt idx="5513">
                  <c:v>2.8424999999999998</c:v>
                </c:pt>
                <c:pt idx="5514">
                  <c:v>2.855</c:v>
                </c:pt>
                <c:pt idx="5515">
                  <c:v>2.87</c:v>
                </c:pt>
                <c:pt idx="5516">
                  <c:v>2.8374999999999999</c:v>
                </c:pt>
                <c:pt idx="5517">
                  <c:v>2.86</c:v>
                </c:pt>
                <c:pt idx="5518">
                  <c:v>2.83</c:v>
                </c:pt>
                <c:pt idx="5519">
                  <c:v>2.78</c:v>
                </c:pt>
                <c:pt idx="5520">
                  <c:v>2.8075000000000001</c:v>
                </c:pt>
                <c:pt idx="5521">
                  <c:v>2.8025000000000002</c:v>
                </c:pt>
                <c:pt idx="5522">
                  <c:v>2.8925000000000001</c:v>
                </c:pt>
                <c:pt idx="5523">
                  <c:v>2.8925000000000001</c:v>
                </c:pt>
                <c:pt idx="5524">
                  <c:v>2.8675000000000002</c:v>
                </c:pt>
                <c:pt idx="5525">
                  <c:v>2.87</c:v>
                </c:pt>
                <c:pt idx="5526">
                  <c:v>2.89</c:v>
                </c:pt>
                <c:pt idx="5527">
                  <c:v>2.77</c:v>
                </c:pt>
                <c:pt idx="5528">
                  <c:v>2.8085</c:v>
                </c:pt>
                <c:pt idx="5529">
                  <c:v>2.7749999999999999</c:v>
                </c:pt>
                <c:pt idx="5530">
                  <c:v>2.7835000000000001</c:v>
                </c:pt>
                <c:pt idx="5531">
                  <c:v>2.879</c:v>
                </c:pt>
                <c:pt idx="5532">
                  <c:v>2.8725000000000001</c:v>
                </c:pt>
                <c:pt idx="5533">
                  <c:v>2.8374999999999999</c:v>
                </c:pt>
                <c:pt idx="5534">
                  <c:v>2.8525</c:v>
                </c:pt>
                <c:pt idx="5535">
                  <c:v>2.8174999999999999</c:v>
                </c:pt>
                <c:pt idx="5536">
                  <c:v>2.84</c:v>
                </c:pt>
                <c:pt idx="5537">
                  <c:v>2.835</c:v>
                </c:pt>
                <c:pt idx="5538">
                  <c:v>2.8675000000000002</c:v>
                </c:pt>
                <c:pt idx="5539">
                  <c:v>2.86</c:v>
                </c:pt>
                <c:pt idx="5540">
                  <c:v>2.8250000000000002</c:v>
                </c:pt>
                <c:pt idx="5541">
                  <c:v>2.8675000000000002</c:v>
                </c:pt>
                <c:pt idx="5542">
                  <c:v>2.8624999999999998</c:v>
                </c:pt>
                <c:pt idx="5543">
                  <c:v>2.8574999999999999</c:v>
                </c:pt>
                <c:pt idx="5544">
                  <c:v>2.93</c:v>
                </c:pt>
                <c:pt idx="5545">
                  <c:v>2.875</c:v>
                </c:pt>
                <c:pt idx="5546">
                  <c:v>2.8875000000000002</c:v>
                </c:pt>
                <c:pt idx="5547">
                  <c:v>2.8450000000000002</c:v>
                </c:pt>
                <c:pt idx="5548">
                  <c:v>2.91</c:v>
                </c:pt>
                <c:pt idx="5549">
                  <c:v>2.9024999999999999</c:v>
                </c:pt>
                <c:pt idx="5550">
                  <c:v>2.89</c:v>
                </c:pt>
                <c:pt idx="5551">
                  <c:v>2.92</c:v>
                </c:pt>
                <c:pt idx="5552">
                  <c:v>3</c:v>
                </c:pt>
                <c:pt idx="5553">
                  <c:v>3.7</c:v>
                </c:pt>
                <c:pt idx="5554">
                  <c:v>3.4750000000000001</c:v>
                </c:pt>
                <c:pt idx="5555">
                  <c:v>3.5</c:v>
                </c:pt>
                <c:pt idx="5556">
                  <c:v>3.2749999999999999</c:v>
                </c:pt>
                <c:pt idx="5557">
                  <c:v>3.35</c:v>
                </c:pt>
                <c:pt idx="5558">
                  <c:v>3.8250000000000002</c:v>
                </c:pt>
                <c:pt idx="5559">
                  <c:v>3.6749999999999998</c:v>
                </c:pt>
                <c:pt idx="5560">
                  <c:v>3.2</c:v>
                </c:pt>
                <c:pt idx="5561">
                  <c:v>3.35</c:v>
                </c:pt>
                <c:pt idx="5562">
                  <c:v>3.75</c:v>
                </c:pt>
                <c:pt idx="5563">
                  <c:v>2.98</c:v>
                </c:pt>
                <c:pt idx="5564">
                  <c:v>2.9525000000000001</c:v>
                </c:pt>
                <c:pt idx="5565">
                  <c:v>2.97</c:v>
                </c:pt>
                <c:pt idx="5566">
                  <c:v>2.9849999999999999</c:v>
                </c:pt>
                <c:pt idx="5567">
                  <c:v>2.99</c:v>
                </c:pt>
                <c:pt idx="5568">
                  <c:v>2.9125000000000001</c:v>
                </c:pt>
                <c:pt idx="5569">
                  <c:v>2.895</c:v>
                </c:pt>
                <c:pt idx="5570">
                  <c:v>2.8525</c:v>
                </c:pt>
                <c:pt idx="5571">
                  <c:v>2.86</c:v>
                </c:pt>
                <c:pt idx="5572">
                  <c:v>2.87</c:v>
                </c:pt>
                <c:pt idx="5573">
                  <c:v>2.8075000000000001</c:v>
                </c:pt>
                <c:pt idx="5574">
                  <c:v>2.83</c:v>
                </c:pt>
                <c:pt idx="5575">
                  <c:v>2.8025000000000002</c:v>
                </c:pt>
                <c:pt idx="5576">
                  <c:v>2.81</c:v>
                </c:pt>
                <c:pt idx="5577">
                  <c:v>2.8174999999999999</c:v>
                </c:pt>
                <c:pt idx="5578">
                  <c:v>2.81</c:v>
                </c:pt>
                <c:pt idx="5579">
                  <c:v>2.8075000000000001</c:v>
                </c:pt>
                <c:pt idx="5580">
                  <c:v>2.8224999999999998</c:v>
                </c:pt>
                <c:pt idx="5581">
                  <c:v>2.8075000000000001</c:v>
                </c:pt>
                <c:pt idx="5582">
                  <c:v>2.7524999999999999</c:v>
                </c:pt>
                <c:pt idx="5583">
                  <c:v>2.7774999999999999</c:v>
                </c:pt>
                <c:pt idx="5584">
                  <c:v>2.8</c:v>
                </c:pt>
                <c:pt idx="5585">
                  <c:v>2.7875000000000001</c:v>
                </c:pt>
                <c:pt idx="5586">
                  <c:v>2.8025000000000002</c:v>
                </c:pt>
                <c:pt idx="5587">
                  <c:v>2.7925</c:v>
                </c:pt>
                <c:pt idx="5588">
                  <c:v>2.7765</c:v>
                </c:pt>
                <c:pt idx="5589">
                  <c:v>2.7629999999999999</c:v>
                </c:pt>
                <c:pt idx="5590">
                  <c:v>2.7425000000000002</c:v>
                </c:pt>
                <c:pt idx="5591">
                  <c:v>2.7850000000000001</c:v>
                </c:pt>
                <c:pt idx="5592">
                  <c:v>2.7850000000000001</c:v>
                </c:pt>
                <c:pt idx="5593">
                  <c:v>2.82</c:v>
                </c:pt>
                <c:pt idx="5594">
                  <c:v>2.82</c:v>
                </c:pt>
                <c:pt idx="5595">
                  <c:v>2.7974999999999999</c:v>
                </c:pt>
                <c:pt idx="5596">
                  <c:v>2.7774999999999999</c:v>
                </c:pt>
                <c:pt idx="5597">
                  <c:v>2.74</c:v>
                </c:pt>
                <c:pt idx="5598">
                  <c:v>2.7625000000000002</c:v>
                </c:pt>
                <c:pt idx="5599">
                  <c:v>2.7625000000000002</c:v>
                </c:pt>
                <c:pt idx="5600">
                  <c:v>2.7925</c:v>
                </c:pt>
                <c:pt idx="5601">
                  <c:v>2.8224999999999998</c:v>
                </c:pt>
                <c:pt idx="5602">
                  <c:v>2.7774999999999999</c:v>
                </c:pt>
                <c:pt idx="5603">
                  <c:v>2.8149999999999999</c:v>
                </c:pt>
                <c:pt idx="5604">
                  <c:v>2.7725</c:v>
                </c:pt>
                <c:pt idx="5605">
                  <c:v>2.82</c:v>
                </c:pt>
                <c:pt idx="5606">
                  <c:v>2.8174999999999999</c:v>
                </c:pt>
                <c:pt idx="5607">
                  <c:v>2.8374999999999999</c:v>
                </c:pt>
                <c:pt idx="5608">
                  <c:v>2.8725000000000001</c:v>
                </c:pt>
                <c:pt idx="5609">
                  <c:v>2.9424999999999999</c:v>
                </c:pt>
                <c:pt idx="5610">
                  <c:v>2.85</c:v>
                </c:pt>
                <c:pt idx="5611">
                  <c:v>2.8525</c:v>
                </c:pt>
                <c:pt idx="5612">
                  <c:v>2.8325</c:v>
                </c:pt>
                <c:pt idx="5613">
                  <c:v>2.835</c:v>
                </c:pt>
                <c:pt idx="5614">
                  <c:v>2.8050000000000002</c:v>
                </c:pt>
                <c:pt idx="5615">
                  <c:v>2.7725</c:v>
                </c:pt>
                <c:pt idx="5616">
                  <c:v>2.73</c:v>
                </c:pt>
                <c:pt idx="5617">
                  <c:v>2.7025000000000001</c:v>
                </c:pt>
                <c:pt idx="5618">
                  <c:v>2.7250000000000001</c:v>
                </c:pt>
                <c:pt idx="5619">
                  <c:v>2.7124999999999999</c:v>
                </c:pt>
                <c:pt idx="5620">
                  <c:v>2.7250000000000001</c:v>
                </c:pt>
                <c:pt idx="5621">
                  <c:v>2.7174999999999998</c:v>
                </c:pt>
                <c:pt idx="5622">
                  <c:v>2.75</c:v>
                </c:pt>
                <c:pt idx="5623">
                  <c:v>2.7574999999999998</c:v>
                </c:pt>
                <c:pt idx="5624">
                  <c:v>2.6825000000000001</c:v>
                </c:pt>
                <c:pt idx="5625">
                  <c:v>2.67</c:v>
                </c:pt>
                <c:pt idx="5626">
                  <c:v>2.6475</c:v>
                </c:pt>
                <c:pt idx="5627">
                  <c:v>2.645</c:v>
                </c:pt>
                <c:pt idx="5628">
                  <c:v>2.6349999999999998</c:v>
                </c:pt>
                <c:pt idx="5629">
                  <c:v>2.6244999999999998</c:v>
                </c:pt>
                <c:pt idx="5630">
                  <c:v>2.6124999999999998</c:v>
                </c:pt>
                <c:pt idx="5631">
                  <c:v>2.6139999999999999</c:v>
                </c:pt>
                <c:pt idx="5632">
                  <c:v>2.6735000000000002</c:v>
                </c:pt>
                <c:pt idx="5633">
                  <c:v>2.7374999999999998</c:v>
                </c:pt>
                <c:pt idx="5634">
                  <c:v>2.665</c:v>
                </c:pt>
                <c:pt idx="5635">
                  <c:v>2.6850000000000001</c:v>
                </c:pt>
                <c:pt idx="5636">
                  <c:v>2.7149999999999999</c:v>
                </c:pt>
                <c:pt idx="5637">
                  <c:v>2.7349999999999999</c:v>
                </c:pt>
                <c:pt idx="5638">
                  <c:v>2.7225000000000001</c:v>
                </c:pt>
                <c:pt idx="5639">
                  <c:v>2.7275</c:v>
                </c:pt>
                <c:pt idx="5640">
                  <c:v>2.7149999999999999</c:v>
                </c:pt>
                <c:pt idx="5641">
                  <c:v>2.7875000000000001</c:v>
                </c:pt>
                <c:pt idx="5642">
                  <c:v>2.7850000000000001</c:v>
                </c:pt>
                <c:pt idx="5643">
                  <c:v>2.835</c:v>
                </c:pt>
                <c:pt idx="5644">
                  <c:v>2.7650000000000001</c:v>
                </c:pt>
                <c:pt idx="5645">
                  <c:v>2.7374999999999998</c:v>
                </c:pt>
                <c:pt idx="5646">
                  <c:v>2.7675000000000001</c:v>
                </c:pt>
                <c:pt idx="5647">
                  <c:v>2.73</c:v>
                </c:pt>
                <c:pt idx="5648">
                  <c:v>2.69</c:v>
                </c:pt>
                <c:pt idx="5649">
                  <c:v>2.7149999999999999</c:v>
                </c:pt>
                <c:pt idx="5650">
                  <c:v>2.6924999999999999</c:v>
                </c:pt>
                <c:pt idx="5651">
                  <c:v>2.72</c:v>
                </c:pt>
                <c:pt idx="5652">
                  <c:v>2.7625000000000002</c:v>
                </c:pt>
                <c:pt idx="5653">
                  <c:v>2.7650000000000001</c:v>
                </c:pt>
                <c:pt idx="5654">
                  <c:v>2.8224999999999998</c:v>
                </c:pt>
                <c:pt idx="5655">
                  <c:v>2.8675000000000002</c:v>
                </c:pt>
                <c:pt idx="5656">
                  <c:v>2.82</c:v>
                </c:pt>
                <c:pt idx="5657">
                  <c:v>2.8325</c:v>
                </c:pt>
                <c:pt idx="5658">
                  <c:v>2.8050000000000002</c:v>
                </c:pt>
                <c:pt idx="5659">
                  <c:v>2.75</c:v>
                </c:pt>
                <c:pt idx="5660">
                  <c:v>2.7825000000000002</c:v>
                </c:pt>
                <c:pt idx="5661">
                  <c:v>2.7949999999999999</c:v>
                </c:pt>
                <c:pt idx="5662">
                  <c:v>2.835</c:v>
                </c:pt>
                <c:pt idx="5663">
                  <c:v>2.9550000000000001</c:v>
                </c:pt>
                <c:pt idx="5664">
                  <c:v>2.9424999999999999</c:v>
                </c:pt>
                <c:pt idx="5665">
                  <c:v>2.8925000000000001</c:v>
                </c:pt>
                <c:pt idx="5666">
                  <c:v>2.8925000000000001</c:v>
                </c:pt>
                <c:pt idx="5667">
                  <c:v>2.915</c:v>
                </c:pt>
                <c:pt idx="5668">
                  <c:v>2.9125000000000001</c:v>
                </c:pt>
                <c:pt idx="5669">
                  <c:v>2.8725000000000001</c:v>
                </c:pt>
                <c:pt idx="5670">
                  <c:v>2.9175</c:v>
                </c:pt>
                <c:pt idx="5671">
                  <c:v>2.9275000000000002</c:v>
                </c:pt>
                <c:pt idx="5672">
                  <c:v>2.9620000000000002</c:v>
                </c:pt>
                <c:pt idx="5673">
                  <c:v>3.11</c:v>
                </c:pt>
                <c:pt idx="5674">
                  <c:v>3.1179999999999999</c:v>
                </c:pt>
                <c:pt idx="5675">
                  <c:v>3.2250000000000001</c:v>
                </c:pt>
                <c:pt idx="5676">
                  <c:v>3.2050000000000001</c:v>
                </c:pt>
                <c:pt idx="5677">
                  <c:v>3.22</c:v>
                </c:pt>
                <c:pt idx="5678">
                  <c:v>3.2275</c:v>
                </c:pt>
                <c:pt idx="5679">
                  <c:v>3.17</c:v>
                </c:pt>
                <c:pt idx="5680">
                  <c:v>3.2050000000000001</c:v>
                </c:pt>
                <c:pt idx="5681">
                  <c:v>3.2475000000000001</c:v>
                </c:pt>
                <c:pt idx="5682">
                  <c:v>3.2324999999999999</c:v>
                </c:pt>
                <c:pt idx="5683">
                  <c:v>3.1825000000000001</c:v>
                </c:pt>
                <c:pt idx="5684">
                  <c:v>3.2374999999999998</c:v>
                </c:pt>
                <c:pt idx="5685">
                  <c:v>3.34</c:v>
                </c:pt>
                <c:pt idx="5686">
                  <c:v>3.35</c:v>
                </c:pt>
                <c:pt idx="5687">
                  <c:v>3.3325</c:v>
                </c:pt>
                <c:pt idx="5688">
                  <c:v>3.3075000000000001</c:v>
                </c:pt>
                <c:pt idx="5689">
                  <c:v>3.3975</c:v>
                </c:pt>
                <c:pt idx="5690">
                  <c:v>3.3275000000000001</c:v>
                </c:pt>
                <c:pt idx="5691">
                  <c:v>3.36</c:v>
                </c:pt>
                <c:pt idx="5692">
                  <c:v>3.35</c:v>
                </c:pt>
                <c:pt idx="5693">
                  <c:v>3.35</c:v>
                </c:pt>
                <c:pt idx="5694">
                  <c:v>3.2650000000000001</c:v>
                </c:pt>
                <c:pt idx="5695">
                  <c:v>3.26</c:v>
                </c:pt>
                <c:pt idx="5696">
                  <c:v>3.34</c:v>
                </c:pt>
                <c:pt idx="5697">
                  <c:v>3.3475000000000001</c:v>
                </c:pt>
                <c:pt idx="5698">
                  <c:v>3.37</c:v>
                </c:pt>
                <c:pt idx="5699">
                  <c:v>3.38</c:v>
                </c:pt>
                <c:pt idx="5700">
                  <c:v>3.4175</c:v>
                </c:pt>
                <c:pt idx="5701">
                  <c:v>3.4624999999999999</c:v>
                </c:pt>
                <c:pt idx="5702">
                  <c:v>3.3849999999999998</c:v>
                </c:pt>
                <c:pt idx="5703">
                  <c:v>3.4449999999999998</c:v>
                </c:pt>
                <c:pt idx="5704">
                  <c:v>3.5175000000000001</c:v>
                </c:pt>
                <c:pt idx="5705">
                  <c:v>3.5674999999999999</c:v>
                </c:pt>
                <c:pt idx="5706">
                  <c:v>3.57</c:v>
                </c:pt>
                <c:pt idx="5707">
                  <c:v>3.5049999999999999</c:v>
                </c:pt>
                <c:pt idx="5708">
                  <c:v>3.4775</c:v>
                </c:pt>
                <c:pt idx="5709">
                  <c:v>3.4925000000000002</c:v>
                </c:pt>
                <c:pt idx="5710">
                  <c:v>3.3875000000000002</c:v>
                </c:pt>
                <c:pt idx="5711">
                  <c:v>3.3824999999999998</c:v>
                </c:pt>
                <c:pt idx="5712">
                  <c:v>3.4024999999999999</c:v>
                </c:pt>
                <c:pt idx="5713">
                  <c:v>3.4775</c:v>
                </c:pt>
                <c:pt idx="5714">
                  <c:v>3.5350000000000001</c:v>
                </c:pt>
                <c:pt idx="5715">
                  <c:v>3.5489999999999999</c:v>
                </c:pt>
                <c:pt idx="5716">
                  <c:v>3.5954999999999999</c:v>
                </c:pt>
                <c:pt idx="5717">
                  <c:v>3.605</c:v>
                </c:pt>
                <c:pt idx="5718">
                  <c:v>3.6844999999999999</c:v>
                </c:pt>
                <c:pt idx="5719">
                  <c:v>3.7425000000000002</c:v>
                </c:pt>
                <c:pt idx="5720">
                  <c:v>3.8624999999999998</c:v>
                </c:pt>
                <c:pt idx="5721">
                  <c:v>3.93</c:v>
                </c:pt>
                <c:pt idx="5722">
                  <c:v>4.0999999999999996</c:v>
                </c:pt>
                <c:pt idx="5723">
                  <c:v>4.22</c:v>
                </c:pt>
                <c:pt idx="5724">
                  <c:v>4.16</c:v>
                </c:pt>
                <c:pt idx="5725">
                  <c:v>4.1425000000000001</c:v>
                </c:pt>
                <c:pt idx="5726">
                  <c:v>4.5999999999999996</c:v>
                </c:pt>
                <c:pt idx="5727">
                  <c:v>3.9275000000000002</c:v>
                </c:pt>
                <c:pt idx="5728">
                  <c:v>4.75</c:v>
                </c:pt>
                <c:pt idx="5729">
                  <c:v>4.5250000000000004</c:v>
                </c:pt>
                <c:pt idx="5730">
                  <c:v>4.13</c:v>
                </c:pt>
                <c:pt idx="5731">
                  <c:v>3.9550000000000001</c:v>
                </c:pt>
                <c:pt idx="5732">
                  <c:v>4</c:v>
                </c:pt>
                <c:pt idx="5733">
                  <c:v>3.895</c:v>
                </c:pt>
                <c:pt idx="5734">
                  <c:v>4.3499999999999996</c:v>
                </c:pt>
                <c:pt idx="5735">
                  <c:v>3.91</c:v>
                </c:pt>
                <c:pt idx="5736">
                  <c:v>4.2249999999999996</c:v>
                </c:pt>
                <c:pt idx="5737">
                  <c:v>4.25</c:v>
                </c:pt>
                <c:pt idx="5738">
                  <c:v>3.9649999999999999</c:v>
                </c:pt>
                <c:pt idx="5739">
                  <c:v>3.9649999999999999</c:v>
                </c:pt>
                <c:pt idx="5740">
                  <c:v>3.835</c:v>
                </c:pt>
                <c:pt idx="5741">
                  <c:v>3.7475000000000001</c:v>
                </c:pt>
                <c:pt idx="5742">
                  <c:v>3.7625000000000002</c:v>
                </c:pt>
                <c:pt idx="5743">
                  <c:v>3.8174999999999999</c:v>
                </c:pt>
                <c:pt idx="5744">
                  <c:v>3.8174999999999999</c:v>
                </c:pt>
                <c:pt idx="5745">
                  <c:v>3.7225000000000001</c:v>
                </c:pt>
                <c:pt idx="5746">
                  <c:v>3.6575000000000002</c:v>
                </c:pt>
                <c:pt idx="5747">
                  <c:v>3.6549999999999998</c:v>
                </c:pt>
                <c:pt idx="5748">
                  <c:v>3.6324999999999998</c:v>
                </c:pt>
                <c:pt idx="5749">
                  <c:v>3.9325000000000001</c:v>
                </c:pt>
                <c:pt idx="5750">
                  <c:v>4.8250000000000002</c:v>
                </c:pt>
                <c:pt idx="5751">
                  <c:v>4.5999999999999996</c:v>
                </c:pt>
                <c:pt idx="5752">
                  <c:v>4.13</c:v>
                </c:pt>
                <c:pt idx="5753">
                  <c:v>4.875</c:v>
                </c:pt>
                <c:pt idx="5754">
                  <c:v>4.375</c:v>
                </c:pt>
                <c:pt idx="5755">
                  <c:v>3.9649999999999999</c:v>
                </c:pt>
                <c:pt idx="5756">
                  <c:v>4.1174999999999997</c:v>
                </c:pt>
                <c:pt idx="5757">
                  <c:v>4.1050000000000004</c:v>
                </c:pt>
                <c:pt idx="5758">
                  <c:v>4.1550000000000002</c:v>
                </c:pt>
                <c:pt idx="5759">
                  <c:v>4.1574999999999998</c:v>
                </c:pt>
                <c:pt idx="5760">
                  <c:v>4.6749999999999998</c:v>
                </c:pt>
                <c:pt idx="5761">
                  <c:v>4.2249999999999996</c:v>
                </c:pt>
                <c:pt idx="5762">
                  <c:v>4.1349999999999998</c:v>
                </c:pt>
                <c:pt idx="5763">
                  <c:v>4.8250000000000002</c:v>
                </c:pt>
                <c:pt idx="5764">
                  <c:v>4.75</c:v>
                </c:pt>
                <c:pt idx="5765">
                  <c:v>3.9449999999999998</c:v>
                </c:pt>
                <c:pt idx="5766">
                  <c:v>3.97</c:v>
                </c:pt>
                <c:pt idx="5767">
                  <c:v>3.8250000000000002</c:v>
                </c:pt>
                <c:pt idx="5768">
                  <c:v>3.835</c:v>
                </c:pt>
                <c:pt idx="5769">
                  <c:v>3.7450000000000001</c:v>
                </c:pt>
                <c:pt idx="5770">
                  <c:v>3.81</c:v>
                </c:pt>
                <c:pt idx="5771">
                  <c:v>3.9125000000000001</c:v>
                </c:pt>
                <c:pt idx="5772">
                  <c:v>3.8975</c:v>
                </c:pt>
                <c:pt idx="5773">
                  <c:v>3.8224999999999998</c:v>
                </c:pt>
                <c:pt idx="5774">
                  <c:v>3.85</c:v>
                </c:pt>
                <c:pt idx="5775">
                  <c:v>3.7450000000000001</c:v>
                </c:pt>
                <c:pt idx="5776">
                  <c:v>3.7425000000000002</c:v>
                </c:pt>
                <c:pt idx="5777">
                  <c:v>3.7374999999999998</c:v>
                </c:pt>
                <c:pt idx="5778">
                  <c:v>3.8250000000000002</c:v>
                </c:pt>
                <c:pt idx="5779">
                  <c:v>3.7629999999999999</c:v>
                </c:pt>
                <c:pt idx="5780">
                  <c:v>3.8245</c:v>
                </c:pt>
                <c:pt idx="5781">
                  <c:v>3.7839999999999998</c:v>
                </c:pt>
                <c:pt idx="5782">
                  <c:v>3.7625000000000002</c:v>
                </c:pt>
                <c:pt idx="5783">
                  <c:v>3.6025</c:v>
                </c:pt>
                <c:pt idx="5784">
                  <c:v>3.6175000000000002</c:v>
                </c:pt>
                <c:pt idx="5785">
                  <c:v>3.53</c:v>
                </c:pt>
                <c:pt idx="5786">
                  <c:v>3.5775000000000001</c:v>
                </c:pt>
                <c:pt idx="5787">
                  <c:v>3.5750000000000002</c:v>
                </c:pt>
                <c:pt idx="5788">
                  <c:v>3.4950000000000001</c:v>
                </c:pt>
                <c:pt idx="5789">
                  <c:v>3.5474999999999999</c:v>
                </c:pt>
                <c:pt idx="5790">
                  <c:v>3.5449999999999999</c:v>
                </c:pt>
                <c:pt idx="5791">
                  <c:v>3.53</c:v>
                </c:pt>
                <c:pt idx="5792">
                  <c:v>3.55</c:v>
                </c:pt>
                <c:pt idx="5793">
                  <c:v>3.6150000000000002</c:v>
                </c:pt>
                <c:pt idx="5794">
                  <c:v>3.56</c:v>
                </c:pt>
                <c:pt idx="5795">
                  <c:v>3.5024999999999999</c:v>
                </c:pt>
                <c:pt idx="5796">
                  <c:v>3.4275000000000002</c:v>
                </c:pt>
                <c:pt idx="5797">
                  <c:v>3.4575</c:v>
                </c:pt>
                <c:pt idx="5798">
                  <c:v>3.3824999999999998</c:v>
                </c:pt>
                <c:pt idx="5799">
                  <c:v>3.33</c:v>
                </c:pt>
                <c:pt idx="5800">
                  <c:v>3.29</c:v>
                </c:pt>
                <c:pt idx="5801">
                  <c:v>3.25</c:v>
                </c:pt>
                <c:pt idx="5802">
                  <c:v>3.2875000000000001</c:v>
                </c:pt>
                <c:pt idx="5803">
                  <c:v>3.3050000000000002</c:v>
                </c:pt>
                <c:pt idx="5804">
                  <c:v>3.3149999999999999</c:v>
                </c:pt>
                <c:pt idx="5805">
                  <c:v>3.2774999999999999</c:v>
                </c:pt>
                <c:pt idx="5806">
                  <c:v>3.37</c:v>
                </c:pt>
                <c:pt idx="5807">
                  <c:v>3.29</c:v>
                </c:pt>
                <c:pt idx="5808">
                  <c:v>3.1924999999999999</c:v>
                </c:pt>
                <c:pt idx="5809">
                  <c:v>3.1124999999999998</c:v>
                </c:pt>
                <c:pt idx="5810">
                  <c:v>3.1425000000000001</c:v>
                </c:pt>
                <c:pt idx="5811">
                  <c:v>3.1274999999999999</c:v>
                </c:pt>
                <c:pt idx="5812">
                  <c:v>3.11</c:v>
                </c:pt>
                <c:pt idx="5813">
                  <c:v>3.1675</c:v>
                </c:pt>
                <c:pt idx="5814">
                  <c:v>3.1924999999999999</c:v>
                </c:pt>
                <c:pt idx="5815">
                  <c:v>3.145</c:v>
                </c:pt>
                <c:pt idx="5816">
                  <c:v>3.1175000000000002</c:v>
                </c:pt>
                <c:pt idx="5817">
                  <c:v>3.1850000000000001</c:v>
                </c:pt>
                <c:pt idx="5818">
                  <c:v>3.105</c:v>
                </c:pt>
                <c:pt idx="5819">
                  <c:v>3.17</c:v>
                </c:pt>
                <c:pt idx="5820">
                  <c:v>3.13</c:v>
                </c:pt>
                <c:pt idx="5821">
                  <c:v>3.15</c:v>
                </c:pt>
                <c:pt idx="5822">
                  <c:v>3.2050000000000001</c:v>
                </c:pt>
                <c:pt idx="5823">
                  <c:v>3.2349999999999999</c:v>
                </c:pt>
                <c:pt idx="5824">
                  <c:v>3.24</c:v>
                </c:pt>
                <c:pt idx="5825">
                  <c:v>3.24</c:v>
                </c:pt>
                <c:pt idx="5826">
                  <c:v>3.27</c:v>
                </c:pt>
                <c:pt idx="5827">
                  <c:v>3.31</c:v>
                </c:pt>
                <c:pt idx="5828">
                  <c:v>3.3475000000000001</c:v>
                </c:pt>
                <c:pt idx="5829">
                  <c:v>3.3</c:v>
                </c:pt>
                <c:pt idx="5830">
                  <c:v>3.2549999999999999</c:v>
                </c:pt>
                <c:pt idx="5831">
                  <c:v>3.2650000000000001</c:v>
                </c:pt>
                <c:pt idx="5832">
                  <c:v>3.3424999999999998</c:v>
                </c:pt>
                <c:pt idx="5833">
                  <c:v>3.355</c:v>
                </c:pt>
                <c:pt idx="5834">
                  <c:v>3.2774999999999999</c:v>
                </c:pt>
                <c:pt idx="5835">
                  <c:v>3.32</c:v>
                </c:pt>
                <c:pt idx="5836">
                  <c:v>3.2850000000000001</c:v>
                </c:pt>
                <c:pt idx="5837">
                  <c:v>3.2149999999999999</c:v>
                </c:pt>
                <c:pt idx="5838">
                  <c:v>3.206</c:v>
                </c:pt>
                <c:pt idx="5839">
                  <c:v>3.1985000000000001</c:v>
                </c:pt>
                <c:pt idx="5840">
                  <c:v>3.96</c:v>
                </c:pt>
                <c:pt idx="5841">
                  <c:v>3.1070000000000002</c:v>
                </c:pt>
                <c:pt idx="5842">
                  <c:v>3.16</c:v>
                </c:pt>
                <c:pt idx="5843">
                  <c:v>3.19</c:v>
                </c:pt>
                <c:pt idx="5844">
                  <c:v>3.14</c:v>
                </c:pt>
                <c:pt idx="5845">
                  <c:v>3.1375000000000002</c:v>
                </c:pt>
                <c:pt idx="5846">
                  <c:v>3.45</c:v>
                </c:pt>
                <c:pt idx="5847">
                  <c:v>3.5</c:v>
                </c:pt>
                <c:pt idx="5848">
                  <c:v>3.3</c:v>
                </c:pt>
                <c:pt idx="5849">
                  <c:v>2.9925000000000002</c:v>
                </c:pt>
                <c:pt idx="5850">
                  <c:v>3.3250000000000002</c:v>
                </c:pt>
                <c:pt idx="5851">
                  <c:v>2.9950000000000001</c:v>
                </c:pt>
                <c:pt idx="5852">
                  <c:v>2.9275000000000002</c:v>
                </c:pt>
                <c:pt idx="5853">
                  <c:v>2.96</c:v>
                </c:pt>
                <c:pt idx="5854">
                  <c:v>2.9474999999999998</c:v>
                </c:pt>
                <c:pt idx="5855">
                  <c:v>2.9474999999999998</c:v>
                </c:pt>
                <c:pt idx="5856">
                  <c:v>2.86</c:v>
                </c:pt>
                <c:pt idx="5857">
                  <c:v>2.81</c:v>
                </c:pt>
                <c:pt idx="5858">
                  <c:v>2.81</c:v>
                </c:pt>
                <c:pt idx="5859">
                  <c:v>2.8424999999999998</c:v>
                </c:pt>
                <c:pt idx="5860">
                  <c:v>2.835</c:v>
                </c:pt>
                <c:pt idx="5861">
                  <c:v>2.7925</c:v>
                </c:pt>
                <c:pt idx="5862">
                  <c:v>2.8675000000000002</c:v>
                </c:pt>
                <c:pt idx="5863">
                  <c:v>2.83</c:v>
                </c:pt>
                <c:pt idx="5864">
                  <c:v>2.875</c:v>
                </c:pt>
                <c:pt idx="5865">
                  <c:v>2.8149999999999999</c:v>
                </c:pt>
                <c:pt idx="5866">
                  <c:v>2.85</c:v>
                </c:pt>
                <c:pt idx="5867">
                  <c:v>2.9024999999999999</c:v>
                </c:pt>
                <c:pt idx="5868">
                  <c:v>2.835</c:v>
                </c:pt>
                <c:pt idx="5869">
                  <c:v>2.87</c:v>
                </c:pt>
                <c:pt idx="5870">
                  <c:v>2.855</c:v>
                </c:pt>
                <c:pt idx="5871">
                  <c:v>2.8424999999999998</c:v>
                </c:pt>
                <c:pt idx="5872">
                  <c:v>2.8075000000000001</c:v>
                </c:pt>
                <c:pt idx="5873">
                  <c:v>2.86</c:v>
                </c:pt>
                <c:pt idx="5874">
                  <c:v>2.8174999999999999</c:v>
                </c:pt>
                <c:pt idx="5875">
                  <c:v>2.86</c:v>
                </c:pt>
                <c:pt idx="5876">
                  <c:v>2.9024999999999999</c:v>
                </c:pt>
                <c:pt idx="5877">
                  <c:v>2.8824999999999998</c:v>
                </c:pt>
                <c:pt idx="5878">
                  <c:v>2.9424999999999999</c:v>
                </c:pt>
                <c:pt idx="5879">
                  <c:v>2.9275000000000002</c:v>
                </c:pt>
                <c:pt idx="5880">
                  <c:v>2.919</c:v>
                </c:pt>
                <c:pt idx="5881">
                  <c:v>2.8435000000000001</c:v>
                </c:pt>
                <c:pt idx="5882">
                  <c:v>2.8134999999999999</c:v>
                </c:pt>
                <c:pt idx="5883">
                  <c:v>2.8210000000000002</c:v>
                </c:pt>
                <c:pt idx="5884">
                  <c:v>2.8174999999999999</c:v>
                </c:pt>
                <c:pt idx="5885">
                  <c:v>2.8374999999999999</c:v>
                </c:pt>
                <c:pt idx="5886">
                  <c:v>2.8875000000000002</c:v>
                </c:pt>
                <c:pt idx="5887">
                  <c:v>2.93</c:v>
                </c:pt>
                <c:pt idx="5888">
                  <c:v>3.1749999999999998</c:v>
                </c:pt>
                <c:pt idx="5889">
                  <c:v>2.9849999999999999</c:v>
                </c:pt>
                <c:pt idx="5890">
                  <c:v>3.21</c:v>
                </c:pt>
                <c:pt idx="5891">
                  <c:v>3.31</c:v>
                </c:pt>
                <c:pt idx="5892">
                  <c:v>3.3125</c:v>
                </c:pt>
                <c:pt idx="5893">
                  <c:v>3.2925</c:v>
                </c:pt>
                <c:pt idx="5894">
                  <c:v>3.3875000000000002</c:v>
                </c:pt>
                <c:pt idx="5895">
                  <c:v>3.3849999999999998</c:v>
                </c:pt>
                <c:pt idx="5896">
                  <c:v>3.2850000000000001</c:v>
                </c:pt>
                <c:pt idx="5897">
                  <c:v>3.35</c:v>
                </c:pt>
                <c:pt idx="5898">
                  <c:v>3.3224999999999998</c:v>
                </c:pt>
                <c:pt idx="5899">
                  <c:v>3.2549999999999999</c:v>
                </c:pt>
                <c:pt idx="5900">
                  <c:v>3.2275</c:v>
                </c:pt>
                <c:pt idx="5901">
                  <c:v>3.2749999999999999</c:v>
                </c:pt>
                <c:pt idx="5902">
                  <c:v>3.19</c:v>
                </c:pt>
                <c:pt idx="5903">
                  <c:v>3.24</c:v>
                </c:pt>
                <c:pt idx="5904">
                  <c:v>3.2425000000000002</c:v>
                </c:pt>
                <c:pt idx="5905">
                  <c:v>3.1875</c:v>
                </c:pt>
                <c:pt idx="5906">
                  <c:v>3.1949999999999998</c:v>
                </c:pt>
                <c:pt idx="5907">
                  <c:v>3.1349999999999998</c:v>
                </c:pt>
                <c:pt idx="5908">
                  <c:v>3.2050000000000001</c:v>
                </c:pt>
                <c:pt idx="5909">
                  <c:v>3.2050000000000001</c:v>
                </c:pt>
                <c:pt idx="5910">
                  <c:v>3.2725</c:v>
                </c:pt>
                <c:pt idx="5911">
                  <c:v>3.3374999999999999</c:v>
                </c:pt>
                <c:pt idx="5912">
                  <c:v>3.3050000000000002</c:v>
                </c:pt>
                <c:pt idx="5913">
                  <c:v>3.37</c:v>
                </c:pt>
                <c:pt idx="5914">
                  <c:v>3.1775000000000002</c:v>
                </c:pt>
                <c:pt idx="5915">
                  <c:v>3.16</c:v>
                </c:pt>
                <c:pt idx="5916">
                  <c:v>3.1675</c:v>
                </c:pt>
                <c:pt idx="5917">
                  <c:v>3.165</c:v>
                </c:pt>
                <c:pt idx="5918">
                  <c:v>3.1575000000000002</c:v>
                </c:pt>
                <c:pt idx="5919">
                  <c:v>3.1175000000000002</c:v>
                </c:pt>
                <c:pt idx="5920">
                  <c:v>3.7</c:v>
                </c:pt>
                <c:pt idx="5921">
                  <c:v>3.2250000000000001</c:v>
                </c:pt>
                <c:pt idx="5922">
                  <c:v>3.25</c:v>
                </c:pt>
                <c:pt idx="5923">
                  <c:v>3.17</c:v>
                </c:pt>
                <c:pt idx="5924">
                  <c:v>3.65</c:v>
                </c:pt>
                <c:pt idx="5925">
                  <c:v>3.875</c:v>
                </c:pt>
                <c:pt idx="5926">
                  <c:v>3.145</c:v>
                </c:pt>
                <c:pt idx="5927">
                  <c:v>3.1425000000000001</c:v>
                </c:pt>
                <c:pt idx="5928">
                  <c:v>3.1025</c:v>
                </c:pt>
                <c:pt idx="5929">
                  <c:v>3.625</c:v>
                </c:pt>
                <c:pt idx="5930">
                  <c:v>3.8</c:v>
                </c:pt>
                <c:pt idx="5931">
                  <c:v>3.17</c:v>
                </c:pt>
                <c:pt idx="5932">
                  <c:v>3.15</c:v>
                </c:pt>
                <c:pt idx="5933">
                  <c:v>3.2149999999999999</c:v>
                </c:pt>
                <c:pt idx="5934">
                  <c:v>3.1875</c:v>
                </c:pt>
                <c:pt idx="5935">
                  <c:v>3.1524999999999999</c:v>
                </c:pt>
                <c:pt idx="5936">
                  <c:v>3.2075</c:v>
                </c:pt>
                <c:pt idx="5937">
                  <c:v>3.2749999999999999</c:v>
                </c:pt>
                <c:pt idx="5938">
                  <c:v>3.355</c:v>
                </c:pt>
                <c:pt idx="5939">
                  <c:v>3.3450000000000002</c:v>
                </c:pt>
                <c:pt idx="5940">
                  <c:v>3.3325</c:v>
                </c:pt>
                <c:pt idx="5941">
                  <c:v>3.4624999999999999</c:v>
                </c:pt>
                <c:pt idx="5942">
                  <c:v>3.4350000000000001</c:v>
                </c:pt>
                <c:pt idx="5943">
                  <c:v>3.4249999999999998</c:v>
                </c:pt>
                <c:pt idx="5944">
                  <c:v>3.4950000000000001</c:v>
                </c:pt>
                <c:pt idx="5945">
                  <c:v>3.4725000000000001</c:v>
                </c:pt>
                <c:pt idx="5946">
                  <c:v>3.3925000000000001</c:v>
                </c:pt>
                <c:pt idx="5947">
                  <c:v>3.4849999999999999</c:v>
                </c:pt>
                <c:pt idx="5948">
                  <c:v>3.51</c:v>
                </c:pt>
                <c:pt idx="5949">
                  <c:v>3.54</c:v>
                </c:pt>
                <c:pt idx="5950">
                  <c:v>3.4975000000000001</c:v>
                </c:pt>
                <c:pt idx="5951">
                  <c:v>3.585</c:v>
                </c:pt>
                <c:pt idx="5952">
                  <c:v>3.5724999999999998</c:v>
                </c:pt>
                <c:pt idx="5953">
                  <c:v>3.5750000000000002</c:v>
                </c:pt>
                <c:pt idx="5954">
                  <c:v>3.585</c:v>
                </c:pt>
                <c:pt idx="5955">
                  <c:v>3.6175000000000002</c:v>
                </c:pt>
                <c:pt idx="5956">
                  <c:v>3.65</c:v>
                </c:pt>
                <c:pt idx="5957">
                  <c:v>3.6825000000000001</c:v>
                </c:pt>
                <c:pt idx="5958">
                  <c:v>3.7850000000000001</c:v>
                </c:pt>
                <c:pt idx="5959">
                  <c:v>3.835</c:v>
                </c:pt>
                <c:pt idx="5960">
                  <c:v>3.6924999999999999</c:v>
                </c:pt>
                <c:pt idx="5961">
                  <c:v>3.66</c:v>
                </c:pt>
                <c:pt idx="5962">
                  <c:v>3.63</c:v>
                </c:pt>
                <c:pt idx="5963">
                  <c:v>3.6274999999999999</c:v>
                </c:pt>
                <c:pt idx="5964">
                  <c:v>3.5825</c:v>
                </c:pt>
                <c:pt idx="5965">
                  <c:v>3.6355</c:v>
                </c:pt>
                <c:pt idx="5966">
                  <c:v>3.6595</c:v>
                </c:pt>
                <c:pt idx="5967">
                  <c:v>3.6684999999999999</c:v>
                </c:pt>
                <c:pt idx="5968">
                  <c:v>3.7829999999999999</c:v>
                </c:pt>
                <c:pt idx="5969">
                  <c:v>3.7725</c:v>
                </c:pt>
                <c:pt idx="5970">
                  <c:v>3.7149999999999999</c:v>
                </c:pt>
                <c:pt idx="5971">
                  <c:v>3.6775000000000002</c:v>
                </c:pt>
                <c:pt idx="5972">
                  <c:v>3.59</c:v>
                </c:pt>
                <c:pt idx="5973">
                  <c:v>3.6175000000000002</c:v>
                </c:pt>
                <c:pt idx="5974">
                  <c:v>3.585</c:v>
                </c:pt>
                <c:pt idx="5975">
                  <c:v>3.5775000000000001</c:v>
                </c:pt>
                <c:pt idx="5976">
                  <c:v>3.5175000000000001</c:v>
                </c:pt>
                <c:pt idx="5977">
                  <c:v>3.5150000000000001</c:v>
                </c:pt>
                <c:pt idx="5978">
                  <c:v>3.5625</c:v>
                </c:pt>
                <c:pt idx="5979">
                  <c:v>3.5350000000000001</c:v>
                </c:pt>
                <c:pt idx="5980">
                  <c:v>3.4950000000000001</c:v>
                </c:pt>
                <c:pt idx="5981">
                  <c:v>3.4075000000000002</c:v>
                </c:pt>
                <c:pt idx="5982">
                  <c:v>3.4725000000000001</c:v>
                </c:pt>
                <c:pt idx="5983">
                  <c:v>3.4550000000000001</c:v>
                </c:pt>
                <c:pt idx="5984">
                  <c:v>3.4474999999999998</c:v>
                </c:pt>
                <c:pt idx="5985">
                  <c:v>3.53</c:v>
                </c:pt>
                <c:pt idx="5986">
                  <c:v>3.605</c:v>
                </c:pt>
                <c:pt idx="5987">
                  <c:v>3.5950000000000002</c:v>
                </c:pt>
                <c:pt idx="5988">
                  <c:v>3.5525000000000002</c:v>
                </c:pt>
                <c:pt idx="5989">
                  <c:v>3.6025</c:v>
                </c:pt>
                <c:pt idx="5990">
                  <c:v>3.6425000000000001</c:v>
                </c:pt>
                <c:pt idx="5991">
                  <c:v>3.59</c:v>
                </c:pt>
                <c:pt idx="5992">
                  <c:v>3.5225</c:v>
                </c:pt>
                <c:pt idx="5993">
                  <c:v>3.41</c:v>
                </c:pt>
                <c:pt idx="5994">
                  <c:v>3.3250000000000002</c:v>
                </c:pt>
                <c:pt idx="5995">
                  <c:v>3.2774999999999999</c:v>
                </c:pt>
                <c:pt idx="5996">
                  <c:v>3.2725</c:v>
                </c:pt>
                <c:pt idx="5997">
                  <c:v>3.2675000000000001</c:v>
                </c:pt>
                <c:pt idx="5998">
                  <c:v>3.34</c:v>
                </c:pt>
                <c:pt idx="5999">
                  <c:v>3.2549999999999999</c:v>
                </c:pt>
                <c:pt idx="6000">
                  <c:v>3.3450000000000002</c:v>
                </c:pt>
                <c:pt idx="6001">
                  <c:v>3.3624999999999998</c:v>
                </c:pt>
                <c:pt idx="6002">
                  <c:v>3.2825000000000002</c:v>
                </c:pt>
                <c:pt idx="6003">
                  <c:v>3.3374999999999999</c:v>
                </c:pt>
                <c:pt idx="6004">
                  <c:v>3.4049999999999998</c:v>
                </c:pt>
                <c:pt idx="6005">
                  <c:v>3.5449999999999999</c:v>
                </c:pt>
                <c:pt idx="6006">
                  <c:v>3.6949999999999998</c:v>
                </c:pt>
                <c:pt idx="6007">
                  <c:v>3.6924999999999999</c:v>
                </c:pt>
                <c:pt idx="6008">
                  <c:v>3.6724999999999999</c:v>
                </c:pt>
                <c:pt idx="6009">
                  <c:v>3.7725</c:v>
                </c:pt>
                <c:pt idx="6010">
                  <c:v>3.7574999999999998</c:v>
                </c:pt>
                <c:pt idx="6011">
                  <c:v>3.69</c:v>
                </c:pt>
                <c:pt idx="6012">
                  <c:v>3.6949999999999998</c:v>
                </c:pt>
                <c:pt idx="6013">
                  <c:v>3.65</c:v>
                </c:pt>
                <c:pt idx="6014">
                  <c:v>3.6349999999999998</c:v>
                </c:pt>
                <c:pt idx="6015">
                  <c:v>3.78</c:v>
                </c:pt>
                <c:pt idx="6016">
                  <c:v>3.7549999999999999</c:v>
                </c:pt>
                <c:pt idx="6017">
                  <c:v>3.78</c:v>
                </c:pt>
                <c:pt idx="6018">
                  <c:v>3.83</c:v>
                </c:pt>
                <c:pt idx="6019">
                  <c:v>3.89</c:v>
                </c:pt>
                <c:pt idx="6020">
                  <c:v>4.3499999999999996</c:v>
                </c:pt>
                <c:pt idx="6021">
                  <c:v>4.5750000000000002</c:v>
                </c:pt>
                <c:pt idx="6022">
                  <c:v>4.55</c:v>
                </c:pt>
                <c:pt idx="6023">
                  <c:v>3.9975000000000001</c:v>
                </c:pt>
                <c:pt idx="6024">
                  <c:v>3.8824999999999998</c:v>
                </c:pt>
                <c:pt idx="6025">
                  <c:v>3.6349999999999998</c:v>
                </c:pt>
                <c:pt idx="6026">
                  <c:v>3.7349999999999999</c:v>
                </c:pt>
                <c:pt idx="6027">
                  <c:v>3.8325</c:v>
                </c:pt>
                <c:pt idx="6028">
                  <c:v>3.8165</c:v>
                </c:pt>
                <c:pt idx="6029">
                  <c:v>3.9245000000000001</c:v>
                </c:pt>
                <c:pt idx="6030">
                  <c:v>3.9369999999999998</c:v>
                </c:pt>
                <c:pt idx="6031">
                  <c:v>4.4249999999999998</c:v>
                </c:pt>
                <c:pt idx="6032">
                  <c:v>4.875</c:v>
                </c:pt>
                <c:pt idx="6033">
                  <c:v>4.6500000000000004</c:v>
                </c:pt>
                <c:pt idx="6034">
                  <c:v>4.1475</c:v>
                </c:pt>
                <c:pt idx="6035">
                  <c:v>4.1100000000000003</c:v>
                </c:pt>
                <c:pt idx="6036">
                  <c:v>4.3250000000000002</c:v>
                </c:pt>
                <c:pt idx="6037">
                  <c:v>4.95</c:v>
                </c:pt>
                <c:pt idx="6038">
                  <c:v>4.6500000000000004</c:v>
                </c:pt>
                <c:pt idx="6039">
                  <c:v>3.9874999999999998</c:v>
                </c:pt>
                <c:pt idx="6040">
                  <c:v>3.8975</c:v>
                </c:pt>
                <c:pt idx="6041">
                  <c:v>3.9350000000000001</c:v>
                </c:pt>
                <c:pt idx="6042">
                  <c:v>3.8650000000000002</c:v>
                </c:pt>
                <c:pt idx="6043">
                  <c:v>3.895</c:v>
                </c:pt>
                <c:pt idx="6044">
                  <c:v>3.86</c:v>
                </c:pt>
                <c:pt idx="6045">
                  <c:v>3.9325000000000001</c:v>
                </c:pt>
                <c:pt idx="6046">
                  <c:v>3.9424999999999999</c:v>
                </c:pt>
                <c:pt idx="6047">
                  <c:v>3.855</c:v>
                </c:pt>
                <c:pt idx="6048">
                  <c:v>3.7050000000000001</c:v>
                </c:pt>
                <c:pt idx="6049">
                  <c:v>3.63</c:v>
                </c:pt>
                <c:pt idx="6050">
                  <c:v>3.66</c:v>
                </c:pt>
                <c:pt idx="6051">
                  <c:v>3.64</c:v>
                </c:pt>
                <c:pt idx="6052">
                  <c:v>3.6524999999999999</c:v>
                </c:pt>
                <c:pt idx="6053">
                  <c:v>3.77</c:v>
                </c:pt>
                <c:pt idx="6054">
                  <c:v>4.5750000000000002</c:v>
                </c:pt>
                <c:pt idx="6055">
                  <c:v>3.9849999999999999</c:v>
                </c:pt>
                <c:pt idx="6056">
                  <c:v>3.9449999999999998</c:v>
                </c:pt>
                <c:pt idx="6057">
                  <c:v>3.9550000000000001</c:v>
                </c:pt>
                <c:pt idx="6058">
                  <c:v>3.94</c:v>
                </c:pt>
                <c:pt idx="6059">
                  <c:v>3.855</c:v>
                </c:pt>
                <c:pt idx="6060">
                  <c:v>3.9925000000000002</c:v>
                </c:pt>
                <c:pt idx="6061">
                  <c:v>3.92</c:v>
                </c:pt>
                <c:pt idx="6062">
                  <c:v>3.9525000000000001</c:v>
                </c:pt>
                <c:pt idx="6063">
                  <c:v>3.8624999999999998</c:v>
                </c:pt>
                <c:pt idx="6064">
                  <c:v>3.98</c:v>
                </c:pt>
                <c:pt idx="6065">
                  <c:v>3.9550000000000001</c:v>
                </c:pt>
                <c:pt idx="6066">
                  <c:v>3.92</c:v>
                </c:pt>
                <c:pt idx="6067">
                  <c:v>3.87</c:v>
                </c:pt>
                <c:pt idx="6068">
                  <c:v>3.8149999999999999</c:v>
                </c:pt>
                <c:pt idx="6069">
                  <c:v>3.8125</c:v>
                </c:pt>
                <c:pt idx="6070">
                  <c:v>3.8</c:v>
                </c:pt>
                <c:pt idx="6071">
                  <c:v>3.7475000000000001</c:v>
                </c:pt>
                <c:pt idx="6072">
                  <c:v>3.8025000000000002</c:v>
                </c:pt>
                <c:pt idx="6073">
                  <c:v>3.89</c:v>
                </c:pt>
                <c:pt idx="6074">
                  <c:v>3.85</c:v>
                </c:pt>
                <c:pt idx="6075">
                  <c:v>3.8050000000000002</c:v>
                </c:pt>
                <c:pt idx="6076">
                  <c:v>3.76</c:v>
                </c:pt>
                <c:pt idx="6077">
                  <c:v>3.81</c:v>
                </c:pt>
                <c:pt idx="6078">
                  <c:v>3.7850000000000001</c:v>
                </c:pt>
                <c:pt idx="6079">
                  <c:v>3.8224999999999998</c:v>
                </c:pt>
                <c:pt idx="6080">
                  <c:v>3.8450000000000002</c:v>
                </c:pt>
                <c:pt idx="6081">
                  <c:v>3.8849999999999998</c:v>
                </c:pt>
                <c:pt idx="6082">
                  <c:v>3.8675000000000002</c:v>
                </c:pt>
                <c:pt idx="6083">
                  <c:v>3.8025000000000002</c:v>
                </c:pt>
                <c:pt idx="6084">
                  <c:v>3.7524999999999999</c:v>
                </c:pt>
                <c:pt idx="6085">
                  <c:v>3.645</c:v>
                </c:pt>
                <c:pt idx="6086">
                  <c:v>3.7275</c:v>
                </c:pt>
                <c:pt idx="6087">
                  <c:v>3.7149999999999999</c:v>
                </c:pt>
                <c:pt idx="6088">
                  <c:v>3.91</c:v>
                </c:pt>
                <c:pt idx="6089">
                  <c:v>3.9369999999999998</c:v>
                </c:pt>
                <c:pt idx="6090">
                  <c:v>3.9015</c:v>
                </c:pt>
                <c:pt idx="6091">
                  <c:v>3.9275000000000002</c:v>
                </c:pt>
                <c:pt idx="6092">
                  <c:v>3.8875000000000002</c:v>
                </c:pt>
                <c:pt idx="6093">
                  <c:v>3.85</c:v>
                </c:pt>
                <c:pt idx="6094">
                  <c:v>3.8174999999999999</c:v>
                </c:pt>
                <c:pt idx="6095">
                  <c:v>3.7625000000000002</c:v>
                </c:pt>
                <c:pt idx="6096">
                  <c:v>3.7850000000000001</c:v>
                </c:pt>
                <c:pt idx="6097">
                  <c:v>3.7374999999999998</c:v>
                </c:pt>
                <c:pt idx="6098">
                  <c:v>3.6775000000000002</c:v>
                </c:pt>
                <c:pt idx="6099">
                  <c:v>3.7025000000000001</c:v>
                </c:pt>
                <c:pt idx="6100">
                  <c:v>3.66</c:v>
                </c:pt>
                <c:pt idx="6101">
                  <c:v>3.6124999999999998</c:v>
                </c:pt>
                <c:pt idx="6102">
                  <c:v>3.645</c:v>
                </c:pt>
                <c:pt idx="6103">
                  <c:v>3.73</c:v>
                </c:pt>
                <c:pt idx="6104">
                  <c:v>3.72</c:v>
                </c:pt>
                <c:pt idx="6105">
                  <c:v>3.915</c:v>
                </c:pt>
                <c:pt idx="6106">
                  <c:v>3.98</c:v>
                </c:pt>
                <c:pt idx="6107">
                  <c:v>3.9275000000000002</c:v>
                </c:pt>
                <c:pt idx="6108">
                  <c:v>4.2275</c:v>
                </c:pt>
                <c:pt idx="6109">
                  <c:v>4.13</c:v>
                </c:pt>
                <c:pt idx="6110">
                  <c:v>4.12</c:v>
                </c:pt>
                <c:pt idx="6111">
                  <c:v>4.8</c:v>
                </c:pt>
                <c:pt idx="6112">
                  <c:v>4.5250000000000004</c:v>
                </c:pt>
                <c:pt idx="6113">
                  <c:v>4.5750000000000002</c:v>
                </c:pt>
                <c:pt idx="6114">
                  <c:v>4.1524999999999999</c:v>
                </c:pt>
                <c:pt idx="6115">
                  <c:v>4.8</c:v>
                </c:pt>
                <c:pt idx="6116">
                  <c:v>4.1050000000000004</c:v>
                </c:pt>
                <c:pt idx="6117">
                  <c:v>4.1624999999999996</c:v>
                </c:pt>
                <c:pt idx="6118">
                  <c:v>4.1399999999999997</c:v>
                </c:pt>
                <c:pt idx="6119">
                  <c:v>4.165</c:v>
                </c:pt>
                <c:pt idx="6120">
                  <c:v>4.1500000000000004</c:v>
                </c:pt>
                <c:pt idx="6121">
                  <c:v>4.1449999999999996</c:v>
                </c:pt>
                <c:pt idx="6122">
                  <c:v>4.75</c:v>
                </c:pt>
                <c:pt idx="6123">
                  <c:v>3.93</c:v>
                </c:pt>
                <c:pt idx="6124">
                  <c:v>4.125</c:v>
                </c:pt>
                <c:pt idx="6125">
                  <c:v>3.83</c:v>
                </c:pt>
                <c:pt idx="6126">
                  <c:v>3.8849999999999998</c:v>
                </c:pt>
                <c:pt idx="6127">
                  <c:v>3.94</c:v>
                </c:pt>
                <c:pt idx="6128">
                  <c:v>3.97</c:v>
                </c:pt>
                <c:pt idx="6129">
                  <c:v>3.85</c:v>
                </c:pt>
                <c:pt idx="6130">
                  <c:v>3.79</c:v>
                </c:pt>
                <c:pt idx="6131">
                  <c:v>3.73</c:v>
                </c:pt>
                <c:pt idx="6132">
                  <c:v>3.74</c:v>
                </c:pt>
                <c:pt idx="6133">
                  <c:v>3.8029999999999999</c:v>
                </c:pt>
                <c:pt idx="6134">
                  <c:v>3.7650000000000001</c:v>
                </c:pt>
                <c:pt idx="6135">
                  <c:v>3.8555000000000001</c:v>
                </c:pt>
                <c:pt idx="6136">
                  <c:v>3.883</c:v>
                </c:pt>
                <c:pt idx="6137">
                  <c:v>3.9725000000000001</c:v>
                </c:pt>
                <c:pt idx="6138">
                  <c:v>4.1124999999999998</c:v>
                </c:pt>
                <c:pt idx="6139">
                  <c:v>4.8</c:v>
                </c:pt>
                <c:pt idx="6140">
                  <c:v>4.3250000000000002</c:v>
                </c:pt>
                <c:pt idx="6141">
                  <c:v>4.3</c:v>
                </c:pt>
                <c:pt idx="6142">
                  <c:v>3.8525</c:v>
                </c:pt>
                <c:pt idx="6143">
                  <c:v>3.79</c:v>
                </c:pt>
                <c:pt idx="6144">
                  <c:v>3.6949999999999998</c:v>
                </c:pt>
                <c:pt idx="6145">
                  <c:v>3.6924999999999999</c:v>
                </c:pt>
                <c:pt idx="6146">
                  <c:v>3.585</c:v>
                </c:pt>
                <c:pt idx="6147">
                  <c:v>3.6775000000000002</c:v>
                </c:pt>
                <c:pt idx="6148">
                  <c:v>3.7050000000000001</c:v>
                </c:pt>
                <c:pt idx="6149">
                  <c:v>3.77</c:v>
                </c:pt>
                <c:pt idx="6150">
                  <c:v>3.7025000000000001</c:v>
                </c:pt>
                <c:pt idx="6151">
                  <c:v>3.6825000000000001</c:v>
                </c:pt>
                <c:pt idx="6152">
                  <c:v>3.7850000000000001</c:v>
                </c:pt>
                <c:pt idx="6153">
                  <c:v>3.78</c:v>
                </c:pt>
                <c:pt idx="6154">
                  <c:v>3.8149999999999999</c:v>
                </c:pt>
                <c:pt idx="6155">
                  <c:v>3.6924999999999999</c:v>
                </c:pt>
                <c:pt idx="6156">
                  <c:v>3.62</c:v>
                </c:pt>
                <c:pt idx="6157">
                  <c:v>3.8824999999999998</c:v>
                </c:pt>
                <c:pt idx="6158">
                  <c:v>3.75</c:v>
                </c:pt>
                <c:pt idx="6159">
                  <c:v>3.6724999999999999</c:v>
                </c:pt>
                <c:pt idx="6160">
                  <c:v>3.7</c:v>
                </c:pt>
                <c:pt idx="6161">
                  <c:v>3.63</c:v>
                </c:pt>
                <c:pt idx="6162">
                  <c:v>3.63</c:v>
                </c:pt>
                <c:pt idx="6163">
                  <c:v>3.6</c:v>
                </c:pt>
                <c:pt idx="6164">
                  <c:v>3.5049999999999999</c:v>
                </c:pt>
                <c:pt idx="6165">
                  <c:v>3.5649999999999999</c:v>
                </c:pt>
                <c:pt idx="6166">
                  <c:v>3.51</c:v>
                </c:pt>
                <c:pt idx="6167">
                  <c:v>3.52</c:v>
                </c:pt>
                <c:pt idx="6168">
                  <c:v>3.5249999999999999</c:v>
                </c:pt>
                <c:pt idx="6169">
                  <c:v>3.5274999999999999</c:v>
                </c:pt>
                <c:pt idx="6170">
                  <c:v>3.5425</c:v>
                </c:pt>
                <c:pt idx="6171">
                  <c:v>3.4375</c:v>
                </c:pt>
                <c:pt idx="6172">
                  <c:v>3.4525000000000001</c:v>
                </c:pt>
                <c:pt idx="6173">
                  <c:v>3.395</c:v>
                </c:pt>
                <c:pt idx="6174">
                  <c:v>3.43</c:v>
                </c:pt>
                <c:pt idx="6175">
                  <c:v>3.423</c:v>
                </c:pt>
                <c:pt idx="6176">
                  <c:v>3.4335</c:v>
                </c:pt>
                <c:pt idx="6177">
                  <c:v>3.4420000000000002</c:v>
                </c:pt>
                <c:pt idx="6178">
                  <c:v>3.3849999999999998</c:v>
                </c:pt>
                <c:pt idx="6179">
                  <c:v>3.415</c:v>
                </c:pt>
                <c:pt idx="6180">
                  <c:v>3.4474999999999998</c:v>
                </c:pt>
                <c:pt idx="6181">
                  <c:v>3.4824999999999999</c:v>
                </c:pt>
                <c:pt idx="6182">
                  <c:v>3.415</c:v>
                </c:pt>
                <c:pt idx="6183">
                  <c:v>3.38</c:v>
                </c:pt>
                <c:pt idx="6184">
                  <c:v>3.4550000000000001</c:v>
                </c:pt>
                <c:pt idx="6185">
                  <c:v>3.395</c:v>
                </c:pt>
                <c:pt idx="6186">
                  <c:v>3.45</c:v>
                </c:pt>
                <c:pt idx="6187">
                  <c:v>3.3325</c:v>
                </c:pt>
                <c:pt idx="6188">
                  <c:v>3.3325</c:v>
                </c:pt>
                <c:pt idx="6189">
                  <c:v>3.355</c:v>
                </c:pt>
                <c:pt idx="6190">
                  <c:v>3.3125</c:v>
                </c:pt>
                <c:pt idx="6191">
                  <c:v>3.24</c:v>
                </c:pt>
                <c:pt idx="6192">
                  <c:v>3.2275</c:v>
                </c:pt>
                <c:pt idx="6193">
                  <c:v>3.2875000000000001</c:v>
                </c:pt>
                <c:pt idx="6194">
                  <c:v>3.2374999999999998</c:v>
                </c:pt>
                <c:pt idx="6195">
                  <c:v>3.2124999999999999</c:v>
                </c:pt>
                <c:pt idx="6196">
                  <c:v>3.1475</c:v>
                </c:pt>
                <c:pt idx="6197">
                  <c:v>3.1274999999999999</c:v>
                </c:pt>
                <c:pt idx="6198">
                  <c:v>3.1225000000000001</c:v>
                </c:pt>
                <c:pt idx="6199">
                  <c:v>3.17</c:v>
                </c:pt>
                <c:pt idx="6200">
                  <c:v>3.17</c:v>
                </c:pt>
                <c:pt idx="6201">
                  <c:v>3.1850000000000001</c:v>
                </c:pt>
                <c:pt idx="6202">
                  <c:v>3.2149999999999999</c:v>
                </c:pt>
                <c:pt idx="6203">
                  <c:v>3.1575000000000002</c:v>
                </c:pt>
                <c:pt idx="6204">
                  <c:v>3.16</c:v>
                </c:pt>
                <c:pt idx="6205">
                  <c:v>3.12</c:v>
                </c:pt>
                <c:pt idx="6206">
                  <c:v>3.4750000000000001</c:v>
                </c:pt>
                <c:pt idx="6207">
                  <c:v>2.9950000000000001</c:v>
                </c:pt>
                <c:pt idx="6208">
                  <c:v>2.9950000000000001</c:v>
                </c:pt>
                <c:pt idx="6209">
                  <c:v>3.2749999999999999</c:v>
                </c:pt>
                <c:pt idx="6210">
                  <c:v>3.875</c:v>
                </c:pt>
                <c:pt idx="6211">
                  <c:v>3.1749999999999998</c:v>
                </c:pt>
                <c:pt idx="6212">
                  <c:v>3.95</c:v>
                </c:pt>
                <c:pt idx="6213">
                  <c:v>3.12</c:v>
                </c:pt>
                <c:pt idx="6214">
                  <c:v>3.21</c:v>
                </c:pt>
                <c:pt idx="6215">
                  <c:v>3.1150000000000002</c:v>
                </c:pt>
                <c:pt idx="6216">
                  <c:v>3.6</c:v>
                </c:pt>
                <c:pt idx="6217">
                  <c:v>3.835</c:v>
                </c:pt>
                <c:pt idx="6218">
                  <c:v>3.66</c:v>
                </c:pt>
                <c:pt idx="6219">
                  <c:v>3.1105</c:v>
                </c:pt>
                <c:pt idx="6220">
                  <c:v>3.2014999999999998</c:v>
                </c:pt>
                <c:pt idx="6221">
                  <c:v>3.3025000000000002</c:v>
                </c:pt>
                <c:pt idx="6222">
                  <c:v>3.2250000000000001</c:v>
                </c:pt>
                <c:pt idx="6223">
                  <c:v>3.19</c:v>
                </c:pt>
                <c:pt idx="6224">
                  <c:v>3.1724999999999999</c:v>
                </c:pt>
                <c:pt idx="6225">
                  <c:v>3.1974999999999998</c:v>
                </c:pt>
                <c:pt idx="6226">
                  <c:v>3.2025000000000001</c:v>
                </c:pt>
                <c:pt idx="6227">
                  <c:v>3.335</c:v>
                </c:pt>
                <c:pt idx="6228">
                  <c:v>3.3624999999999998</c:v>
                </c:pt>
                <c:pt idx="6229">
                  <c:v>3.3174999999999999</c:v>
                </c:pt>
                <c:pt idx="6230">
                  <c:v>3.3725000000000001</c:v>
                </c:pt>
                <c:pt idx="6231">
                  <c:v>3.3824999999999998</c:v>
                </c:pt>
                <c:pt idx="6232">
                  <c:v>3.3325</c:v>
                </c:pt>
                <c:pt idx="6233">
                  <c:v>3.2875000000000001</c:v>
                </c:pt>
                <c:pt idx="6234">
                  <c:v>3.3475000000000001</c:v>
                </c:pt>
                <c:pt idx="6235">
                  <c:v>3.2574999999999998</c:v>
                </c:pt>
                <c:pt idx="6236">
                  <c:v>3.2524999999999999</c:v>
                </c:pt>
                <c:pt idx="6237">
                  <c:v>3.2174999999999998</c:v>
                </c:pt>
                <c:pt idx="6238">
                  <c:v>3.2050000000000001</c:v>
                </c:pt>
                <c:pt idx="6239">
                  <c:v>3.1575000000000002</c:v>
                </c:pt>
                <c:pt idx="6240">
                  <c:v>3.1974999999999998</c:v>
                </c:pt>
                <c:pt idx="6241">
                  <c:v>3.6749999999999998</c:v>
                </c:pt>
                <c:pt idx="6242">
                  <c:v>3.375</c:v>
                </c:pt>
                <c:pt idx="6243">
                  <c:v>3.25</c:v>
                </c:pt>
                <c:pt idx="6244">
                  <c:v>3.625</c:v>
                </c:pt>
                <c:pt idx="6245">
                  <c:v>3.2</c:v>
                </c:pt>
                <c:pt idx="6246">
                  <c:v>3.2749999999999999</c:v>
                </c:pt>
                <c:pt idx="6247">
                  <c:v>3.3250000000000002</c:v>
                </c:pt>
                <c:pt idx="6248">
                  <c:v>3.3</c:v>
                </c:pt>
                <c:pt idx="6249">
                  <c:v>3.11</c:v>
                </c:pt>
                <c:pt idx="6250">
                  <c:v>3.12</c:v>
                </c:pt>
                <c:pt idx="6251">
                  <c:v>3.14</c:v>
                </c:pt>
                <c:pt idx="6252">
                  <c:v>3.1924999999999999</c:v>
                </c:pt>
                <c:pt idx="6253">
                  <c:v>3.1475</c:v>
                </c:pt>
                <c:pt idx="6254">
                  <c:v>3.1924999999999999</c:v>
                </c:pt>
                <c:pt idx="6255">
                  <c:v>3.1349999999999998</c:v>
                </c:pt>
                <c:pt idx="6256">
                  <c:v>3.1175000000000002</c:v>
                </c:pt>
                <c:pt idx="6257">
                  <c:v>3.85</c:v>
                </c:pt>
                <c:pt idx="6258">
                  <c:v>3.16</c:v>
                </c:pt>
                <c:pt idx="6259">
                  <c:v>3.1549999999999998</c:v>
                </c:pt>
                <c:pt idx="6260">
                  <c:v>3.1924999999999999</c:v>
                </c:pt>
                <c:pt idx="6261">
                  <c:v>3.2225000000000001</c:v>
                </c:pt>
                <c:pt idx="6262">
                  <c:v>3.165</c:v>
                </c:pt>
                <c:pt idx="6263">
                  <c:v>3.625</c:v>
                </c:pt>
                <c:pt idx="6264">
                  <c:v>3.2250000000000001</c:v>
                </c:pt>
                <c:pt idx="6265">
                  <c:v>3.25</c:v>
                </c:pt>
                <c:pt idx="6266">
                  <c:v>3.3</c:v>
                </c:pt>
                <c:pt idx="6267">
                  <c:v>3.65</c:v>
                </c:pt>
                <c:pt idx="6268">
                  <c:v>3.875</c:v>
                </c:pt>
                <c:pt idx="6269">
                  <c:v>3.45</c:v>
                </c:pt>
                <c:pt idx="6270">
                  <c:v>3.35</c:v>
                </c:pt>
                <c:pt idx="6271">
                  <c:v>3.2749999999999999</c:v>
                </c:pt>
                <c:pt idx="6272">
                  <c:v>3.2749999999999999</c:v>
                </c:pt>
                <c:pt idx="6273">
                  <c:v>3.625</c:v>
                </c:pt>
                <c:pt idx="6274">
                  <c:v>3.1074999999999999</c:v>
                </c:pt>
                <c:pt idx="6275">
                  <c:v>3.1850000000000001</c:v>
                </c:pt>
                <c:pt idx="6276">
                  <c:v>3.1625000000000001</c:v>
                </c:pt>
                <c:pt idx="6277">
                  <c:v>3.9750000000000001</c:v>
                </c:pt>
                <c:pt idx="6278">
                  <c:v>3.2</c:v>
                </c:pt>
                <c:pt idx="6279">
                  <c:v>3.5</c:v>
                </c:pt>
                <c:pt idx="6280">
                  <c:v>3.14</c:v>
                </c:pt>
                <c:pt idx="6281">
                  <c:v>2.9594999999999998</c:v>
                </c:pt>
                <c:pt idx="6282">
                  <c:v>2.9510000000000001</c:v>
                </c:pt>
                <c:pt idx="6283">
                  <c:v>2.9895</c:v>
                </c:pt>
                <c:pt idx="6284">
                  <c:v>2.9750000000000001</c:v>
                </c:pt>
                <c:pt idx="6285">
                  <c:v>2.9624999999999999</c:v>
                </c:pt>
                <c:pt idx="6286">
                  <c:v>3.45</c:v>
                </c:pt>
                <c:pt idx="6287">
                  <c:v>3.55</c:v>
                </c:pt>
                <c:pt idx="6288">
                  <c:v>2.99</c:v>
                </c:pt>
                <c:pt idx="6289">
                  <c:v>3</c:v>
                </c:pt>
                <c:pt idx="6290">
                  <c:v>3.2</c:v>
                </c:pt>
                <c:pt idx="6291">
                  <c:v>2.9649999999999999</c:v>
                </c:pt>
                <c:pt idx="6292">
                  <c:v>2.99</c:v>
                </c:pt>
                <c:pt idx="6293">
                  <c:v>3.1</c:v>
                </c:pt>
                <c:pt idx="6294">
                  <c:v>3.25</c:v>
                </c:pt>
                <c:pt idx="6295">
                  <c:v>2.9750000000000001</c:v>
                </c:pt>
                <c:pt idx="6296">
                  <c:v>3.4249999999999998</c:v>
                </c:pt>
                <c:pt idx="6297">
                  <c:v>3.6</c:v>
                </c:pt>
                <c:pt idx="6298">
                  <c:v>3.55</c:v>
                </c:pt>
                <c:pt idx="6299">
                  <c:v>3.7</c:v>
                </c:pt>
                <c:pt idx="6300">
                  <c:v>3.95</c:v>
                </c:pt>
                <c:pt idx="6301">
                  <c:v>3.5</c:v>
                </c:pt>
                <c:pt idx="6302">
                  <c:v>3.5</c:v>
                </c:pt>
                <c:pt idx="6303">
                  <c:v>3.35</c:v>
                </c:pt>
                <c:pt idx="6304">
                  <c:v>3.75</c:v>
                </c:pt>
                <c:pt idx="6305">
                  <c:v>3.2250000000000001</c:v>
                </c:pt>
                <c:pt idx="6306">
                  <c:v>2.96</c:v>
                </c:pt>
                <c:pt idx="6307">
                  <c:v>2.9975000000000001</c:v>
                </c:pt>
                <c:pt idx="6308">
                  <c:v>3.8250000000000002</c:v>
                </c:pt>
                <c:pt idx="6309">
                  <c:v>3.9750000000000001</c:v>
                </c:pt>
                <c:pt idx="6310">
                  <c:v>3.7749999999999999</c:v>
                </c:pt>
                <c:pt idx="6311">
                  <c:v>3.65</c:v>
                </c:pt>
                <c:pt idx="6312">
                  <c:v>3.7250000000000001</c:v>
                </c:pt>
                <c:pt idx="6313">
                  <c:v>3.75</c:v>
                </c:pt>
                <c:pt idx="6314">
                  <c:v>2.9750000000000001</c:v>
                </c:pt>
                <c:pt idx="6315">
                  <c:v>2.9649999999999999</c:v>
                </c:pt>
                <c:pt idx="6316">
                  <c:v>2.99</c:v>
                </c:pt>
                <c:pt idx="6317">
                  <c:v>2.9474999999999998</c:v>
                </c:pt>
                <c:pt idx="6318">
                  <c:v>2.9575</c:v>
                </c:pt>
                <c:pt idx="6319">
                  <c:v>2.9525000000000001</c:v>
                </c:pt>
                <c:pt idx="6320">
                  <c:v>2.97</c:v>
                </c:pt>
                <c:pt idx="6321">
                  <c:v>2.9525000000000001</c:v>
                </c:pt>
                <c:pt idx="6322">
                  <c:v>2.895</c:v>
                </c:pt>
                <c:pt idx="6323">
                  <c:v>2.9</c:v>
                </c:pt>
                <c:pt idx="6324">
                  <c:v>2.91</c:v>
                </c:pt>
                <c:pt idx="6325">
                  <c:v>2.9224999999999999</c:v>
                </c:pt>
                <c:pt idx="6326">
                  <c:v>2.8824999999999998</c:v>
                </c:pt>
                <c:pt idx="6327">
                  <c:v>2.8975</c:v>
                </c:pt>
                <c:pt idx="6328">
                  <c:v>2.8774999999999999</c:v>
                </c:pt>
                <c:pt idx="6329">
                  <c:v>2.9249999999999998</c:v>
                </c:pt>
                <c:pt idx="6330">
                  <c:v>2.9175</c:v>
                </c:pt>
                <c:pt idx="6331">
                  <c:v>2.9</c:v>
                </c:pt>
                <c:pt idx="6332">
                  <c:v>2.9624999999999999</c:v>
                </c:pt>
                <c:pt idx="6333">
                  <c:v>2.9449999999999998</c:v>
                </c:pt>
                <c:pt idx="6334">
                  <c:v>3.1749999999999998</c:v>
                </c:pt>
                <c:pt idx="6335">
                  <c:v>2.9925000000000002</c:v>
                </c:pt>
                <c:pt idx="6336">
                  <c:v>2.9249999999999998</c:v>
                </c:pt>
                <c:pt idx="6337">
                  <c:v>2.9550000000000001</c:v>
                </c:pt>
                <c:pt idx="6338">
                  <c:v>2.96</c:v>
                </c:pt>
                <c:pt idx="6339">
                  <c:v>3.125</c:v>
                </c:pt>
                <c:pt idx="6340">
                  <c:v>3.177</c:v>
                </c:pt>
                <c:pt idx="6341">
                  <c:v>3.1615000000000002</c:v>
                </c:pt>
                <c:pt idx="6342">
                  <c:v>3.2925</c:v>
                </c:pt>
                <c:pt idx="6343">
                  <c:v>3.4365000000000001</c:v>
                </c:pt>
                <c:pt idx="6344">
                  <c:v>3.3824999999999998</c:v>
                </c:pt>
                <c:pt idx="6345">
                  <c:v>3.4049999999999998</c:v>
                </c:pt>
                <c:pt idx="6346">
                  <c:v>3.38</c:v>
                </c:pt>
                <c:pt idx="6347">
                  <c:v>3.37</c:v>
                </c:pt>
                <c:pt idx="6348">
                  <c:v>3.3224999999999998</c:v>
                </c:pt>
                <c:pt idx="6349">
                  <c:v>3.3725000000000001</c:v>
                </c:pt>
                <c:pt idx="6350">
                  <c:v>3.4075000000000002</c:v>
                </c:pt>
                <c:pt idx="6351">
                  <c:v>3.48</c:v>
                </c:pt>
                <c:pt idx="6352">
                  <c:v>3.58</c:v>
                </c:pt>
                <c:pt idx="6353">
                  <c:v>3.54</c:v>
                </c:pt>
                <c:pt idx="6354">
                  <c:v>3.68</c:v>
                </c:pt>
                <c:pt idx="6355">
                  <c:v>3.61</c:v>
                </c:pt>
                <c:pt idx="6356">
                  <c:v>3.665</c:v>
                </c:pt>
                <c:pt idx="6357">
                  <c:v>3.5649999999999999</c:v>
                </c:pt>
                <c:pt idx="6358">
                  <c:v>3.4249999999999998</c:v>
                </c:pt>
                <c:pt idx="6359">
                  <c:v>3.4449999999999998</c:v>
                </c:pt>
                <c:pt idx="6360">
                  <c:v>3.3675000000000002</c:v>
                </c:pt>
                <c:pt idx="6361">
                  <c:v>3.3849999999999998</c:v>
                </c:pt>
                <c:pt idx="6362">
                  <c:v>3.36</c:v>
                </c:pt>
                <c:pt idx="6363">
                  <c:v>3.3450000000000002</c:v>
                </c:pt>
                <c:pt idx="6364">
                  <c:v>3.335</c:v>
                </c:pt>
                <c:pt idx="6365">
                  <c:v>3.31</c:v>
                </c:pt>
                <c:pt idx="6366">
                  <c:v>3.2250000000000001</c:v>
                </c:pt>
                <c:pt idx="6367">
                  <c:v>3.165</c:v>
                </c:pt>
                <c:pt idx="6368">
                  <c:v>3.1124999999999998</c:v>
                </c:pt>
                <c:pt idx="6369">
                  <c:v>3.1425000000000001</c:v>
                </c:pt>
                <c:pt idx="6370">
                  <c:v>3.1425000000000001</c:v>
                </c:pt>
                <c:pt idx="6371">
                  <c:v>3.1</c:v>
                </c:pt>
                <c:pt idx="6372">
                  <c:v>3.1349999999999998</c:v>
                </c:pt>
                <c:pt idx="6373">
                  <c:v>3.11</c:v>
                </c:pt>
                <c:pt idx="6374">
                  <c:v>3.105</c:v>
                </c:pt>
                <c:pt idx="6375">
                  <c:v>3.9</c:v>
                </c:pt>
                <c:pt idx="6376">
                  <c:v>3.5249999999999999</c:v>
                </c:pt>
                <c:pt idx="6377">
                  <c:v>3.1749999999999998</c:v>
                </c:pt>
                <c:pt idx="6378">
                  <c:v>3.8</c:v>
                </c:pt>
                <c:pt idx="6379">
                  <c:v>3.1074999999999999</c:v>
                </c:pt>
                <c:pt idx="6380">
                  <c:v>3.11</c:v>
                </c:pt>
                <c:pt idx="6381">
                  <c:v>3.9249999999999998</c:v>
                </c:pt>
                <c:pt idx="6382">
                  <c:v>3.2075</c:v>
                </c:pt>
                <c:pt idx="6383">
                  <c:v>3.2490000000000001</c:v>
                </c:pt>
                <c:pt idx="6384">
                  <c:v>3.234</c:v>
                </c:pt>
                <c:pt idx="6385">
                  <c:v>3.2324999999999999</c:v>
                </c:pt>
                <c:pt idx="6386">
                  <c:v>3.2440000000000002</c:v>
                </c:pt>
                <c:pt idx="6387">
                  <c:v>3.2324999999999999</c:v>
                </c:pt>
                <c:pt idx="6388">
                  <c:v>3.1775000000000002</c:v>
                </c:pt>
                <c:pt idx="6389">
                  <c:v>3.1724999999999999</c:v>
                </c:pt>
                <c:pt idx="6390">
                  <c:v>3.1375000000000002</c:v>
                </c:pt>
                <c:pt idx="6391">
                  <c:v>3.17</c:v>
                </c:pt>
                <c:pt idx="6392">
                  <c:v>3.1349999999999998</c:v>
                </c:pt>
                <c:pt idx="6393">
                  <c:v>3.2149999999999999</c:v>
                </c:pt>
                <c:pt idx="6394">
                  <c:v>3.1375000000000002</c:v>
                </c:pt>
                <c:pt idx="6395">
                  <c:v>3.875</c:v>
                </c:pt>
                <c:pt idx="6396">
                  <c:v>3.2749999999999999</c:v>
                </c:pt>
                <c:pt idx="6397">
                  <c:v>3.625</c:v>
                </c:pt>
                <c:pt idx="6398">
                  <c:v>3.1</c:v>
                </c:pt>
                <c:pt idx="6399">
                  <c:v>3.15</c:v>
                </c:pt>
                <c:pt idx="6400">
                  <c:v>3.95</c:v>
                </c:pt>
                <c:pt idx="6401">
                  <c:v>3.13</c:v>
                </c:pt>
                <c:pt idx="6402">
                  <c:v>3.3374999999999999</c:v>
                </c:pt>
                <c:pt idx="6403">
                  <c:v>3.32</c:v>
                </c:pt>
                <c:pt idx="6404">
                  <c:v>3.3025000000000002</c:v>
                </c:pt>
                <c:pt idx="6405">
                  <c:v>3.3774999999999999</c:v>
                </c:pt>
                <c:pt idx="6406">
                  <c:v>3.35</c:v>
                </c:pt>
                <c:pt idx="6407">
                  <c:v>3.3174999999999999</c:v>
                </c:pt>
                <c:pt idx="6408">
                  <c:v>3.3149999999999999</c:v>
                </c:pt>
                <c:pt idx="6409">
                  <c:v>3.2349999999999999</c:v>
                </c:pt>
                <c:pt idx="6410">
                  <c:v>3.2324999999999999</c:v>
                </c:pt>
                <c:pt idx="6411">
                  <c:v>3.2250000000000001</c:v>
                </c:pt>
                <c:pt idx="6412">
                  <c:v>3.1924999999999999</c:v>
                </c:pt>
                <c:pt idx="6413">
                  <c:v>3.1324999999999998</c:v>
                </c:pt>
                <c:pt idx="6414">
                  <c:v>3.1425000000000001</c:v>
                </c:pt>
                <c:pt idx="6415">
                  <c:v>3.1349999999999998</c:v>
                </c:pt>
                <c:pt idx="6416">
                  <c:v>3.1375000000000002</c:v>
                </c:pt>
                <c:pt idx="6417">
                  <c:v>3.16</c:v>
                </c:pt>
                <c:pt idx="6418">
                  <c:v>3.23</c:v>
                </c:pt>
                <c:pt idx="6419">
                  <c:v>3.2349999999999999</c:v>
                </c:pt>
                <c:pt idx="6420">
                  <c:v>3.2749999999999999</c:v>
                </c:pt>
                <c:pt idx="6421">
                  <c:v>3.39</c:v>
                </c:pt>
                <c:pt idx="6422">
                  <c:v>3.35</c:v>
                </c:pt>
                <c:pt idx="6423">
                  <c:v>3.36</c:v>
                </c:pt>
                <c:pt idx="6424">
                  <c:v>3.3174999999999999</c:v>
                </c:pt>
                <c:pt idx="6425">
                  <c:v>3.395</c:v>
                </c:pt>
                <c:pt idx="6426">
                  <c:v>3.3290000000000002</c:v>
                </c:pt>
                <c:pt idx="6427">
                  <c:v>3.3195000000000001</c:v>
                </c:pt>
                <c:pt idx="6428">
                  <c:v>3.3450000000000002</c:v>
                </c:pt>
                <c:pt idx="6429">
                  <c:v>3.2949999999999999</c:v>
                </c:pt>
                <c:pt idx="6430">
                  <c:v>3.3450000000000002</c:v>
                </c:pt>
                <c:pt idx="6431">
                  <c:v>3.4649999999999999</c:v>
                </c:pt>
                <c:pt idx="6432">
                  <c:v>3.42</c:v>
                </c:pt>
                <c:pt idx="6433">
                  <c:v>3.44</c:v>
                </c:pt>
                <c:pt idx="6434">
                  <c:v>3.3725000000000001</c:v>
                </c:pt>
                <c:pt idx="6435">
                  <c:v>3.3525</c:v>
                </c:pt>
                <c:pt idx="6436">
                  <c:v>3.3250000000000002</c:v>
                </c:pt>
                <c:pt idx="6437">
                  <c:v>3.3975</c:v>
                </c:pt>
                <c:pt idx="6438">
                  <c:v>3.4449999999999998</c:v>
                </c:pt>
                <c:pt idx="6439">
                  <c:v>3.4849999999999999</c:v>
                </c:pt>
                <c:pt idx="6440">
                  <c:v>3.5225</c:v>
                </c:pt>
                <c:pt idx="6441">
                  <c:v>3.3849999999999998</c:v>
                </c:pt>
                <c:pt idx="6442">
                  <c:v>3.3325</c:v>
                </c:pt>
                <c:pt idx="6443">
                  <c:v>3.27</c:v>
                </c:pt>
                <c:pt idx="6444">
                  <c:v>3.3050000000000002</c:v>
                </c:pt>
                <c:pt idx="6445">
                  <c:v>3.2574999999999998</c:v>
                </c:pt>
                <c:pt idx="6446">
                  <c:v>3.2850000000000001</c:v>
                </c:pt>
                <c:pt idx="6447">
                  <c:v>3.3050000000000002</c:v>
                </c:pt>
                <c:pt idx="6448">
                  <c:v>3.33</c:v>
                </c:pt>
                <c:pt idx="6449">
                  <c:v>3.2774999999999999</c:v>
                </c:pt>
                <c:pt idx="6450">
                  <c:v>3.3050000000000002</c:v>
                </c:pt>
                <c:pt idx="6451">
                  <c:v>3.32</c:v>
                </c:pt>
                <c:pt idx="6452">
                  <c:v>3.26</c:v>
                </c:pt>
                <c:pt idx="6453">
                  <c:v>3.25</c:v>
                </c:pt>
                <c:pt idx="6454">
                  <c:v>3.2</c:v>
                </c:pt>
                <c:pt idx="6455">
                  <c:v>3.2225000000000001</c:v>
                </c:pt>
                <c:pt idx="6456">
                  <c:v>3.1949999999999998</c:v>
                </c:pt>
                <c:pt idx="6457">
                  <c:v>3.2349999999999999</c:v>
                </c:pt>
                <c:pt idx="6458">
                  <c:v>3.2625000000000002</c:v>
                </c:pt>
                <c:pt idx="6459">
                  <c:v>3.2124999999999999</c:v>
                </c:pt>
                <c:pt idx="6460">
                  <c:v>3.1575000000000002</c:v>
                </c:pt>
                <c:pt idx="6461">
                  <c:v>3.1025</c:v>
                </c:pt>
                <c:pt idx="6462">
                  <c:v>3.1425000000000001</c:v>
                </c:pt>
                <c:pt idx="6463">
                  <c:v>3.2075</c:v>
                </c:pt>
                <c:pt idx="6464">
                  <c:v>3.2524999999999999</c:v>
                </c:pt>
                <c:pt idx="6465">
                  <c:v>3.23</c:v>
                </c:pt>
                <c:pt idx="6466">
                  <c:v>3.1724999999999999</c:v>
                </c:pt>
                <c:pt idx="6467">
                  <c:v>3.14</c:v>
                </c:pt>
                <c:pt idx="6468">
                  <c:v>3.1575000000000002</c:v>
                </c:pt>
                <c:pt idx="6469">
                  <c:v>3.153</c:v>
                </c:pt>
                <c:pt idx="6470">
                  <c:v>3.1680000000000001</c:v>
                </c:pt>
                <c:pt idx="6471">
                  <c:v>3.1684999999999999</c:v>
                </c:pt>
                <c:pt idx="6472">
                  <c:v>3.1429999999999998</c:v>
                </c:pt>
                <c:pt idx="6473">
                  <c:v>3.2250000000000001</c:v>
                </c:pt>
                <c:pt idx="6474">
                  <c:v>3.2</c:v>
                </c:pt>
                <c:pt idx="6475">
                  <c:v>3.21</c:v>
                </c:pt>
                <c:pt idx="6476">
                  <c:v>3.1875</c:v>
                </c:pt>
                <c:pt idx="6477">
                  <c:v>3.2349999999999999</c:v>
                </c:pt>
                <c:pt idx="6478">
                  <c:v>3.2574999999999998</c:v>
                </c:pt>
                <c:pt idx="6479">
                  <c:v>3.2650000000000001</c:v>
                </c:pt>
                <c:pt idx="6480">
                  <c:v>3.2949999999999999</c:v>
                </c:pt>
                <c:pt idx="6481">
                  <c:v>3.2725</c:v>
                </c:pt>
                <c:pt idx="6482">
                  <c:v>3.2275</c:v>
                </c:pt>
                <c:pt idx="6483">
                  <c:v>3.2425000000000002</c:v>
                </c:pt>
                <c:pt idx="6484">
                  <c:v>3.2025000000000001</c:v>
                </c:pt>
                <c:pt idx="6485">
                  <c:v>3.2124999999999999</c:v>
                </c:pt>
                <c:pt idx="6486">
                  <c:v>3.2524999999999999</c:v>
                </c:pt>
                <c:pt idx="6487">
                  <c:v>3.3224999999999998</c:v>
                </c:pt>
                <c:pt idx="6488">
                  <c:v>3.335</c:v>
                </c:pt>
                <c:pt idx="6489">
                  <c:v>3.2925</c:v>
                </c:pt>
                <c:pt idx="6490">
                  <c:v>3.27</c:v>
                </c:pt>
                <c:pt idx="6491">
                  <c:v>3.2875000000000001</c:v>
                </c:pt>
                <c:pt idx="6492">
                  <c:v>3.335</c:v>
                </c:pt>
                <c:pt idx="6493">
                  <c:v>3.4624999999999999</c:v>
                </c:pt>
                <c:pt idx="6494">
                  <c:v>3.4874999999999998</c:v>
                </c:pt>
                <c:pt idx="6495">
                  <c:v>3.4725000000000001</c:v>
                </c:pt>
                <c:pt idx="6496">
                  <c:v>3.45</c:v>
                </c:pt>
                <c:pt idx="6497">
                  <c:v>3.4525000000000001</c:v>
                </c:pt>
                <c:pt idx="6498">
                  <c:v>3.38</c:v>
                </c:pt>
                <c:pt idx="6499">
                  <c:v>3.3975</c:v>
                </c:pt>
                <c:pt idx="6500">
                  <c:v>3.4275000000000002</c:v>
                </c:pt>
                <c:pt idx="6501">
                  <c:v>3.4750000000000001</c:v>
                </c:pt>
                <c:pt idx="6502">
                  <c:v>3.4350000000000001</c:v>
                </c:pt>
                <c:pt idx="6503">
                  <c:v>3.39</c:v>
                </c:pt>
                <c:pt idx="6504">
                  <c:v>3.3624999999999998</c:v>
                </c:pt>
                <c:pt idx="6505">
                  <c:v>3.2875000000000001</c:v>
                </c:pt>
                <c:pt idx="6506">
                  <c:v>3.2774999999999999</c:v>
                </c:pt>
                <c:pt idx="6507">
                  <c:v>3.3224999999999998</c:v>
                </c:pt>
                <c:pt idx="6508">
                  <c:v>3.3</c:v>
                </c:pt>
                <c:pt idx="6509">
                  <c:v>3.2324999999999999</c:v>
                </c:pt>
                <c:pt idx="6510">
                  <c:v>3.2549999999999999</c:v>
                </c:pt>
                <c:pt idx="6511">
                  <c:v>3.2349999999999999</c:v>
                </c:pt>
                <c:pt idx="6512">
                  <c:v>3.2450000000000001</c:v>
                </c:pt>
                <c:pt idx="6513">
                  <c:v>3.1775000000000002</c:v>
                </c:pt>
                <c:pt idx="6514">
                  <c:v>3.17</c:v>
                </c:pt>
                <c:pt idx="6515">
                  <c:v>3.17</c:v>
                </c:pt>
                <c:pt idx="6516">
                  <c:v>3.13</c:v>
                </c:pt>
                <c:pt idx="6517">
                  <c:v>3.1324999999999998</c:v>
                </c:pt>
                <c:pt idx="6518">
                  <c:v>3.1124999999999998</c:v>
                </c:pt>
                <c:pt idx="6519">
                  <c:v>3.1</c:v>
                </c:pt>
                <c:pt idx="6520">
                  <c:v>3.13</c:v>
                </c:pt>
                <c:pt idx="6521">
                  <c:v>3.15</c:v>
                </c:pt>
                <c:pt idx="6522">
                  <c:v>3.9750000000000001</c:v>
                </c:pt>
                <c:pt idx="6523">
                  <c:v>3.1150000000000002</c:v>
                </c:pt>
                <c:pt idx="6524">
                  <c:v>3.1175000000000002</c:v>
                </c:pt>
                <c:pt idx="6525">
                  <c:v>3.7</c:v>
                </c:pt>
                <c:pt idx="6526">
                  <c:v>3.6749999999999998</c:v>
                </c:pt>
                <c:pt idx="6527">
                  <c:v>3.4750000000000001</c:v>
                </c:pt>
                <c:pt idx="6528">
                  <c:v>3.2</c:v>
                </c:pt>
                <c:pt idx="6529">
                  <c:v>2.9849999999999999</c:v>
                </c:pt>
                <c:pt idx="6530">
                  <c:v>2.97</c:v>
                </c:pt>
                <c:pt idx="6531">
                  <c:v>2.97</c:v>
                </c:pt>
                <c:pt idx="6532">
                  <c:v>3.5</c:v>
                </c:pt>
                <c:pt idx="6533">
                  <c:v>3.38</c:v>
                </c:pt>
                <c:pt idx="6534">
                  <c:v>3.1025</c:v>
                </c:pt>
                <c:pt idx="6535">
                  <c:v>3.1739999999999999</c:v>
                </c:pt>
                <c:pt idx="6536">
                  <c:v>3.22</c:v>
                </c:pt>
                <c:pt idx="6537">
                  <c:v>3.1974999999999998</c:v>
                </c:pt>
                <c:pt idx="6538">
                  <c:v>3.2025000000000001</c:v>
                </c:pt>
                <c:pt idx="6539">
                  <c:v>3.1575000000000002</c:v>
                </c:pt>
                <c:pt idx="6540">
                  <c:v>3.1324999999999998</c:v>
                </c:pt>
                <c:pt idx="6541">
                  <c:v>3.1225000000000001</c:v>
                </c:pt>
                <c:pt idx="6542">
                  <c:v>3.75</c:v>
                </c:pt>
                <c:pt idx="6543">
                  <c:v>3.1475</c:v>
                </c:pt>
                <c:pt idx="6544">
                  <c:v>3.1850000000000001</c:v>
                </c:pt>
                <c:pt idx="6545">
                  <c:v>3.2374999999999998</c:v>
                </c:pt>
                <c:pt idx="6546">
                  <c:v>3.1875</c:v>
                </c:pt>
                <c:pt idx="6547">
                  <c:v>3.1974999999999998</c:v>
                </c:pt>
                <c:pt idx="6548">
                  <c:v>3.2324999999999999</c:v>
                </c:pt>
                <c:pt idx="6549">
                  <c:v>3.28</c:v>
                </c:pt>
                <c:pt idx="6550">
                  <c:v>3.2749999999999999</c:v>
                </c:pt>
                <c:pt idx="6551">
                  <c:v>3.3075000000000001</c:v>
                </c:pt>
                <c:pt idx="6552">
                  <c:v>3.3450000000000002</c:v>
                </c:pt>
                <c:pt idx="6553">
                  <c:v>3.4</c:v>
                </c:pt>
                <c:pt idx="6554">
                  <c:v>3.4550000000000001</c:v>
                </c:pt>
                <c:pt idx="6555">
                  <c:v>3.3725000000000001</c:v>
                </c:pt>
                <c:pt idx="6556">
                  <c:v>3.3925000000000001</c:v>
                </c:pt>
                <c:pt idx="6557">
                  <c:v>3.46</c:v>
                </c:pt>
                <c:pt idx="6558">
                  <c:v>3.4624999999999999</c:v>
                </c:pt>
                <c:pt idx="6559">
                  <c:v>3.3975</c:v>
                </c:pt>
                <c:pt idx="6560">
                  <c:v>3.3075000000000001</c:v>
                </c:pt>
                <c:pt idx="6561">
                  <c:v>3.2650000000000001</c:v>
                </c:pt>
                <c:pt idx="6562">
                  <c:v>3.2925</c:v>
                </c:pt>
                <c:pt idx="6563">
                  <c:v>3.3050000000000002</c:v>
                </c:pt>
                <c:pt idx="6564">
                  <c:v>3.3325</c:v>
                </c:pt>
                <c:pt idx="6565">
                  <c:v>3.3475000000000001</c:v>
                </c:pt>
                <c:pt idx="6566">
                  <c:v>3.2875000000000001</c:v>
                </c:pt>
                <c:pt idx="6567">
                  <c:v>3.2250000000000001</c:v>
                </c:pt>
                <c:pt idx="6568">
                  <c:v>3.2650000000000001</c:v>
                </c:pt>
                <c:pt idx="6569">
                  <c:v>3.2650000000000001</c:v>
                </c:pt>
                <c:pt idx="6570">
                  <c:v>3.26</c:v>
                </c:pt>
                <c:pt idx="6571">
                  <c:v>3.3250000000000002</c:v>
                </c:pt>
                <c:pt idx="6572">
                  <c:v>3.42</c:v>
                </c:pt>
                <c:pt idx="6573">
                  <c:v>3.4449999999999998</c:v>
                </c:pt>
                <c:pt idx="6574">
                  <c:v>3.4350000000000001</c:v>
                </c:pt>
                <c:pt idx="6575">
                  <c:v>3.4525000000000001</c:v>
                </c:pt>
                <c:pt idx="6576">
                  <c:v>3.4325000000000001</c:v>
                </c:pt>
                <c:pt idx="6577">
                  <c:v>3.3925000000000001</c:v>
                </c:pt>
                <c:pt idx="6578">
                  <c:v>3.4725000000000001</c:v>
                </c:pt>
                <c:pt idx="6579">
                  <c:v>3.5649999999999999</c:v>
                </c:pt>
                <c:pt idx="6580">
                  <c:v>3.55</c:v>
                </c:pt>
                <c:pt idx="6581">
                  <c:v>3.5175000000000001</c:v>
                </c:pt>
                <c:pt idx="6582">
                  <c:v>3.5674999999999999</c:v>
                </c:pt>
                <c:pt idx="6583">
                  <c:v>3.6324999999999998</c:v>
                </c:pt>
                <c:pt idx="6584">
                  <c:v>3.5525000000000002</c:v>
                </c:pt>
                <c:pt idx="6585">
                  <c:v>3.48</c:v>
                </c:pt>
                <c:pt idx="6586">
                  <c:v>3.4725000000000001</c:v>
                </c:pt>
                <c:pt idx="6587">
                  <c:v>3.52</c:v>
                </c:pt>
                <c:pt idx="6588">
                  <c:v>3.59</c:v>
                </c:pt>
                <c:pt idx="6589">
                  <c:v>3.68</c:v>
                </c:pt>
                <c:pt idx="6590">
                  <c:v>3.7250000000000001</c:v>
                </c:pt>
                <c:pt idx="6591">
                  <c:v>3.6549999999999998</c:v>
                </c:pt>
                <c:pt idx="6592">
                  <c:v>3.6850000000000001</c:v>
                </c:pt>
                <c:pt idx="6593">
                  <c:v>3.7294999999999998</c:v>
                </c:pt>
                <c:pt idx="6594">
                  <c:v>3.8075000000000001</c:v>
                </c:pt>
                <c:pt idx="6595">
                  <c:v>3.7885</c:v>
                </c:pt>
                <c:pt idx="6596">
                  <c:v>3.74</c:v>
                </c:pt>
                <c:pt idx="6597">
                  <c:v>3.8050000000000002</c:v>
                </c:pt>
                <c:pt idx="6598">
                  <c:v>3.85</c:v>
                </c:pt>
                <c:pt idx="6599">
                  <c:v>3.8</c:v>
                </c:pt>
                <c:pt idx="6600">
                  <c:v>3.81</c:v>
                </c:pt>
                <c:pt idx="6601">
                  <c:v>3.8450000000000002</c:v>
                </c:pt>
                <c:pt idx="6602">
                  <c:v>3.81</c:v>
                </c:pt>
                <c:pt idx="6603">
                  <c:v>3.8149999999999999</c:v>
                </c:pt>
                <c:pt idx="6604">
                  <c:v>3.6749999999999998</c:v>
                </c:pt>
                <c:pt idx="6605">
                  <c:v>3.625</c:v>
                </c:pt>
                <c:pt idx="6606">
                  <c:v>3.62</c:v>
                </c:pt>
                <c:pt idx="6607">
                  <c:v>3.5274999999999999</c:v>
                </c:pt>
                <c:pt idx="6608">
                  <c:v>3.5750000000000002</c:v>
                </c:pt>
                <c:pt idx="6609">
                  <c:v>3.5024999999999999</c:v>
                </c:pt>
                <c:pt idx="6610">
                  <c:v>3.5249999999999999</c:v>
                </c:pt>
                <c:pt idx="6611">
                  <c:v>3.4925000000000002</c:v>
                </c:pt>
                <c:pt idx="6612">
                  <c:v>3.44</c:v>
                </c:pt>
                <c:pt idx="6613">
                  <c:v>3.4249999999999998</c:v>
                </c:pt>
                <c:pt idx="6614">
                  <c:v>3.3975</c:v>
                </c:pt>
                <c:pt idx="6615">
                  <c:v>3.4125000000000001</c:v>
                </c:pt>
                <c:pt idx="6616">
                  <c:v>3.4175</c:v>
                </c:pt>
                <c:pt idx="6617">
                  <c:v>3.4449999999999998</c:v>
                </c:pt>
                <c:pt idx="6618">
                  <c:v>3.4775</c:v>
                </c:pt>
                <c:pt idx="6619">
                  <c:v>3.42</c:v>
                </c:pt>
                <c:pt idx="6620">
                  <c:v>3.4275000000000002</c:v>
                </c:pt>
                <c:pt idx="6621">
                  <c:v>3.47</c:v>
                </c:pt>
                <c:pt idx="6622">
                  <c:v>3.5249999999999999</c:v>
                </c:pt>
                <c:pt idx="6623">
                  <c:v>3.5125000000000002</c:v>
                </c:pt>
                <c:pt idx="6624">
                  <c:v>3.61</c:v>
                </c:pt>
                <c:pt idx="6625">
                  <c:v>3.6749999999999998</c:v>
                </c:pt>
                <c:pt idx="6626">
                  <c:v>3.605</c:v>
                </c:pt>
                <c:pt idx="6627">
                  <c:v>3.5750000000000002</c:v>
                </c:pt>
                <c:pt idx="6628">
                  <c:v>3.4950000000000001</c:v>
                </c:pt>
                <c:pt idx="6629">
                  <c:v>3.55</c:v>
                </c:pt>
                <c:pt idx="6630">
                  <c:v>3.5474999999999999</c:v>
                </c:pt>
                <c:pt idx="6631">
                  <c:v>3.53</c:v>
                </c:pt>
                <c:pt idx="6632">
                  <c:v>3.5274999999999999</c:v>
                </c:pt>
                <c:pt idx="6633">
                  <c:v>3.5074999999999998</c:v>
                </c:pt>
                <c:pt idx="6634">
                  <c:v>3.5270000000000001</c:v>
                </c:pt>
                <c:pt idx="6635">
                  <c:v>3.5379999999999998</c:v>
                </c:pt>
                <c:pt idx="6636">
                  <c:v>3.5045000000000002</c:v>
                </c:pt>
                <c:pt idx="6637">
                  <c:v>3.5605000000000002</c:v>
                </c:pt>
                <c:pt idx="6638">
                  <c:v>3.65</c:v>
                </c:pt>
                <c:pt idx="6639">
                  <c:v>3.665</c:v>
                </c:pt>
                <c:pt idx="6640">
                  <c:v>3.65</c:v>
                </c:pt>
                <c:pt idx="6641">
                  <c:v>3.625</c:v>
                </c:pt>
                <c:pt idx="6642">
                  <c:v>3.7225000000000001</c:v>
                </c:pt>
                <c:pt idx="6643">
                  <c:v>3.7549999999999999</c:v>
                </c:pt>
                <c:pt idx="6644">
                  <c:v>3.8475000000000001</c:v>
                </c:pt>
                <c:pt idx="6645">
                  <c:v>3.8450000000000002</c:v>
                </c:pt>
                <c:pt idx="6646">
                  <c:v>3.92</c:v>
                </c:pt>
                <c:pt idx="6647">
                  <c:v>4.1500000000000004</c:v>
                </c:pt>
                <c:pt idx="6648">
                  <c:v>3.9950000000000001</c:v>
                </c:pt>
                <c:pt idx="6649">
                  <c:v>4.3499999999999996</c:v>
                </c:pt>
                <c:pt idx="6650">
                  <c:v>4.2300000000000004</c:v>
                </c:pt>
                <c:pt idx="6651">
                  <c:v>4.1849999999999996</c:v>
                </c:pt>
                <c:pt idx="6652">
                  <c:v>4.1624999999999996</c:v>
                </c:pt>
                <c:pt idx="6653">
                  <c:v>4.2625000000000002</c:v>
                </c:pt>
                <c:pt idx="6654">
                  <c:v>4.1974999999999998</c:v>
                </c:pt>
                <c:pt idx="6655">
                  <c:v>4.1174999999999997</c:v>
                </c:pt>
                <c:pt idx="6656">
                  <c:v>4.95</c:v>
                </c:pt>
                <c:pt idx="6657">
                  <c:v>4.1550000000000002</c:v>
                </c:pt>
                <c:pt idx="6658">
                  <c:v>4.12</c:v>
                </c:pt>
                <c:pt idx="6659">
                  <c:v>3.9350000000000001</c:v>
                </c:pt>
                <c:pt idx="6660">
                  <c:v>3.92</c:v>
                </c:pt>
                <c:pt idx="6661">
                  <c:v>4.375</c:v>
                </c:pt>
                <c:pt idx="6662">
                  <c:v>3.9849999999999999</c:v>
                </c:pt>
                <c:pt idx="6663">
                  <c:v>3.85</c:v>
                </c:pt>
                <c:pt idx="6664">
                  <c:v>3.8774999999999999</c:v>
                </c:pt>
                <c:pt idx="6665">
                  <c:v>3.835</c:v>
                </c:pt>
                <c:pt idx="6666">
                  <c:v>3.7250000000000001</c:v>
                </c:pt>
                <c:pt idx="6667">
                  <c:v>3.7374999999999998</c:v>
                </c:pt>
                <c:pt idx="6668">
                  <c:v>3.6974999999999998</c:v>
                </c:pt>
                <c:pt idx="6669">
                  <c:v>3.6124999999999998</c:v>
                </c:pt>
                <c:pt idx="6670">
                  <c:v>3.6150000000000002</c:v>
                </c:pt>
                <c:pt idx="6671">
                  <c:v>3.59</c:v>
                </c:pt>
                <c:pt idx="6672">
                  <c:v>3.585</c:v>
                </c:pt>
                <c:pt idx="6673">
                  <c:v>3.67</c:v>
                </c:pt>
                <c:pt idx="6674">
                  <c:v>3.72</c:v>
                </c:pt>
                <c:pt idx="6675">
                  <c:v>3.6549999999999998</c:v>
                </c:pt>
                <c:pt idx="6676">
                  <c:v>3.6324999999999998</c:v>
                </c:pt>
                <c:pt idx="6677">
                  <c:v>3.6850000000000001</c:v>
                </c:pt>
                <c:pt idx="6678">
                  <c:v>3.8149999999999999</c:v>
                </c:pt>
                <c:pt idx="6679">
                  <c:v>3.7839999999999998</c:v>
                </c:pt>
                <c:pt idx="6680">
                  <c:v>3.8660000000000001</c:v>
                </c:pt>
                <c:pt idx="6681">
                  <c:v>3.911</c:v>
                </c:pt>
                <c:pt idx="6682">
                  <c:v>4.2</c:v>
                </c:pt>
                <c:pt idx="6683">
                  <c:v>4.4749999999999996</c:v>
                </c:pt>
                <c:pt idx="6684">
                  <c:v>4.7249999999999996</c:v>
                </c:pt>
                <c:pt idx="6685">
                  <c:v>3.9824999999999999</c:v>
                </c:pt>
                <c:pt idx="6686">
                  <c:v>4.3</c:v>
                </c:pt>
                <c:pt idx="6687">
                  <c:v>4.165</c:v>
                </c:pt>
                <c:pt idx="6688">
                  <c:v>4.1449999999999996</c:v>
                </c:pt>
                <c:pt idx="6689">
                  <c:v>3.9550000000000001</c:v>
                </c:pt>
                <c:pt idx="6690">
                  <c:v>3.9750000000000001</c:v>
                </c:pt>
                <c:pt idx="6691">
                  <c:v>3.93</c:v>
                </c:pt>
                <c:pt idx="6692">
                  <c:v>3.98</c:v>
                </c:pt>
                <c:pt idx="6693">
                  <c:v>3.93</c:v>
                </c:pt>
                <c:pt idx="6694">
                  <c:v>4.6500000000000004</c:v>
                </c:pt>
                <c:pt idx="6695">
                  <c:v>4.7249999999999996</c:v>
                </c:pt>
                <c:pt idx="6696">
                  <c:v>4.5</c:v>
                </c:pt>
                <c:pt idx="6697">
                  <c:v>3.9325000000000001</c:v>
                </c:pt>
                <c:pt idx="6698">
                  <c:v>3.82</c:v>
                </c:pt>
                <c:pt idx="6699">
                  <c:v>3.8774999999999999</c:v>
                </c:pt>
                <c:pt idx="6700">
                  <c:v>3.8849999999999998</c:v>
                </c:pt>
                <c:pt idx="6701">
                  <c:v>3.9750000000000001</c:v>
                </c:pt>
                <c:pt idx="6702">
                  <c:v>3.9249999999999998</c:v>
                </c:pt>
                <c:pt idx="6703">
                  <c:v>4.1500000000000004</c:v>
                </c:pt>
                <c:pt idx="6704">
                  <c:v>3.9525000000000001</c:v>
                </c:pt>
                <c:pt idx="6705">
                  <c:v>3.96</c:v>
                </c:pt>
                <c:pt idx="6706">
                  <c:v>3.93</c:v>
                </c:pt>
                <c:pt idx="6707">
                  <c:v>3.84</c:v>
                </c:pt>
                <c:pt idx="6708">
                  <c:v>3.88</c:v>
                </c:pt>
                <c:pt idx="6709">
                  <c:v>3.8650000000000002</c:v>
                </c:pt>
                <c:pt idx="6710">
                  <c:v>3.7374999999999998</c:v>
                </c:pt>
                <c:pt idx="6711">
                  <c:v>3.74</c:v>
                </c:pt>
                <c:pt idx="6712">
                  <c:v>3.7675000000000001</c:v>
                </c:pt>
                <c:pt idx="6713">
                  <c:v>3.7149999999999999</c:v>
                </c:pt>
                <c:pt idx="6714">
                  <c:v>3.6349999999999998</c:v>
                </c:pt>
                <c:pt idx="6715">
                  <c:v>3.645</c:v>
                </c:pt>
                <c:pt idx="6716">
                  <c:v>3.6575000000000002</c:v>
                </c:pt>
                <c:pt idx="6717">
                  <c:v>3.5975000000000001</c:v>
                </c:pt>
                <c:pt idx="6718">
                  <c:v>3.66</c:v>
                </c:pt>
                <c:pt idx="6719">
                  <c:v>3.7549999999999999</c:v>
                </c:pt>
                <c:pt idx="6720">
                  <c:v>3.7850000000000001</c:v>
                </c:pt>
                <c:pt idx="6721">
                  <c:v>3.8864999999999998</c:v>
                </c:pt>
                <c:pt idx="6722">
                  <c:v>3.8860000000000001</c:v>
                </c:pt>
                <c:pt idx="6723">
                  <c:v>4.8899999999999997</c:v>
                </c:pt>
                <c:pt idx="6724">
                  <c:v>4.1859999999999999</c:v>
                </c:pt>
                <c:pt idx="6725">
                  <c:v>4.1950000000000003</c:v>
                </c:pt>
                <c:pt idx="6726">
                  <c:v>4.22</c:v>
                </c:pt>
                <c:pt idx="6727">
                  <c:v>4.17</c:v>
                </c:pt>
                <c:pt idx="6728">
                  <c:v>4.2024999999999997</c:v>
                </c:pt>
                <c:pt idx="6729">
                  <c:v>4.1550000000000002</c:v>
                </c:pt>
                <c:pt idx="6730">
                  <c:v>4.13</c:v>
                </c:pt>
                <c:pt idx="6731">
                  <c:v>4.25</c:v>
                </c:pt>
                <c:pt idx="6732">
                  <c:v>3.9750000000000001</c:v>
                </c:pt>
                <c:pt idx="6733">
                  <c:v>3.9049999999999998</c:v>
                </c:pt>
                <c:pt idx="6734">
                  <c:v>3.9249999999999998</c:v>
                </c:pt>
                <c:pt idx="6735">
                  <c:v>3.9550000000000001</c:v>
                </c:pt>
                <c:pt idx="6736">
                  <c:v>4.9000000000000004</c:v>
                </c:pt>
                <c:pt idx="6737">
                  <c:v>4.7750000000000004</c:v>
                </c:pt>
                <c:pt idx="6738">
                  <c:v>4.2149999999999999</c:v>
                </c:pt>
                <c:pt idx="6739">
                  <c:v>4.1900000000000004</c:v>
                </c:pt>
                <c:pt idx="6740">
                  <c:v>4.1375000000000002</c:v>
                </c:pt>
                <c:pt idx="6741">
                  <c:v>4.2300000000000004</c:v>
                </c:pt>
                <c:pt idx="6742">
                  <c:v>4.2424999999999997</c:v>
                </c:pt>
                <c:pt idx="6743">
                  <c:v>4.4550000000000001</c:v>
                </c:pt>
                <c:pt idx="6744">
                  <c:v>4.43</c:v>
                </c:pt>
                <c:pt idx="6745">
                  <c:v>4.46</c:v>
                </c:pt>
                <c:pt idx="6746">
                  <c:v>4.3949999999999996</c:v>
                </c:pt>
                <c:pt idx="6747">
                  <c:v>4.6500000000000004</c:v>
                </c:pt>
                <c:pt idx="6748">
                  <c:v>4.6399999999999997</c:v>
                </c:pt>
                <c:pt idx="6749">
                  <c:v>4.6399999999999997</c:v>
                </c:pt>
                <c:pt idx="6750">
                  <c:v>4.9400000000000004</c:v>
                </c:pt>
                <c:pt idx="6751">
                  <c:v>5.0999999999999996</c:v>
                </c:pt>
                <c:pt idx="6752">
                  <c:v>5.31</c:v>
                </c:pt>
                <c:pt idx="6753">
                  <c:v>5.1550000000000002</c:v>
                </c:pt>
                <c:pt idx="6754">
                  <c:v>5.2549999999999999</c:v>
                </c:pt>
                <c:pt idx="6755">
                  <c:v>5.4249999999999998</c:v>
                </c:pt>
                <c:pt idx="6756">
                  <c:v>5.31</c:v>
                </c:pt>
                <c:pt idx="6757">
                  <c:v>5.125</c:v>
                </c:pt>
                <c:pt idx="6758">
                  <c:v>5.13</c:v>
                </c:pt>
                <c:pt idx="6759">
                  <c:v>5.5</c:v>
                </c:pt>
                <c:pt idx="6760">
                  <c:v>5.17</c:v>
                </c:pt>
                <c:pt idx="6761">
                  <c:v>5.2249999999999996</c:v>
                </c:pt>
                <c:pt idx="6762">
                  <c:v>5.1675000000000004</c:v>
                </c:pt>
                <c:pt idx="6763">
                  <c:v>5.75</c:v>
                </c:pt>
                <c:pt idx="6764">
                  <c:v>5.85</c:v>
                </c:pt>
                <c:pt idx="6765">
                  <c:v>5.0999999999999996</c:v>
                </c:pt>
                <c:pt idx="6766">
                  <c:v>4.83</c:v>
                </c:pt>
                <c:pt idx="6767">
                  <c:v>4.875</c:v>
                </c:pt>
                <c:pt idx="6768">
                  <c:v>4.915</c:v>
                </c:pt>
                <c:pt idx="6769">
                  <c:v>4.9249999999999998</c:v>
                </c:pt>
                <c:pt idx="6770">
                  <c:v>4.9800000000000004</c:v>
                </c:pt>
                <c:pt idx="6771">
                  <c:v>4.97</c:v>
                </c:pt>
                <c:pt idx="6772">
                  <c:v>5.4</c:v>
                </c:pt>
                <c:pt idx="6773">
                  <c:v>4.88</c:v>
                </c:pt>
                <c:pt idx="6774">
                  <c:v>4.8049999999999997</c:v>
                </c:pt>
                <c:pt idx="6775">
                  <c:v>4.7699999999999996</c:v>
                </c:pt>
                <c:pt idx="6776">
                  <c:v>4.8650000000000002</c:v>
                </c:pt>
                <c:pt idx="6777">
                  <c:v>4.8150000000000004</c:v>
                </c:pt>
                <c:pt idx="6778">
                  <c:v>4.6875</c:v>
                </c:pt>
                <c:pt idx="6779">
                  <c:v>4.74</c:v>
                </c:pt>
                <c:pt idx="6780">
                  <c:v>4.75</c:v>
                </c:pt>
                <c:pt idx="6781">
                  <c:v>4.7975000000000003</c:v>
                </c:pt>
                <c:pt idx="6782">
                  <c:v>4.8624999999999998</c:v>
                </c:pt>
                <c:pt idx="6783">
                  <c:v>5</c:v>
                </c:pt>
                <c:pt idx="6784">
                  <c:v>4.95</c:v>
                </c:pt>
                <c:pt idx="6785">
                  <c:v>4.9554999999999998</c:v>
                </c:pt>
                <c:pt idx="6786">
                  <c:v>5.31</c:v>
                </c:pt>
                <c:pt idx="6787">
                  <c:v>5.1760000000000002</c:v>
                </c:pt>
                <c:pt idx="6788">
                  <c:v>5.2074999999999996</c:v>
                </c:pt>
                <c:pt idx="6789">
                  <c:v>5.18</c:v>
                </c:pt>
                <c:pt idx="6790">
                  <c:v>5.1725000000000003</c:v>
                </c:pt>
                <c:pt idx="6791">
                  <c:v>4.9550000000000001</c:v>
                </c:pt>
                <c:pt idx="6792">
                  <c:v>4.9574999999999996</c:v>
                </c:pt>
                <c:pt idx="6793">
                  <c:v>4.8574999999999999</c:v>
                </c:pt>
                <c:pt idx="6794">
                  <c:v>4.9000000000000004</c:v>
                </c:pt>
                <c:pt idx="6795">
                  <c:v>4.82</c:v>
                </c:pt>
                <c:pt idx="6796">
                  <c:v>4.8849999999999998</c:v>
                </c:pt>
                <c:pt idx="6797">
                  <c:v>4.915</c:v>
                </c:pt>
                <c:pt idx="6798">
                  <c:v>4.9424999999999999</c:v>
                </c:pt>
                <c:pt idx="6799">
                  <c:v>4.875</c:v>
                </c:pt>
                <c:pt idx="6800">
                  <c:v>4.92</c:v>
                </c:pt>
                <c:pt idx="6801">
                  <c:v>4.9375</c:v>
                </c:pt>
                <c:pt idx="6802">
                  <c:v>5.3250000000000002</c:v>
                </c:pt>
                <c:pt idx="6803">
                  <c:v>5.14</c:v>
                </c:pt>
                <c:pt idx="6804">
                  <c:v>5.1675000000000004</c:v>
                </c:pt>
                <c:pt idx="6805">
                  <c:v>5.7</c:v>
                </c:pt>
                <c:pt idx="6806">
                  <c:v>5.4249999999999998</c:v>
                </c:pt>
                <c:pt idx="6807">
                  <c:v>5.0999999999999996</c:v>
                </c:pt>
                <c:pt idx="6808">
                  <c:v>5.0999999999999996</c:v>
                </c:pt>
                <c:pt idx="6809">
                  <c:v>4.7649999999999997</c:v>
                </c:pt>
                <c:pt idx="6810">
                  <c:v>4.6749999999999998</c:v>
                </c:pt>
                <c:pt idx="6811">
                  <c:v>4.7024999999999997</c:v>
                </c:pt>
                <c:pt idx="6812">
                  <c:v>4.6399999999999997</c:v>
                </c:pt>
                <c:pt idx="6813">
                  <c:v>4.53</c:v>
                </c:pt>
                <c:pt idx="6814">
                  <c:v>4.4950000000000001</c:v>
                </c:pt>
                <c:pt idx="6815">
                  <c:v>4.5650000000000004</c:v>
                </c:pt>
                <c:pt idx="6816">
                  <c:v>4.7949999999999999</c:v>
                </c:pt>
                <c:pt idx="6817">
                  <c:v>4.6399999999999997</c:v>
                </c:pt>
                <c:pt idx="6818">
                  <c:v>4.7699999999999996</c:v>
                </c:pt>
                <c:pt idx="6819">
                  <c:v>4.71</c:v>
                </c:pt>
                <c:pt idx="6820">
                  <c:v>4.67</c:v>
                </c:pt>
                <c:pt idx="6821">
                  <c:v>4.6500000000000004</c:v>
                </c:pt>
                <c:pt idx="6822">
                  <c:v>4.8025000000000002</c:v>
                </c:pt>
                <c:pt idx="6823">
                  <c:v>4.66</c:v>
                </c:pt>
                <c:pt idx="6824">
                  <c:v>4.6875</c:v>
                </c:pt>
                <c:pt idx="6825">
                  <c:v>4.6349999999999998</c:v>
                </c:pt>
                <c:pt idx="6826">
                  <c:v>4.5650000000000004</c:v>
                </c:pt>
                <c:pt idx="6827">
                  <c:v>4.5949999999999998</c:v>
                </c:pt>
                <c:pt idx="6828">
                  <c:v>4.6749999999999998</c:v>
                </c:pt>
                <c:pt idx="6829">
                  <c:v>4.6025</c:v>
                </c:pt>
                <c:pt idx="6830">
                  <c:v>4.6124999999999998</c:v>
                </c:pt>
                <c:pt idx="6831">
                  <c:v>4.585</c:v>
                </c:pt>
                <c:pt idx="6832">
                  <c:v>4.51</c:v>
                </c:pt>
                <c:pt idx="6833">
                  <c:v>4.5199999999999996</c:v>
                </c:pt>
                <c:pt idx="6834">
                  <c:v>4.57</c:v>
                </c:pt>
                <c:pt idx="6835">
                  <c:v>4.6025</c:v>
                </c:pt>
                <c:pt idx="6836">
                  <c:v>4.5575000000000001</c:v>
                </c:pt>
                <c:pt idx="6837">
                  <c:v>4.59</c:v>
                </c:pt>
                <c:pt idx="6838">
                  <c:v>4.51</c:v>
                </c:pt>
                <c:pt idx="6839">
                  <c:v>4.5324999999999998</c:v>
                </c:pt>
                <c:pt idx="6840">
                  <c:v>4.68</c:v>
                </c:pt>
                <c:pt idx="6841">
                  <c:v>4.6449999999999996</c:v>
                </c:pt>
                <c:pt idx="6842">
                  <c:v>4.76</c:v>
                </c:pt>
                <c:pt idx="6843">
                  <c:v>4.8949999999999996</c:v>
                </c:pt>
                <c:pt idx="6844">
                  <c:v>4.8710000000000004</c:v>
                </c:pt>
                <c:pt idx="6845">
                  <c:v>4.8819999999999997</c:v>
                </c:pt>
                <c:pt idx="6846">
                  <c:v>4.782</c:v>
                </c:pt>
                <c:pt idx="6847">
                  <c:v>4.8529999999999998</c:v>
                </c:pt>
                <c:pt idx="6848">
                  <c:v>4.79</c:v>
                </c:pt>
                <c:pt idx="6849">
                  <c:v>4.7374999999999998</c:v>
                </c:pt>
                <c:pt idx="6850">
                  <c:v>4.8075000000000001</c:v>
                </c:pt>
                <c:pt idx="6851">
                  <c:v>4.7300000000000004</c:v>
                </c:pt>
                <c:pt idx="6852">
                  <c:v>4.78</c:v>
                </c:pt>
                <c:pt idx="6853">
                  <c:v>4.7549999999999999</c:v>
                </c:pt>
                <c:pt idx="6854">
                  <c:v>4.7649999999999997</c:v>
                </c:pt>
                <c:pt idx="6855">
                  <c:v>4.7074999999999996</c:v>
                </c:pt>
                <c:pt idx="6856">
                  <c:v>4.665</c:v>
                </c:pt>
                <c:pt idx="6857">
                  <c:v>4.6325000000000003</c:v>
                </c:pt>
                <c:pt idx="6858">
                  <c:v>4.5549999999999997</c:v>
                </c:pt>
                <c:pt idx="6859">
                  <c:v>4.6074999999999999</c:v>
                </c:pt>
                <c:pt idx="6860">
                  <c:v>4.55</c:v>
                </c:pt>
                <c:pt idx="6861">
                  <c:v>4.6275000000000004</c:v>
                </c:pt>
                <c:pt idx="6862">
                  <c:v>4.6550000000000002</c:v>
                </c:pt>
                <c:pt idx="6863">
                  <c:v>4.67</c:v>
                </c:pt>
                <c:pt idx="6864">
                  <c:v>4.6150000000000002</c:v>
                </c:pt>
                <c:pt idx="6865">
                  <c:v>4.58</c:v>
                </c:pt>
                <c:pt idx="6866">
                  <c:v>4.54</c:v>
                </c:pt>
                <c:pt idx="6867">
                  <c:v>4.5650000000000004</c:v>
                </c:pt>
                <c:pt idx="6868">
                  <c:v>4.6100000000000003</c:v>
                </c:pt>
                <c:pt idx="6869">
                  <c:v>4.38</c:v>
                </c:pt>
                <c:pt idx="6870">
                  <c:v>4.28</c:v>
                </c:pt>
                <c:pt idx="6871">
                  <c:v>4.1900000000000004</c:v>
                </c:pt>
                <c:pt idx="6872">
                  <c:v>4.3125</c:v>
                </c:pt>
                <c:pt idx="6873">
                  <c:v>4.45</c:v>
                </c:pt>
                <c:pt idx="6874">
                  <c:v>4.4749999999999996</c:v>
                </c:pt>
                <c:pt idx="6875">
                  <c:v>4.5774999999999997</c:v>
                </c:pt>
                <c:pt idx="6876">
                  <c:v>4.5625</c:v>
                </c:pt>
                <c:pt idx="6877">
                  <c:v>4.58</c:v>
                </c:pt>
                <c:pt idx="6878">
                  <c:v>4.7850000000000001</c:v>
                </c:pt>
                <c:pt idx="6879">
                  <c:v>4.7525000000000004</c:v>
                </c:pt>
                <c:pt idx="6880">
                  <c:v>4.7750000000000004</c:v>
                </c:pt>
                <c:pt idx="6881">
                  <c:v>4.7450000000000001</c:v>
                </c:pt>
                <c:pt idx="6882">
                  <c:v>4.96</c:v>
                </c:pt>
                <c:pt idx="6883">
                  <c:v>5.2</c:v>
                </c:pt>
                <c:pt idx="6884">
                  <c:v>4.9400000000000004</c:v>
                </c:pt>
                <c:pt idx="6885">
                  <c:v>4.835</c:v>
                </c:pt>
                <c:pt idx="6886">
                  <c:v>5.91</c:v>
                </c:pt>
                <c:pt idx="6887">
                  <c:v>5.1260000000000003</c:v>
                </c:pt>
                <c:pt idx="6888">
                  <c:v>5.77</c:v>
                </c:pt>
                <c:pt idx="6889">
                  <c:v>4.9349999999999996</c:v>
                </c:pt>
                <c:pt idx="6890">
                  <c:v>5.0999999999999996</c:v>
                </c:pt>
                <c:pt idx="6891">
                  <c:v>4.9349999999999996</c:v>
                </c:pt>
                <c:pt idx="6892">
                  <c:v>4.9450000000000003</c:v>
                </c:pt>
                <c:pt idx="6893">
                  <c:v>4.9474999999999998</c:v>
                </c:pt>
                <c:pt idx="6894">
                  <c:v>4.9400000000000004</c:v>
                </c:pt>
                <c:pt idx="6895">
                  <c:v>4.8099999999999996</c:v>
                </c:pt>
                <c:pt idx="6896">
                  <c:v>4.82</c:v>
                </c:pt>
                <c:pt idx="6897">
                  <c:v>4.8150000000000004</c:v>
                </c:pt>
                <c:pt idx="6898">
                  <c:v>4.93</c:v>
                </c:pt>
                <c:pt idx="6899">
                  <c:v>4.9649999999999999</c:v>
                </c:pt>
                <c:pt idx="6900">
                  <c:v>5.2</c:v>
                </c:pt>
                <c:pt idx="6901">
                  <c:v>4.9675000000000002</c:v>
                </c:pt>
                <c:pt idx="6902">
                  <c:v>4.8550000000000004</c:v>
                </c:pt>
                <c:pt idx="6903">
                  <c:v>4.7125000000000004</c:v>
                </c:pt>
                <c:pt idx="6904">
                  <c:v>4.7949999999999999</c:v>
                </c:pt>
                <c:pt idx="6905">
                  <c:v>4.71</c:v>
                </c:pt>
                <c:pt idx="6906">
                  <c:v>4.7649999999999997</c:v>
                </c:pt>
                <c:pt idx="6907">
                  <c:v>4.91</c:v>
                </c:pt>
                <c:pt idx="6908">
                  <c:v>5.0999999999999996</c:v>
                </c:pt>
                <c:pt idx="6909">
                  <c:v>4.91</c:v>
                </c:pt>
                <c:pt idx="6910">
                  <c:v>5.1074999999999999</c:v>
                </c:pt>
                <c:pt idx="6911">
                  <c:v>5.17</c:v>
                </c:pt>
                <c:pt idx="6912">
                  <c:v>5.2074999999999996</c:v>
                </c:pt>
                <c:pt idx="6913">
                  <c:v>5.2024999999999997</c:v>
                </c:pt>
                <c:pt idx="6914">
                  <c:v>5.2725</c:v>
                </c:pt>
                <c:pt idx="6915">
                  <c:v>5.1974999999999998</c:v>
                </c:pt>
                <c:pt idx="6916">
                  <c:v>5.2450000000000001</c:v>
                </c:pt>
                <c:pt idx="6917">
                  <c:v>5.2750000000000004</c:v>
                </c:pt>
                <c:pt idx="6918">
                  <c:v>5.56</c:v>
                </c:pt>
                <c:pt idx="6919">
                  <c:v>5.65</c:v>
                </c:pt>
                <c:pt idx="6920">
                  <c:v>5.8949999999999996</c:v>
                </c:pt>
                <c:pt idx="6921">
                  <c:v>6.65</c:v>
                </c:pt>
                <c:pt idx="6922">
                  <c:v>6.65</c:v>
                </c:pt>
                <c:pt idx="6923">
                  <c:v>6.1</c:v>
                </c:pt>
                <c:pt idx="6924">
                  <c:v>5.81</c:v>
                </c:pt>
                <c:pt idx="6925">
                  <c:v>6.5</c:v>
                </c:pt>
                <c:pt idx="6926">
                  <c:v>6.6</c:v>
                </c:pt>
                <c:pt idx="6927">
                  <c:v>5.9225000000000003</c:v>
                </c:pt>
                <c:pt idx="6928">
                  <c:v>5.8949999999999996</c:v>
                </c:pt>
                <c:pt idx="6929">
                  <c:v>6.12</c:v>
                </c:pt>
                <c:pt idx="6930">
                  <c:v>6.1219999999999999</c:v>
                </c:pt>
                <c:pt idx="6931">
                  <c:v>6.1784999999999997</c:v>
                </c:pt>
                <c:pt idx="6932">
                  <c:v>5.94</c:v>
                </c:pt>
                <c:pt idx="6933">
                  <c:v>5.8324999999999996</c:v>
                </c:pt>
                <c:pt idx="6934">
                  <c:v>5.83</c:v>
                </c:pt>
                <c:pt idx="6935">
                  <c:v>6.4</c:v>
                </c:pt>
                <c:pt idx="6936">
                  <c:v>6.1</c:v>
                </c:pt>
                <c:pt idx="6937">
                  <c:v>5.9950000000000001</c:v>
                </c:pt>
                <c:pt idx="6938">
                  <c:v>6.1749999999999998</c:v>
                </c:pt>
                <c:pt idx="6939">
                  <c:v>6.22</c:v>
                </c:pt>
                <c:pt idx="6940">
                  <c:v>6.2149999999999999</c:v>
                </c:pt>
                <c:pt idx="6941">
                  <c:v>6.2074999999999996</c:v>
                </c:pt>
                <c:pt idx="6942">
                  <c:v>6.1749999999999998</c:v>
                </c:pt>
                <c:pt idx="6943">
                  <c:v>6.125</c:v>
                </c:pt>
                <c:pt idx="6944">
                  <c:v>6.2350000000000003</c:v>
                </c:pt>
                <c:pt idx="6945">
                  <c:v>6.2</c:v>
                </c:pt>
                <c:pt idx="6946">
                  <c:v>6.1624999999999996</c:v>
                </c:pt>
                <c:pt idx="6947">
                  <c:v>6.2024999999999997</c:v>
                </c:pt>
                <c:pt idx="6948">
                  <c:v>6.42</c:v>
                </c:pt>
                <c:pt idx="6949">
                  <c:v>6.34</c:v>
                </c:pt>
                <c:pt idx="6950">
                  <c:v>6.51</c:v>
                </c:pt>
                <c:pt idx="6951">
                  <c:v>6.5324999999999998</c:v>
                </c:pt>
                <c:pt idx="6952">
                  <c:v>6.375</c:v>
                </c:pt>
                <c:pt idx="6953">
                  <c:v>6.3</c:v>
                </c:pt>
                <c:pt idx="6954">
                  <c:v>6.36</c:v>
                </c:pt>
                <c:pt idx="6955">
                  <c:v>6.4175000000000004</c:v>
                </c:pt>
                <c:pt idx="6956">
                  <c:v>6.5</c:v>
                </c:pt>
                <c:pt idx="6957">
                  <c:v>6.64</c:v>
                </c:pt>
                <c:pt idx="6958">
                  <c:v>6.625</c:v>
                </c:pt>
                <c:pt idx="6959">
                  <c:v>6.79</c:v>
                </c:pt>
                <c:pt idx="6960">
                  <c:v>6.7350000000000003</c:v>
                </c:pt>
                <c:pt idx="6961">
                  <c:v>6.67</c:v>
                </c:pt>
                <c:pt idx="6962">
                  <c:v>6.665</c:v>
                </c:pt>
                <c:pt idx="6963">
                  <c:v>6.9249999999999998</c:v>
                </c:pt>
                <c:pt idx="6964">
                  <c:v>6.7850000000000001</c:v>
                </c:pt>
                <c:pt idx="6965">
                  <c:v>6.73</c:v>
                </c:pt>
                <c:pt idx="6966">
                  <c:v>6.72</c:v>
                </c:pt>
                <c:pt idx="6967">
                  <c:v>6.75</c:v>
                </c:pt>
                <c:pt idx="6968">
                  <c:v>6.915</c:v>
                </c:pt>
                <c:pt idx="6969">
                  <c:v>7.1849999999999996</c:v>
                </c:pt>
                <c:pt idx="6970">
                  <c:v>7.2249999999999996</c:v>
                </c:pt>
                <c:pt idx="6971">
                  <c:v>7.2575000000000003</c:v>
                </c:pt>
                <c:pt idx="6972">
                  <c:v>7.2225000000000001</c:v>
                </c:pt>
                <c:pt idx="6973">
                  <c:v>7.2404999999999999</c:v>
                </c:pt>
                <c:pt idx="6974">
                  <c:v>7.4859999999999998</c:v>
                </c:pt>
                <c:pt idx="6975">
                  <c:v>7.7869999999999999</c:v>
                </c:pt>
                <c:pt idx="6976">
                  <c:v>7.7380000000000004</c:v>
                </c:pt>
                <c:pt idx="6977">
                  <c:v>8.5500000000000007</c:v>
                </c:pt>
                <c:pt idx="6978">
                  <c:v>8.3550000000000004</c:v>
                </c:pt>
                <c:pt idx="6979">
                  <c:v>8.24</c:v>
                </c:pt>
                <c:pt idx="6980">
                  <c:v>8.4350000000000005</c:v>
                </c:pt>
                <c:pt idx="6981">
                  <c:v>8.61</c:v>
                </c:pt>
                <c:pt idx="6982">
                  <c:v>8.9049999999999994</c:v>
                </c:pt>
                <c:pt idx="6983">
                  <c:v>8.6050000000000004</c:v>
                </c:pt>
                <c:pt idx="6984">
                  <c:v>8.4499999999999993</c:v>
                </c:pt>
                <c:pt idx="6985">
                  <c:v>8.4600000000000009</c:v>
                </c:pt>
                <c:pt idx="6986">
                  <c:v>8.75</c:v>
                </c:pt>
                <c:pt idx="6987">
                  <c:v>8.69</c:v>
                </c:pt>
                <c:pt idx="6988">
                  <c:v>8.4499999999999993</c:v>
                </c:pt>
                <c:pt idx="6989">
                  <c:v>8.5</c:v>
                </c:pt>
                <c:pt idx="6990">
                  <c:v>8.74</c:v>
                </c:pt>
                <c:pt idx="6991">
                  <c:v>8.7774999999999999</c:v>
                </c:pt>
                <c:pt idx="6992">
                  <c:v>8.8725000000000005</c:v>
                </c:pt>
                <c:pt idx="6993">
                  <c:v>9.1724999999999994</c:v>
                </c:pt>
                <c:pt idx="6994">
                  <c:v>9.33</c:v>
                </c:pt>
                <c:pt idx="6995">
                  <c:v>9.39</c:v>
                </c:pt>
                <c:pt idx="6996">
                  <c:v>9.5250000000000004</c:v>
                </c:pt>
                <c:pt idx="6997">
                  <c:v>9.2249999999999996</c:v>
                </c:pt>
                <c:pt idx="6998">
                  <c:v>9.27</c:v>
                </c:pt>
                <c:pt idx="6999">
                  <c:v>9.6</c:v>
                </c:pt>
                <c:pt idx="7000">
                  <c:v>8.9</c:v>
                </c:pt>
                <c:pt idx="7001">
                  <c:v>8.6</c:v>
                </c:pt>
                <c:pt idx="7002">
                  <c:v>8.4550000000000001</c:v>
                </c:pt>
                <c:pt idx="7003">
                  <c:v>8.5299999999999994</c:v>
                </c:pt>
                <c:pt idx="7004">
                  <c:v>8.83</c:v>
                </c:pt>
                <c:pt idx="7005">
                  <c:v>8.5749999999999993</c:v>
                </c:pt>
                <c:pt idx="7006">
                  <c:v>8.3350000000000009</c:v>
                </c:pt>
                <c:pt idx="7007">
                  <c:v>8.2850000000000001</c:v>
                </c:pt>
                <c:pt idx="7008">
                  <c:v>8.2050000000000001</c:v>
                </c:pt>
                <c:pt idx="7009">
                  <c:v>8.2550000000000008</c:v>
                </c:pt>
                <c:pt idx="7010">
                  <c:v>8.5549999999999997</c:v>
                </c:pt>
                <c:pt idx="7011">
                  <c:v>8.7100000000000009</c:v>
                </c:pt>
                <c:pt idx="7012">
                  <c:v>8.41</c:v>
                </c:pt>
                <c:pt idx="7013">
                  <c:v>8.11</c:v>
                </c:pt>
                <c:pt idx="7014">
                  <c:v>8.1999999999999993</c:v>
                </c:pt>
                <c:pt idx="7015">
                  <c:v>8</c:v>
                </c:pt>
                <c:pt idx="7016">
                  <c:v>8.2850000000000001</c:v>
                </c:pt>
                <c:pt idx="7017">
                  <c:v>8.14</c:v>
                </c:pt>
                <c:pt idx="7018">
                  <c:v>8.8000000000000007</c:v>
                </c:pt>
                <c:pt idx="7019">
                  <c:v>8.4499999999999993</c:v>
                </c:pt>
                <c:pt idx="7020">
                  <c:v>7.7850000000000001</c:v>
                </c:pt>
                <c:pt idx="7021">
                  <c:v>7.85</c:v>
                </c:pt>
                <c:pt idx="7022">
                  <c:v>7.97</c:v>
                </c:pt>
                <c:pt idx="7023">
                  <c:v>7.8775000000000004</c:v>
                </c:pt>
                <c:pt idx="7024">
                  <c:v>7.62</c:v>
                </c:pt>
                <c:pt idx="7025">
                  <c:v>7.62</c:v>
                </c:pt>
                <c:pt idx="7026">
                  <c:v>7.61</c:v>
                </c:pt>
                <c:pt idx="7027">
                  <c:v>7.48</c:v>
                </c:pt>
                <c:pt idx="7028">
                  <c:v>7.5250000000000004</c:v>
                </c:pt>
                <c:pt idx="7029">
                  <c:v>7.6550000000000002</c:v>
                </c:pt>
                <c:pt idx="7030">
                  <c:v>7.4950000000000001</c:v>
                </c:pt>
                <c:pt idx="7031">
                  <c:v>7.5625</c:v>
                </c:pt>
                <c:pt idx="7032">
                  <c:v>7.7350000000000003</c:v>
                </c:pt>
                <c:pt idx="7033">
                  <c:v>8.35</c:v>
                </c:pt>
                <c:pt idx="7034">
                  <c:v>8.2650000000000006</c:v>
                </c:pt>
                <c:pt idx="7035">
                  <c:v>8.14</c:v>
                </c:pt>
                <c:pt idx="7036">
                  <c:v>8.3354999999999997</c:v>
                </c:pt>
                <c:pt idx="7037">
                  <c:v>8.6809999999999992</c:v>
                </c:pt>
                <c:pt idx="7038">
                  <c:v>8.8055000000000003</c:v>
                </c:pt>
                <c:pt idx="7039">
                  <c:v>8.8179999999999996</c:v>
                </c:pt>
                <c:pt idx="7040">
                  <c:v>8.7675000000000001</c:v>
                </c:pt>
                <c:pt idx="7041">
                  <c:v>8.94</c:v>
                </c:pt>
                <c:pt idx="7042">
                  <c:v>8.85</c:v>
                </c:pt>
                <c:pt idx="7043">
                  <c:v>8.9149999999999991</c:v>
                </c:pt>
                <c:pt idx="7044">
                  <c:v>9.2149999999999999</c:v>
                </c:pt>
                <c:pt idx="7045">
                  <c:v>9.2949999999999999</c:v>
                </c:pt>
                <c:pt idx="7046">
                  <c:v>9.1050000000000004</c:v>
                </c:pt>
                <c:pt idx="7047">
                  <c:v>9.4049999999999994</c:v>
                </c:pt>
                <c:pt idx="7048">
                  <c:v>9.5350000000000001</c:v>
                </c:pt>
                <c:pt idx="7049">
                  <c:v>9.7949999999999999</c:v>
                </c:pt>
                <c:pt idx="7050">
                  <c:v>9.66</c:v>
                </c:pt>
                <c:pt idx="7051">
                  <c:v>9.52</c:v>
                </c:pt>
                <c:pt idx="7052">
                  <c:v>9.7349999999999994</c:v>
                </c:pt>
                <c:pt idx="7053">
                  <c:v>9.5399999999999991</c:v>
                </c:pt>
                <c:pt idx="7054">
                  <c:v>9.49</c:v>
                </c:pt>
                <c:pt idx="7055">
                  <c:v>9.3524999999999991</c:v>
                </c:pt>
                <c:pt idx="7056">
                  <c:v>9.4124999999999996</c:v>
                </c:pt>
                <c:pt idx="7057">
                  <c:v>9.15</c:v>
                </c:pt>
                <c:pt idx="7058">
                  <c:v>8.85</c:v>
                </c:pt>
                <c:pt idx="7059">
                  <c:v>8.85</c:v>
                </c:pt>
                <c:pt idx="7060">
                  <c:v>9.15</c:v>
                </c:pt>
                <c:pt idx="7061">
                  <c:v>9.4499999999999993</c:v>
                </c:pt>
                <c:pt idx="7062">
                  <c:v>9.3149999999999995</c:v>
                </c:pt>
                <c:pt idx="7063">
                  <c:v>9.3000000000000007</c:v>
                </c:pt>
                <c:pt idx="7064">
                  <c:v>9.75</c:v>
                </c:pt>
                <c:pt idx="7065">
                  <c:v>8.8949999999999996</c:v>
                </c:pt>
                <c:pt idx="7066">
                  <c:v>8.8249999999999993</c:v>
                </c:pt>
                <c:pt idx="7067">
                  <c:v>9.9250000000000007</c:v>
                </c:pt>
                <c:pt idx="7068">
                  <c:v>9.17</c:v>
                </c:pt>
                <c:pt idx="7069">
                  <c:v>9.32</c:v>
                </c:pt>
                <c:pt idx="7070">
                  <c:v>9.2650000000000006</c:v>
                </c:pt>
                <c:pt idx="7071">
                  <c:v>9.4049999999999994</c:v>
                </c:pt>
                <c:pt idx="7072">
                  <c:v>9.625</c:v>
                </c:pt>
                <c:pt idx="7073">
                  <c:v>9.34</c:v>
                </c:pt>
                <c:pt idx="7074">
                  <c:v>9.5</c:v>
                </c:pt>
                <c:pt idx="7075">
                  <c:v>9.9</c:v>
                </c:pt>
                <c:pt idx="7076">
                  <c:v>9.33</c:v>
                </c:pt>
                <c:pt idx="7077">
                  <c:v>9.6300000000000008</c:v>
                </c:pt>
                <c:pt idx="7078">
                  <c:v>9.44</c:v>
                </c:pt>
                <c:pt idx="7079">
                  <c:v>9.2249999999999996</c:v>
                </c:pt>
                <c:pt idx="7080">
                  <c:v>9.2949999999999999</c:v>
                </c:pt>
                <c:pt idx="7081">
                  <c:v>9.43</c:v>
                </c:pt>
                <c:pt idx="7082">
                  <c:v>9.73</c:v>
                </c:pt>
                <c:pt idx="7083">
                  <c:v>10.3</c:v>
                </c:pt>
                <c:pt idx="7084">
                  <c:v>10.33</c:v>
                </c:pt>
                <c:pt idx="7085">
                  <c:v>10.63</c:v>
                </c:pt>
                <c:pt idx="7086">
                  <c:v>10.93</c:v>
                </c:pt>
                <c:pt idx="7087">
                  <c:v>10.48</c:v>
                </c:pt>
                <c:pt idx="7088">
                  <c:v>10.7</c:v>
                </c:pt>
                <c:pt idx="7089">
                  <c:v>9.9149999999999991</c:v>
                </c:pt>
                <c:pt idx="7090">
                  <c:v>10.32</c:v>
                </c:pt>
                <c:pt idx="7091">
                  <c:v>10.275</c:v>
                </c:pt>
                <c:pt idx="7092">
                  <c:v>10.36</c:v>
                </c:pt>
                <c:pt idx="7093">
                  <c:v>10.199999999999999</c:v>
                </c:pt>
                <c:pt idx="7094">
                  <c:v>10.295</c:v>
                </c:pt>
                <c:pt idx="7095">
                  <c:v>10.494999999999999</c:v>
                </c:pt>
                <c:pt idx="7096">
                  <c:v>11.95</c:v>
                </c:pt>
                <c:pt idx="7097">
                  <c:v>12.25</c:v>
                </c:pt>
                <c:pt idx="7098">
                  <c:v>12.68</c:v>
                </c:pt>
                <c:pt idx="7099">
                  <c:v>11.666</c:v>
                </c:pt>
                <c:pt idx="7100">
                  <c:v>10.834</c:v>
                </c:pt>
                <c:pt idx="7101">
                  <c:v>11.25</c:v>
                </c:pt>
                <c:pt idx="7102">
                  <c:v>11.6</c:v>
                </c:pt>
                <c:pt idx="7103">
                  <c:v>11.5</c:v>
                </c:pt>
                <c:pt idx="7104">
                  <c:v>11.25</c:v>
                </c:pt>
                <c:pt idx="7105">
                  <c:v>11.5</c:v>
                </c:pt>
                <c:pt idx="7106">
                  <c:v>11.63</c:v>
                </c:pt>
                <c:pt idx="7107">
                  <c:v>12.23</c:v>
                </c:pt>
                <c:pt idx="7108">
                  <c:v>12.824999999999999</c:v>
                </c:pt>
                <c:pt idx="7109">
                  <c:v>12.44</c:v>
                </c:pt>
                <c:pt idx="7110">
                  <c:v>11.914999999999999</c:v>
                </c:pt>
                <c:pt idx="7111">
                  <c:v>11.315</c:v>
                </c:pt>
                <c:pt idx="7112">
                  <c:v>11.64</c:v>
                </c:pt>
                <c:pt idx="7113">
                  <c:v>10.74</c:v>
                </c:pt>
                <c:pt idx="7114">
                  <c:v>9.875</c:v>
                </c:pt>
                <c:pt idx="7115">
                  <c:v>10.199999999999999</c:v>
                </c:pt>
                <c:pt idx="7116">
                  <c:v>10.675000000000001</c:v>
                </c:pt>
                <c:pt idx="7117">
                  <c:v>10.33</c:v>
                </c:pt>
                <c:pt idx="7118">
                  <c:v>10.14</c:v>
                </c:pt>
                <c:pt idx="7119">
                  <c:v>9.89</c:v>
                </c:pt>
                <c:pt idx="7120">
                  <c:v>9.2899999999999991</c:v>
                </c:pt>
                <c:pt idx="7121">
                  <c:v>8.9499999999999993</c:v>
                </c:pt>
                <c:pt idx="7122">
                  <c:v>9.3650000000000002</c:v>
                </c:pt>
                <c:pt idx="7123">
                  <c:v>9.3699999999999992</c:v>
                </c:pt>
                <c:pt idx="7124">
                  <c:v>9.7424999999999997</c:v>
                </c:pt>
                <c:pt idx="7125">
                  <c:v>9.2125000000000004</c:v>
                </c:pt>
                <c:pt idx="7126">
                  <c:v>9.34</c:v>
                </c:pt>
                <c:pt idx="7127">
                  <c:v>9.34</c:v>
                </c:pt>
                <c:pt idx="7128">
                  <c:v>9.23</c:v>
                </c:pt>
                <c:pt idx="7129">
                  <c:v>8.9649999999999999</c:v>
                </c:pt>
                <c:pt idx="7130">
                  <c:v>8.9600000000000009</c:v>
                </c:pt>
                <c:pt idx="7131">
                  <c:v>8.9574999999999996</c:v>
                </c:pt>
                <c:pt idx="7132">
                  <c:v>9.2449999999999992</c:v>
                </c:pt>
                <c:pt idx="7133">
                  <c:v>9.1300000000000008</c:v>
                </c:pt>
                <c:pt idx="7134">
                  <c:v>8.6999999999999993</c:v>
                </c:pt>
                <c:pt idx="7135">
                  <c:v>8.4574999999999996</c:v>
                </c:pt>
                <c:pt idx="7136">
                  <c:v>8.5175000000000001</c:v>
                </c:pt>
                <c:pt idx="7137">
                  <c:v>8.1775000000000002</c:v>
                </c:pt>
                <c:pt idx="7138">
                  <c:v>8.9250000000000007</c:v>
                </c:pt>
                <c:pt idx="7139">
                  <c:v>8.35</c:v>
                </c:pt>
                <c:pt idx="7140">
                  <c:v>8.32</c:v>
                </c:pt>
                <c:pt idx="7141">
                  <c:v>8.27</c:v>
                </c:pt>
                <c:pt idx="7142">
                  <c:v>7.9824999999999999</c:v>
                </c:pt>
                <c:pt idx="7143">
                  <c:v>8.3949999999999996</c:v>
                </c:pt>
                <c:pt idx="7144">
                  <c:v>8.9</c:v>
                </c:pt>
                <c:pt idx="7145">
                  <c:v>8.5500000000000007</c:v>
                </c:pt>
                <c:pt idx="7146">
                  <c:v>8.18</c:v>
                </c:pt>
                <c:pt idx="7147">
                  <c:v>8.75</c:v>
                </c:pt>
                <c:pt idx="7148">
                  <c:v>8.2200000000000006</c:v>
                </c:pt>
                <c:pt idx="7149">
                  <c:v>8.4499999999999993</c:v>
                </c:pt>
                <c:pt idx="7150">
                  <c:v>8.5500000000000007</c:v>
                </c:pt>
                <c:pt idx="7151">
                  <c:v>7.9574999999999996</c:v>
                </c:pt>
                <c:pt idx="7152">
                  <c:v>7.64</c:v>
                </c:pt>
                <c:pt idx="7153">
                  <c:v>7.7149999999999999</c:v>
                </c:pt>
                <c:pt idx="7154">
                  <c:v>7.7549999999999999</c:v>
                </c:pt>
                <c:pt idx="7155">
                  <c:v>7.91</c:v>
                </c:pt>
                <c:pt idx="7156">
                  <c:v>7.84</c:v>
                </c:pt>
                <c:pt idx="7157">
                  <c:v>7.78</c:v>
                </c:pt>
                <c:pt idx="7158">
                  <c:v>7.45</c:v>
                </c:pt>
                <c:pt idx="7159">
                  <c:v>7.5250000000000004</c:v>
                </c:pt>
                <c:pt idx="7160">
                  <c:v>7.59</c:v>
                </c:pt>
                <c:pt idx="7161">
                  <c:v>7.59</c:v>
                </c:pt>
                <c:pt idx="7162">
                  <c:v>7.4349999999999996</c:v>
                </c:pt>
                <c:pt idx="7163">
                  <c:v>7.6150000000000002</c:v>
                </c:pt>
                <c:pt idx="7164">
                  <c:v>7.8250000000000002</c:v>
                </c:pt>
                <c:pt idx="7165">
                  <c:v>7.5049999999999999</c:v>
                </c:pt>
                <c:pt idx="7166">
                  <c:v>7.53</c:v>
                </c:pt>
                <c:pt idx="7167">
                  <c:v>7.8550000000000004</c:v>
                </c:pt>
                <c:pt idx="7168">
                  <c:v>8.11</c:v>
                </c:pt>
                <c:pt idx="7169">
                  <c:v>7.8849999999999998</c:v>
                </c:pt>
                <c:pt idx="7170">
                  <c:v>8.9</c:v>
                </c:pt>
                <c:pt idx="7171">
                  <c:v>8.69</c:v>
                </c:pt>
                <c:pt idx="7172">
                  <c:v>8.51</c:v>
                </c:pt>
                <c:pt idx="7173">
                  <c:v>8.82</c:v>
                </c:pt>
                <c:pt idx="7174">
                  <c:v>8.7650000000000006</c:v>
                </c:pt>
                <c:pt idx="7175">
                  <c:v>8.9824999999999999</c:v>
                </c:pt>
                <c:pt idx="7176">
                  <c:v>9.4</c:v>
                </c:pt>
                <c:pt idx="7177">
                  <c:v>8.81</c:v>
                </c:pt>
                <c:pt idx="7178">
                  <c:v>8.6649999999999991</c:v>
                </c:pt>
                <c:pt idx="7179">
                  <c:v>8.6624999999999996</c:v>
                </c:pt>
                <c:pt idx="7180">
                  <c:v>8.6999999999999993</c:v>
                </c:pt>
                <c:pt idx="7181">
                  <c:v>9.5449999999999999</c:v>
                </c:pt>
                <c:pt idx="7182">
                  <c:v>9.3149999999999995</c:v>
                </c:pt>
                <c:pt idx="7183">
                  <c:v>9.5399999999999991</c:v>
                </c:pt>
                <c:pt idx="7184">
                  <c:v>8.5570000000000004</c:v>
                </c:pt>
                <c:pt idx="7185">
                  <c:v>8.6475000000000009</c:v>
                </c:pt>
                <c:pt idx="7186">
                  <c:v>8.8025000000000002</c:v>
                </c:pt>
                <c:pt idx="7187">
                  <c:v>8.875</c:v>
                </c:pt>
                <c:pt idx="7188">
                  <c:v>8.36</c:v>
                </c:pt>
                <c:pt idx="7189">
                  <c:v>8.3650000000000002</c:v>
                </c:pt>
                <c:pt idx="7190">
                  <c:v>8.2575000000000003</c:v>
                </c:pt>
                <c:pt idx="7191">
                  <c:v>8.18</c:v>
                </c:pt>
                <c:pt idx="7192">
                  <c:v>8.3074999999999992</c:v>
                </c:pt>
                <c:pt idx="7193">
                  <c:v>8.18</c:v>
                </c:pt>
                <c:pt idx="7194">
                  <c:v>8.11</c:v>
                </c:pt>
                <c:pt idx="7195">
                  <c:v>8.34</c:v>
                </c:pt>
                <c:pt idx="7196">
                  <c:v>8.9499999999999993</c:v>
                </c:pt>
                <c:pt idx="7197">
                  <c:v>8.4</c:v>
                </c:pt>
                <c:pt idx="7198">
                  <c:v>7.91</c:v>
                </c:pt>
                <c:pt idx="7199">
                  <c:v>7.9675000000000002</c:v>
                </c:pt>
                <c:pt idx="7200">
                  <c:v>7.8324999999999996</c:v>
                </c:pt>
                <c:pt idx="7201">
                  <c:v>7.8775000000000004</c:v>
                </c:pt>
                <c:pt idx="7202">
                  <c:v>8.11</c:v>
                </c:pt>
                <c:pt idx="7203">
                  <c:v>7.9775</c:v>
                </c:pt>
                <c:pt idx="7204">
                  <c:v>7.92</c:v>
                </c:pt>
                <c:pt idx="7205">
                  <c:v>7.8775000000000004</c:v>
                </c:pt>
                <c:pt idx="7206">
                  <c:v>7.8375000000000004</c:v>
                </c:pt>
                <c:pt idx="7207">
                  <c:v>7.94</c:v>
                </c:pt>
                <c:pt idx="7208">
                  <c:v>7.5875000000000004</c:v>
                </c:pt>
                <c:pt idx="7209">
                  <c:v>7.8</c:v>
                </c:pt>
                <c:pt idx="7210">
                  <c:v>7.6574999999999998</c:v>
                </c:pt>
                <c:pt idx="7211">
                  <c:v>8.2225000000000001</c:v>
                </c:pt>
                <c:pt idx="7212">
                  <c:v>7.6524999999999999</c:v>
                </c:pt>
                <c:pt idx="7213">
                  <c:v>7.9375</c:v>
                </c:pt>
                <c:pt idx="7214">
                  <c:v>7.9024999999999999</c:v>
                </c:pt>
                <c:pt idx="7215">
                  <c:v>8.5024999999999995</c:v>
                </c:pt>
                <c:pt idx="7216">
                  <c:v>8.6449999999999996</c:v>
                </c:pt>
                <c:pt idx="7217">
                  <c:v>8.2424999999999997</c:v>
                </c:pt>
                <c:pt idx="7218">
                  <c:v>8.5975000000000001</c:v>
                </c:pt>
                <c:pt idx="7219">
                  <c:v>8.4525000000000006</c:v>
                </c:pt>
                <c:pt idx="7220">
                  <c:v>8.7475000000000005</c:v>
                </c:pt>
                <c:pt idx="7221">
                  <c:v>8.9725000000000001</c:v>
                </c:pt>
                <c:pt idx="7222">
                  <c:v>8.6549999999999994</c:v>
                </c:pt>
                <c:pt idx="7223">
                  <c:v>8.4024999999999999</c:v>
                </c:pt>
                <c:pt idx="7224">
                  <c:v>8.3529999999999998</c:v>
                </c:pt>
                <c:pt idx="7225">
                  <c:v>8.1195000000000004</c:v>
                </c:pt>
                <c:pt idx="7226">
                  <c:v>8.2200000000000006</c:v>
                </c:pt>
                <c:pt idx="7227">
                  <c:v>7.9684999999999997</c:v>
                </c:pt>
                <c:pt idx="7228">
                  <c:v>7.6675000000000004</c:v>
                </c:pt>
                <c:pt idx="7229">
                  <c:v>7.7474999999999996</c:v>
                </c:pt>
                <c:pt idx="7230">
                  <c:v>7.77</c:v>
                </c:pt>
                <c:pt idx="7231">
                  <c:v>7.5149999999999997</c:v>
                </c:pt>
                <c:pt idx="7232">
                  <c:v>7.4375</c:v>
                </c:pt>
                <c:pt idx="7233">
                  <c:v>7.3049999999999997</c:v>
                </c:pt>
                <c:pt idx="7234">
                  <c:v>7.2575000000000003</c:v>
                </c:pt>
                <c:pt idx="7235">
                  <c:v>7.2625000000000002</c:v>
                </c:pt>
                <c:pt idx="7236">
                  <c:v>7.1924999999999999</c:v>
                </c:pt>
                <c:pt idx="7237">
                  <c:v>7.27</c:v>
                </c:pt>
                <c:pt idx="7238">
                  <c:v>6.9</c:v>
                </c:pt>
                <c:pt idx="7239">
                  <c:v>7.2575000000000003</c:v>
                </c:pt>
                <c:pt idx="7240">
                  <c:v>6.9275000000000002</c:v>
                </c:pt>
                <c:pt idx="7241">
                  <c:v>7.18</c:v>
                </c:pt>
                <c:pt idx="7242">
                  <c:v>7.3775000000000004</c:v>
                </c:pt>
                <c:pt idx="7243">
                  <c:v>7.5049999999999999</c:v>
                </c:pt>
                <c:pt idx="7244">
                  <c:v>7.3025000000000002</c:v>
                </c:pt>
                <c:pt idx="7245">
                  <c:v>7.3624999999999998</c:v>
                </c:pt>
                <c:pt idx="7246">
                  <c:v>7.16</c:v>
                </c:pt>
                <c:pt idx="7247">
                  <c:v>6.68</c:v>
                </c:pt>
                <c:pt idx="7248">
                  <c:v>6.8</c:v>
                </c:pt>
                <c:pt idx="7249">
                  <c:v>6.6974999999999998</c:v>
                </c:pt>
                <c:pt idx="7250">
                  <c:v>6.36</c:v>
                </c:pt>
                <c:pt idx="7251">
                  <c:v>6.4024999999999999</c:v>
                </c:pt>
                <c:pt idx="7252">
                  <c:v>5.9524999999999997</c:v>
                </c:pt>
                <c:pt idx="7253">
                  <c:v>6.3250000000000002</c:v>
                </c:pt>
                <c:pt idx="7254">
                  <c:v>6.8</c:v>
                </c:pt>
                <c:pt idx="7255">
                  <c:v>6.4749999999999996</c:v>
                </c:pt>
                <c:pt idx="7256">
                  <c:v>5.6349999999999998</c:v>
                </c:pt>
                <c:pt idx="7257">
                  <c:v>5.8849999999999998</c:v>
                </c:pt>
                <c:pt idx="7258">
                  <c:v>5.73</c:v>
                </c:pt>
                <c:pt idx="7259">
                  <c:v>5.5575000000000001</c:v>
                </c:pt>
                <c:pt idx="7260">
                  <c:v>5.5525000000000002</c:v>
                </c:pt>
                <c:pt idx="7261">
                  <c:v>5.6624999999999996</c:v>
                </c:pt>
                <c:pt idx="7262">
                  <c:v>5.6349999999999998</c:v>
                </c:pt>
                <c:pt idx="7263">
                  <c:v>5.49</c:v>
                </c:pt>
                <c:pt idx="7264">
                  <c:v>5.1775000000000002</c:v>
                </c:pt>
                <c:pt idx="7265">
                  <c:v>5.23</c:v>
                </c:pt>
                <c:pt idx="7266">
                  <c:v>5.1624999999999996</c:v>
                </c:pt>
                <c:pt idx="7267">
                  <c:v>5.2949999999999999</c:v>
                </c:pt>
                <c:pt idx="7268">
                  <c:v>5.14</c:v>
                </c:pt>
                <c:pt idx="7269">
                  <c:v>5.6124999999999998</c:v>
                </c:pt>
                <c:pt idx="7270">
                  <c:v>5.38</c:v>
                </c:pt>
                <c:pt idx="7271">
                  <c:v>5.3624999999999998</c:v>
                </c:pt>
                <c:pt idx="7272">
                  <c:v>5.62</c:v>
                </c:pt>
                <c:pt idx="7273">
                  <c:v>5.7249999999999996</c:v>
                </c:pt>
                <c:pt idx="7274">
                  <c:v>5.3724999999999996</c:v>
                </c:pt>
                <c:pt idx="7275">
                  <c:v>5.2249999999999996</c:v>
                </c:pt>
                <c:pt idx="7276">
                  <c:v>5.21</c:v>
                </c:pt>
                <c:pt idx="7277">
                  <c:v>5.2</c:v>
                </c:pt>
                <c:pt idx="7278">
                  <c:v>5.2324999999999999</c:v>
                </c:pt>
                <c:pt idx="7279">
                  <c:v>5.33</c:v>
                </c:pt>
                <c:pt idx="7280">
                  <c:v>5.3825000000000003</c:v>
                </c:pt>
                <c:pt idx="7281">
                  <c:v>5.5425000000000004</c:v>
                </c:pt>
                <c:pt idx="7282">
                  <c:v>5.3375000000000004</c:v>
                </c:pt>
                <c:pt idx="7283">
                  <c:v>5.2975000000000003</c:v>
                </c:pt>
                <c:pt idx="7284">
                  <c:v>5.27</c:v>
                </c:pt>
                <c:pt idx="7285">
                  <c:v>5.1174999999999997</c:v>
                </c:pt>
                <c:pt idx="7286">
                  <c:v>4.99</c:v>
                </c:pt>
                <c:pt idx="7287">
                  <c:v>5.4135</c:v>
                </c:pt>
                <c:pt idx="7288">
                  <c:v>5.415</c:v>
                </c:pt>
                <c:pt idx="7289">
                  <c:v>5.4660000000000002</c:v>
                </c:pt>
                <c:pt idx="7290">
                  <c:v>5.5750000000000002</c:v>
                </c:pt>
                <c:pt idx="7291">
                  <c:v>5.28</c:v>
                </c:pt>
                <c:pt idx="7292">
                  <c:v>5.2850000000000001</c:v>
                </c:pt>
                <c:pt idx="7293">
                  <c:v>5.1974999999999998</c:v>
                </c:pt>
                <c:pt idx="7294">
                  <c:v>4.8600000000000003</c:v>
                </c:pt>
                <c:pt idx="7295">
                  <c:v>4.7549999999999999</c:v>
                </c:pt>
                <c:pt idx="7296">
                  <c:v>4.9050000000000002</c:v>
                </c:pt>
                <c:pt idx="7297">
                  <c:v>4.8949999999999996</c:v>
                </c:pt>
                <c:pt idx="7298">
                  <c:v>5.95</c:v>
                </c:pt>
                <c:pt idx="7299">
                  <c:v>5.75</c:v>
                </c:pt>
                <c:pt idx="7300">
                  <c:v>5.13</c:v>
                </c:pt>
                <c:pt idx="7301">
                  <c:v>5.2</c:v>
                </c:pt>
                <c:pt idx="7302">
                  <c:v>5.44</c:v>
                </c:pt>
                <c:pt idx="7303">
                  <c:v>5.5750000000000002</c:v>
                </c:pt>
                <c:pt idx="7304">
                  <c:v>5.7149999999999999</c:v>
                </c:pt>
                <c:pt idx="7305">
                  <c:v>5.6325000000000003</c:v>
                </c:pt>
                <c:pt idx="7306">
                  <c:v>5.69</c:v>
                </c:pt>
                <c:pt idx="7307">
                  <c:v>5.7525000000000004</c:v>
                </c:pt>
                <c:pt idx="7308">
                  <c:v>5.8224999999999998</c:v>
                </c:pt>
                <c:pt idx="7309">
                  <c:v>5.9924999999999997</c:v>
                </c:pt>
                <c:pt idx="7310">
                  <c:v>5.92</c:v>
                </c:pt>
                <c:pt idx="7311">
                  <c:v>6.4749999999999996</c:v>
                </c:pt>
                <c:pt idx="7312">
                  <c:v>6.1074999999999999</c:v>
                </c:pt>
                <c:pt idx="7313">
                  <c:v>6.11</c:v>
                </c:pt>
                <c:pt idx="7314">
                  <c:v>6.1675000000000004</c:v>
                </c:pt>
                <c:pt idx="7315">
                  <c:v>6.4349999999999996</c:v>
                </c:pt>
                <c:pt idx="7316">
                  <c:v>6.1325000000000003</c:v>
                </c:pt>
                <c:pt idx="7317">
                  <c:v>6.125</c:v>
                </c:pt>
                <c:pt idx="7318">
                  <c:v>6.2949999999999999</c:v>
                </c:pt>
                <c:pt idx="7319">
                  <c:v>5.6950000000000003</c:v>
                </c:pt>
                <c:pt idx="7320">
                  <c:v>5.7074999999999996</c:v>
                </c:pt>
                <c:pt idx="7321">
                  <c:v>5.7424999999999997</c:v>
                </c:pt>
                <c:pt idx="7322">
                  <c:v>5.6875</c:v>
                </c:pt>
                <c:pt idx="7323">
                  <c:v>5.7824999999999998</c:v>
                </c:pt>
                <c:pt idx="7324">
                  <c:v>5.5</c:v>
                </c:pt>
                <c:pt idx="7325">
                  <c:v>5.7175000000000002</c:v>
                </c:pt>
                <c:pt idx="7326">
                  <c:v>5.6675000000000004</c:v>
                </c:pt>
                <c:pt idx="7327">
                  <c:v>5.8274999999999997</c:v>
                </c:pt>
                <c:pt idx="7328">
                  <c:v>5.9249999999999998</c:v>
                </c:pt>
                <c:pt idx="7329">
                  <c:v>5.8475000000000001</c:v>
                </c:pt>
                <c:pt idx="7330">
                  <c:v>5.9524999999999997</c:v>
                </c:pt>
                <c:pt idx="7331">
                  <c:v>5.78</c:v>
                </c:pt>
                <c:pt idx="7332">
                  <c:v>5.68</c:v>
                </c:pt>
                <c:pt idx="7333">
                  <c:v>5.6375000000000002</c:v>
                </c:pt>
                <c:pt idx="7334">
                  <c:v>5.5250000000000004</c:v>
                </c:pt>
                <c:pt idx="7335">
                  <c:v>5.4225000000000003</c:v>
                </c:pt>
                <c:pt idx="7336">
                  <c:v>5.6174999999999997</c:v>
                </c:pt>
                <c:pt idx="7337">
                  <c:v>5.57</c:v>
                </c:pt>
                <c:pt idx="7338">
                  <c:v>5.65</c:v>
                </c:pt>
                <c:pt idx="7339">
                  <c:v>5.56</c:v>
                </c:pt>
                <c:pt idx="7340">
                  <c:v>5.4325000000000001</c:v>
                </c:pt>
                <c:pt idx="7341">
                  <c:v>5.3875000000000002</c:v>
                </c:pt>
                <c:pt idx="7342">
                  <c:v>5.3550000000000004</c:v>
                </c:pt>
                <c:pt idx="7343">
                  <c:v>5.1550000000000002</c:v>
                </c:pt>
                <c:pt idx="7344">
                  <c:v>5.1074999999999999</c:v>
                </c:pt>
                <c:pt idx="7345">
                  <c:v>5.1950000000000003</c:v>
                </c:pt>
                <c:pt idx="7346">
                  <c:v>5.1924999999999999</c:v>
                </c:pt>
                <c:pt idx="7347">
                  <c:v>5.1050000000000004</c:v>
                </c:pt>
                <c:pt idx="7348">
                  <c:v>5.1745000000000001</c:v>
                </c:pt>
                <c:pt idx="7349">
                  <c:v>5.2915000000000001</c:v>
                </c:pt>
                <c:pt idx="7350">
                  <c:v>5.2060000000000004</c:v>
                </c:pt>
                <c:pt idx="7351">
                  <c:v>5.1929999999999996</c:v>
                </c:pt>
                <c:pt idx="7352">
                  <c:v>5.6</c:v>
                </c:pt>
                <c:pt idx="7353">
                  <c:v>5.1749999999999998</c:v>
                </c:pt>
                <c:pt idx="7354">
                  <c:v>5.23</c:v>
                </c:pt>
                <c:pt idx="7355">
                  <c:v>5.15</c:v>
                </c:pt>
                <c:pt idx="7356">
                  <c:v>5.27</c:v>
                </c:pt>
                <c:pt idx="7357">
                  <c:v>5.2324999999999999</c:v>
                </c:pt>
                <c:pt idx="7358">
                  <c:v>5.3274999999999997</c:v>
                </c:pt>
                <c:pt idx="7359">
                  <c:v>5.8250000000000002</c:v>
                </c:pt>
                <c:pt idx="7360">
                  <c:v>5.25</c:v>
                </c:pt>
                <c:pt idx="7361">
                  <c:v>5.1825000000000001</c:v>
                </c:pt>
                <c:pt idx="7362">
                  <c:v>5.4424999999999999</c:v>
                </c:pt>
                <c:pt idx="7363">
                  <c:v>5.5250000000000004</c:v>
                </c:pt>
                <c:pt idx="7364">
                  <c:v>5.3</c:v>
                </c:pt>
                <c:pt idx="7365">
                  <c:v>5.5525000000000002</c:v>
                </c:pt>
                <c:pt idx="7366">
                  <c:v>5.5025000000000004</c:v>
                </c:pt>
                <c:pt idx="7367">
                  <c:v>5.4924999999999997</c:v>
                </c:pt>
                <c:pt idx="7368">
                  <c:v>5.35</c:v>
                </c:pt>
                <c:pt idx="7369">
                  <c:v>5.8</c:v>
                </c:pt>
                <c:pt idx="7370">
                  <c:v>5.1449999999999996</c:v>
                </c:pt>
                <c:pt idx="7371">
                  <c:v>5.7249999999999996</c:v>
                </c:pt>
                <c:pt idx="7372">
                  <c:v>5.125</c:v>
                </c:pt>
                <c:pt idx="7373">
                  <c:v>5.3274999999999997</c:v>
                </c:pt>
                <c:pt idx="7374">
                  <c:v>5.2549999999999999</c:v>
                </c:pt>
                <c:pt idx="7375">
                  <c:v>5.5049999999999999</c:v>
                </c:pt>
                <c:pt idx="7376">
                  <c:v>5.6349999999999998</c:v>
                </c:pt>
                <c:pt idx="7377">
                  <c:v>5.57</c:v>
                </c:pt>
                <c:pt idx="7378">
                  <c:v>5.3975</c:v>
                </c:pt>
                <c:pt idx="7379">
                  <c:v>5.32</c:v>
                </c:pt>
                <c:pt idx="7380">
                  <c:v>5.22</c:v>
                </c:pt>
                <c:pt idx="7381">
                  <c:v>5.2324999999999999</c:v>
                </c:pt>
                <c:pt idx="7382">
                  <c:v>5.2225000000000001</c:v>
                </c:pt>
                <c:pt idx="7383">
                  <c:v>5.1524999999999999</c:v>
                </c:pt>
                <c:pt idx="7384">
                  <c:v>5.2474999999999996</c:v>
                </c:pt>
                <c:pt idx="7385">
                  <c:v>5.23</c:v>
                </c:pt>
                <c:pt idx="7386">
                  <c:v>5.45</c:v>
                </c:pt>
                <c:pt idx="7387">
                  <c:v>5.95</c:v>
                </c:pt>
                <c:pt idx="7388">
                  <c:v>5.1675000000000004</c:v>
                </c:pt>
                <c:pt idx="7389">
                  <c:v>5.2925000000000004</c:v>
                </c:pt>
                <c:pt idx="7390">
                  <c:v>5.3224999999999998</c:v>
                </c:pt>
                <c:pt idx="7391">
                  <c:v>5.1029999999999998</c:v>
                </c:pt>
                <c:pt idx="7392">
                  <c:v>5.1509999999999998</c:v>
                </c:pt>
                <c:pt idx="7393">
                  <c:v>5.2750000000000004</c:v>
                </c:pt>
                <c:pt idx="7394">
                  <c:v>5.3404999999999996</c:v>
                </c:pt>
                <c:pt idx="7395">
                  <c:v>5.7</c:v>
                </c:pt>
                <c:pt idx="7396">
                  <c:v>5.51</c:v>
                </c:pt>
                <c:pt idx="7397">
                  <c:v>5.5350000000000001</c:v>
                </c:pt>
                <c:pt idx="7398">
                  <c:v>5.5875000000000004</c:v>
                </c:pt>
                <c:pt idx="7399">
                  <c:v>5.7024999999999997</c:v>
                </c:pt>
                <c:pt idx="7400">
                  <c:v>5.91</c:v>
                </c:pt>
                <c:pt idx="7401">
                  <c:v>5.9074999999999998</c:v>
                </c:pt>
                <c:pt idx="7402">
                  <c:v>5.9275000000000002</c:v>
                </c:pt>
                <c:pt idx="7403">
                  <c:v>5.8875000000000002</c:v>
                </c:pt>
                <c:pt idx="7404">
                  <c:v>5.9325000000000001</c:v>
                </c:pt>
                <c:pt idx="7405">
                  <c:v>5.7750000000000004</c:v>
                </c:pt>
                <c:pt idx="7406">
                  <c:v>5.9050000000000002</c:v>
                </c:pt>
                <c:pt idx="7407">
                  <c:v>5.8875000000000002</c:v>
                </c:pt>
                <c:pt idx="7408">
                  <c:v>5.9775</c:v>
                </c:pt>
                <c:pt idx="7409">
                  <c:v>5.9349999999999996</c:v>
                </c:pt>
                <c:pt idx="7410">
                  <c:v>6.125</c:v>
                </c:pt>
                <c:pt idx="7411">
                  <c:v>6.12</c:v>
                </c:pt>
                <c:pt idx="7412">
                  <c:v>6.2575000000000003</c:v>
                </c:pt>
                <c:pt idx="7413">
                  <c:v>6.3049999999999997</c:v>
                </c:pt>
                <c:pt idx="7414">
                  <c:v>6.3724999999999996</c:v>
                </c:pt>
                <c:pt idx="7415">
                  <c:v>6.7450000000000001</c:v>
                </c:pt>
                <c:pt idx="7416">
                  <c:v>6.6950000000000003</c:v>
                </c:pt>
                <c:pt idx="7417">
                  <c:v>6.1749999999999998</c:v>
                </c:pt>
                <c:pt idx="7418">
                  <c:v>6.3525</c:v>
                </c:pt>
                <c:pt idx="7419">
                  <c:v>6.23</c:v>
                </c:pt>
                <c:pt idx="7420">
                  <c:v>5.98</c:v>
                </c:pt>
                <c:pt idx="7421">
                  <c:v>6.1375000000000002</c:v>
                </c:pt>
                <c:pt idx="7422">
                  <c:v>5.96</c:v>
                </c:pt>
                <c:pt idx="7423">
                  <c:v>5.9474999999999998</c:v>
                </c:pt>
                <c:pt idx="7424">
                  <c:v>5.8475000000000001</c:v>
                </c:pt>
                <c:pt idx="7425">
                  <c:v>5.7525000000000004</c:v>
                </c:pt>
                <c:pt idx="7426">
                  <c:v>5.6574999999999998</c:v>
                </c:pt>
                <c:pt idx="7427">
                  <c:v>5.66</c:v>
                </c:pt>
                <c:pt idx="7428">
                  <c:v>5.6025</c:v>
                </c:pt>
                <c:pt idx="7429">
                  <c:v>5.5525000000000002</c:v>
                </c:pt>
                <c:pt idx="7430">
                  <c:v>5.46</c:v>
                </c:pt>
                <c:pt idx="7431">
                  <c:v>5.4675000000000002</c:v>
                </c:pt>
                <c:pt idx="7432">
                  <c:v>5.3975</c:v>
                </c:pt>
                <c:pt idx="7433">
                  <c:v>5.3869999999999996</c:v>
                </c:pt>
                <c:pt idx="7434">
                  <c:v>5.4574999999999996</c:v>
                </c:pt>
                <c:pt idx="7435">
                  <c:v>5.4604999999999997</c:v>
                </c:pt>
                <c:pt idx="7436">
                  <c:v>5.3484999999999996</c:v>
                </c:pt>
                <c:pt idx="7437">
                  <c:v>5.3550000000000004</c:v>
                </c:pt>
                <c:pt idx="7438">
                  <c:v>5.29</c:v>
                </c:pt>
                <c:pt idx="7439">
                  <c:v>5.1924999999999999</c:v>
                </c:pt>
                <c:pt idx="7440">
                  <c:v>5.125</c:v>
                </c:pt>
                <c:pt idx="7441">
                  <c:v>5.1725000000000003</c:v>
                </c:pt>
                <c:pt idx="7442">
                  <c:v>5.2225000000000001</c:v>
                </c:pt>
                <c:pt idx="7443">
                  <c:v>5.1875</c:v>
                </c:pt>
                <c:pt idx="7444">
                  <c:v>5.4275000000000002</c:v>
                </c:pt>
                <c:pt idx="7445">
                  <c:v>5.3</c:v>
                </c:pt>
                <c:pt idx="7446">
                  <c:v>5.3475000000000001</c:v>
                </c:pt>
                <c:pt idx="7447">
                  <c:v>5.3324999999999996</c:v>
                </c:pt>
                <c:pt idx="7448">
                  <c:v>5.4175000000000004</c:v>
                </c:pt>
                <c:pt idx="7449">
                  <c:v>5.4225000000000003</c:v>
                </c:pt>
                <c:pt idx="7450">
                  <c:v>5.3475000000000001</c:v>
                </c:pt>
                <c:pt idx="7451">
                  <c:v>5.22</c:v>
                </c:pt>
                <c:pt idx="7452">
                  <c:v>5.3174999999999999</c:v>
                </c:pt>
                <c:pt idx="7453">
                  <c:v>5.1624999999999996</c:v>
                </c:pt>
                <c:pt idx="7454">
                  <c:v>5.2050000000000001</c:v>
                </c:pt>
                <c:pt idx="7455">
                  <c:v>5.1624999999999996</c:v>
                </c:pt>
                <c:pt idx="7456">
                  <c:v>5.1150000000000002</c:v>
                </c:pt>
                <c:pt idx="7457">
                  <c:v>5.1624999999999996</c:v>
                </c:pt>
                <c:pt idx="7458">
                  <c:v>5.2824999999999998</c:v>
                </c:pt>
                <c:pt idx="7459">
                  <c:v>5.4924999999999997</c:v>
                </c:pt>
                <c:pt idx="7460">
                  <c:v>5.4225000000000003</c:v>
                </c:pt>
                <c:pt idx="7461">
                  <c:v>5.2874999999999996</c:v>
                </c:pt>
                <c:pt idx="7462">
                  <c:v>5.25</c:v>
                </c:pt>
                <c:pt idx="7463">
                  <c:v>4.8949999999999996</c:v>
                </c:pt>
                <c:pt idx="7464">
                  <c:v>4.9424999999999999</c:v>
                </c:pt>
                <c:pt idx="7465">
                  <c:v>4.8525</c:v>
                </c:pt>
                <c:pt idx="7466">
                  <c:v>4.9024999999999999</c:v>
                </c:pt>
                <c:pt idx="7467">
                  <c:v>4.8150000000000004</c:v>
                </c:pt>
                <c:pt idx="7468">
                  <c:v>4.8174999999999999</c:v>
                </c:pt>
                <c:pt idx="7469">
                  <c:v>4.7175000000000002</c:v>
                </c:pt>
                <c:pt idx="7470">
                  <c:v>4.7050000000000001</c:v>
                </c:pt>
                <c:pt idx="7471">
                  <c:v>4.66</c:v>
                </c:pt>
                <c:pt idx="7472">
                  <c:v>4.6900000000000004</c:v>
                </c:pt>
                <c:pt idx="7473">
                  <c:v>4.6025</c:v>
                </c:pt>
                <c:pt idx="7474">
                  <c:v>4.7175000000000002</c:v>
                </c:pt>
                <c:pt idx="7475">
                  <c:v>4.71</c:v>
                </c:pt>
                <c:pt idx="7476">
                  <c:v>4.8434999999999997</c:v>
                </c:pt>
                <c:pt idx="7477">
                  <c:v>4.8620000000000001</c:v>
                </c:pt>
                <c:pt idx="7478">
                  <c:v>4.8395000000000001</c:v>
                </c:pt>
                <c:pt idx="7479">
                  <c:v>4.9320000000000004</c:v>
                </c:pt>
                <c:pt idx="7480">
                  <c:v>4.8724999999999996</c:v>
                </c:pt>
                <c:pt idx="7481">
                  <c:v>4.8574999999999999</c:v>
                </c:pt>
                <c:pt idx="7482">
                  <c:v>4.7874999999999996</c:v>
                </c:pt>
                <c:pt idx="7483">
                  <c:v>4.7175000000000002</c:v>
                </c:pt>
                <c:pt idx="7484">
                  <c:v>4.59</c:v>
                </c:pt>
                <c:pt idx="7485">
                  <c:v>4.5625</c:v>
                </c:pt>
                <c:pt idx="7486">
                  <c:v>4.5875000000000004</c:v>
                </c:pt>
                <c:pt idx="7487">
                  <c:v>4.6725000000000003</c:v>
                </c:pt>
                <c:pt idx="7488">
                  <c:v>4.54</c:v>
                </c:pt>
                <c:pt idx="7489">
                  <c:v>4.7050000000000001</c:v>
                </c:pt>
                <c:pt idx="7490">
                  <c:v>4.6725000000000003</c:v>
                </c:pt>
                <c:pt idx="7491">
                  <c:v>4.6174999999999997</c:v>
                </c:pt>
                <c:pt idx="7492">
                  <c:v>4.5724999999999998</c:v>
                </c:pt>
                <c:pt idx="7493">
                  <c:v>4.5599999999999996</c:v>
                </c:pt>
                <c:pt idx="7494">
                  <c:v>4.5575000000000001</c:v>
                </c:pt>
                <c:pt idx="7495">
                  <c:v>4.5999999999999996</c:v>
                </c:pt>
                <c:pt idx="7496">
                  <c:v>4.7300000000000004</c:v>
                </c:pt>
                <c:pt idx="7497">
                  <c:v>4.4974999999999996</c:v>
                </c:pt>
                <c:pt idx="7498">
                  <c:v>4.5575000000000001</c:v>
                </c:pt>
                <c:pt idx="7499">
                  <c:v>4.4749999999999996</c:v>
                </c:pt>
                <c:pt idx="7500">
                  <c:v>4.5750000000000002</c:v>
                </c:pt>
                <c:pt idx="7501">
                  <c:v>4.5274999999999999</c:v>
                </c:pt>
                <c:pt idx="7502">
                  <c:v>4.4124999999999996</c:v>
                </c:pt>
                <c:pt idx="7503">
                  <c:v>4.4275000000000002</c:v>
                </c:pt>
                <c:pt idx="7504">
                  <c:v>4.6025</c:v>
                </c:pt>
                <c:pt idx="7505">
                  <c:v>4.6325000000000003</c:v>
                </c:pt>
                <c:pt idx="7506">
                  <c:v>4.74</c:v>
                </c:pt>
                <c:pt idx="7507">
                  <c:v>4.68</c:v>
                </c:pt>
                <c:pt idx="7508">
                  <c:v>4.9424999999999999</c:v>
                </c:pt>
                <c:pt idx="7509">
                  <c:v>5.1124999999999998</c:v>
                </c:pt>
                <c:pt idx="7510">
                  <c:v>5.13</c:v>
                </c:pt>
                <c:pt idx="7511">
                  <c:v>5.5</c:v>
                </c:pt>
                <c:pt idx="7512">
                  <c:v>4.9874999999999998</c:v>
                </c:pt>
                <c:pt idx="7513">
                  <c:v>5.1775000000000002</c:v>
                </c:pt>
                <c:pt idx="7514">
                  <c:v>5.1749999999999998</c:v>
                </c:pt>
                <c:pt idx="7515">
                  <c:v>5.4249999999999998</c:v>
                </c:pt>
                <c:pt idx="7516">
                  <c:v>5.5175000000000001</c:v>
                </c:pt>
                <c:pt idx="7517">
                  <c:v>5.4775</c:v>
                </c:pt>
                <c:pt idx="7518">
                  <c:v>5.27</c:v>
                </c:pt>
                <c:pt idx="7519">
                  <c:v>5.3250000000000002</c:v>
                </c:pt>
                <c:pt idx="7520">
                  <c:v>4.9474999999999998</c:v>
                </c:pt>
                <c:pt idx="7521">
                  <c:v>5.375</c:v>
                </c:pt>
                <c:pt idx="7522">
                  <c:v>4.9424999999999999</c:v>
                </c:pt>
                <c:pt idx="7523">
                  <c:v>5.1675000000000004</c:v>
                </c:pt>
                <c:pt idx="7524">
                  <c:v>5.1574999999999998</c:v>
                </c:pt>
                <c:pt idx="7525">
                  <c:v>5.21</c:v>
                </c:pt>
                <c:pt idx="7526">
                  <c:v>5.1224999999999996</c:v>
                </c:pt>
                <c:pt idx="7527">
                  <c:v>4.9725000000000001</c:v>
                </c:pt>
                <c:pt idx="7528">
                  <c:v>5.2</c:v>
                </c:pt>
                <c:pt idx="7529">
                  <c:v>5.23</c:v>
                </c:pt>
                <c:pt idx="7530">
                  <c:v>5.3174999999999999</c:v>
                </c:pt>
                <c:pt idx="7531">
                  <c:v>5.3174999999999999</c:v>
                </c:pt>
                <c:pt idx="7532">
                  <c:v>5.39</c:v>
                </c:pt>
                <c:pt idx="7533">
                  <c:v>5.6224999999999996</c:v>
                </c:pt>
                <c:pt idx="7534">
                  <c:v>5.7474999999999996</c:v>
                </c:pt>
                <c:pt idx="7535">
                  <c:v>5.6624999999999996</c:v>
                </c:pt>
                <c:pt idx="7536">
                  <c:v>5.625</c:v>
                </c:pt>
                <c:pt idx="7537">
                  <c:v>5.5975000000000001</c:v>
                </c:pt>
                <c:pt idx="7538">
                  <c:v>5.5724999999999998</c:v>
                </c:pt>
                <c:pt idx="7539">
                  <c:v>5.3710000000000004</c:v>
                </c:pt>
                <c:pt idx="7540">
                  <c:v>5.5875000000000004</c:v>
                </c:pt>
                <c:pt idx="7541">
                  <c:v>5.6135000000000002</c:v>
                </c:pt>
                <c:pt idx="7542">
                  <c:v>5.8449999999999998</c:v>
                </c:pt>
                <c:pt idx="7543">
                  <c:v>5.84</c:v>
                </c:pt>
                <c:pt idx="7544">
                  <c:v>5.76</c:v>
                </c:pt>
                <c:pt idx="7545">
                  <c:v>5.7149999999999999</c:v>
                </c:pt>
                <c:pt idx="7546">
                  <c:v>5.58</c:v>
                </c:pt>
                <c:pt idx="7547">
                  <c:v>5.48</c:v>
                </c:pt>
                <c:pt idx="7548">
                  <c:v>5.3975</c:v>
                </c:pt>
                <c:pt idx="7549">
                  <c:v>5.3525</c:v>
                </c:pt>
                <c:pt idx="7550">
                  <c:v>5.37</c:v>
                </c:pt>
                <c:pt idx="7551">
                  <c:v>5.375</c:v>
                </c:pt>
                <c:pt idx="7552">
                  <c:v>5.4349999999999996</c:v>
                </c:pt>
                <c:pt idx="7553">
                  <c:v>5.3674999999999997</c:v>
                </c:pt>
                <c:pt idx="7554">
                  <c:v>5.3724999999999996</c:v>
                </c:pt>
                <c:pt idx="7555">
                  <c:v>5.1849999999999996</c:v>
                </c:pt>
                <c:pt idx="7556">
                  <c:v>5.28</c:v>
                </c:pt>
                <c:pt idx="7557">
                  <c:v>5.1950000000000003</c:v>
                </c:pt>
                <c:pt idx="7558">
                  <c:v>5.23</c:v>
                </c:pt>
                <c:pt idx="7559">
                  <c:v>5.29</c:v>
                </c:pt>
                <c:pt idx="7560">
                  <c:v>5.2450000000000001</c:v>
                </c:pt>
                <c:pt idx="7561">
                  <c:v>5.5075000000000003</c:v>
                </c:pt>
                <c:pt idx="7562">
                  <c:v>5.41</c:v>
                </c:pt>
                <c:pt idx="7563">
                  <c:v>5.4474999999999998</c:v>
                </c:pt>
                <c:pt idx="7564">
                  <c:v>5.415</c:v>
                </c:pt>
                <c:pt idx="7565">
                  <c:v>5.5774999999999997</c:v>
                </c:pt>
                <c:pt idx="7566">
                  <c:v>5.53</c:v>
                </c:pt>
                <c:pt idx="7567">
                  <c:v>5.6725000000000003</c:v>
                </c:pt>
                <c:pt idx="7568">
                  <c:v>5.5774999999999997</c:v>
                </c:pt>
                <c:pt idx="7569">
                  <c:v>5.6849999999999996</c:v>
                </c:pt>
                <c:pt idx="7570">
                  <c:v>5.7249999999999996</c:v>
                </c:pt>
                <c:pt idx="7571">
                  <c:v>5.3574999999999999</c:v>
                </c:pt>
                <c:pt idx="7572">
                  <c:v>5.37</c:v>
                </c:pt>
                <c:pt idx="7573">
                  <c:v>5.2774999999999999</c:v>
                </c:pt>
                <c:pt idx="7574">
                  <c:v>5.0999999999999996</c:v>
                </c:pt>
                <c:pt idx="7575">
                  <c:v>5.5</c:v>
                </c:pt>
                <c:pt idx="7576">
                  <c:v>4.9749999999999996</c:v>
                </c:pt>
                <c:pt idx="7577">
                  <c:v>4.9950000000000001</c:v>
                </c:pt>
                <c:pt idx="7578">
                  <c:v>4.9850000000000003</c:v>
                </c:pt>
                <c:pt idx="7579">
                  <c:v>4.9824999999999999</c:v>
                </c:pt>
                <c:pt idx="7580">
                  <c:v>4.9400000000000004</c:v>
                </c:pt>
                <c:pt idx="7581">
                  <c:v>4.8375000000000004</c:v>
                </c:pt>
                <c:pt idx="7582">
                  <c:v>4.87</c:v>
                </c:pt>
                <c:pt idx="7583">
                  <c:v>4.74</c:v>
                </c:pt>
                <c:pt idx="7584">
                  <c:v>4.7474999999999996</c:v>
                </c:pt>
                <c:pt idx="7585">
                  <c:v>4.8724999999999996</c:v>
                </c:pt>
                <c:pt idx="7586">
                  <c:v>4.6900000000000004</c:v>
                </c:pt>
                <c:pt idx="7587">
                  <c:v>4.7575000000000003</c:v>
                </c:pt>
                <c:pt idx="7588">
                  <c:v>4.7324999999999999</c:v>
                </c:pt>
                <c:pt idx="7589">
                  <c:v>4.84</c:v>
                </c:pt>
                <c:pt idx="7590">
                  <c:v>4.8224999999999998</c:v>
                </c:pt>
                <c:pt idx="7591">
                  <c:v>4.9675000000000002</c:v>
                </c:pt>
                <c:pt idx="7592">
                  <c:v>4.9349999999999996</c:v>
                </c:pt>
                <c:pt idx="7593">
                  <c:v>4.8650000000000002</c:v>
                </c:pt>
                <c:pt idx="7594">
                  <c:v>5.5</c:v>
                </c:pt>
                <c:pt idx="7595">
                  <c:v>4.9474999999999998</c:v>
                </c:pt>
                <c:pt idx="7596">
                  <c:v>4.8499999999999996</c:v>
                </c:pt>
                <c:pt idx="7597">
                  <c:v>4.8975</c:v>
                </c:pt>
                <c:pt idx="7598">
                  <c:v>5.125</c:v>
                </c:pt>
                <c:pt idx="7599">
                  <c:v>4.9455</c:v>
                </c:pt>
                <c:pt idx="7600">
                  <c:v>5.5650000000000004</c:v>
                </c:pt>
                <c:pt idx="7601">
                  <c:v>4.9814999999999996</c:v>
                </c:pt>
                <c:pt idx="7602">
                  <c:v>5.1669999999999998</c:v>
                </c:pt>
                <c:pt idx="7603">
                  <c:v>5.45</c:v>
                </c:pt>
                <c:pt idx="7604">
                  <c:v>5.45</c:v>
                </c:pt>
                <c:pt idx="7605">
                  <c:v>5.1574999999999998</c:v>
                </c:pt>
                <c:pt idx="7606">
                  <c:v>5.2249999999999996</c:v>
                </c:pt>
                <c:pt idx="7607">
                  <c:v>4.9349999999999996</c:v>
                </c:pt>
                <c:pt idx="7608">
                  <c:v>4.95</c:v>
                </c:pt>
                <c:pt idx="7609">
                  <c:v>4.8949999999999996</c:v>
                </c:pt>
                <c:pt idx="7610">
                  <c:v>4.8150000000000004</c:v>
                </c:pt>
                <c:pt idx="7611">
                  <c:v>4.7874999999999996</c:v>
                </c:pt>
                <c:pt idx="7612">
                  <c:v>4.8525</c:v>
                </c:pt>
                <c:pt idx="7613">
                  <c:v>4.7925000000000004</c:v>
                </c:pt>
                <c:pt idx="7614">
                  <c:v>4.87</c:v>
                </c:pt>
                <c:pt idx="7615">
                  <c:v>4.96</c:v>
                </c:pt>
                <c:pt idx="7616">
                  <c:v>4.8925000000000001</c:v>
                </c:pt>
                <c:pt idx="7617">
                  <c:v>4.8375000000000004</c:v>
                </c:pt>
                <c:pt idx="7618">
                  <c:v>4.8650000000000002</c:v>
                </c:pt>
                <c:pt idx="7619">
                  <c:v>4.7675000000000001</c:v>
                </c:pt>
                <c:pt idx="7620">
                  <c:v>4.76</c:v>
                </c:pt>
                <c:pt idx="7621">
                  <c:v>4.665</c:v>
                </c:pt>
                <c:pt idx="7622">
                  <c:v>4.6475</c:v>
                </c:pt>
                <c:pt idx="7623">
                  <c:v>4.6475</c:v>
                </c:pt>
                <c:pt idx="7624">
                  <c:v>4.72</c:v>
                </c:pt>
                <c:pt idx="7625">
                  <c:v>4.5049999999999999</c:v>
                </c:pt>
                <c:pt idx="7626">
                  <c:v>4.5475000000000003</c:v>
                </c:pt>
                <c:pt idx="7627">
                  <c:v>4.5350000000000001</c:v>
                </c:pt>
                <c:pt idx="7628">
                  <c:v>4.6349999999999998</c:v>
                </c:pt>
                <c:pt idx="7629">
                  <c:v>4.7525000000000004</c:v>
                </c:pt>
                <c:pt idx="7630">
                  <c:v>4.6924999999999999</c:v>
                </c:pt>
                <c:pt idx="7631">
                  <c:v>4.6574999999999998</c:v>
                </c:pt>
                <c:pt idx="7632">
                  <c:v>4.6775000000000002</c:v>
                </c:pt>
                <c:pt idx="7633">
                  <c:v>4.76</c:v>
                </c:pt>
                <c:pt idx="7634">
                  <c:v>4.7474999999999996</c:v>
                </c:pt>
                <c:pt idx="7635">
                  <c:v>4.8025000000000002</c:v>
                </c:pt>
                <c:pt idx="7636">
                  <c:v>4.9050000000000002</c:v>
                </c:pt>
                <c:pt idx="7637">
                  <c:v>4.6775000000000002</c:v>
                </c:pt>
                <c:pt idx="7638">
                  <c:v>4.8600000000000003</c:v>
                </c:pt>
                <c:pt idx="7639">
                  <c:v>4.8724999999999996</c:v>
                </c:pt>
                <c:pt idx="7640">
                  <c:v>4.9850000000000003</c:v>
                </c:pt>
                <c:pt idx="7641">
                  <c:v>4.9325000000000001</c:v>
                </c:pt>
                <c:pt idx="7642">
                  <c:v>4.76</c:v>
                </c:pt>
                <c:pt idx="7643">
                  <c:v>4.8070000000000004</c:v>
                </c:pt>
                <c:pt idx="7644">
                  <c:v>4.8094999999999999</c:v>
                </c:pt>
                <c:pt idx="7645">
                  <c:v>4.9109999999999996</c:v>
                </c:pt>
                <c:pt idx="7646">
                  <c:v>5.75</c:v>
                </c:pt>
                <c:pt idx="7647">
                  <c:v>5.1749999999999998</c:v>
                </c:pt>
                <c:pt idx="7648">
                  <c:v>5.1074999999999999</c:v>
                </c:pt>
                <c:pt idx="7649">
                  <c:v>5.12</c:v>
                </c:pt>
                <c:pt idx="7650">
                  <c:v>5.8250000000000002</c:v>
                </c:pt>
                <c:pt idx="7651">
                  <c:v>5.1050000000000004</c:v>
                </c:pt>
                <c:pt idx="7652">
                  <c:v>4.9275000000000002</c:v>
                </c:pt>
                <c:pt idx="7653">
                  <c:v>4.9325000000000001</c:v>
                </c:pt>
                <c:pt idx="7654">
                  <c:v>4.915</c:v>
                </c:pt>
                <c:pt idx="7655">
                  <c:v>4.79</c:v>
                </c:pt>
                <c:pt idx="7656">
                  <c:v>4.7149999999999999</c:v>
                </c:pt>
                <c:pt idx="7657">
                  <c:v>4.6900000000000004</c:v>
                </c:pt>
                <c:pt idx="7658">
                  <c:v>4.6775000000000002</c:v>
                </c:pt>
                <c:pt idx="7659">
                  <c:v>4.6924999999999999</c:v>
                </c:pt>
                <c:pt idx="7660">
                  <c:v>4.6974999999999998</c:v>
                </c:pt>
                <c:pt idx="7661">
                  <c:v>4.72</c:v>
                </c:pt>
                <c:pt idx="7662">
                  <c:v>4.6749999999999998</c:v>
                </c:pt>
                <c:pt idx="7663">
                  <c:v>4.6050000000000004</c:v>
                </c:pt>
                <c:pt idx="7664">
                  <c:v>4.6174999999999997</c:v>
                </c:pt>
                <c:pt idx="7665">
                  <c:v>4.6775000000000002</c:v>
                </c:pt>
                <c:pt idx="7666">
                  <c:v>4.5774999999999997</c:v>
                </c:pt>
                <c:pt idx="7667">
                  <c:v>4.5075000000000003</c:v>
                </c:pt>
                <c:pt idx="7668">
                  <c:v>4.4249999999999998</c:v>
                </c:pt>
                <c:pt idx="7669">
                  <c:v>4.4175000000000004</c:v>
                </c:pt>
                <c:pt idx="7670">
                  <c:v>4.3574999999999999</c:v>
                </c:pt>
                <c:pt idx="7671">
                  <c:v>4.3224999999999998</c:v>
                </c:pt>
                <c:pt idx="7672">
                  <c:v>4.3224999999999998</c:v>
                </c:pt>
                <c:pt idx="7673">
                  <c:v>4.28</c:v>
                </c:pt>
                <c:pt idx="7674">
                  <c:v>4.3324999999999996</c:v>
                </c:pt>
                <c:pt idx="7675">
                  <c:v>4.4074999999999998</c:v>
                </c:pt>
                <c:pt idx="7676">
                  <c:v>4.5149999999999997</c:v>
                </c:pt>
                <c:pt idx="7677">
                  <c:v>4.5175000000000001</c:v>
                </c:pt>
                <c:pt idx="7678">
                  <c:v>4.6124999999999998</c:v>
                </c:pt>
                <c:pt idx="7679">
                  <c:v>4.6275000000000004</c:v>
                </c:pt>
                <c:pt idx="7680">
                  <c:v>4.6174999999999997</c:v>
                </c:pt>
                <c:pt idx="7681">
                  <c:v>4.62</c:v>
                </c:pt>
                <c:pt idx="7682">
                  <c:v>4.6074999999999999</c:v>
                </c:pt>
                <c:pt idx="7683">
                  <c:v>4.6224999999999996</c:v>
                </c:pt>
                <c:pt idx="7684">
                  <c:v>4.63</c:v>
                </c:pt>
                <c:pt idx="7685">
                  <c:v>4.5919999999999996</c:v>
                </c:pt>
                <c:pt idx="7686">
                  <c:v>4.5570000000000004</c:v>
                </c:pt>
                <c:pt idx="7687">
                  <c:v>4.51</c:v>
                </c:pt>
                <c:pt idx="7688">
                  <c:v>4.7714999999999996</c:v>
                </c:pt>
                <c:pt idx="7689">
                  <c:v>4.9974999999999996</c:v>
                </c:pt>
                <c:pt idx="7690">
                  <c:v>5.3</c:v>
                </c:pt>
                <c:pt idx="7691">
                  <c:v>5.75</c:v>
                </c:pt>
                <c:pt idx="7692">
                  <c:v>5.3049999999999997</c:v>
                </c:pt>
                <c:pt idx="7693">
                  <c:v>5.4850000000000003</c:v>
                </c:pt>
                <c:pt idx="7694">
                  <c:v>5.38</c:v>
                </c:pt>
                <c:pt idx="7695">
                  <c:v>5.3574999999999999</c:v>
                </c:pt>
                <c:pt idx="7696">
                  <c:v>5.4924999999999997</c:v>
                </c:pt>
                <c:pt idx="7697">
                  <c:v>5.59</c:v>
                </c:pt>
                <c:pt idx="7698">
                  <c:v>5.9625000000000004</c:v>
                </c:pt>
                <c:pt idx="7699">
                  <c:v>5.8724999999999996</c:v>
                </c:pt>
                <c:pt idx="7700">
                  <c:v>5.8224999999999998</c:v>
                </c:pt>
                <c:pt idx="7701">
                  <c:v>5.77</c:v>
                </c:pt>
                <c:pt idx="7702">
                  <c:v>5.8825000000000003</c:v>
                </c:pt>
                <c:pt idx="7703">
                  <c:v>5.9649999999999999</c:v>
                </c:pt>
                <c:pt idx="7704">
                  <c:v>5.9625000000000004</c:v>
                </c:pt>
                <c:pt idx="7705">
                  <c:v>5.8949999999999996</c:v>
                </c:pt>
                <c:pt idx="7706">
                  <c:v>5.95</c:v>
                </c:pt>
                <c:pt idx="7707">
                  <c:v>6.1550000000000002</c:v>
                </c:pt>
                <c:pt idx="7708">
                  <c:v>6.2750000000000004</c:v>
                </c:pt>
                <c:pt idx="7709">
                  <c:v>6.6150000000000002</c:v>
                </c:pt>
                <c:pt idx="7710">
                  <c:v>6.9325000000000001</c:v>
                </c:pt>
                <c:pt idx="7711">
                  <c:v>6.8</c:v>
                </c:pt>
                <c:pt idx="7712">
                  <c:v>7.2575000000000003</c:v>
                </c:pt>
                <c:pt idx="7713">
                  <c:v>7.8574999999999999</c:v>
                </c:pt>
                <c:pt idx="7714">
                  <c:v>7.2575000000000003</c:v>
                </c:pt>
                <c:pt idx="7715">
                  <c:v>7.125</c:v>
                </c:pt>
                <c:pt idx="7716">
                  <c:v>6.9474999999999998</c:v>
                </c:pt>
                <c:pt idx="7717">
                  <c:v>6.9474999999999998</c:v>
                </c:pt>
                <c:pt idx="7718">
                  <c:v>7.13</c:v>
                </c:pt>
                <c:pt idx="7719">
                  <c:v>7.25</c:v>
                </c:pt>
                <c:pt idx="7720">
                  <c:v>6.6375000000000002</c:v>
                </c:pt>
                <c:pt idx="7721">
                  <c:v>6.51</c:v>
                </c:pt>
                <c:pt idx="7722">
                  <c:v>6.56</c:v>
                </c:pt>
                <c:pt idx="7723">
                  <c:v>6.8125</c:v>
                </c:pt>
                <c:pt idx="7724">
                  <c:v>6.79</c:v>
                </c:pt>
                <c:pt idx="7725">
                  <c:v>6.9225000000000003</c:v>
                </c:pt>
                <c:pt idx="7726">
                  <c:v>6.7474999999999996</c:v>
                </c:pt>
                <c:pt idx="7727">
                  <c:v>6.4775</c:v>
                </c:pt>
                <c:pt idx="7728">
                  <c:v>6.6289999999999996</c:v>
                </c:pt>
                <c:pt idx="7729">
                  <c:v>6.7549999999999999</c:v>
                </c:pt>
                <c:pt idx="7730">
                  <c:v>6.9119999999999999</c:v>
                </c:pt>
                <c:pt idx="7731">
                  <c:v>6.7910000000000004</c:v>
                </c:pt>
                <c:pt idx="7732">
                  <c:v>7.875</c:v>
                </c:pt>
                <c:pt idx="7733">
                  <c:v>7.1375000000000002</c:v>
                </c:pt>
                <c:pt idx="7734">
                  <c:v>7.4124999999999996</c:v>
                </c:pt>
                <c:pt idx="7735">
                  <c:v>7.3525</c:v>
                </c:pt>
                <c:pt idx="7736">
                  <c:v>7.11</c:v>
                </c:pt>
                <c:pt idx="7737">
                  <c:v>7.38</c:v>
                </c:pt>
                <c:pt idx="7738">
                  <c:v>7.3674999999999997</c:v>
                </c:pt>
                <c:pt idx="7739">
                  <c:v>7.45</c:v>
                </c:pt>
                <c:pt idx="7740">
                  <c:v>7.36</c:v>
                </c:pt>
                <c:pt idx="7741">
                  <c:v>7.2675000000000001</c:v>
                </c:pt>
                <c:pt idx="7742">
                  <c:v>7.1924999999999999</c:v>
                </c:pt>
                <c:pt idx="7743">
                  <c:v>7.3925000000000001</c:v>
                </c:pt>
                <c:pt idx="7744">
                  <c:v>7.3174999999999999</c:v>
                </c:pt>
                <c:pt idx="7745">
                  <c:v>7.18</c:v>
                </c:pt>
                <c:pt idx="7746">
                  <c:v>7.1974999999999998</c:v>
                </c:pt>
                <c:pt idx="7747">
                  <c:v>6.9725000000000001</c:v>
                </c:pt>
                <c:pt idx="7748">
                  <c:v>7.2</c:v>
                </c:pt>
                <c:pt idx="7749">
                  <c:v>7.65</c:v>
                </c:pt>
                <c:pt idx="7750">
                  <c:v>6.8475000000000001</c:v>
                </c:pt>
                <c:pt idx="7751">
                  <c:v>6.835</c:v>
                </c:pt>
                <c:pt idx="7752">
                  <c:v>6.74</c:v>
                </c:pt>
                <c:pt idx="7753">
                  <c:v>6.55</c:v>
                </c:pt>
                <c:pt idx="7754">
                  <c:v>6.4725000000000001</c:v>
                </c:pt>
                <c:pt idx="7755">
                  <c:v>6.6349999999999998</c:v>
                </c:pt>
                <c:pt idx="7756">
                  <c:v>6.5824999999999996</c:v>
                </c:pt>
                <c:pt idx="7757">
                  <c:v>6.5925000000000002</c:v>
                </c:pt>
                <c:pt idx="7758">
                  <c:v>7.1924999999999999</c:v>
                </c:pt>
                <c:pt idx="7759">
                  <c:v>7.9249999999999998</c:v>
                </c:pt>
                <c:pt idx="7760">
                  <c:v>7.1</c:v>
                </c:pt>
                <c:pt idx="7761">
                  <c:v>7.2750000000000004</c:v>
                </c:pt>
                <c:pt idx="7762">
                  <c:v>7.75</c:v>
                </c:pt>
                <c:pt idx="7763">
                  <c:v>7.45</c:v>
                </c:pt>
                <c:pt idx="7764">
                  <c:v>6.9</c:v>
                </c:pt>
                <c:pt idx="7765">
                  <c:v>6.7149999999999999</c:v>
                </c:pt>
                <c:pt idx="7766">
                  <c:v>6.83</c:v>
                </c:pt>
                <c:pt idx="7767">
                  <c:v>6.6875</c:v>
                </c:pt>
                <c:pt idx="7768">
                  <c:v>6.7074999999999996</c:v>
                </c:pt>
                <c:pt idx="7769">
                  <c:v>6.74</c:v>
                </c:pt>
                <c:pt idx="7770">
                  <c:v>6.92</c:v>
                </c:pt>
                <c:pt idx="7771">
                  <c:v>7.2750000000000004</c:v>
                </c:pt>
                <c:pt idx="7772">
                  <c:v>7.1825000000000001</c:v>
                </c:pt>
                <c:pt idx="7773">
                  <c:v>7.1725000000000003</c:v>
                </c:pt>
                <c:pt idx="7774">
                  <c:v>7.25</c:v>
                </c:pt>
                <c:pt idx="7775">
                  <c:v>6.9424999999999999</c:v>
                </c:pt>
                <c:pt idx="7776">
                  <c:v>6.9024999999999999</c:v>
                </c:pt>
                <c:pt idx="7777">
                  <c:v>7.1375000000000002</c:v>
                </c:pt>
                <c:pt idx="7778">
                  <c:v>7.2874999999999996</c:v>
                </c:pt>
                <c:pt idx="7779">
                  <c:v>7.3624999999999998</c:v>
                </c:pt>
                <c:pt idx="7780">
                  <c:v>7.2175000000000002</c:v>
                </c:pt>
                <c:pt idx="7781">
                  <c:v>7.1</c:v>
                </c:pt>
                <c:pt idx="7782">
                  <c:v>7.4</c:v>
                </c:pt>
                <c:pt idx="7783">
                  <c:v>6.6924999999999999</c:v>
                </c:pt>
                <c:pt idx="7784">
                  <c:v>6.7275</c:v>
                </c:pt>
                <c:pt idx="7785">
                  <c:v>6.2625000000000002</c:v>
                </c:pt>
                <c:pt idx="7786">
                  <c:v>6.3250000000000002</c:v>
                </c:pt>
                <c:pt idx="7787">
                  <c:v>6.4524999999999997</c:v>
                </c:pt>
                <c:pt idx="7788">
                  <c:v>6.4450000000000003</c:v>
                </c:pt>
                <c:pt idx="7789">
                  <c:v>6.4550000000000001</c:v>
                </c:pt>
                <c:pt idx="7790">
                  <c:v>6.42</c:v>
                </c:pt>
                <c:pt idx="7791">
                  <c:v>6.5505000000000004</c:v>
                </c:pt>
                <c:pt idx="7792">
                  <c:v>6.6384999999999996</c:v>
                </c:pt>
                <c:pt idx="7793">
                  <c:v>6.7439999999999998</c:v>
                </c:pt>
                <c:pt idx="7794">
                  <c:v>6.8244999999999996</c:v>
                </c:pt>
                <c:pt idx="7795">
                  <c:v>7.4</c:v>
                </c:pt>
                <c:pt idx="7796">
                  <c:v>7.4850000000000003</c:v>
                </c:pt>
                <c:pt idx="7797">
                  <c:v>7.79</c:v>
                </c:pt>
                <c:pt idx="7798">
                  <c:v>7.93</c:v>
                </c:pt>
                <c:pt idx="7799">
                  <c:v>7.8475000000000001</c:v>
                </c:pt>
                <c:pt idx="7800">
                  <c:v>7.84</c:v>
                </c:pt>
                <c:pt idx="7801">
                  <c:v>7.8849999999999998</c:v>
                </c:pt>
                <c:pt idx="7802">
                  <c:v>7.7549999999999999</c:v>
                </c:pt>
                <c:pt idx="7803">
                  <c:v>7.8025000000000002</c:v>
                </c:pt>
                <c:pt idx="7804">
                  <c:v>7.6325000000000003</c:v>
                </c:pt>
                <c:pt idx="7805">
                  <c:v>7.6475</c:v>
                </c:pt>
                <c:pt idx="7806">
                  <c:v>7.4974999999999996</c:v>
                </c:pt>
                <c:pt idx="7807">
                  <c:v>7.5674999999999999</c:v>
                </c:pt>
                <c:pt idx="7808">
                  <c:v>7.6950000000000003</c:v>
                </c:pt>
                <c:pt idx="7809">
                  <c:v>7.65</c:v>
                </c:pt>
                <c:pt idx="7810">
                  <c:v>7.835</c:v>
                </c:pt>
                <c:pt idx="7811">
                  <c:v>7.83</c:v>
                </c:pt>
                <c:pt idx="7812">
                  <c:v>7.8025000000000002</c:v>
                </c:pt>
                <c:pt idx="7813">
                  <c:v>7.9824999999999999</c:v>
                </c:pt>
                <c:pt idx="7814">
                  <c:v>7.9924999999999997</c:v>
                </c:pt>
                <c:pt idx="7815">
                  <c:v>7.8475000000000001</c:v>
                </c:pt>
                <c:pt idx="7816">
                  <c:v>7.9424999999999999</c:v>
                </c:pt>
                <c:pt idx="7817">
                  <c:v>8.5500000000000007</c:v>
                </c:pt>
                <c:pt idx="7818">
                  <c:v>7.8925000000000001</c:v>
                </c:pt>
                <c:pt idx="7819">
                  <c:v>8.8249999999999993</c:v>
                </c:pt>
                <c:pt idx="7820">
                  <c:v>7.89</c:v>
                </c:pt>
                <c:pt idx="7821">
                  <c:v>7.74</c:v>
                </c:pt>
                <c:pt idx="7822">
                  <c:v>7.6725000000000003</c:v>
                </c:pt>
                <c:pt idx="7823">
                  <c:v>7.5949999999999998</c:v>
                </c:pt>
                <c:pt idx="7824">
                  <c:v>7.7050000000000001</c:v>
                </c:pt>
                <c:pt idx="7825">
                  <c:v>7.835</c:v>
                </c:pt>
                <c:pt idx="7826">
                  <c:v>7.7324999999999999</c:v>
                </c:pt>
                <c:pt idx="7827">
                  <c:v>7.9325000000000001</c:v>
                </c:pt>
                <c:pt idx="7828">
                  <c:v>7.9725000000000001</c:v>
                </c:pt>
                <c:pt idx="7829">
                  <c:v>8.35</c:v>
                </c:pt>
                <c:pt idx="7830">
                  <c:v>8.2449999999999992</c:v>
                </c:pt>
                <c:pt idx="7831">
                  <c:v>8.3524999999999991</c:v>
                </c:pt>
                <c:pt idx="7832">
                  <c:v>8.3825000000000003</c:v>
                </c:pt>
                <c:pt idx="7833">
                  <c:v>8.5649999999999995</c:v>
                </c:pt>
                <c:pt idx="7834">
                  <c:v>8.4625000000000004</c:v>
                </c:pt>
                <c:pt idx="7835">
                  <c:v>8.2575000000000003</c:v>
                </c:pt>
                <c:pt idx="7836">
                  <c:v>8.4075000000000006</c:v>
                </c:pt>
                <c:pt idx="7837">
                  <c:v>8.3574999999999999</c:v>
                </c:pt>
                <c:pt idx="7838">
                  <c:v>8.6300000000000008</c:v>
                </c:pt>
                <c:pt idx="7839">
                  <c:v>8.59</c:v>
                </c:pt>
                <c:pt idx="7840">
                  <c:v>8.5374999999999996</c:v>
                </c:pt>
                <c:pt idx="7841">
                  <c:v>8.5875000000000004</c:v>
                </c:pt>
                <c:pt idx="7842">
                  <c:v>8.7424999999999997</c:v>
                </c:pt>
                <c:pt idx="7843">
                  <c:v>8.86</c:v>
                </c:pt>
                <c:pt idx="7844">
                  <c:v>8.6274999999999995</c:v>
                </c:pt>
                <c:pt idx="7845">
                  <c:v>8.67</c:v>
                </c:pt>
                <c:pt idx="7846">
                  <c:v>8.7200000000000006</c:v>
                </c:pt>
                <c:pt idx="7847">
                  <c:v>8.4024999999999999</c:v>
                </c:pt>
                <c:pt idx="7848">
                  <c:v>8.3699999999999992</c:v>
                </c:pt>
                <c:pt idx="7849">
                  <c:v>8.5075000000000003</c:v>
                </c:pt>
                <c:pt idx="7850">
                  <c:v>8.2225000000000001</c:v>
                </c:pt>
                <c:pt idx="7851">
                  <c:v>7.6224999999999996</c:v>
                </c:pt>
                <c:pt idx="7852">
                  <c:v>7.7004999999999999</c:v>
                </c:pt>
                <c:pt idx="7853">
                  <c:v>7.6135000000000002</c:v>
                </c:pt>
                <c:pt idx="7854">
                  <c:v>7.9734999999999996</c:v>
                </c:pt>
                <c:pt idx="7855">
                  <c:v>8.1010000000000009</c:v>
                </c:pt>
                <c:pt idx="7856">
                  <c:v>8.1024999999999991</c:v>
                </c:pt>
                <c:pt idx="7857">
                  <c:v>8.1125000000000007</c:v>
                </c:pt>
                <c:pt idx="7858">
                  <c:v>8.2349999999999994</c:v>
                </c:pt>
                <c:pt idx="7859">
                  <c:v>8.3224999999999998</c:v>
                </c:pt>
                <c:pt idx="7860">
                  <c:v>8.75</c:v>
                </c:pt>
                <c:pt idx="7861">
                  <c:v>7.7975000000000003</c:v>
                </c:pt>
                <c:pt idx="7862">
                  <c:v>7.5875000000000004</c:v>
                </c:pt>
                <c:pt idx="7863">
                  <c:v>7.4050000000000002</c:v>
                </c:pt>
                <c:pt idx="7864">
                  <c:v>7.1875</c:v>
                </c:pt>
                <c:pt idx="7865">
                  <c:v>7.2074999999999996</c:v>
                </c:pt>
                <c:pt idx="7866">
                  <c:v>6.6775000000000002</c:v>
                </c:pt>
                <c:pt idx="7867">
                  <c:v>6.62</c:v>
                </c:pt>
                <c:pt idx="7868">
                  <c:v>7.1025</c:v>
                </c:pt>
                <c:pt idx="7869">
                  <c:v>7.23</c:v>
                </c:pt>
                <c:pt idx="7870">
                  <c:v>7.21</c:v>
                </c:pt>
                <c:pt idx="7871">
                  <c:v>7.2225000000000001</c:v>
                </c:pt>
                <c:pt idx="7872">
                  <c:v>7.1425000000000001</c:v>
                </c:pt>
                <c:pt idx="7873">
                  <c:v>7.3949999999999996</c:v>
                </c:pt>
                <c:pt idx="7874">
                  <c:v>7.3324999999999996</c:v>
                </c:pt>
                <c:pt idx="7875">
                  <c:v>7.2525000000000004</c:v>
                </c:pt>
                <c:pt idx="7876">
                  <c:v>7.3724999999999996</c:v>
                </c:pt>
                <c:pt idx="7877">
                  <c:v>7.2725</c:v>
                </c:pt>
                <c:pt idx="7878">
                  <c:v>7.6325000000000003</c:v>
                </c:pt>
                <c:pt idx="7879">
                  <c:v>7.5949999999999998</c:v>
                </c:pt>
                <c:pt idx="7880">
                  <c:v>7.9</c:v>
                </c:pt>
                <c:pt idx="7881">
                  <c:v>7.8624999999999998</c:v>
                </c:pt>
                <c:pt idx="7882">
                  <c:v>7.8224999999999998</c:v>
                </c:pt>
                <c:pt idx="7883">
                  <c:v>7.7324999999999999</c:v>
                </c:pt>
                <c:pt idx="7884">
                  <c:v>7.9749999999999996</c:v>
                </c:pt>
                <c:pt idx="7885">
                  <c:v>7.9824999999999999</c:v>
                </c:pt>
                <c:pt idx="7886">
                  <c:v>7.5949999999999998</c:v>
                </c:pt>
                <c:pt idx="7887">
                  <c:v>7.5274999999999999</c:v>
                </c:pt>
                <c:pt idx="7888">
                  <c:v>7.4050000000000002</c:v>
                </c:pt>
                <c:pt idx="7889">
                  <c:v>7.4424999999999999</c:v>
                </c:pt>
                <c:pt idx="7890">
                  <c:v>7.75</c:v>
                </c:pt>
                <c:pt idx="7891">
                  <c:v>7.8574999999999999</c:v>
                </c:pt>
                <c:pt idx="7892">
                  <c:v>7.85</c:v>
                </c:pt>
                <c:pt idx="7893">
                  <c:v>7.9950000000000001</c:v>
                </c:pt>
                <c:pt idx="7894">
                  <c:v>8.26</c:v>
                </c:pt>
                <c:pt idx="7895">
                  <c:v>8.1839999999999993</c:v>
                </c:pt>
                <c:pt idx="7896">
                  <c:v>7.91</c:v>
                </c:pt>
                <c:pt idx="7897">
                  <c:v>7.6369999999999996</c:v>
                </c:pt>
                <c:pt idx="7898">
                  <c:v>7.9485000000000001</c:v>
                </c:pt>
                <c:pt idx="7899">
                  <c:v>7.9175000000000004</c:v>
                </c:pt>
                <c:pt idx="7900">
                  <c:v>7.9325000000000001</c:v>
                </c:pt>
                <c:pt idx="7901">
                  <c:v>7.72</c:v>
                </c:pt>
                <c:pt idx="7902">
                  <c:v>7.54</c:v>
                </c:pt>
                <c:pt idx="7903">
                  <c:v>7.5949999999999998</c:v>
                </c:pt>
                <c:pt idx="7904">
                  <c:v>7.9050000000000002</c:v>
                </c:pt>
                <c:pt idx="7905">
                  <c:v>7.9874999999999998</c:v>
                </c:pt>
                <c:pt idx="7906">
                  <c:v>7.59</c:v>
                </c:pt>
                <c:pt idx="7907">
                  <c:v>7.3550000000000004</c:v>
                </c:pt>
                <c:pt idx="7908">
                  <c:v>7.2774999999999999</c:v>
                </c:pt>
                <c:pt idx="7909">
                  <c:v>7.3650000000000002</c:v>
                </c:pt>
                <c:pt idx="7910">
                  <c:v>7.64</c:v>
                </c:pt>
                <c:pt idx="7911">
                  <c:v>8.17</c:v>
                </c:pt>
                <c:pt idx="7912">
                  <c:v>8.1199999999999992</c:v>
                </c:pt>
                <c:pt idx="7913">
                  <c:v>8.65</c:v>
                </c:pt>
                <c:pt idx="7914">
                  <c:v>8.3000000000000007</c:v>
                </c:pt>
                <c:pt idx="7915">
                  <c:v>7.7975000000000003</c:v>
                </c:pt>
                <c:pt idx="7916">
                  <c:v>7.9649999999999999</c:v>
                </c:pt>
                <c:pt idx="7917">
                  <c:v>8.1449999999999996</c:v>
                </c:pt>
                <c:pt idx="7918">
                  <c:v>8.1974999999999998</c:v>
                </c:pt>
                <c:pt idx="7919">
                  <c:v>7.8224999999999998</c:v>
                </c:pt>
                <c:pt idx="7920">
                  <c:v>7.5925000000000002</c:v>
                </c:pt>
                <c:pt idx="7921">
                  <c:v>7.6974999999999998</c:v>
                </c:pt>
                <c:pt idx="7922">
                  <c:v>7.7374999999999998</c:v>
                </c:pt>
                <c:pt idx="7923">
                  <c:v>7.44</c:v>
                </c:pt>
                <c:pt idx="7924">
                  <c:v>7.3375000000000004</c:v>
                </c:pt>
                <c:pt idx="7925">
                  <c:v>7.48</c:v>
                </c:pt>
                <c:pt idx="7926">
                  <c:v>7.45</c:v>
                </c:pt>
                <c:pt idx="7927">
                  <c:v>7.5925000000000002</c:v>
                </c:pt>
                <c:pt idx="7928">
                  <c:v>7.43</c:v>
                </c:pt>
                <c:pt idx="7929">
                  <c:v>7.3125</c:v>
                </c:pt>
                <c:pt idx="7930">
                  <c:v>7.85</c:v>
                </c:pt>
                <c:pt idx="7931">
                  <c:v>6.7324999999999999</c:v>
                </c:pt>
                <c:pt idx="7932">
                  <c:v>6.7225000000000001</c:v>
                </c:pt>
                <c:pt idx="7933">
                  <c:v>6.5925000000000002</c:v>
                </c:pt>
                <c:pt idx="7934">
                  <c:v>6.7424999999999997</c:v>
                </c:pt>
                <c:pt idx="7935">
                  <c:v>6.3825000000000003</c:v>
                </c:pt>
                <c:pt idx="7936">
                  <c:v>6.49</c:v>
                </c:pt>
                <c:pt idx="7937">
                  <c:v>6.3574999999999999</c:v>
                </c:pt>
                <c:pt idx="7938">
                  <c:v>6.2835000000000001</c:v>
                </c:pt>
                <c:pt idx="7939">
                  <c:v>6.5285000000000002</c:v>
                </c:pt>
                <c:pt idx="7940">
                  <c:v>6.6105</c:v>
                </c:pt>
                <c:pt idx="7941">
                  <c:v>6.835</c:v>
                </c:pt>
                <c:pt idx="7942">
                  <c:v>6.1224999999999996</c:v>
                </c:pt>
                <c:pt idx="7943">
                  <c:v>6.3550000000000004</c:v>
                </c:pt>
                <c:pt idx="7944">
                  <c:v>6.27</c:v>
                </c:pt>
                <c:pt idx="7945">
                  <c:v>6.3449999999999998</c:v>
                </c:pt>
                <c:pt idx="7946">
                  <c:v>6.5125000000000002</c:v>
                </c:pt>
                <c:pt idx="7947">
                  <c:v>6.3925000000000001</c:v>
                </c:pt>
                <c:pt idx="7948">
                  <c:v>6.72</c:v>
                </c:pt>
                <c:pt idx="7949">
                  <c:v>7.1449999999999996</c:v>
                </c:pt>
                <c:pt idx="7950">
                  <c:v>7.7</c:v>
                </c:pt>
                <c:pt idx="7951">
                  <c:v>6.9474999999999998</c:v>
                </c:pt>
                <c:pt idx="7952">
                  <c:v>6.8949999999999996</c:v>
                </c:pt>
                <c:pt idx="7953">
                  <c:v>6.9349999999999996</c:v>
                </c:pt>
                <c:pt idx="7954">
                  <c:v>6.97</c:v>
                </c:pt>
                <c:pt idx="7955">
                  <c:v>6.7725</c:v>
                </c:pt>
                <c:pt idx="7956">
                  <c:v>6.9225000000000003</c:v>
                </c:pt>
                <c:pt idx="7957">
                  <c:v>6.8849999999999998</c:v>
                </c:pt>
                <c:pt idx="7958">
                  <c:v>6.94</c:v>
                </c:pt>
                <c:pt idx="7959">
                  <c:v>7.4749999999999996</c:v>
                </c:pt>
                <c:pt idx="7960">
                  <c:v>6.9325000000000001</c:v>
                </c:pt>
                <c:pt idx="7961">
                  <c:v>6.7249999999999996</c:v>
                </c:pt>
                <c:pt idx="7962">
                  <c:v>6.7649999999999997</c:v>
                </c:pt>
                <c:pt idx="7963">
                  <c:v>7.18</c:v>
                </c:pt>
                <c:pt idx="7964">
                  <c:v>7.1050000000000004</c:v>
                </c:pt>
                <c:pt idx="7965">
                  <c:v>6.8174999999999999</c:v>
                </c:pt>
                <c:pt idx="7966">
                  <c:v>6.79</c:v>
                </c:pt>
                <c:pt idx="7967">
                  <c:v>6.5650000000000004</c:v>
                </c:pt>
                <c:pt idx="7968">
                  <c:v>6.7175000000000002</c:v>
                </c:pt>
                <c:pt idx="7969">
                  <c:v>6.85</c:v>
                </c:pt>
                <c:pt idx="7970">
                  <c:v>7.125</c:v>
                </c:pt>
                <c:pt idx="7971">
                  <c:v>7.25</c:v>
                </c:pt>
                <c:pt idx="7972">
                  <c:v>7.125</c:v>
                </c:pt>
                <c:pt idx="7973">
                  <c:v>7.2474999999999996</c:v>
                </c:pt>
                <c:pt idx="7974">
                  <c:v>7.2750000000000004</c:v>
                </c:pt>
                <c:pt idx="7975">
                  <c:v>7.7750000000000004</c:v>
                </c:pt>
                <c:pt idx="7976">
                  <c:v>7.3075000000000001</c:v>
                </c:pt>
                <c:pt idx="7977">
                  <c:v>7.3550000000000004</c:v>
                </c:pt>
                <c:pt idx="7978">
                  <c:v>7.5724999999999998</c:v>
                </c:pt>
                <c:pt idx="7979">
                  <c:v>7.4924999999999997</c:v>
                </c:pt>
                <c:pt idx="7980">
                  <c:v>7.5724999999999998</c:v>
                </c:pt>
                <c:pt idx="7981">
                  <c:v>7.6920000000000002</c:v>
                </c:pt>
                <c:pt idx="7982">
                  <c:v>7.7234999999999996</c:v>
                </c:pt>
                <c:pt idx="7983">
                  <c:v>7.7454999999999998</c:v>
                </c:pt>
                <c:pt idx="7984">
                  <c:v>7.8224999999999998</c:v>
                </c:pt>
                <c:pt idx="7985">
                  <c:v>7.61</c:v>
                </c:pt>
                <c:pt idx="7986">
                  <c:v>7.7549999999999999</c:v>
                </c:pt>
                <c:pt idx="7987">
                  <c:v>7.6</c:v>
                </c:pt>
                <c:pt idx="7988">
                  <c:v>7.5149999999999997</c:v>
                </c:pt>
                <c:pt idx="7989">
                  <c:v>7.38</c:v>
                </c:pt>
                <c:pt idx="7990">
                  <c:v>7.2975000000000003</c:v>
                </c:pt>
                <c:pt idx="7991">
                  <c:v>7.2725</c:v>
                </c:pt>
                <c:pt idx="7992">
                  <c:v>7.2</c:v>
                </c:pt>
                <c:pt idx="7993">
                  <c:v>7.45</c:v>
                </c:pt>
                <c:pt idx="7994">
                  <c:v>6.96</c:v>
                </c:pt>
                <c:pt idx="7995">
                  <c:v>6.8825000000000003</c:v>
                </c:pt>
                <c:pt idx="7996">
                  <c:v>6.73</c:v>
                </c:pt>
                <c:pt idx="7997">
                  <c:v>6.7474999999999996</c:v>
                </c:pt>
                <c:pt idx="7998">
                  <c:v>6.6675000000000004</c:v>
                </c:pt>
                <c:pt idx="7999">
                  <c:v>6.3375000000000004</c:v>
                </c:pt>
                <c:pt idx="8000">
                  <c:v>6.4074999999999998</c:v>
                </c:pt>
                <c:pt idx="8001">
                  <c:v>6.4824999999999999</c:v>
                </c:pt>
                <c:pt idx="8002">
                  <c:v>6.5824999999999996</c:v>
                </c:pt>
                <c:pt idx="8003">
                  <c:v>6.3875000000000002</c:v>
                </c:pt>
                <c:pt idx="8004">
                  <c:v>6.5425000000000004</c:v>
                </c:pt>
                <c:pt idx="8005">
                  <c:v>6.9249999999999998</c:v>
                </c:pt>
                <c:pt idx="8006">
                  <c:v>6.1950000000000003</c:v>
                </c:pt>
                <c:pt idx="8007">
                  <c:v>6.4</c:v>
                </c:pt>
                <c:pt idx="8008">
                  <c:v>6.2525000000000004</c:v>
                </c:pt>
                <c:pt idx="8009">
                  <c:v>6.16</c:v>
                </c:pt>
                <c:pt idx="8010">
                  <c:v>6.75</c:v>
                </c:pt>
                <c:pt idx="8011">
                  <c:v>6.1150000000000002</c:v>
                </c:pt>
                <c:pt idx="8012">
                  <c:v>6.6074999999999999</c:v>
                </c:pt>
                <c:pt idx="8013">
                  <c:v>6.2675000000000001</c:v>
                </c:pt>
                <c:pt idx="8014">
                  <c:v>6.18</c:v>
                </c:pt>
                <c:pt idx="8015">
                  <c:v>6.2275</c:v>
                </c:pt>
                <c:pt idx="8016">
                  <c:v>6.2424999999999997</c:v>
                </c:pt>
                <c:pt idx="8017">
                  <c:v>6.2525000000000004</c:v>
                </c:pt>
                <c:pt idx="8018">
                  <c:v>6.1950000000000003</c:v>
                </c:pt>
                <c:pt idx="8019">
                  <c:v>6.3075000000000001</c:v>
                </c:pt>
                <c:pt idx="8020">
                  <c:v>6.32</c:v>
                </c:pt>
                <c:pt idx="8021">
                  <c:v>6.4249999999999998</c:v>
                </c:pt>
                <c:pt idx="8022">
                  <c:v>6.3624999999999998</c:v>
                </c:pt>
                <c:pt idx="8023">
                  <c:v>6.1950000000000003</c:v>
                </c:pt>
                <c:pt idx="8024">
                  <c:v>6.44</c:v>
                </c:pt>
                <c:pt idx="8025">
                  <c:v>6.4450000000000003</c:v>
                </c:pt>
                <c:pt idx="8026">
                  <c:v>6.2824999999999998</c:v>
                </c:pt>
                <c:pt idx="8027">
                  <c:v>6.3</c:v>
                </c:pt>
                <c:pt idx="8028">
                  <c:v>6.2350000000000003</c:v>
                </c:pt>
                <c:pt idx="8029">
                  <c:v>6.36</c:v>
                </c:pt>
                <c:pt idx="8030">
                  <c:v>6.3674999999999997</c:v>
                </c:pt>
                <c:pt idx="8031">
                  <c:v>6.3875000000000002</c:v>
                </c:pt>
                <c:pt idx="8032">
                  <c:v>6.57</c:v>
                </c:pt>
                <c:pt idx="8033">
                  <c:v>6.43</c:v>
                </c:pt>
                <c:pt idx="8034">
                  <c:v>6.2</c:v>
                </c:pt>
                <c:pt idx="8035">
                  <c:v>6.1675000000000004</c:v>
                </c:pt>
                <c:pt idx="8036">
                  <c:v>6.1574999999999998</c:v>
                </c:pt>
                <c:pt idx="8037">
                  <c:v>6.3274999999999997</c:v>
                </c:pt>
                <c:pt idx="8038">
                  <c:v>6.1675000000000004</c:v>
                </c:pt>
                <c:pt idx="8039">
                  <c:v>5.9249999999999998</c:v>
                </c:pt>
                <c:pt idx="8040">
                  <c:v>5.9824999999999999</c:v>
                </c:pt>
                <c:pt idx="8041">
                  <c:v>5.915</c:v>
                </c:pt>
                <c:pt idx="8042">
                  <c:v>5.94</c:v>
                </c:pt>
                <c:pt idx="8043">
                  <c:v>5.7925000000000004</c:v>
                </c:pt>
                <c:pt idx="8044">
                  <c:v>5.774</c:v>
                </c:pt>
                <c:pt idx="8045">
                  <c:v>5.8205</c:v>
                </c:pt>
                <c:pt idx="8046">
                  <c:v>6.74</c:v>
                </c:pt>
                <c:pt idx="8047">
                  <c:v>6.1035000000000004</c:v>
                </c:pt>
                <c:pt idx="8048">
                  <c:v>6.1425000000000001</c:v>
                </c:pt>
                <c:pt idx="8049">
                  <c:v>6.2549999999999999</c:v>
                </c:pt>
                <c:pt idx="8050">
                  <c:v>6.1150000000000002</c:v>
                </c:pt>
                <c:pt idx="8051">
                  <c:v>6.13</c:v>
                </c:pt>
                <c:pt idx="8052">
                  <c:v>6.5</c:v>
                </c:pt>
                <c:pt idx="8053">
                  <c:v>5.97</c:v>
                </c:pt>
                <c:pt idx="8054">
                  <c:v>5.96</c:v>
                </c:pt>
                <c:pt idx="8055">
                  <c:v>5.9424999999999999</c:v>
                </c:pt>
                <c:pt idx="8056">
                  <c:v>6.5</c:v>
                </c:pt>
                <c:pt idx="8057">
                  <c:v>5.8075000000000001</c:v>
                </c:pt>
                <c:pt idx="8058">
                  <c:v>5.7925000000000004</c:v>
                </c:pt>
                <c:pt idx="8059">
                  <c:v>5.8375000000000004</c:v>
                </c:pt>
                <c:pt idx="8060">
                  <c:v>5.9974999999999996</c:v>
                </c:pt>
                <c:pt idx="8061">
                  <c:v>6.7750000000000004</c:v>
                </c:pt>
                <c:pt idx="8062">
                  <c:v>6.17</c:v>
                </c:pt>
                <c:pt idx="8063">
                  <c:v>6.2175000000000002</c:v>
                </c:pt>
                <c:pt idx="8064">
                  <c:v>6.22</c:v>
                </c:pt>
                <c:pt idx="8065">
                  <c:v>6.4474999999999998</c:v>
                </c:pt>
                <c:pt idx="8066">
                  <c:v>6.5125000000000002</c:v>
                </c:pt>
                <c:pt idx="8067">
                  <c:v>6.4524999999999997</c:v>
                </c:pt>
                <c:pt idx="8068">
                  <c:v>6.5274999999999999</c:v>
                </c:pt>
                <c:pt idx="8069">
                  <c:v>6.57</c:v>
                </c:pt>
                <c:pt idx="8070">
                  <c:v>6.5</c:v>
                </c:pt>
                <c:pt idx="8071">
                  <c:v>6.2925000000000004</c:v>
                </c:pt>
                <c:pt idx="8072">
                  <c:v>6.2474999999999996</c:v>
                </c:pt>
                <c:pt idx="8073">
                  <c:v>6.4175000000000004</c:v>
                </c:pt>
                <c:pt idx="8074">
                  <c:v>6.3975</c:v>
                </c:pt>
                <c:pt idx="8075">
                  <c:v>6.41</c:v>
                </c:pt>
                <c:pt idx="8076">
                  <c:v>6.5</c:v>
                </c:pt>
                <c:pt idx="8077">
                  <c:v>6.2249999999999996</c:v>
                </c:pt>
                <c:pt idx="8078">
                  <c:v>6.4749999999999996</c:v>
                </c:pt>
                <c:pt idx="8079">
                  <c:v>5.9225000000000003</c:v>
                </c:pt>
                <c:pt idx="8080">
                  <c:v>6.5750000000000002</c:v>
                </c:pt>
                <c:pt idx="8081">
                  <c:v>6.1050000000000004</c:v>
                </c:pt>
                <c:pt idx="8082">
                  <c:v>6.1974999999999998</c:v>
                </c:pt>
                <c:pt idx="8083">
                  <c:v>6.335</c:v>
                </c:pt>
                <c:pt idx="8084">
                  <c:v>6.4124999999999996</c:v>
                </c:pt>
                <c:pt idx="8085">
                  <c:v>6.5350000000000001</c:v>
                </c:pt>
                <c:pt idx="8086">
                  <c:v>6.4725000000000001</c:v>
                </c:pt>
                <c:pt idx="8087">
                  <c:v>6.4474999999999998</c:v>
                </c:pt>
                <c:pt idx="8088">
                  <c:v>6.66</c:v>
                </c:pt>
                <c:pt idx="8089">
                  <c:v>6.7424999999999997</c:v>
                </c:pt>
                <c:pt idx="8090">
                  <c:v>6.6275000000000004</c:v>
                </c:pt>
                <c:pt idx="8091">
                  <c:v>6.6074999999999999</c:v>
                </c:pt>
                <c:pt idx="8092">
                  <c:v>6.6849999999999996</c:v>
                </c:pt>
                <c:pt idx="8093">
                  <c:v>6.6224999999999996</c:v>
                </c:pt>
                <c:pt idx="8094">
                  <c:v>6.6074999999999999</c:v>
                </c:pt>
                <c:pt idx="8095">
                  <c:v>6.46</c:v>
                </c:pt>
                <c:pt idx="8096">
                  <c:v>6.3</c:v>
                </c:pt>
                <c:pt idx="8097">
                  <c:v>6.4124999999999996</c:v>
                </c:pt>
                <c:pt idx="8098">
                  <c:v>6.35</c:v>
                </c:pt>
                <c:pt idx="8099">
                  <c:v>6.26</c:v>
                </c:pt>
                <c:pt idx="8100">
                  <c:v>6.2874999999999996</c:v>
                </c:pt>
                <c:pt idx="8101">
                  <c:v>6.44</c:v>
                </c:pt>
                <c:pt idx="8102">
                  <c:v>6.33</c:v>
                </c:pt>
                <c:pt idx="8103">
                  <c:v>6.4450000000000003</c:v>
                </c:pt>
                <c:pt idx="8104">
                  <c:v>6.4175000000000004</c:v>
                </c:pt>
                <c:pt idx="8105">
                  <c:v>6.4104999999999999</c:v>
                </c:pt>
                <c:pt idx="8106">
                  <c:v>6.4855</c:v>
                </c:pt>
                <c:pt idx="8107">
                  <c:v>6.6585000000000001</c:v>
                </c:pt>
                <c:pt idx="8108">
                  <c:v>6.6725000000000003</c:v>
                </c:pt>
                <c:pt idx="8109">
                  <c:v>6.64</c:v>
                </c:pt>
                <c:pt idx="8110">
                  <c:v>6.7450000000000001</c:v>
                </c:pt>
                <c:pt idx="8111">
                  <c:v>6.72</c:v>
                </c:pt>
                <c:pt idx="8112">
                  <c:v>6.5774999999999997</c:v>
                </c:pt>
                <c:pt idx="8113">
                  <c:v>6.3925000000000001</c:v>
                </c:pt>
                <c:pt idx="8114">
                  <c:v>6.3475000000000001</c:v>
                </c:pt>
                <c:pt idx="8115">
                  <c:v>6.43</c:v>
                </c:pt>
                <c:pt idx="8116">
                  <c:v>6.5125000000000002</c:v>
                </c:pt>
                <c:pt idx="8117">
                  <c:v>6.49</c:v>
                </c:pt>
                <c:pt idx="8118">
                  <c:v>6.4375</c:v>
                </c:pt>
                <c:pt idx="8119">
                  <c:v>6.6475</c:v>
                </c:pt>
                <c:pt idx="8120">
                  <c:v>6.72</c:v>
                </c:pt>
                <c:pt idx="8121">
                  <c:v>6.5225</c:v>
                </c:pt>
                <c:pt idx="8122">
                  <c:v>6.4249999999999998</c:v>
                </c:pt>
                <c:pt idx="8123">
                  <c:v>6.3624999999999998</c:v>
                </c:pt>
                <c:pt idx="8124">
                  <c:v>6.4625000000000004</c:v>
                </c:pt>
                <c:pt idx="8125">
                  <c:v>6.5425000000000004</c:v>
                </c:pt>
                <c:pt idx="8126">
                  <c:v>6.5949999999999998</c:v>
                </c:pt>
                <c:pt idx="8127">
                  <c:v>6.3975</c:v>
                </c:pt>
                <c:pt idx="8128">
                  <c:v>6.3075000000000001</c:v>
                </c:pt>
                <c:pt idx="8129">
                  <c:v>6.125</c:v>
                </c:pt>
                <c:pt idx="8130">
                  <c:v>6.6074999999999999</c:v>
                </c:pt>
                <c:pt idx="8131">
                  <c:v>6.57</c:v>
                </c:pt>
                <c:pt idx="8132">
                  <c:v>6.58</c:v>
                </c:pt>
                <c:pt idx="8133">
                  <c:v>6.3925000000000001</c:v>
                </c:pt>
                <c:pt idx="8134">
                  <c:v>6.3849999999999998</c:v>
                </c:pt>
                <c:pt idx="8135">
                  <c:v>6.43</c:v>
                </c:pt>
                <c:pt idx="8136">
                  <c:v>6.2575000000000003</c:v>
                </c:pt>
                <c:pt idx="8137">
                  <c:v>6.28</c:v>
                </c:pt>
                <c:pt idx="8138">
                  <c:v>6.3925000000000001</c:v>
                </c:pt>
                <c:pt idx="8139">
                  <c:v>6.2350000000000003</c:v>
                </c:pt>
                <c:pt idx="8140">
                  <c:v>6.1624999999999996</c:v>
                </c:pt>
                <c:pt idx="8141">
                  <c:v>6.1550000000000002</c:v>
                </c:pt>
                <c:pt idx="8142">
                  <c:v>6.1074999999999999</c:v>
                </c:pt>
                <c:pt idx="8143">
                  <c:v>6.2474999999999996</c:v>
                </c:pt>
                <c:pt idx="8144">
                  <c:v>6.1574999999999998</c:v>
                </c:pt>
                <c:pt idx="8145">
                  <c:v>6.25</c:v>
                </c:pt>
                <c:pt idx="8146">
                  <c:v>6.2450000000000001</c:v>
                </c:pt>
                <c:pt idx="8147">
                  <c:v>6.1849999999999996</c:v>
                </c:pt>
                <c:pt idx="8148">
                  <c:v>6.298</c:v>
                </c:pt>
                <c:pt idx="8149">
                  <c:v>6.4690000000000003</c:v>
                </c:pt>
                <c:pt idx="8150">
                  <c:v>6.5315000000000003</c:v>
                </c:pt>
                <c:pt idx="8151">
                  <c:v>6.43</c:v>
                </c:pt>
                <c:pt idx="8152">
                  <c:v>6.1449999999999996</c:v>
                </c:pt>
                <c:pt idx="8153">
                  <c:v>6.1550000000000002</c:v>
                </c:pt>
                <c:pt idx="8154">
                  <c:v>6.95</c:v>
                </c:pt>
                <c:pt idx="8155">
                  <c:v>6.12</c:v>
                </c:pt>
                <c:pt idx="8156">
                  <c:v>6.15</c:v>
                </c:pt>
                <c:pt idx="8157">
                  <c:v>6</c:v>
                </c:pt>
                <c:pt idx="8158">
                  <c:v>6.125</c:v>
                </c:pt>
                <c:pt idx="8159">
                  <c:v>5.97</c:v>
                </c:pt>
                <c:pt idx="8160">
                  <c:v>5.9824999999999999</c:v>
                </c:pt>
                <c:pt idx="8161">
                  <c:v>6.85</c:v>
                </c:pt>
                <c:pt idx="8162">
                  <c:v>6.3875000000000002</c:v>
                </c:pt>
                <c:pt idx="8163">
                  <c:v>6.5774999999999997</c:v>
                </c:pt>
                <c:pt idx="8164">
                  <c:v>6.9524999999999997</c:v>
                </c:pt>
                <c:pt idx="8165">
                  <c:v>7.4</c:v>
                </c:pt>
                <c:pt idx="8166">
                  <c:v>6.8550000000000004</c:v>
                </c:pt>
                <c:pt idx="8167">
                  <c:v>6.6550000000000002</c:v>
                </c:pt>
                <c:pt idx="8168">
                  <c:v>6.63</c:v>
                </c:pt>
                <c:pt idx="8169">
                  <c:v>6.8</c:v>
                </c:pt>
                <c:pt idx="8170">
                  <c:v>6.5674999999999999</c:v>
                </c:pt>
                <c:pt idx="8171">
                  <c:v>6.5374999999999996</c:v>
                </c:pt>
                <c:pt idx="8172">
                  <c:v>6.4375</c:v>
                </c:pt>
                <c:pt idx="8173">
                  <c:v>6.1224999999999996</c:v>
                </c:pt>
                <c:pt idx="8174">
                  <c:v>6.2774999999999999</c:v>
                </c:pt>
                <c:pt idx="8175">
                  <c:v>6.1325000000000003</c:v>
                </c:pt>
                <c:pt idx="8176">
                  <c:v>6.2424999999999997</c:v>
                </c:pt>
                <c:pt idx="8177">
                  <c:v>6.4175000000000004</c:v>
                </c:pt>
                <c:pt idx="8178">
                  <c:v>6.3025000000000002</c:v>
                </c:pt>
                <c:pt idx="8179">
                  <c:v>6.3049999999999997</c:v>
                </c:pt>
                <c:pt idx="8180">
                  <c:v>6.16</c:v>
                </c:pt>
                <c:pt idx="8181">
                  <c:v>6.16</c:v>
                </c:pt>
                <c:pt idx="8182">
                  <c:v>6.2350000000000003</c:v>
                </c:pt>
                <c:pt idx="8183">
                  <c:v>6.95</c:v>
                </c:pt>
                <c:pt idx="8184">
                  <c:v>6.3025000000000002</c:v>
                </c:pt>
                <c:pt idx="8185">
                  <c:v>6.4950000000000001</c:v>
                </c:pt>
                <c:pt idx="8186">
                  <c:v>6.64</c:v>
                </c:pt>
                <c:pt idx="8187">
                  <c:v>6.6174999999999997</c:v>
                </c:pt>
                <c:pt idx="8188">
                  <c:v>6.7324999999999999</c:v>
                </c:pt>
                <c:pt idx="8189">
                  <c:v>7.2424999999999997</c:v>
                </c:pt>
                <c:pt idx="8190">
                  <c:v>7.3259999999999996</c:v>
                </c:pt>
                <c:pt idx="8191">
                  <c:v>7.3970000000000002</c:v>
                </c:pt>
                <c:pt idx="8192">
                  <c:v>7.38</c:v>
                </c:pt>
                <c:pt idx="8193">
                  <c:v>7.5359999999999996</c:v>
                </c:pt>
                <c:pt idx="8194">
                  <c:v>7.7249999999999996</c:v>
                </c:pt>
                <c:pt idx="8195">
                  <c:v>7.9924999999999997</c:v>
                </c:pt>
                <c:pt idx="8196">
                  <c:v>8.3800000000000008</c:v>
                </c:pt>
                <c:pt idx="8197">
                  <c:v>8.625</c:v>
                </c:pt>
                <c:pt idx="8198">
                  <c:v>8.2825000000000006</c:v>
                </c:pt>
                <c:pt idx="8199">
                  <c:v>8.2125000000000004</c:v>
                </c:pt>
                <c:pt idx="8200">
                  <c:v>8.2624999999999993</c:v>
                </c:pt>
                <c:pt idx="8201">
                  <c:v>8.4674999999999994</c:v>
                </c:pt>
                <c:pt idx="8202">
                  <c:v>8.4774999999999991</c:v>
                </c:pt>
                <c:pt idx="8203">
                  <c:v>8.8450000000000006</c:v>
                </c:pt>
                <c:pt idx="8204">
                  <c:v>8.85</c:v>
                </c:pt>
                <c:pt idx="8205">
                  <c:v>9.3249999999999993</c:v>
                </c:pt>
                <c:pt idx="8206">
                  <c:v>9.35</c:v>
                </c:pt>
                <c:pt idx="8207">
                  <c:v>9.4324999999999992</c:v>
                </c:pt>
                <c:pt idx="8208">
                  <c:v>9.1274999999999995</c:v>
                </c:pt>
                <c:pt idx="8209">
                  <c:v>8.7874999999999996</c:v>
                </c:pt>
                <c:pt idx="8210">
                  <c:v>9.3249999999999993</c:v>
                </c:pt>
                <c:pt idx="8211">
                  <c:v>8.84</c:v>
                </c:pt>
                <c:pt idx="8212">
                  <c:v>8.98</c:v>
                </c:pt>
                <c:pt idx="8213">
                  <c:v>9.1449999999999996</c:v>
                </c:pt>
                <c:pt idx="8214">
                  <c:v>8.8825000000000003</c:v>
                </c:pt>
                <c:pt idx="8215">
                  <c:v>8.7949999999999999</c:v>
                </c:pt>
                <c:pt idx="8216">
                  <c:v>8.65</c:v>
                </c:pt>
                <c:pt idx="8217">
                  <c:v>8.9124999999999996</c:v>
                </c:pt>
                <c:pt idx="8218">
                  <c:v>8.9324999999999992</c:v>
                </c:pt>
                <c:pt idx="8219">
                  <c:v>8.89</c:v>
                </c:pt>
                <c:pt idx="8220">
                  <c:v>8.9924999999999997</c:v>
                </c:pt>
                <c:pt idx="8221">
                  <c:v>9.1300000000000008</c:v>
                </c:pt>
                <c:pt idx="8222">
                  <c:v>8.8524999999999991</c:v>
                </c:pt>
                <c:pt idx="8223">
                  <c:v>8.5675000000000008</c:v>
                </c:pt>
                <c:pt idx="8224">
                  <c:v>8.3975000000000009</c:v>
                </c:pt>
                <c:pt idx="8225">
                  <c:v>8.4674999999999994</c:v>
                </c:pt>
                <c:pt idx="8226">
                  <c:v>8.6174999999999997</c:v>
                </c:pt>
                <c:pt idx="8227">
                  <c:v>8.7449999999999992</c:v>
                </c:pt>
                <c:pt idx="8228">
                  <c:v>8.7949999999999999</c:v>
                </c:pt>
                <c:pt idx="8229">
                  <c:v>9.5</c:v>
                </c:pt>
                <c:pt idx="8230">
                  <c:v>8.9649999999999999</c:v>
                </c:pt>
                <c:pt idx="8231">
                  <c:v>8.7449999999999992</c:v>
                </c:pt>
                <c:pt idx="8232">
                  <c:v>8.6750000000000007</c:v>
                </c:pt>
                <c:pt idx="8233">
                  <c:v>8.6199999999999992</c:v>
                </c:pt>
                <c:pt idx="8234">
                  <c:v>8.5890000000000004</c:v>
                </c:pt>
                <c:pt idx="8235">
                  <c:v>8.9359999999999999</c:v>
                </c:pt>
                <c:pt idx="8236">
                  <c:v>8.952</c:v>
                </c:pt>
                <c:pt idx="8237">
                  <c:v>8.8559999999999999</c:v>
                </c:pt>
                <c:pt idx="8238">
                  <c:v>8.8874999999999993</c:v>
                </c:pt>
                <c:pt idx="8239">
                  <c:v>8.6775000000000002</c:v>
                </c:pt>
                <c:pt idx="8240">
                  <c:v>8.9175000000000004</c:v>
                </c:pt>
                <c:pt idx="8241">
                  <c:v>9.5</c:v>
                </c:pt>
                <c:pt idx="8242">
                  <c:v>8.8975000000000009</c:v>
                </c:pt>
                <c:pt idx="8243">
                  <c:v>8.8375000000000004</c:v>
                </c:pt>
                <c:pt idx="8244">
                  <c:v>8.9</c:v>
                </c:pt>
                <c:pt idx="8245">
                  <c:v>9.1999999999999993</c:v>
                </c:pt>
                <c:pt idx="8246">
                  <c:v>9.2424999999999997</c:v>
                </c:pt>
                <c:pt idx="8247">
                  <c:v>8.7799999999999994</c:v>
                </c:pt>
                <c:pt idx="8248">
                  <c:v>8.6349999999999998</c:v>
                </c:pt>
                <c:pt idx="8249">
                  <c:v>8.8149999999999995</c:v>
                </c:pt>
                <c:pt idx="8250">
                  <c:v>8.7949999999999999</c:v>
                </c:pt>
                <c:pt idx="8251">
                  <c:v>8.9725000000000001</c:v>
                </c:pt>
                <c:pt idx="8252">
                  <c:v>8.92</c:v>
                </c:pt>
                <c:pt idx="8253">
                  <c:v>8.8650000000000002</c:v>
                </c:pt>
                <c:pt idx="8254">
                  <c:v>8.6925000000000008</c:v>
                </c:pt>
                <c:pt idx="8255">
                  <c:v>8.5549999999999997</c:v>
                </c:pt>
                <c:pt idx="8256">
                  <c:v>9.25</c:v>
                </c:pt>
                <c:pt idx="8257">
                  <c:v>8.8424999999999994</c:v>
                </c:pt>
                <c:pt idx="8258">
                  <c:v>8.7149999999999999</c:v>
                </c:pt>
                <c:pt idx="8259">
                  <c:v>8.73</c:v>
                </c:pt>
                <c:pt idx="8260">
                  <c:v>8.6925000000000008</c:v>
                </c:pt>
                <c:pt idx="8261">
                  <c:v>8.5749999999999993</c:v>
                </c:pt>
                <c:pt idx="8262">
                  <c:v>8.61</c:v>
                </c:pt>
                <c:pt idx="8263">
                  <c:v>8.6425000000000001</c:v>
                </c:pt>
                <c:pt idx="8264">
                  <c:v>8.6974999999999998</c:v>
                </c:pt>
                <c:pt idx="8265">
                  <c:v>8.86</c:v>
                </c:pt>
                <c:pt idx="8266">
                  <c:v>8.5675000000000008</c:v>
                </c:pt>
                <c:pt idx="8267">
                  <c:v>8.4824999999999999</c:v>
                </c:pt>
                <c:pt idx="8268">
                  <c:v>8.4774999999999991</c:v>
                </c:pt>
                <c:pt idx="8269">
                  <c:v>8.5625</c:v>
                </c:pt>
                <c:pt idx="8270">
                  <c:v>8.6850000000000005</c:v>
                </c:pt>
                <c:pt idx="8271">
                  <c:v>8.7249999999999996</c:v>
                </c:pt>
                <c:pt idx="8272">
                  <c:v>8.7825000000000006</c:v>
                </c:pt>
                <c:pt idx="8273">
                  <c:v>8.6875</c:v>
                </c:pt>
                <c:pt idx="8274">
                  <c:v>8.84</c:v>
                </c:pt>
                <c:pt idx="8275">
                  <c:v>8.7274999999999991</c:v>
                </c:pt>
                <c:pt idx="8276">
                  <c:v>8.6374999999999993</c:v>
                </c:pt>
                <c:pt idx="8277">
                  <c:v>8.58</c:v>
                </c:pt>
                <c:pt idx="8278">
                  <c:v>8.5675000000000008</c:v>
                </c:pt>
                <c:pt idx="8279">
                  <c:v>8.6449999999999996</c:v>
                </c:pt>
                <c:pt idx="8280">
                  <c:v>8.6850000000000005</c:v>
                </c:pt>
                <c:pt idx="8281">
                  <c:v>8.6449999999999996</c:v>
                </c:pt>
                <c:pt idx="8282">
                  <c:v>8.66</c:v>
                </c:pt>
                <c:pt idx="8283">
                  <c:v>8.77</c:v>
                </c:pt>
                <c:pt idx="8284">
                  <c:v>8.94</c:v>
                </c:pt>
                <c:pt idx="8285">
                  <c:v>9.25</c:v>
                </c:pt>
                <c:pt idx="8286">
                  <c:v>8.8650000000000002</c:v>
                </c:pt>
                <c:pt idx="8287">
                  <c:v>8.5775000000000006</c:v>
                </c:pt>
                <c:pt idx="8288">
                  <c:v>8.51</c:v>
                </c:pt>
                <c:pt idx="8289">
                  <c:v>8.4875000000000007</c:v>
                </c:pt>
                <c:pt idx="8290">
                  <c:v>8.4550000000000001</c:v>
                </c:pt>
                <c:pt idx="8291">
                  <c:v>8.3800000000000008</c:v>
                </c:pt>
                <c:pt idx="8292">
                  <c:v>8.4175000000000004</c:v>
                </c:pt>
                <c:pt idx="8293">
                  <c:v>8.4499999999999993</c:v>
                </c:pt>
                <c:pt idx="8294">
                  <c:v>8.4525000000000006</c:v>
                </c:pt>
                <c:pt idx="8295">
                  <c:v>8.4774999999999991</c:v>
                </c:pt>
                <c:pt idx="8296">
                  <c:v>8.49</c:v>
                </c:pt>
                <c:pt idx="8297">
                  <c:v>8.7609999999999992</c:v>
                </c:pt>
                <c:pt idx="8298">
                  <c:v>8.8209999999999997</c:v>
                </c:pt>
                <c:pt idx="8299">
                  <c:v>8.7899999999999991</c:v>
                </c:pt>
                <c:pt idx="8300">
                  <c:v>8.5975000000000001</c:v>
                </c:pt>
                <c:pt idx="8301">
                  <c:v>8.6074999999999999</c:v>
                </c:pt>
                <c:pt idx="8302">
                  <c:v>8.5649999999999995</c:v>
                </c:pt>
                <c:pt idx="8303">
                  <c:v>8.6</c:v>
                </c:pt>
                <c:pt idx="8304">
                  <c:v>8.6199999999999992</c:v>
                </c:pt>
                <c:pt idx="8305">
                  <c:v>8.61</c:v>
                </c:pt>
                <c:pt idx="8306">
                  <c:v>8.4875000000000007</c:v>
                </c:pt>
                <c:pt idx="8307">
                  <c:v>8.2149999999999999</c:v>
                </c:pt>
                <c:pt idx="8308">
                  <c:v>8.1199999999999992</c:v>
                </c:pt>
                <c:pt idx="8309">
                  <c:v>8.85</c:v>
                </c:pt>
                <c:pt idx="8310">
                  <c:v>8.14</c:v>
                </c:pt>
                <c:pt idx="8311">
                  <c:v>8.8000000000000007</c:v>
                </c:pt>
                <c:pt idx="8312">
                  <c:v>8.1125000000000007</c:v>
                </c:pt>
                <c:pt idx="8313">
                  <c:v>8.5749999999999993</c:v>
                </c:pt>
                <c:pt idx="8314">
                  <c:v>7.9050000000000002</c:v>
                </c:pt>
                <c:pt idx="8315">
                  <c:v>7.92</c:v>
                </c:pt>
                <c:pt idx="8316">
                  <c:v>7.9375</c:v>
                </c:pt>
                <c:pt idx="8317">
                  <c:v>7.7450000000000001</c:v>
                </c:pt>
                <c:pt idx="8318">
                  <c:v>7.7225000000000001</c:v>
                </c:pt>
                <c:pt idx="8319">
                  <c:v>7.7874999999999996</c:v>
                </c:pt>
                <c:pt idx="8320">
                  <c:v>7.78</c:v>
                </c:pt>
                <c:pt idx="8321">
                  <c:v>7.5525000000000002</c:v>
                </c:pt>
                <c:pt idx="8322">
                  <c:v>7.5549999999999997</c:v>
                </c:pt>
                <c:pt idx="8323">
                  <c:v>7.4725000000000001</c:v>
                </c:pt>
                <c:pt idx="8324">
                  <c:v>7.5125000000000002</c:v>
                </c:pt>
                <c:pt idx="8325">
                  <c:v>7.5049999999999999</c:v>
                </c:pt>
                <c:pt idx="8326">
                  <c:v>7.4550000000000001</c:v>
                </c:pt>
                <c:pt idx="8327">
                  <c:v>7.4450000000000003</c:v>
                </c:pt>
                <c:pt idx="8328">
                  <c:v>7.5475000000000003</c:v>
                </c:pt>
                <c:pt idx="8329">
                  <c:v>7.67</c:v>
                </c:pt>
                <c:pt idx="8330">
                  <c:v>7.8274999999999997</c:v>
                </c:pt>
                <c:pt idx="8331">
                  <c:v>7.85</c:v>
                </c:pt>
                <c:pt idx="8332">
                  <c:v>7.8125</c:v>
                </c:pt>
                <c:pt idx="8333">
                  <c:v>7.9124999999999996</c:v>
                </c:pt>
                <c:pt idx="8334">
                  <c:v>7.7925000000000004</c:v>
                </c:pt>
                <c:pt idx="8335">
                  <c:v>7.7474999999999996</c:v>
                </c:pt>
                <c:pt idx="8336">
                  <c:v>7.6849999999999996</c:v>
                </c:pt>
                <c:pt idx="8337">
                  <c:v>7.7649999999999997</c:v>
                </c:pt>
                <c:pt idx="8338">
                  <c:v>7.7925000000000004</c:v>
                </c:pt>
                <c:pt idx="8339">
                  <c:v>7.77</c:v>
                </c:pt>
                <c:pt idx="8340">
                  <c:v>7.87</c:v>
                </c:pt>
                <c:pt idx="8341">
                  <c:v>7.7949999999999999</c:v>
                </c:pt>
                <c:pt idx="8342">
                  <c:v>7.65</c:v>
                </c:pt>
                <c:pt idx="8343">
                  <c:v>7.63</c:v>
                </c:pt>
                <c:pt idx="8344">
                  <c:v>7.5750000000000002</c:v>
                </c:pt>
                <c:pt idx="8345">
                  <c:v>7.6150000000000002</c:v>
                </c:pt>
                <c:pt idx="8346">
                  <c:v>7.56</c:v>
                </c:pt>
                <c:pt idx="8347">
                  <c:v>7.5625</c:v>
                </c:pt>
                <c:pt idx="8348">
                  <c:v>7.415</c:v>
                </c:pt>
                <c:pt idx="8349">
                  <c:v>7.32</c:v>
                </c:pt>
                <c:pt idx="8350">
                  <c:v>7.3550000000000004</c:v>
                </c:pt>
                <c:pt idx="8351">
                  <c:v>7.32</c:v>
                </c:pt>
                <c:pt idx="8352">
                  <c:v>7.4225000000000003</c:v>
                </c:pt>
                <c:pt idx="8353">
                  <c:v>7.3224999999999998</c:v>
                </c:pt>
                <c:pt idx="8354">
                  <c:v>7.3849999999999998</c:v>
                </c:pt>
                <c:pt idx="8355">
                  <c:v>7.2125000000000004</c:v>
                </c:pt>
                <c:pt idx="8356">
                  <c:v>7.15</c:v>
                </c:pt>
                <c:pt idx="8357">
                  <c:v>7.45</c:v>
                </c:pt>
                <c:pt idx="8358">
                  <c:v>7.7850000000000001</c:v>
                </c:pt>
                <c:pt idx="8359">
                  <c:v>7.89</c:v>
                </c:pt>
                <c:pt idx="8360">
                  <c:v>7.1315</c:v>
                </c:pt>
                <c:pt idx="8361">
                  <c:v>7.2050000000000001</c:v>
                </c:pt>
                <c:pt idx="8362">
                  <c:v>7.25</c:v>
                </c:pt>
                <c:pt idx="8363">
                  <c:v>7.6</c:v>
                </c:pt>
                <c:pt idx="8364">
                  <c:v>6.8375000000000004</c:v>
                </c:pt>
                <c:pt idx="8365">
                  <c:v>6.9550000000000001</c:v>
                </c:pt>
                <c:pt idx="8366">
                  <c:v>6.97</c:v>
                </c:pt>
                <c:pt idx="8367">
                  <c:v>7</c:v>
                </c:pt>
                <c:pt idx="8368">
                  <c:v>7.35</c:v>
                </c:pt>
                <c:pt idx="8369">
                  <c:v>7.1</c:v>
                </c:pt>
                <c:pt idx="8370">
                  <c:v>7.2474999999999996</c:v>
                </c:pt>
                <c:pt idx="8371">
                  <c:v>7.23</c:v>
                </c:pt>
                <c:pt idx="8372">
                  <c:v>7.1275000000000004</c:v>
                </c:pt>
                <c:pt idx="8373">
                  <c:v>7.22</c:v>
                </c:pt>
                <c:pt idx="8374">
                  <c:v>7.36</c:v>
                </c:pt>
                <c:pt idx="8375">
                  <c:v>7.2874999999999996</c:v>
                </c:pt>
                <c:pt idx="8376">
                  <c:v>7.2975000000000003</c:v>
                </c:pt>
                <c:pt idx="8377">
                  <c:v>7.2725</c:v>
                </c:pt>
                <c:pt idx="8378">
                  <c:v>7.3150000000000004</c:v>
                </c:pt>
                <c:pt idx="8379">
                  <c:v>7.3674999999999997</c:v>
                </c:pt>
                <c:pt idx="8380">
                  <c:v>6.8775000000000004</c:v>
                </c:pt>
                <c:pt idx="8381">
                  <c:v>6.64</c:v>
                </c:pt>
                <c:pt idx="8382">
                  <c:v>6.7074999999999996</c:v>
                </c:pt>
                <c:pt idx="8383">
                  <c:v>6.9649999999999999</c:v>
                </c:pt>
                <c:pt idx="8384">
                  <c:v>6.94</c:v>
                </c:pt>
                <c:pt idx="8385">
                  <c:v>6.99</c:v>
                </c:pt>
                <c:pt idx="8386">
                  <c:v>7.125</c:v>
                </c:pt>
                <c:pt idx="8387">
                  <c:v>7.875</c:v>
                </c:pt>
                <c:pt idx="8388">
                  <c:v>6.9675000000000002</c:v>
                </c:pt>
                <c:pt idx="8389">
                  <c:v>6.9775</c:v>
                </c:pt>
                <c:pt idx="8390">
                  <c:v>7.1475</c:v>
                </c:pt>
                <c:pt idx="8391">
                  <c:v>6.9375</c:v>
                </c:pt>
                <c:pt idx="8392">
                  <c:v>7.35</c:v>
                </c:pt>
                <c:pt idx="8393">
                  <c:v>7.375</c:v>
                </c:pt>
                <c:pt idx="8394">
                  <c:v>7.2750000000000004</c:v>
                </c:pt>
                <c:pt idx="8395">
                  <c:v>7.9</c:v>
                </c:pt>
                <c:pt idx="8396">
                  <c:v>7.2249999999999996</c:v>
                </c:pt>
                <c:pt idx="8397">
                  <c:v>6.9749999999999996</c:v>
                </c:pt>
                <c:pt idx="8398">
                  <c:v>6.9175000000000004</c:v>
                </c:pt>
                <c:pt idx="8399">
                  <c:v>7.1749999999999998</c:v>
                </c:pt>
                <c:pt idx="8400">
                  <c:v>6.9024999999999999</c:v>
                </c:pt>
                <c:pt idx="8401">
                  <c:v>7.1379999999999999</c:v>
                </c:pt>
                <c:pt idx="8402">
                  <c:v>7.2915000000000001</c:v>
                </c:pt>
                <c:pt idx="8403">
                  <c:v>7.21</c:v>
                </c:pt>
                <c:pt idx="8404">
                  <c:v>7.2850000000000001</c:v>
                </c:pt>
                <c:pt idx="8405">
                  <c:v>7.21</c:v>
                </c:pt>
                <c:pt idx="8406">
                  <c:v>7.2750000000000004</c:v>
                </c:pt>
                <c:pt idx="8407">
                  <c:v>7.9</c:v>
                </c:pt>
                <c:pt idx="8408">
                  <c:v>7.6</c:v>
                </c:pt>
                <c:pt idx="8409">
                  <c:v>7.2350000000000003</c:v>
                </c:pt>
                <c:pt idx="8410">
                  <c:v>7.4249999999999998</c:v>
                </c:pt>
                <c:pt idx="8411">
                  <c:v>7.9749999999999996</c:v>
                </c:pt>
                <c:pt idx="8412">
                  <c:v>7.1074999999999999</c:v>
                </c:pt>
                <c:pt idx="8413">
                  <c:v>6.9375</c:v>
                </c:pt>
                <c:pt idx="8414">
                  <c:v>6.8775000000000004</c:v>
                </c:pt>
                <c:pt idx="8415">
                  <c:v>6.8324999999999996</c:v>
                </c:pt>
                <c:pt idx="8416">
                  <c:v>6.8525</c:v>
                </c:pt>
                <c:pt idx="8417">
                  <c:v>6.8049999999999997</c:v>
                </c:pt>
                <c:pt idx="8418">
                  <c:v>6.8849999999999998</c:v>
                </c:pt>
                <c:pt idx="8419">
                  <c:v>7.3250000000000002</c:v>
                </c:pt>
                <c:pt idx="8420">
                  <c:v>6.9749999999999996</c:v>
                </c:pt>
                <c:pt idx="8421">
                  <c:v>6.9375</c:v>
                </c:pt>
                <c:pt idx="8422">
                  <c:v>7.2750000000000004</c:v>
                </c:pt>
                <c:pt idx="8423">
                  <c:v>6.9874999999999998</c:v>
                </c:pt>
                <c:pt idx="8424">
                  <c:v>7.55</c:v>
                </c:pt>
                <c:pt idx="8425">
                  <c:v>7.875</c:v>
                </c:pt>
                <c:pt idx="8426">
                  <c:v>7.9</c:v>
                </c:pt>
                <c:pt idx="8427">
                  <c:v>7.15</c:v>
                </c:pt>
                <c:pt idx="8428">
                  <c:v>6.9775</c:v>
                </c:pt>
                <c:pt idx="8429">
                  <c:v>6.9625000000000004</c:v>
                </c:pt>
                <c:pt idx="8430">
                  <c:v>6.8975</c:v>
                </c:pt>
                <c:pt idx="8431">
                  <c:v>6.9675000000000002</c:v>
                </c:pt>
                <c:pt idx="8432">
                  <c:v>6.83</c:v>
                </c:pt>
                <c:pt idx="8433">
                  <c:v>6.8550000000000004</c:v>
                </c:pt>
                <c:pt idx="8434">
                  <c:v>6.8075000000000001</c:v>
                </c:pt>
                <c:pt idx="8435">
                  <c:v>6.8049999999999997</c:v>
                </c:pt>
                <c:pt idx="8436">
                  <c:v>6.875</c:v>
                </c:pt>
                <c:pt idx="8437">
                  <c:v>7.7</c:v>
                </c:pt>
                <c:pt idx="8438">
                  <c:v>7.5</c:v>
                </c:pt>
                <c:pt idx="8439">
                  <c:v>6.98</c:v>
                </c:pt>
                <c:pt idx="8440">
                  <c:v>6.79</c:v>
                </c:pt>
                <c:pt idx="8441">
                  <c:v>6.7759999999999998</c:v>
                </c:pt>
                <c:pt idx="8442">
                  <c:v>6.71</c:v>
                </c:pt>
                <c:pt idx="8443">
                  <c:v>6.6965000000000003</c:v>
                </c:pt>
                <c:pt idx="8444">
                  <c:v>6.5590000000000002</c:v>
                </c:pt>
                <c:pt idx="8445">
                  <c:v>6.55</c:v>
                </c:pt>
                <c:pt idx="8446">
                  <c:v>6.5824999999999996</c:v>
                </c:pt>
                <c:pt idx="8447">
                  <c:v>6.65</c:v>
                </c:pt>
                <c:pt idx="8448">
                  <c:v>6.6</c:v>
                </c:pt>
                <c:pt idx="8449">
                  <c:v>6.63</c:v>
                </c:pt>
                <c:pt idx="8450">
                  <c:v>6.7750000000000004</c:v>
                </c:pt>
                <c:pt idx="8451">
                  <c:v>6.79</c:v>
                </c:pt>
                <c:pt idx="8452">
                  <c:v>6.83</c:v>
                </c:pt>
                <c:pt idx="8453">
                  <c:v>6.81</c:v>
                </c:pt>
                <c:pt idx="8454">
                  <c:v>6.6950000000000003</c:v>
                </c:pt>
                <c:pt idx="8455">
                  <c:v>6.6950000000000003</c:v>
                </c:pt>
                <c:pt idx="8456">
                  <c:v>6.65</c:v>
                </c:pt>
                <c:pt idx="8457">
                  <c:v>6.6050000000000004</c:v>
                </c:pt>
                <c:pt idx="8458">
                  <c:v>6.6449999999999996</c:v>
                </c:pt>
                <c:pt idx="8459">
                  <c:v>6.5975000000000001</c:v>
                </c:pt>
                <c:pt idx="8460">
                  <c:v>6.5374999999999996</c:v>
                </c:pt>
                <c:pt idx="8461">
                  <c:v>6.5324999999999998</c:v>
                </c:pt>
                <c:pt idx="8462">
                  <c:v>6.4924999999999997</c:v>
                </c:pt>
                <c:pt idx="8463">
                  <c:v>6.5025000000000004</c:v>
                </c:pt>
                <c:pt idx="8464">
                  <c:v>6.5149999999999997</c:v>
                </c:pt>
                <c:pt idx="8465">
                  <c:v>6.5525000000000002</c:v>
                </c:pt>
                <c:pt idx="8466">
                  <c:v>6.6425000000000001</c:v>
                </c:pt>
                <c:pt idx="8467">
                  <c:v>6.58</c:v>
                </c:pt>
                <c:pt idx="8468">
                  <c:v>6.6050000000000004</c:v>
                </c:pt>
                <c:pt idx="8469">
                  <c:v>6.4524999999999997</c:v>
                </c:pt>
                <c:pt idx="8470">
                  <c:v>6.5049999999999999</c:v>
                </c:pt>
                <c:pt idx="8471">
                  <c:v>6.4349999999999996</c:v>
                </c:pt>
                <c:pt idx="8472">
                  <c:v>6.4124999999999996</c:v>
                </c:pt>
                <c:pt idx="8473">
                  <c:v>6.335</c:v>
                </c:pt>
                <c:pt idx="8474">
                  <c:v>6.35</c:v>
                </c:pt>
                <c:pt idx="8475">
                  <c:v>6.2824999999999998</c:v>
                </c:pt>
                <c:pt idx="8476">
                  <c:v>6.3049999999999997</c:v>
                </c:pt>
                <c:pt idx="8477">
                  <c:v>6.375</c:v>
                </c:pt>
                <c:pt idx="8478">
                  <c:v>6.31</c:v>
                </c:pt>
                <c:pt idx="8479">
                  <c:v>6.415</c:v>
                </c:pt>
                <c:pt idx="8480">
                  <c:v>6.3425000000000002</c:v>
                </c:pt>
                <c:pt idx="8481">
                  <c:v>6.3875000000000002</c:v>
                </c:pt>
                <c:pt idx="8482">
                  <c:v>6.3049999999999997</c:v>
                </c:pt>
                <c:pt idx="8483">
                  <c:v>6.3449999999999998</c:v>
                </c:pt>
                <c:pt idx="8484">
                  <c:v>6.5475000000000003</c:v>
                </c:pt>
                <c:pt idx="8485">
                  <c:v>6.5335000000000001</c:v>
                </c:pt>
                <c:pt idx="8486">
                  <c:v>6.5170000000000003</c:v>
                </c:pt>
                <c:pt idx="8487">
                  <c:v>6.4904999999999999</c:v>
                </c:pt>
                <c:pt idx="8488">
                  <c:v>6.5185000000000004</c:v>
                </c:pt>
                <c:pt idx="8489">
                  <c:v>6.4725000000000001</c:v>
                </c:pt>
                <c:pt idx="8490">
                  <c:v>6.4625000000000004</c:v>
                </c:pt>
                <c:pt idx="8491">
                  <c:v>6.4024999999999999</c:v>
                </c:pt>
                <c:pt idx="8492">
                  <c:v>6.4775</c:v>
                </c:pt>
                <c:pt idx="8493">
                  <c:v>6.4124999999999996</c:v>
                </c:pt>
                <c:pt idx="8494">
                  <c:v>6.4649999999999999</c:v>
                </c:pt>
                <c:pt idx="8495">
                  <c:v>6.48</c:v>
                </c:pt>
                <c:pt idx="8496">
                  <c:v>6.53</c:v>
                </c:pt>
                <c:pt idx="8497">
                  <c:v>6.415</c:v>
                </c:pt>
                <c:pt idx="8498">
                  <c:v>6.4124999999999996</c:v>
                </c:pt>
                <c:pt idx="8499">
                  <c:v>6.43</c:v>
                </c:pt>
                <c:pt idx="8500">
                  <c:v>6.4649999999999999</c:v>
                </c:pt>
                <c:pt idx="8501">
                  <c:v>6.57</c:v>
                </c:pt>
                <c:pt idx="8502">
                  <c:v>6.4625000000000004</c:v>
                </c:pt>
                <c:pt idx="8503">
                  <c:v>6.5350000000000001</c:v>
                </c:pt>
                <c:pt idx="8504">
                  <c:v>6.5824999999999996</c:v>
                </c:pt>
                <c:pt idx="8505">
                  <c:v>6.7050000000000001</c:v>
                </c:pt>
                <c:pt idx="8506">
                  <c:v>6.7824999999999998</c:v>
                </c:pt>
                <c:pt idx="8507">
                  <c:v>6.83</c:v>
                </c:pt>
                <c:pt idx="8508">
                  <c:v>6.7850000000000001</c:v>
                </c:pt>
                <c:pt idx="8509">
                  <c:v>6.8125</c:v>
                </c:pt>
                <c:pt idx="8510">
                  <c:v>6.86</c:v>
                </c:pt>
                <c:pt idx="8511">
                  <c:v>6.8925000000000001</c:v>
                </c:pt>
                <c:pt idx="8512">
                  <c:v>6.87</c:v>
                </c:pt>
                <c:pt idx="8513">
                  <c:v>6.9474999999999998</c:v>
                </c:pt>
                <c:pt idx="8514">
                  <c:v>6.9349999999999996</c:v>
                </c:pt>
                <c:pt idx="8515">
                  <c:v>6.9050000000000002</c:v>
                </c:pt>
                <c:pt idx="8516">
                  <c:v>6.8550000000000004</c:v>
                </c:pt>
                <c:pt idx="8517">
                  <c:v>6.9225000000000003</c:v>
                </c:pt>
                <c:pt idx="8518">
                  <c:v>6.9249999999999998</c:v>
                </c:pt>
                <c:pt idx="8519">
                  <c:v>6.8574999999999999</c:v>
                </c:pt>
                <c:pt idx="8520">
                  <c:v>6.8150000000000004</c:v>
                </c:pt>
                <c:pt idx="8521">
                  <c:v>6.86</c:v>
                </c:pt>
                <c:pt idx="8522">
                  <c:v>7.5750000000000002</c:v>
                </c:pt>
                <c:pt idx="8523">
                  <c:v>6.9974999999999996</c:v>
                </c:pt>
                <c:pt idx="8524">
                  <c:v>7.75</c:v>
                </c:pt>
                <c:pt idx="8525">
                  <c:v>7.1749999999999998</c:v>
                </c:pt>
                <c:pt idx="8526">
                  <c:v>6.9649999999999999</c:v>
                </c:pt>
                <c:pt idx="8527">
                  <c:v>6.9074999999999998</c:v>
                </c:pt>
                <c:pt idx="8528">
                  <c:v>6.81</c:v>
                </c:pt>
                <c:pt idx="8529">
                  <c:v>6.8125</c:v>
                </c:pt>
                <c:pt idx="8530">
                  <c:v>6.75</c:v>
                </c:pt>
                <c:pt idx="8531">
                  <c:v>6.6749999999999998</c:v>
                </c:pt>
                <c:pt idx="8532">
                  <c:v>6.6775000000000002</c:v>
                </c:pt>
                <c:pt idx="8533">
                  <c:v>6.6275000000000004</c:v>
                </c:pt>
                <c:pt idx="8534">
                  <c:v>6.56</c:v>
                </c:pt>
                <c:pt idx="8535">
                  <c:v>6.5324999999999998</c:v>
                </c:pt>
                <c:pt idx="8536">
                  <c:v>6.53</c:v>
                </c:pt>
                <c:pt idx="8537">
                  <c:v>6.4974999999999996</c:v>
                </c:pt>
                <c:pt idx="8538">
                  <c:v>6.4625000000000004</c:v>
                </c:pt>
                <c:pt idx="8539">
                  <c:v>6.4524999999999997</c:v>
                </c:pt>
                <c:pt idx="8540">
                  <c:v>6.4550000000000001</c:v>
                </c:pt>
                <c:pt idx="8541">
                  <c:v>6.4474999999999998</c:v>
                </c:pt>
                <c:pt idx="8542">
                  <c:v>6.4450000000000003</c:v>
                </c:pt>
                <c:pt idx="8543">
                  <c:v>6.4225000000000003</c:v>
                </c:pt>
                <c:pt idx="8544">
                  <c:v>6.5025000000000004</c:v>
                </c:pt>
                <c:pt idx="8545">
                  <c:v>6.4725000000000001</c:v>
                </c:pt>
                <c:pt idx="8546">
                  <c:v>6.4874999999999998</c:v>
                </c:pt>
                <c:pt idx="8547">
                  <c:v>6.4950000000000001</c:v>
                </c:pt>
                <c:pt idx="8548">
                  <c:v>6.5385</c:v>
                </c:pt>
                <c:pt idx="8549">
                  <c:v>6.5030000000000001</c:v>
                </c:pt>
                <c:pt idx="8550">
                  <c:v>6.5860000000000003</c:v>
                </c:pt>
                <c:pt idx="8551">
                  <c:v>6.66</c:v>
                </c:pt>
                <c:pt idx="8552">
                  <c:v>6.6174999999999997</c:v>
                </c:pt>
                <c:pt idx="8553">
                  <c:v>6.6825000000000001</c:v>
                </c:pt>
                <c:pt idx="8554">
                  <c:v>6.6174999999999997</c:v>
                </c:pt>
                <c:pt idx="8555">
                  <c:v>6.52</c:v>
                </c:pt>
                <c:pt idx="8556">
                  <c:v>6.51</c:v>
                </c:pt>
                <c:pt idx="8557">
                  <c:v>6.5049999999999999</c:v>
                </c:pt>
                <c:pt idx="8558">
                  <c:v>6.3875000000000002</c:v>
                </c:pt>
                <c:pt idx="8559">
                  <c:v>6.4074999999999998</c:v>
                </c:pt>
                <c:pt idx="8560">
                  <c:v>6.3375000000000004</c:v>
                </c:pt>
                <c:pt idx="8561">
                  <c:v>6.2874999999999996</c:v>
                </c:pt>
                <c:pt idx="8562">
                  <c:v>6.2175000000000002</c:v>
                </c:pt>
                <c:pt idx="8563">
                  <c:v>6.1974999999999998</c:v>
                </c:pt>
                <c:pt idx="8564">
                  <c:v>6.1275000000000004</c:v>
                </c:pt>
                <c:pt idx="8565">
                  <c:v>6.1074999999999999</c:v>
                </c:pt>
                <c:pt idx="8566">
                  <c:v>6.1349999999999998</c:v>
                </c:pt>
                <c:pt idx="8567">
                  <c:v>6.95</c:v>
                </c:pt>
                <c:pt idx="8568">
                  <c:v>6.625</c:v>
                </c:pt>
                <c:pt idx="8569">
                  <c:v>6.6</c:v>
                </c:pt>
                <c:pt idx="8570">
                  <c:v>6.9</c:v>
                </c:pt>
                <c:pt idx="8571">
                  <c:v>6.5</c:v>
                </c:pt>
                <c:pt idx="8572">
                  <c:v>6.5250000000000004</c:v>
                </c:pt>
                <c:pt idx="8573">
                  <c:v>5.97</c:v>
                </c:pt>
                <c:pt idx="8574">
                  <c:v>6.5750000000000002</c:v>
                </c:pt>
                <c:pt idx="8575">
                  <c:v>6.5750000000000002</c:v>
                </c:pt>
                <c:pt idx="8576">
                  <c:v>6.25</c:v>
                </c:pt>
                <c:pt idx="8577">
                  <c:v>5.8875000000000002</c:v>
                </c:pt>
                <c:pt idx="8578">
                  <c:v>5.8425000000000002</c:v>
                </c:pt>
                <c:pt idx="8579">
                  <c:v>5.69</c:v>
                </c:pt>
                <c:pt idx="8580">
                  <c:v>5.7350000000000003</c:v>
                </c:pt>
                <c:pt idx="8581">
                  <c:v>5.7925000000000004</c:v>
                </c:pt>
                <c:pt idx="8582">
                  <c:v>5.6775000000000002</c:v>
                </c:pt>
                <c:pt idx="8583">
                  <c:v>5.7275</c:v>
                </c:pt>
                <c:pt idx="8584">
                  <c:v>5.6349999999999998</c:v>
                </c:pt>
                <c:pt idx="8585">
                  <c:v>6.2324999999999999</c:v>
                </c:pt>
                <c:pt idx="8586">
                  <c:v>5.6224999999999996</c:v>
                </c:pt>
                <c:pt idx="8587">
                  <c:v>5.6124999999999998</c:v>
                </c:pt>
                <c:pt idx="8588">
                  <c:v>5.7</c:v>
                </c:pt>
                <c:pt idx="8589">
                  <c:v>5.6524999999999999</c:v>
                </c:pt>
                <c:pt idx="8590">
                  <c:v>5.6349999999999998</c:v>
                </c:pt>
                <c:pt idx="8591">
                  <c:v>5.66</c:v>
                </c:pt>
                <c:pt idx="8592">
                  <c:v>5.5149999999999997</c:v>
                </c:pt>
                <c:pt idx="8593">
                  <c:v>5.5350000000000001</c:v>
                </c:pt>
                <c:pt idx="8594">
                  <c:v>5.5575000000000001</c:v>
                </c:pt>
                <c:pt idx="8595">
                  <c:v>5.6375000000000002</c:v>
                </c:pt>
                <c:pt idx="8596">
                  <c:v>5.8449999999999998</c:v>
                </c:pt>
                <c:pt idx="8597">
                  <c:v>5.875</c:v>
                </c:pt>
                <c:pt idx="8598">
                  <c:v>5.8075000000000001</c:v>
                </c:pt>
                <c:pt idx="8599">
                  <c:v>5.7750000000000004</c:v>
                </c:pt>
                <c:pt idx="8600">
                  <c:v>5.8475000000000001</c:v>
                </c:pt>
                <c:pt idx="8601">
                  <c:v>5.9024999999999999</c:v>
                </c:pt>
                <c:pt idx="8602">
                  <c:v>5.87</c:v>
                </c:pt>
                <c:pt idx="8603">
                  <c:v>5.9550000000000001</c:v>
                </c:pt>
                <c:pt idx="8604">
                  <c:v>5.9850000000000003</c:v>
                </c:pt>
                <c:pt idx="8605">
                  <c:v>6.7450000000000001</c:v>
                </c:pt>
                <c:pt idx="8606">
                  <c:v>6.12</c:v>
                </c:pt>
                <c:pt idx="8607">
                  <c:v>6.2024999999999997</c:v>
                </c:pt>
                <c:pt idx="8608">
                  <c:v>6.1624999999999996</c:v>
                </c:pt>
                <c:pt idx="8609">
                  <c:v>6.9749999999999996</c:v>
                </c:pt>
                <c:pt idx="8610">
                  <c:v>6.1775000000000002</c:v>
                </c:pt>
                <c:pt idx="8611">
                  <c:v>6.1559999999999997</c:v>
                </c:pt>
                <c:pt idx="8612">
                  <c:v>6.22</c:v>
                </c:pt>
                <c:pt idx="8613">
                  <c:v>5.8644999999999996</c:v>
                </c:pt>
                <c:pt idx="8614">
                  <c:v>6.16</c:v>
                </c:pt>
                <c:pt idx="8615">
                  <c:v>6.3150000000000004</c:v>
                </c:pt>
                <c:pt idx="8616">
                  <c:v>6.4349999999999996</c:v>
                </c:pt>
                <c:pt idx="8617">
                  <c:v>6.4249999999999998</c:v>
                </c:pt>
                <c:pt idx="8618">
                  <c:v>6.46</c:v>
                </c:pt>
                <c:pt idx="8619">
                  <c:v>6.54</c:v>
                </c:pt>
                <c:pt idx="8620">
                  <c:v>6.4074999999999998</c:v>
                </c:pt>
                <c:pt idx="8621">
                  <c:v>6.59</c:v>
                </c:pt>
                <c:pt idx="8622">
                  <c:v>6.8375000000000004</c:v>
                </c:pt>
                <c:pt idx="8623">
                  <c:v>6.7374999999999998</c:v>
                </c:pt>
                <c:pt idx="8624">
                  <c:v>6.8724999999999996</c:v>
                </c:pt>
                <c:pt idx="8625">
                  <c:v>6.7450000000000001</c:v>
                </c:pt>
                <c:pt idx="8626">
                  <c:v>6.9249999999999998</c:v>
                </c:pt>
                <c:pt idx="8627">
                  <c:v>7.1574999999999998</c:v>
                </c:pt>
                <c:pt idx="8628">
                  <c:v>7.375</c:v>
                </c:pt>
                <c:pt idx="8629">
                  <c:v>6.9325000000000001</c:v>
                </c:pt>
                <c:pt idx="8630">
                  <c:v>7.1449999999999996</c:v>
                </c:pt>
                <c:pt idx="8631">
                  <c:v>7.8250000000000002</c:v>
                </c:pt>
                <c:pt idx="8632">
                  <c:v>6.9675000000000002</c:v>
                </c:pt>
                <c:pt idx="8633">
                  <c:v>7.1050000000000004</c:v>
                </c:pt>
                <c:pt idx="8634">
                  <c:v>6.9550000000000001</c:v>
                </c:pt>
                <c:pt idx="8635">
                  <c:v>6.9749999999999996</c:v>
                </c:pt>
                <c:pt idx="8636">
                  <c:v>6.8550000000000004</c:v>
                </c:pt>
                <c:pt idx="8637">
                  <c:v>6.6950000000000003</c:v>
                </c:pt>
                <c:pt idx="8638">
                  <c:v>6.76</c:v>
                </c:pt>
                <c:pt idx="8639">
                  <c:v>6.6950000000000003</c:v>
                </c:pt>
                <c:pt idx="8640">
                  <c:v>6.7649999999999997</c:v>
                </c:pt>
                <c:pt idx="8641">
                  <c:v>6.81</c:v>
                </c:pt>
                <c:pt idx="8642">
                  <c:v>6.69</c:v>
                </c:pt>
                <c:pt idx="8643">
                  <c:v>6.625</c:v>
                </c:pt>
                <c:pt idx="8644">
                  <c:v>6.6050000000000004</c:v>
                </c:pt>
                <c:pt idx="8645">
                  <c:v>6.7850000000000001</c:v>
                </c:pt>
                <c:pt idx="8646">
                  <c:v>7.15</c:v>
                </c:pt>
                <c:pt idx="8647">
                  <c:v>6.88</c:v>
                </c:pt>
                <c:pt idx="8648">
                  <c:v>6.915</c:v>
                </c:pt>
                <c:pt idx="8649">
                  <c:v>6.6849999999999996</c:v>
                </c:pt>
                <c:pt idx="8650">
                  <c:v>6.73</c:v>
                </c:pt>
                <c:pt idx="8651">
                  <c:v>6.76</c:v>
                </c:pt>
                <c:pt idx="8652">
                  <c:v>6.89</c:v>
                </c:pt>
                <c:pt idx="8653">
                  <c:v>7.21</c:v>
                </c:pt>
                <c:pt idx="8654">
                  <c:v>7.35</c:v>
                </c:pt>
                <c:pt idx="8655">
                  <c:v>7.1280000000000001</c:v>
                </c:pt>
                <c:pt idx="8656">
                  <c:v>7.1980000000000004</c:v>
                </c:pt>
                <c:pt idx="8657">
                  <c:v>7.7249999999999996</c:v>
                </c:pt>
                <c:pt idx="8658">
                  <c:v>7.16</c:v>
                </c:pt>
                <c:pt idx="8659">
                  <c:v>7.29</c:v>
                </c:pt>
                <c:pt idx="8660">
                  <c:v>7.39</c:v>
                </c:pt>
                <c:pt idx="8661">
                  <c:v>7.3775000000000004</c:v>
                </c:pt>
                <c:pt idx="8662">
                  <c:v>7.3525</c:v>
                </c:pt>
                <c:pt idx="8663">
                  <c:v>7.2249999999999996</c:v>
                </c:pt>
                <c:pt idx="8664">
                  <c:v>7.15</c:v>
                </c:pt>
                <c:pt idx="8665">
                  <c:v>7.9249999999999998</c:v>
                </c:pt>
                <c:pt idx="8666">
                  <c:v>6.9024999999999999</c:v>
                </c:pt>
                <c:pt idx="8667">
                  <c:v>6.7824999999999998</c:v>
                </c:pt>
                <c:pt idx="8668">
                  <c:v>6.7424999999999997</c:v>
                </c:pt>
                <c:pt idx="8669">
                  <c:v>6.7450000000000001</c:v>
                </c:pt>
                <c:pt idx="8670">
                  <c:v>6.7050000000000001</c:v>
                </c:pt>
                <c:pt idx="8671">
                  <c:v>6.6425000000000001</c:v>
                </c:pt>
                <c:pt idx="8672">
                  <c:v>6.5925000000000002</c:v>
                </c:pt>
                <c:pt idx="8673">
                  <c:v>6.5250000000000004</c:v>
                </c:pt>
                <c:pt idx="8674">
                  <c:v>6.41</c:v>
                </c:pt>
                <c:pt idx="8675">
                  <c:v>6.3875000000000002</c:v>
                </c:pt>
                <c:pt idx="8676">
                  <c:v>6.3250000000000002</c:v>
                </c:pt>
                <c:pt idx="8677">
                  <c:v>6.2725</c:v>
                </c:pt>
                <c:pt idx="8678">
                  <c:v>6.2074999999999996</c:v>
                </c:pt>
                <c:pt idx="8679">
                  <c:v>6.125</c:v>
                </c:pt>
                <c:pt idx="8680">
                  <c:v>6.1449999999999996</c:v>
                </c:pt>
                <c:pt idx="8681">
                  <c:v>6.5750000000000002</c:v>
                </c:pt>
                <c:pt idx="8682">
                  <c:v>6.1825000000000001</c:v>
                </c:pt>
                <c:pt idx="8683">
                  <c:v>6.125</c:v>
                </c:pt>
                <c:pt idx="8684">
                  <c:v>6.125</c:v>
                </c:pt>
                <c:pt idx="8685">
                  <c:v>5.8925000000000001</c:v>
                </c:pt>
                <c:pt idx="8686">
                  <c:v>5.8525</c:v>
                </c:pt>
                <c:pt idx="8687">
                  <c:v>5.86</c:v>
                </c:pt>
                <c:pt idx="8688">
                  <c:v>5.81</c:v>
                </c:pt>
                <c:pt idx="8689">
                  <c:v>5.8174999999999999</c:v>
                </c:pt>
                <c:pt idx="8690">
                  <c:v>5.87</c:v>
                </c:pt>
                <c:pt idx="8691">
                  <c:v>5.9349999999999996</c:v>
                </c:pt>
                <c:pt idx="8692">
                  <c:v>5.8525</c:v>
                </c:pt>
                <c:pt idx="8693">
                  <c:v>5.7975000000000003</c:v>
                </c:pt>
                <c:pt idx="8694">
                  <c:v>5.71</c:v>
                </c:pt>
                <c:pt idx="8695">
                  <c:v>5.7725</c:v>
                </c:pt>
                <c:pt idx="8696">
                  <c:v>5.8324999999999996</c:v>
                </c:pt>
                <c:pt idx="8697">
                  <c:v>5.9035000000000002</c:v>
                </c:pt>
                <c:pt idx="8698">
                  <c:v>5.7495000000000003</c:v>
                </c:pt>
                <c:pt idx="8699">
                  <c:v>5.7249999999999996</c:v>
                </c:pt>
                <c:pt idx="8700">
                  <c:v>5.7549999999999999</c:v>
                </c:pt>
                <c:pt idx="8701">
                  <c:v>5.7949999999999999</c:v>
                </c:pt>
                <c:pt idx="8702">
                  <c:v>5.5674999999999999</c:v>
                </c:pt>
                <c:pt idx="8703">
                  <c:v>5.5625</c:v>
                </c:pt>
                <c:pt idx="8704">
                  <c:v>5.5125000000000002</c:v>
                </c:pt>
                <c:pt idx="8705">
                  <c:v>5.4850000000000003</c:v>
                </c:pt>
                <c:pt idx="8706">
                  <c:v>5.26</c:v>
                </c:pt>
                <c:pt idx="8707">
                  <c:v>5.3775000000000004</c:v>
                </c:pt>
                <c:pt idx="8708">
                  <c:v>5.3775000000000004</c:v>
                </c:pt>
                <c:pt idx="8709">
                  <c:v>5.38</c:v>
                </c:pt>
                <c:pt idx="8710">
                  <c:v>5.5075000000000003</c:v>
                </c:pt>
                <c:pt idx="8711">
                  <c:v>5.3224999999999998</c:v>
                </c:pt>
                <c:pt idx="8712">
                  <c:v>5.3</c:v>
                </c:pt>
                <c:pt idx="8713">
                  <c:v>5.2450000000000001</c:v>
                </c:pt>
                <c:pt idx="8714">
                  <c:v>5.3075000000000001</c:v>
                </c:pt>
                <c:pt idx="8715">
                  <c:v>5.2874999999999996</c:v>
                </c:pt>
                <c:pt idx="8716">
                  <c:v>5.38</c:v>
                </c:pt>
                <c:pt idx="8717">
                  <c:v>5.3475000000000001</c:v>
                </c:pt>
                <c:pt idx="8718">
                  <c:v>5.2</c:v>
                </c:pt>
                <c:pt idx="8719">
                  <c:v>5.2725</c:v>
                </c:pt>
                <c:pt idx="8720">
                  <c:v>5.3025000000000002</c:v>
                </c:pt>
                <c:pt idx="8721">
                  <c:v>5.3425000000000002</c:v>
                </c:pt>
                <c:pt idx="8722">
                  <c:v>5.44</c:v>
                </c:pt>
                <c:pt idx="8723">
                  <c:v>5.5250000000000004</c:v>
                </c:pt>
                <c:pt idx="8724">
                  <c:v>5.68</c:v>
                </c:pt>
                <c:pt idx="8725">
                  <c:v>5.6150000000000002</c:v>
                </c:pt>
                <c:pt idx="8726">
                  <c:v>5.4924999999999997</c:v>
                </c:pt>
                <c:pt idx="8727">
                  <c:v>5.4649999999999999</c:v>
                </c:pt>
                <c:pt idx="8728">
                  <c:v>5.38</c:v>
                </c:pt>
                <c:pt idx="8729">
                  <c:v>5.28</c:v>
                </c:pt>
                <c:pt idx="8730">
                  <c:v>5.3724999999999996</c:v>
                </c:pt>
                <c:pt idx="8731">
                  <c:v>5.5125000000000002</c:v>
                </c:pt>
                <c:pt idx="8732">
                  <c:v>5.4249999999999998</c:v>
                </c:pt>
                <c:pt idx="8733">
                  <c:v>5.46</c:v>
                </c:pt>
                <c:pt idx="8734">
                  <c:v>5.3949999999999996</c:v>
                </c:pt>
                <c:pt idx="8735">
                  <c:v>5.4625000000000004</c:v>
                </c:pt>
                <c:pt idx="8736">
                  <c:v>5.52</c:v>
                </c:pt>
                <c:pt idx="8737">
                  <c:v>5.4249999999999998</c:v>
                </c:pt>
                <c:pt idx="8738">
                  <c:v>5.4450000000000003</c:v>
                </c:pt>
                <c:pt idx="8739">
                  <c:v>5.5324999999999998</c:v>
                </c:pt>
                <c:pt idx="8740">
                  <c:v>5.6565000000000003</c:v>
                </c:pt>
                <c:pt idx="8741">
                  <c:v>5.6085000000000003</c:v>
                </c:pt>
                <c:pt idx="8742">
                  <c:v>5.55</c:v>
                </c:pt>
                <c:pt idx="8743">
                  <c:v>5.3550000000000004</c:v>
                </c:pt>
                <c:pt idx="8744">
                  <c:v>5.3049999999999997</c:v>
                </c:pt>
                <c:pt idx="8745">
                  <c:v>5.3525</c:v>
                </c:pt>
                <c:pt idx="8746">
                  <c:v>5.335</c:v>
                </c:pt>
                <c:pt idx="8747">
                  <c:v>5.2750000000000004</c:v>
                </c:pt>
                <c:pt idx="8748">
                  <c:v>5.1974999999999998</c:v>
                </c:pt>
                <c:pt idx="8749">
                  <c:v>5.95</c:v>
                </c:pt>
                <c:pt idx="8750">
                  <c:v>5.25</c:v>
                </c:pt>
                <c:pt idx="8751">
                  <c:v>5.75</c:v>
                </c:pt>
                <c:pt idx="8752">
                  <c:v>4.9625000000000004</c:v>
                </c:pt>
                <c:pt idx="8753">
                  <c:v>4.9924999999999997</c:v>
                </c:pt>
                <c:pt idx="8754">
                  <c:v>4.8849999999999998</c:v>
                </c:pt>
                <c:pt idx="8755">
                  <c:v>4.7450000000000001</c:v>
                </c:pt>
                <c:pt idx="8756">
                  <c:v>4.7675000000000001</c:v>
                </c:pt>
                <c:pt idx="8757">
                  <c:v>4.76</c:v>
                </c:pt>
                <c:pt idx="8758">
                  <c:v>4.8025000000000002</c:v>
                </c:pt>
                <c:pt idx="8759">
                  <c:v>4.74</c:v>
                </c:pt>
                <c:pt idx="8760">
                  <c:v>4.7424999999999997</c:v>
                </c:pt>
                <c:pt idx="8761">
                  <c:v>4.8125</c:v>
                </c:pt>
                <c:pt idx="8762">
                  <c:v>4.7774999999999999</c:v>
                </c:pt>
                <c:pt idx="8763">
                  <c:v>4.79</c:v>
                </c:pt>
                <c:pt idx="8764">
                  <c:v>4.8274999999999997</c:v>
                </c:pt>
                <c:pt idx="8765">
                  <c:v>4.8574999999999999</c:v>
                </c:pt>
                <c:pt idx="8766">
                  <c:v>4.915</c:v>
                </c:pt>
                <c:pt idx="8767">
                  <c:v>5.625</c:v>
                </c:pt>
                <c:pt idx="8768">
                  <c:v>5.7750000000000004</c:v>
                </c:pt>
                <c:pt idx="8769">
                  <c:v>4.9325000000000001</c:v>
                </c:pt>
                <c:pt idx="8770">
                  <c:v>4.9850000000000003</c:v>
                </c:pt>
                <c:pt idx="8771">
                  <c:v>5.5250000000000004</c:v>
                </c:pt>
                <c:pt idx="8772">
                  <c:v>5.9249999999999998</c:v>
                </c:pt>
                <c:pt idx="8773">
                  <c:v>5.6</c:v>
                </c:pt>
                <c:pt idx="8774">
                  <c:v>5.17</c:v>
                </c:pt>
                <c:pt idx="8775">
                  <c:v>5.16</c:v>
                </c:pt>
                <c:pt idx="8776">
                  <c:v>5.1349999999999998</c:v>
                </c:pt>
                <c:pt idx="8777">
                  <c:v>5.1924999999999999</c:v>
                </c:pt>
                <c:pt idx="8778">
                  <c:v>5.2225000000000001</c:v>
                </c:pt>
                <c:pt idx="8779">
                  <c:v>5.2675000000000001</c:v>
                </c:pt>
                <c:pt idx="8780">
                  <c:v>5.1775000000000002</c:v>
                </c:pt>
                <c:pt idx="8781">
                  <c:v>5.2275</c:v>
                </c:pt>
                <c:pt idx="8782">
                  <c:v>5.3075000000000001</c:v>
                </c:pt>
                <c:pt idx="8783">
                  <c:v>5.3825000000000003</c:v>
                </c:pt>
                <c:pt idx="8784">
                  <c:v>5.36</c:v>
                </c:pt>
                <c:pt idx="8785">
                  <c:v>5.3250000000000002</c:v>
                </c:pt>
                <c:pt idx="8786">
                  <c:v>5.3825000000000003</c:v>
                </c:pt>
                <c:pt idx="8787">
                  <c:v>5.3049999999999997</c:v>
                </c:pt>
                <c:pt idx="8788">
                  <c:v>5.2474999999999996</c:v>
                </c:pt>
                <c:pt idx="8789">
                  <c:v>5.2024999999999997</c:v>
                </c:pt>
                <c:pt idx="8790">
                  <c:v>5.1449999999999996</c:v>
                </c:pt>
                <c:pt idx="8791">
                  <c:v>5.1725000000000003</c:v>
                </c:pt>
                <c:pt idx="8792">
                  <c:v>5.2525000000000004</c:v>
                </c:pt>
                <c:pt idx="8793">
                  <c:v>5.4275000000000002</c:v>
                </c:pt>
                <c:pt idx="8794">
                  <c:v>5.5374999999999996</c:v>
                </c:pt>
                <c:pt idx="8795">
                  <c:v>5.6050000000000004</c:v>
                </c:pt>
                <c:pt idx="8796">
                  <c:v>5.5175000000000001</c:v>
                </c:pt>
                <c:pt idx="8797">
                  <c:v>5.49</c:v>
                </c:pt>
                <c:pt idx="8798">
                  <c:v>5.3775000000000004</c:v>
                </c:pt>
                <c:pt idx="8799">
                  <c:v>5.4725000000000001</c:v>
                </c:pt>
                <c:pt idx="8800">
                  <c:v>5.4725000000000001</c:v>
                </c:pt>
                <c:pt idx="8801">
                  <c:v>5.4379999999999997</c:v>
                </c:pt>
                <c:pt idx="8802">
                  <c:v>5.5359999999999996</c:v>
                </c:pt>
                <c:pt idx="8803">
                  <c:v>5.6230000000000002</c:v>
                </c:pt>
                <c:pt idx="8804">
                  <c:v>5.7789999999999999</c:v>
                </c:pt>
                <c:pt idx="8805">
                  <c:v>6.65</c:v>
                </c:pt>
                <c:pt idx="8806">
                  <c:v>6.35</c:v>
                </c:pt>
                <c:pt idx="8807">
                  <c:v>5.89</c:v>
                </c:pt>
                <c:pt idx="8808">
                  <c:v>5.8949999999999996</c:v>
                </c:pt>
                <c:pt idx="8809">
                  <c:v>5.94</c:v>
                </c:pt>
                <c:pt idx="8810">
                  <c:v>5.98</c:v>
                </c:pt>
                <c:pt idx="8811">
                  <c:v>5.8550000000000004</c:v>
                </c:pt>
                <c:pt idx="8812">
                  <c:v>5.8150000000000004</c:v>
                </c:pt>
                <c:pt idx="8813">
                  <c:v>5.97</c:v>
                </c:pt>
                <c:pt idx="8814">
                  <c:v>6.6</c:v>
                </c:pt>
                <c:pt idx="8815">
                  <c:v>6.19</c:v>
                </c:pt>
                <c:pt idx="8816">
                  <c:v>6.2350000000000003</c:v>
                </c:pt>
                <c:pt idx="8817">
                  <c:v>6.48</c:v>
                </c:pt>
                <c:pt idx="8818">
                  <c:v>6.5549999999999997</c:v>
                </c:pt>
                <c:pt idx="8819">
                  <c:v>6.3250000000000002</c:v>
                </c:pt>
                <c:pt idx="8820">
                  <c:v>6.2549999999999999</c:v>
                </c:pt>
                <c:pt idx="8821">
                  <c:v>6.35</c:v>
                </c:pt>
                <c:pt idx="8822">
                  <c:v>6.11</c:v>
                </c:pt>
                <c:pt idx="8823">
                  <c:v>6.1050000000000004</c:v>
                </c:pt>
                <c:pt idx="8824">
                  <c:v>6.15</c:v>
                </c:pt>
                <c:pt idx="8825">
                  <c:v>6.2</c:v>
                </c:pt>
                <c:pt idx="8826">
                  <c:v>5.8949999999999996</c:v>
                </c:pt>
                <c:pt idx="8827">
                  <c:v>5.8150000000000004</c:v>
                </c:pt>
                <c:pt idx="8828">
                  <c:v>5.89</c:v>
                </c:pt>
                <c:pt idx="8829">
                  <c:v>5.915</c:v>
                </c:pt>
                <c:pt idx="8830">
                  <c:v>5.79</c:v>
                </c:pt>
                <c:pt idx="8831">
                  <c:v>5.67</c:v>
                </c:pt>
                <c:pt idx="8832">
                  <c:v>5.6349999999999998</c:v>
                </c:pt>
                <c:pt idx="8833">
                  <c:v>5.55</c:v>
                </c:pt>
                <c:pt idx="8834">
                  <c:v>5.48</c:v>
                </c:pt>
                <c:pt idx="8835">
                  <c:v>5.375</c:v>
                </c:pt>
                <c:pt idx="8836">
                  <c:v>5.3250000000000002</c:v>
                </c:pt>
                <c:pt idx="8837">
                  <c:v>5.3250000000000002</c:v>
                </c:pt>
                <c:pt idx="8838">
                  <c:v>5.37</c:v>
                </c:pt>
                <c:pt idx="8839">
                  <c:v>5.3650000000000002</c:v>
                </c:pt>
                <c:pt idx="8840">
                  <c:v>5.335</c:v>
                </c:pt>
                <c:pt idx="8841">
                  <c:v>5.3</c:v>
                </c:pt>
                <c:pt idx="8842">
                  <c:v>5.2</c:v>
                </c:pt>
                <c:pt idx="8843">
                  <c:v>5.19</c:v>
                </c:pt>
                <c:pt idx="8844">
                  <c:v>5.55</c:v>
                </c:pt>
                <c:pt idx="8845">
                  <c:v>5.75</c:v>
                </c:pt>
                <c:pt idx="8846">
                  <c:v>5.25</c:v>
                </c:pt>
                <c:pt idx="8847">
                  <c:v>4.9249999999999998</c:v>
                </c:pt>
                <c:pt idx="8848">
                  <c:v>5.1349999999999998</c:v>
                </c:pt>
                <c:pt idx="8849">
                  <c:v>5.1100000000000003</c:v>
                </c:pt>
                <c:pt idx="8850">
                  <c:v>5.2549999999999999</c:v>
                </c:pt>
                <c:pt idx="8851">
                  <c:v>5.27</c:v>
                </c:pt>
                <c:pt idx="8852">
                  <c:v>5.2949999999999999</c:v>
                </c:pt>
                <c:pt idx="8853">
                  <c:v>5.2149999999999999</c:v>
                </c:pt>
                <c:pt idx="8854">
                  <c:v>5.2549999999999999</c:v>
                </c:pt>
                <c:pt idx="8855">
                  <c:v>5.2149999999999999</c:v>
                </c:pt>
                <c:pt idx="8856">
                  <c:v>5.33</c:v>
                </c:pt>
                <c:pt idx="8857">
                  <c:v>5.3449999999999998</c:v>
                </c:pt>
                <c:pt idx="8858">
                  <c:v>5.2750000000000004</c:v>
                </c:pt>
                <c:pt idx="8859">
                  <c:v>5.2750000000000004</c:v>
                </c:pt>
                <c:pt idx="8860">
                  <c:v>5.1050000000000004</c:v>
                </c:pt>
                <c:pt idx="8861">
                  <c:v>5.55</c:v>
                </c:pt>
                <c:pt idx="8862">
                  <c:v>5.51</c:v>
                </c:pt>
                <c:pt idx="8863">
                  <c:v>4.9749999999999996</c:v>
                </c:pt>
                <c:pt idx="8864">
                  <c:v>5.14</c:v>
                </c:pt>
                <c:pt idx="8865">
                  <c:v>5.1379999999999999</c:v>
                </c:pt>
                <c:pt idx="8866">
                  <c:v>5</c:v>
                </c:pt>
                <c:pt idx="8867">
                  <c:v>5.6</c:v>
                </c:pt>
                <c:pt idx="8868">
                  <c:v>4.96</c:v>
                </c:pt>
                <c:pt idx="8869">
                  <c:v>4.8</c:v>
                </c:pt>
                <c:pt idx="8870">
                  <c:v>4.82</c:v>
                </c:pt>
                <c:pt idx="8871">
                  <c:v>4.9000000000000004</c:v>
                </c:pt>
                <c:pt idx="8872">
                  <c:v>4.9349999999999996</c:v>
                </c:pt>
                <c:pt idx="8873">
                  <c:v>4.99</c:v>
                </c:pt>
                <c:pt idx="8874">
                  <c:v>5.7249999999999996</c:v>
                </c:pt>
                <c:pt idx="8875">
                  <c:v>5.2</c:v>
                </c:pt>
                <c:pt idx="8876">
                  <c:v>5.14</c:v>
                </c:pt>
                <c:pt idx="8877">
                  <c:v>5.35</c:v>
                </c:pt>
                <c:pt idx="8878">
                  <c:v>5.1074999999999999</c:v>
                </c:pt>
                <c:pt idx="8879">
                  <c:v>5.12</c:v>
                </c:pt>
                <c:pt idx="8880">
                  <c:v>5.3</c:v>
                </c:pt>
                <c:pt idx="8881">
                  <c:v>5.34</c:v>
                </c:pt>
                <c:pt idx="8882">
                  <c:v>5.2350000000000003</c:v>
                </c:pt>
                <c:pt idx="8883">
                  <c:v>5.19</c:v>
                </c:pt>
                <c:pt idx="8884">
                  <c:v>4.9924999999999997</c:v>
                </c:pt>
                <c:pt idx="8885">
                  <c:v>5.7750000000000004</c:v>
                </c:pt>
                <c:pt idx="8886">
                  <c:v>5.3025000000000002</c:v>
                </c:pt>
                <c:pt idx="8887">
                  <c:v>5.1174999999999997</c:v>
                </c:pt>
                <c:pt idx="8888">
                  <c:v>5.2850000000000001</c:v>
                </c:pt>
                <c:pt idx="8889">
                  <c:v>5.3624999999999998</c:v>
                </c:pt>
                <c:pt idx="8890">
                  <c:v>5.2774999999999999</c:v>
                </c:pt>
                <c:pt idx="8891">
                  <c:v>5.26</c:v>
                </c:pt>
                <c:pt idx="8892">
                  <c:v>5.2625000000000002</c:v>
                </c:pt>
                <c:pt idx="8893">
                  <c:v>5.1875</c:v>
                </c:pt>
                <c:pt idx="8894">
                  <c:v>5.2649999999999997</c:v>
                </c:pt>
                <c:pt idx="8895">
                  <c:v>5.2249999999999996</c:v>
                </c:pt>
                <c:pt idx="8896">
                  <c:v>4.97</c:v>
                </c:pt>
                <c:pt idx="8897">
                  <c:v>4.9074999999999998</c:v>
                </c:pt>
                <c:pt idx="8898">
                  <c:v>4.9450000000000003</c:v>
                </c:pt>
                <c:pt idx="8899">
                  <c:v>4.9450000000000003</c:v>
                </c:pt>
                <c:pt idx="8900">
                  <c:v>4.9874999999999998</c:v>
                </c:pt>
                <c:pt idx="8901">
                  <c:v>5.75</c:v>
                </c:pt>
                <c:pt idx="8902">
                  <c:v>4.9874999999999998</c:v>
                </c:pt>
                <c:pt idx="8903">
                  <c:v>4.9775</c:v>
                </c:pt>
                <c:pt idx="8904">
                  <c:v>4.8600000000000003</c:v>
                </c:pt>
                <c:pt idx="8905">
                  <c:v>4.7084999999999999</c:v>
                </c:pt>
                <c:pt idx="8906">
                  <c:v>4.734</c:v>
                </c:pt>
                <c:pt idx="8907">
                  <c:v>4.8099999999999996</c:v>
                </c:pt>
                <c:pt idx="8908">
                  <c:v>4.726</c:v>
                </c:pt>
                <c:pt idx="8909">
                  <c:v>4.74</c:v>
                </c:pt>
                <c:pt idx="8910">
                  <c:v>4.7275</c:v>
                </c:pt>
                <c:pt idx="8911">
                  <c:v>4.665</c:v>
                </c:pt>
                <c:pt idx="8912">
                  <c:v>4.7925000000000004</c:v>
                </c:pt>
                <c:pt idx="8913">
                  <c:v>4.7275</c:v>
                </c:pt>
                <c:pt idx="8914">
                  <c:v>4.8150000000000004</c:v>
                </c:pt>
                <c:pt idx="8915">
                  <c:v>4.8099999999999996</c:v>
                </c:pt>
                <c:pt idx="8916">
                  <c:v>4.8049999999999997</c:v>
                </c:pt>
                <c:pt idx="8917">
                  <c:v>4.8150000000000004</c:v>
                </c:pt>
                <c:pt idx="8918">
                  <c:v>5.1425000000000001</c:v>
                </c:pt>
                <c:pt idx="8919">
                  <c:v>5.1100000000000003</c:v>
                </c:pt>
                <c:pt idx="8920">
                  <c:v>5.2175000000000002</c:v>
                </c:pt>
                <c:pt idx="8921">
                  <c:v>5.1025</c:v>
                </c:pt>
                <c:pt idx="8922">
                  <c:v>5.13</c:v>
                </c:pt>
                <c:pt idx="8923">
                  <c:v>5.22</c:v>
                </c:pt>
                <c:pt idx="8924">
                  <c:v>5.1524999999999999</c:v>
                </c:pt>
                <c:pt idx="8925">
                  <c:v>4.9349999999999996</c:v>
                </c:pt>
                <c:pt idx="8926">
                  <c:v>4.8775000000000004</c:v>
                </c:pt>
                <c:pt idx="8927">
                  <c:v>4.8875000000000002</c:v>
                </c:pt>
                <c:pt idx="8928">
                  <c:v>4.7699999999999996</c:v>
                </c:pt>
                <c:pt idx="8929">
                  <c:v>4.9375</c:v>
                </c:pt>
                <c:pt idx="8930">
                  <c:v>5.125</c:v>
                </c:pt>
                <c:pt idx="8931">
                  <c:v>5.1074999999999999</c:v>
                </c:pt>
                <c:pt idx="8932">
                  <c:v>5.2374999999999998</c:v>
                </c:pt>
                <c:pt idx="8933">
                  <c:v>5.17</c:v>
                </c:pt>
                <c:pt idx="8934">
                  <c:v>5.28</c:v>
                </c:pt>
                <c:pt idx="8935">
                  <c:v>5.3224999999999998</c:v>
                </c:pt>
                <c:pt idx="8936">
                  <c:v>5.1349999999999998</c:v>
                </c:pt>
                <c:pt idx="8937">
                  <c:v>5.4249999999999998</c:v>
                </c:pt>
                <c:pt idx="8938">
                  <c:v>5.375</c:v>
                </c:pt>
                <c:pt idx="8939">
                  <c:v>4.8925000000000001</c:v>
                </c:pt>
                <c:pt idx="8940">
                  <c:v>4.8875000000000002</c:v>
                </c:pt>
                <c:pt idx="8941">
                  <c:v>4.9124999999999996</c:v>
                </c:pt>
                <c:pt idx="8942">
                  <c:v>4.88</c:v>
                </c:pt>
                <c:pt idx="8943">
                  <c:v>4.8849999999999998</c:v>
                </c:pt>
                <c:pt idx="8944">
                  <c:v>5.125</c:v>
                </c:pt>
                <c:pt idx="8945">
                  <c:v>5.2149999999999999</c:v>
                </c:pt>
                <c:pt idx="8946">
                  <c:v>5.18</c:v>
                </c:pt>
                <c:pt idx="8947">
                  <c:v>5.3319999999999999</c:v>
                </c:pt>
                <c:pt idx="8948">
                  <c:v>5.6455000000000002</c:v>
                </c:pt>
                <c:pt idx="8949">
                  <c:v>5.8230000000000004</c:v>
                </c:pt>
                <c:pt idx="8950">
                  <c:v>6.1555</c:v>
                </c:pt>
                <c:pt idx="8951">
                  <c:v>5.8849999999999998</c:v>
                </c:pt>
                <c:pt idx="8952">
                  <c:v>5.9050000000000002</c:v>
                </c:pt>
                <c:pt idx="8953">
                  <c:v>5.9550000000000001</c:v>
                </c:pt>
                <c:pt idx="8954">
                  <c:v>5.8525</c:v>
                </c:pt>
                <c:pt idx="8955">
                  <c:v>5.7750000000000004</c:v>
                </c:pt>
                <c:pt idx="8956">
                  <c:v>5.78</c:v>
                </c:pt>
                <c:pt idx="8957">
                  <c:v>5.76</c:v>
                </c:pt>
                <c:pt idx="8958">
                  <c:v>5.7575000000000003</c:v>
                </c:pt>
                <c:pt idx="8959">
                  <c:v>5.71</c:v>
                </c:pt>
                <c:pt idx="8960">
                  <c:v>5.6675000000000004</c:v>
                </c:pt>
                <c:pt idx="8961">
                  <c:v>5.6224999999999996</c:v>
                </c:pt>
                <c:pt idx="8962">
                  <c:v>5.54</c:v>
                </c:pt>
                <c:pt idx="8963">
                  <c:v>5.3274999999999997</c:v>
                </c:pt>
                <c:pt idx="8964">
                  <c:v>5.2474999999999996</c:v>
                </c:pt>
                <c:pt idx="8965">
                  <c:v>5.1675000000000004</c:v>
                </c:pt>
                <c:pt idx="8966">
                  <c:v>5.2149999999999999</c:v>
                </c:pt>
                <c:pt idx="8967">
                  <c:v>5.1174999999999997</c:v>
                </c:pt>
                <c:pt idx="8968">
                  <c:v>5.25</c:v>
                </c:pt>
                <c:pt idx="8969">
                  <c:v>5.1074999999999999</c:v>
                </c:pt>
                <c:pt idx="8970">
                  <c:v>4.9625000000000004</c:v>
                </c:pt>
                <c:pt idx="8971">
                  <c:v>4.9649999999999999</c:v>
                </c:pt>
                <c:pt idx="8972">
                  <c:v>4.9924999999999997</c:v>
                </c:pt>
                <c:pt idx="8973">
                  <c:v>4.99</c:v>
                </c:pt>
                <c:pt idx="8974">
                  <c:v>4.9349999999999996</c:v>
                </c:pt>
                <c:pt idx="8975">
                  <c:v>5.2</c:v>
                </c:pt>
                <c:pt idx="8976">
                  <c:v>5.7</c:v>
                </c:pt>
                <c:pt idx="8977">
                  <c:v>5.1050000000000004</c:v>
                </c:pt>
                <c:pt idx="8978">
                  <c:v>5.2549999999999999</c:v>
                </c:pt>
                <c:pt idx="8979">
                  <c:v>5.7249999999999996</c:v>
                </c:pt>
                <c:pt idx="8980">
                  <c:v>4.9225000000000003</c:v>
                </c:pt>
                <c:pt idx="8981">
                  <c:v>5.3250000000000002</c:v>
                </c:pt>
                <c:pt idx="8982">
                  <c:v>5.65</c:v>
                </c:pt>
                <c:pt idx="8983">
                  <c:v>5.5</c:v>
                </c:pt>
                <c:pt idx="8984">
                  <c:v>4.9424999999999999</c:v>
                </c:pt>
                <c:pt idx="8985">
                  <c:v>4.9625000000000004</c:v>
                </c:pt>
                <c:pt idx="8986">
                  <c:v>5.625</c:v>
                </c:pt>
                <c:pt idx="8987">
                  <c:v>4.9950000000000001</c:v>
                </c:pt>
                <c:pt idx="8988">
                  <c:v>5.3250000000000002</c:v>
                </c:pt>
                <c:pt idx="8989">
                  <c:v>4.95</c:v>
                </c:pt>
                <c:pt idx="8990">
                  <c:v>4.9065000000000003</c:v>
                </c:pt>
                <c:pt idx="8991">
                  <c:v>4.8644999999999996</c:v>
                </c:pt>
                <c:pt idx="8992">
                  <c:v>4.8105000000000002</c:v>
                </c:pt>
                <c:pt idx="8993">
                  <c:v>4.8449999999999998</c:v>
                </c:pt>
                <c:pt idx="8994">
                  <c:v>4.8624999999999998</c:v>
                </c:pt>
                <c:pt idx="8995">
                  <c:v>4.79</c:v>
                </c:pt>
                <c:pt idx="8996">
                  <c:v>4.6524999999999999</c:v>
                </c:pt>
                <c:pt idx="8997">
                  <c:v>4.6775000000000002</c:v>
                </c:pt>
                <c:pt idx="8998">
                  <c:v>4.75</c:v>
                </c:pt>
                <c:pt idx="8999">
                  <c:v>4.7225000000000001</c:v>
                </c:pt>
                <c:pt idx="9000">
                  <c:v>4.78</c:v>
                </c:pt>
                <c:pt idx="9001">
                  <c:v>4.8499999999999996</c:v>
                </c:pt>
                <c:pt idx="9002">
                  <c:v>5.125</c:v>
                </c:pt>
                <c:pt idx="9003">
                  <c:v>4.9474999999999998</c:v>
                </c:pt>
                <c:pt idx="9004">
                  <c:v>4.8825000000000003</c:v>
                </c:pt>
                <c:pt idx="9005">
                  <c:v>4.8150000000000004</c:v>
                </c:pt>
                <c:pt idx="9006">
                  <c:v>4.8674999999999997</c:v>
                </c:pt>
                <c:pt idx="9007">
                  <c:v>4.9675000000000002</c:v>
                </c:pt>
                <c:pt idx="9008">
                  <c:v>4.9550000000000001</c:v>
                </c:pt>
                <c:pt idx="9009">
                  <c:v>5.75</c:v>
                </c:pt>
                <c:pt idx="9010">
                  <c:v>4.9725000000000001</c:v>
                </c:pt>
                <c:pt idx="9011">
                  <c:v>5.7750000000000004</c:v>
                </c:pt>
                <c:pt idx="9012">
                  <c:v>5.55</c:v>
                </c:pt>
                <c:pt idx="9013">
                  <c:v>5.375</c:v>
                </c:pt>
                <c:pt idx="9014">
                  <c:v>5.1275000000000004</c:v>
                </c:pt>
                <c:pt idx="9015">
                  <c:v>5.1825000000000001</c:v>
                </c:pt>
                <c:pt idx="9016">
                  <c:v>5.1325000000000003</c:v>
                </c:pt>
                <c:pt idx="9017">
                  <c:v>5.1550000000000002</c:v>
                </c:pt>
                <c:pt idx="9018">
                  <c:v>5.2625000000000002</c:v>
                </c:pt>
                <c:pt idx="9019">
                  <c:v>5.1675000000000004</c:v>
                </c:pt>
                <c:pt idx="9020">
                  <c:v>5.1150000000000002</c:v>
                </c:pt>
                <c:pt idx="9021">
                  <c:v>5.9249999999999998</c:v>
                </c:pt>
                <c:pt idx="9022">
                  <c:v>5.6749999999999998</c:v>
                </c:pt>
                <c:pt idx="9023">
                  <c:v>5.19</c:v>
                </c:pt>
                <c:pt idx="9024">
                  <c:v>5.8250000000000002</c:v>
                </c:pt>
                <c:pt idx="9025">
                  <c:v>5.25</c:v>
                </c:pt>
                <c:pt idx="9026">
                  <c:v>4.9225000000000003</c:v>
                </c:pt>
                <c:pt idx="9027">
                  <c:v>4.8574999999999999</c:v>
                </c:pt>
                <c:pt idx="9028">
                  <c:v>4.9124999999999996</c:v>
                </c:pt>
                <c:pt idx="9029">
                  <c:v>4.9474999999999998</c:v>
                </c:pt>
                <c:pt idx="9030">
                  <c:v>4.9074999999999998</c:v>
                </c:pt>
                <c:pt idx="9031">
                  <c:v>4.9050000000000002</c:v>
                </c:pt>
                <c:pt idx="9032">
                  <c:v>5.9</c:v>
                </c:pt>
                <c:pt idx="9033">
                  <c:v>5.9249999999999998</c:v>
                </c:pt>
                <c:pt idx="9034">
                  <c:v>5.6</c:v>
                </c:pt>
                <c:pt idx="9035">
                  <c:v>5.15</c:v>
                </c:pt>
                <c:pt idx="9036">
                  <c:v>5.22</c:v>
                </c:pt>
                <c:pt idx="9037">
                  <c:v>5.8</c:v>
                </c:pt>
                <c:pt idx="9038">
                  <c:v>5.165</c:v>
                </c:pt>
                <c:pt idx="9039">
                  <c:v>5.2625000000000002</c:v>
                </c:pt>
                <c:pt idx="9040">
                  <c:v>5.2625000000000002</c:v>
                </c:pt>
                <c:pt idx="9041">
                  <c:v>5.2324999999999999</c:v>
                </c:pt>
                <c:pt idx="9042">
                  <c:v>5.1749999999999998</c:v>
                </c:pt>
                <c:pt idx="9043">
                  <c:v>4.9074999999999998</c:v>
                </c:pt>
                <c:pt idx="9044">
                  <c:v>4.9474999999999998</c:v>
                </c:pt>
                <c:pt idx="9045">
                  <c:v>4.9800000000000004</c:v>
                </c:pt>
                <c:pt idx="9046">
                  <c:v>4.9574999999999996</c:v>
                </c:pt>
                <c:pt idx="9047">
                  <c:v>4.9400000000000004</c:v>
                </c:pt>
                <c:pt idx="9048">
                  <c:v>4.875</c:v>
                </c:pt>
                <c:pt idx="9049">
                  <c:v>4.8324999999999996</c:v>
                </c:pt>
                <c:pt idx="9050">
                  <c:v>4.9074999999999998</c:v>
                </c:pt>
                <c:pt idx="9051">
                  <c:v>4.8849999999999998</c:v>
                </c:pt>
                <c:pt idx="9052">
                  <c:v>4.95</c:v>
                </c:pt>
                <c:pt idx="9053">
                  <c:v>4.851</c:v>
                </c:pt>
                <c:pt idx="9054">
                  <c:v>4.8254999999999999</c:v>
                </c:pt>
                <c:pt idx="9055">
                  <c:v>4.7370000000000001</c:v>
                </c:pt>
                <c:pt idx="9056">
                  <c:v>4.7240000000000002</c:v>
                </c:pt>
                <c:pt idx="9057">
                  <c:v>4.7149999999999999</c:v>
                </c:pt>
                <c:pt idx="9058">
                  <c:v>4.6725000000000003</c:v>
                </c:pt>
                <c:pt idx="9059">
                  <c:v>4.7874999999999996</c:v>
                </c:pt>
                <c:pt idx="9060">
                  <c:v>4.8449999999999998</c:v>
                </c:pt>
                <c:pt idx="9061">
                  <c:v>4.8274999999999997</c:v>
                </c:pt>
                <c:pt idx="9062">
                  <c:v>4.8150000000000004</c:v>
                </c:pt>
                <c:pt idx="9063">
                  <c:v>4.8975</c:v>
                </c:pt>
                <c:pt idx="9064">
                  <c:v>4.9550000000000001</c:v>
                </c:pt>
                <c:pt idx="9065">
                  <c:v>4.9050000000000002</c:v>
                </c:pt>
                <c:pt idx="9066">
                  <c:v>4.9349999999999996</c:v>
                </c:pt>
                <c:pt idx="9067">
                  <c:v>4.9424999999999999</c:v>
                </c:pt>
                <c:pt idx="9068">
                  <c:v>4.835</c:v>
                </c:pt>
                <c:pt idx="9069">
                  <c:v>4.84</c:v>
                </c:pt>
                <c:pt idx="9070">
                  <c:v>4.8674999999999997</c:v>
                </c:pt>
                <c:pt idx="9071">
                  <c:v>4.79</c:v>
                </c:pt>
                <c:pt idx="9072">
                  <c:v>4.7175000000000002</c:v>
                </c:pt>
                <c:pt idx="9073">
                  <c:v>4.6950000000000003</c:v>
                </c:pt>
                <c:pt idx="9074">
                  <c:v>4.6749999999999998</c:v>
                </c:pt>
                <c:pt idx="9075">
                  <c:v>4.665</c:v>
                </c:pt>
                <c:pt idx="9076">
                  <c:v>4.7575000000000003</c:v>
                </c:pt>
                <c:pt idx="9077">
                  <c:v>4.6974999999999998</c:v>
                </c:pt>
                <c:pt idx="9078">
                  <c:v>4.7</c:v>
                </c:pt>
                <c:pt idx="9079">
                  <c:v>4.5824999999999996</c:v>
                </c:pt>
                <c:pt idx="9080">
                  <c:v>4.6124999999999998</c:v>
                </c:pt>
                <c:pt idx="9081">
                  <c:v>4.6275000000000004</c:v>
                </c:pt>
                <c:pt idx="9082">
                  <c:v>4.6849999999999996</c:v>
                </c:pt>
                <c:pt idx="9083">
                  <c:v>4.7850000000000001</c:v>
                </c:pt>
                <c:pt idx="9084">
                  <c:v>4.6900000000000004</c:v>
                </c:pt>
                <c:pt idx="9085">
                  <c:v>4.8125</c:v>
                </c:pt>
                <c:pt idx="9086">
                  <c:v>4.78</c:v>
                </c:pt>
                <c:pt idx="9087">
                  <c:v>4.6875</c:v>
                </c:pt>
                <c:pt idx="9088">
                  <c:v>4.7374999999999998</c:v>
                </c:pt>
                <c:pt idx="9089">
                  <c:v>4.7450000000000001</c:v>
                </c:pt>
                <c:pt idx="9090">
                  <c:v>4.7149999999999999</c:v>
                </c:pt>
                <c:pt idx="9091">
                  <c:v>4.75</c:v>
                </c:pt>
                <c:pt idx="9092">
                  <c:v>4.7549999999999999</c:v>
                </c:pt>
                <c:pt idx="9093">
                  <c:v>4.8150000000000004</c:v>
                </c:pt>
                <c:pt idx="9094">
                  <c:v>4.8475000000000001</c:v>
                </c:pt>
                <c:pt idx="9095">
                  <c:v>4.7649999999999997</c:v>
                </c:pt>
                <c:pt idx="9096">
                  <c:v>4.7225000000000001</c:v>
                </c:pt>
                <c:pt idx="9097">
                  <c:v>4.7925000000000004</c:v>
                </c:pt>
                <c:pt idx="9098">
                  <c:v>4.7525000000000004</c:v>
                </c:pt>
                <c:pt idx="9099">
                  <c:v>4.7525000000000004</c:v>
                </c:pt>
                <c:pt idx="9100">
                  <c:v>4.8</c:v>
                </c:pt>
                <c:pt idx="9101">
                  <c:v>4.7275</c:v>
                </c:pt>
                <c:pt idx="9102">
                  <c:v>4.6675000000000004</c:v>
                </c:pt>
                <c:pt idx="9103">
                  <c:v>4.585</c:v>
                </c:pt>
                <c:pt idx="9104">
                  <c:v>4.5750000000000002</c:v>
                </c:pt>
                <c:pt idx="9105">
                  <c:v>4.6124999999999998</c:v>
                </c:pt>
                <c:pt idx="9106">
                  <c:v>4.5824999999999996</c:v>
                </c:pt>
                <c:pt idx="9107">
                  <c:v>4.5750000000000002</c:v>
                </c:pt>
                <c:pt idx="9108">
                  <c:v>4.6425000000000001</c:v>
                </c:pt>
                <c:pt idx="9109">
                  <c:v>4.6849999999999996</c:v>
                </c:pt>
                <c:pt idx="9110">
                  <c:v>4.6224999999999996</c:v>
                </c:pt>
                <c:pt idx="9111">
                  <c:v>4.6174999999999997</c:v>
                </c:pt>
                <c:pt idx="9112">
                  <c:v>4.585</c:v>
                </c:pt>
                <c:pt idx="9113">
                  <c:v>4.4800000000000004</c:v>
                </c:pt>
                <c:pt idx="9114">
                  <c:v>4.4444999999999997</c:v>
                </c:pt>
                <c:pt idx="9115">
                  <c:v>4.4874999999999998</c:v>
                </c:pt>
                <c:pt idx="9116">
                  <c:v>4.4865000000000004</c:v>
                </c:pt>
                <c:pt idx="9117">
                  <c:v>4.516</c:v>
                </c:pt>
                <c:pt idx="9118">
                  <c:v>4.46</c:v>
                </c:pt>
                <c:pt idx="9119">
                  <c:v>4.5025000000000004</c:v>
                </c:pt>
                <c:pt idx="9120">
                  <c:v>4.5975000000000001</c:v>
                </c:pt>
                <c:pt idx="9121">
                  <c:v>4.6074999999999999</c:v>
                </c:pt>
                <c:pt idx="9122">
                  <c:v>4.6275000000000004</c:v>
                </c:pt>
                <c:pt idx="9123">
                  <c:v>4.6524999999999999</c:v>
                </c:pt>
                <c:pt idx="9124">
                  <c:v>4.6825000000000001</c:v>
                </c:pt>
                <c:pt idx="9125">
                  <c:v>4.7699999999999996</c:v>
                </c:pt>
                <c:pt idx="9126">
                  <c:v>4.7575000000000003</c:v>
                </c:pt>
                <c:pt idx="9127">
                  <c:v>4.7874999999999996</c:v>
                </c:pt>
                <c:pt idx="9128">
                  <c:v>4.7725</c:v>
                </c:pt>
                <c:pt idx="9129">
                  <c:v>4.7074999999999996</c:v>
                </c:pt>
                <c:pt idx="9130">
                  <c:v>4.625</c:v>
                </c:pt>
                <c:pt idx="9131">
                  <c:v>4.63</c:v>
                </c:pt>
                <c:pt idx="9132">
                  <c:v>4.665</c:v>
                </c:pt>
                <c:pt idx="9133">
                  <c:v>4.6675000000000004</c:v>
                </c:pt>
                <c:pt idx="9134">
                  <c:v>4.63</c:v>
                </c:pt>
                <c:pt idx="9135">
                  <c:v>4.63</c:v>
                </c:pt>
                <c:pt idx="9136">
                  <c:v>4.71</c:v>
                </c:pt>
                <c:pt idx="9137">
                  <c:v>4.7675000000000001</c:v>
                </c:pt>
                <c:pt idx="9138">
                  <c:v>4.6399999999999997</c:v>
                </c:pt>
                <c:pt idx="9139">
                  <c:v>4.7350000000000003</c:v>
                </c:pt>
                <c:pt idx="9140">
                  <c:v>4.7575000000000003</c:v>
                </c:pt>
                <c:pt idx="9141">
                  <c:v>4.7474999999999996</c:v>
                </c:pt>
                <c:pt idx="9142">
                  <c:v>4.74</c:v>
                </c:pt>
                <c:pt idx="9143">
                  <c:v>4.63</c:v>
                </c:pt>
                <c:pt idx="9144">
                  <c:v>4.57</c:v>
                </c:pt>
                <c:pt idx="9145">
                  <c:v>4.6025</c:v>
                </c:pt>
                <c:pt idx="9146">
                  <c:v>4.4725000000000001</c:v>
                </c:pt>
                <c:pt idx="9147">
                  <c:v>4.5250000000000004</c:v>
                </c:pt>
                <c:pt idx="9148">
                  <c:v>4.6150000000000002</c:v>
                </c:pt>
                <c:pt idx="9149">
                  <c:v>4.5975000000000001</c:v>
                </c:pt>
                <c:pt idx="9150">
                  <c:v>4.5975000000000001</c:v>
                </c:pt>
                <c:pt idx="9151">
                  <c:v>4.7275</c:v>
                </c:pt>
                <c:pt idx="9152">
                  <c:v>4.8624999999999998</c:v>
                </c:pt>
                <c:pt idx="9153">
                  <c:v>5.4249999999999998</c:v>
                </c:pt>
                <c:pt idx="9154">
                  <c:v>4.9574999999999996</c:v>
                </c:pt>
                <c:pt idx="9155">
                  <c:v>4.67</c:v>
                </c:pt>
                <c:pt idx="9156">
                  <c:v>4.7125000000000004</c:v>
                </c:pt>
                <c:pt idx="9157">
                  <c:v>4.8135000000000003</c:v>
                </c:pt>
                <c:pt idx="9158">
                  <c:v>4.7794999999999996</c:v>
                </c:pt>
                <c:pt idx="9159">
                  <c:v>4.8150000000000004</c:v>
                </c:pt>
                <c:pt idx="9160">
                  <c:v>4.8639999999999999</c:v>
                </c:pt>
                <c:pt idx="9161">
                  <c:v>4.8775000000000004</c:v>
                </c:pt>
                <c:pt idx="9162">
                  <c:v>4.7074999999999996</c:v>
                </c:pt>
                <c:pt idx="9163">
                  <c:v>4.7125000000000004</c:v>
                </c:pt>
                <c:pt idx="9164">
                  <c:v>4.6325000000000003</c:v>
                </c:pt>
                <c:pt idx="9165">
                  <c:v>4.6375000000000002</c:v>
                </c:pt>
                <c:pt idx="9166">
                  <c:v>4.5650000000000004</c:v>
                </c:pt>
                <c:pt idx="9167">
                  <c:v>4.6124999999999998</c:v>
                </c:pt>
                <c:pt idx="9168">
                  <c:v>4.59</c:v>
                </c:pt>
                <c:pt idx="9169">
                  <c:v>4.68</c:v>
                </c:pt>
                <c:pt idx="9170">
                  <c:v>4.7474999999999996</c:v>
                </c:pt>
                <c:pt idx="9171">
                  <c:v>4.7474999999999996</c:v>
                </c:pt>
                <c:pt idx="9172">
                  <c:v>4.8174999999999999</c:v>
                </c:pt>
                <c:pt idx="9173">
                  <c:v>4.8</c:v>
                </c:pt>
                <c:pt idx="9174">
                  <c:v>4.6875</c:v>
                </c:pt>
                <c:pt idx="9175">
                  <c:v>4.6775000000000002</c:v>
                </c:pt>
                <c:pt idx="9176">
                  <c:v>4.62</c:v>
                </c:pt>
                <c:pt idx="9177">
                  <c:v>4.6399999999999997</c:v>
                </c:pt>
                <c:pt idx="9178">
                  <c:v>4.66</c:v>
                </c:pt>
                <c:pt idx="9179">
                  <c:v>4.8125</c:v>
                </c:pt>
                <c:pt idx="9180">
                  <c:v>4.8150000000000004</c:v>
                </c:pt>
                <c:pt idx="9181">
                  <c:v>4.6449999999999996</c:v>
                </c:pt>
                <c:pt idx="9182">
                  <c:v>4.7374999999999998</c:v>
                </c:pt>
                <c:pt idx="9183">
                  <c:v>4.8550000000000004</c:v>
                </c:pt>
                <c:pt idx="9184">
                  <c:v>4.9725000000000001</c:v>
                </c:pt>
                <c:pt idx="9185">
                  <c:v>5.75</c:v>
                </c:pt>
                <c:pt idx="9186">
                  <c:v>5.9</c:v>
                </c:pt>
                <c:pt idx="9187">
                  <c:v>5.1950000000000003</c:v>
                </c:pt>
                <c:pt idx="9188">
                  <c:v>5.1025</c:v>
                </c:pt>
                <c:pt idx="9189">
                  <c:v>4.95</c:v>
                </c:pt>
                <c:pt idx="9190">
                  <c:v>4.9124999999999996</c:v>
                </c:pt>
                <c:pt idx="9191">
                  <c:v>4.8499999999999996</c:v>
                </c:pt>
                <c:pt idx="9192">
                  <c:v>4.7750000000000004</c:v>
                </c:pt>
                <c:pt idx="9193">
                  <c:v>4.7249999999999996</c:v>
                </c:pt>
                <c:pt idx="9194">
                  <c:v>4.8125</c:v>
                </c:pt>
                <c:pt idx="9195">
                  <c:v>4.7300000000000004</c:v>
                </c:pt>
                <c:pt idx="9196">
                  <c:v>4.585</c:v>
                </c:pt>
                <c:pt idx="9197">
                  <c:v>4.5875000000000004</c:v>
                </c:pt>
                <c:pt idx="9198">
                  <c:v>4.5425000000000004</c:v>
                </c:pt>
                <c:pt idx="9199">
                  <c:v>4.5475000000000003</c:v>
                </c:pt>
                <c:pt idx="9200">
                  <c:v>4.4904999999999999</c:v>
                </c:pt>
                <c:pt idx="9201">
                  <c:v>4.4915000000000003</c:v>
                </c:pt>
                <c:pt idx="9202">
                  <c:v>4.3849999999999998</c:v>
                </c:pt>
                <c:pt idx="9203">
                  <c:v>4.4264999999999999</c:v>
                </c:pt>
                <c:pt idx="9204">
                  <c:v>4.3025000000000002</c:v>
                </c:pt>
                <c:pt idx="9205">
                  <c:v>4.335</c:v>
                </c:pt>
                <c:pt idx="9206">
                  <c:v>4.2850000000000001</c:v>
                </c:pt>
                <c:pt idx="9207">
                  <c:v>4.2549999999999999</c:v>
                </c:pt>
                <c:pt idx="9208">
                  <c:v>4.3499999999999996</c:v>
                </c:pt>
                <c:pt idx="9209">
                  <c:v>4.3049999999999997</c:v>
                </c:pt>
                <c:pt idx="9210">
                  <c:v>4.3849999999999998</c:v>
                </c:pt>
                <c:pt idx="9211">
                  <c:v>4.3975</c:v>
                </c:pt>
                <c:pt idx="9212">
                  <c:v>4.34</c:v>
                </c:pt>
                <c:pt idx="9213">
                  <c:v>4.2474999999999996</c:v>
                </c:pt>
                <c:pt idx="9214">
                  <c:v>4.2949999999999999</c:v>
                </c:pt>
                <c:pt idx="9215">
                  <c:v>4.18</c:v>
                </c:pt>
                <c:pt idx="9216">
                  <c:v>4.13</c:v>
                </c:pt>
                <c:pt idx="9217">
                  <c:v>4.1775000000000002</c:v>
                </c:pt>
                <c:pt idx="9218">
                  <c:v>4.2525000000000004</c:v>
                </c:pt>
                <c:pt idx="9219">
                  <c:v>4.29</c:v>
                </c:pt>
                <c:pt idx="9220">
                  <c:v>4.1500000000000004</c:v>
                </c:pt>
                <c:pt idx="9221">
                  <c:v>4.1475</c:v>
                </c:pt>
                <c:pt idx="9222">
                  <c:v>4.1025</c:v>
                </c:pt>
                <c:pt idx="9223">
                  <c:v>4.7750000000000004</c:v>
                </c:pt>
                <c:pt idx="9224">
                  <c:v>4.5999999999999996</c:v>
                </c:pt>
                <c:pt idx="9225">
                  <c:v>4.125</c:v>
                </c:pt>
                <c:pt idx="9226">
                  <c:v>4.1025</c:v>
                </c:pt>
                <c:pt idx="9227">
                  <c:v>4.3250000000000002</c:v>
                </c:pt>
                <c:pt idx="9228">
                  <c:v>4.16</c:v>
                </c:pt>
                <c:pt idx="9229">
                  <c:v>4.17</c:v>
                </c:pt>
                <c:pt idx="9230">
                  <c:v>4.17</c:v>
                </c:pt>
                <c:pt idx="9231">
                  <c:v>4.2175000000000002</c:v>
                </c:pt>
                <c:pt idx="9232">
                  <c:v>4.1624999999999996</c:v>
                </c:pt>
                <c:pt idx="9233">
                  <c:v>4.2249999999999996</c:v>
                </c:pt>
                <c:pt idx="9234">
                  <c:v>4.22</c:v>
                </c:pt>
                <c:pt idx="9235">
                  <c:v>4.2350000000000003</c:v>
                </c:pt>
                <c:pt idx="9236">
                  <c:v>4.26</c:v>
                </c:pt>
                <c:pt idx="9237">
                  <c:v>4.2699999999999996</c:v>
                </c:pt>
                <c:pt idx="9238">
                  <c:v>4.2699999999999996</c:v>
                </c:pt>
                <c:pt idx="9239">
                  <c:v>4.1524999999999999</c:v>
                </c:pt>
                <c:pt idx="9240">
                  <c:v>4.7750000000000004</c:v>
                </c:pt>
                <c:pt idx="9241">
                  <c:v>4.4000000000000004</c:v>
                </c:pt>
                <c:pt idx="9242">
                  <c:v>4.125</c:v>
                </c:pt>
                <c:pt idx="9243">
                  <c:v>3.883</c:v>
                </c:pt>
                <c:pt idx="9244">
                  <c:v>3.8109999999999999</c:v>
                </c:pt>
                <c:pt idx="9245">
                  <c:v>3.8065000000000002</c:v>
                </c:pt>
                <c:pt idx="9246">
                  <c:v>3.8279999999999998</c:v>
                </c:pt>
                <c:pt idx="9247">
                  <c:v>3.9474999999999998</c:v>
                </c:pt>
                <c:pt idx="9248">
                  <c:v>3.9925000000000002</c:v>
                </c:pt>
                <c:pt idx="9249">
                  <c:v>3.9849999999999999</c:v>
                </c:pt>
                <c:pt idx="9250">
                  <c:v>4.2750000000000004</c:v>
                </c:pt>
                <c:pt idx="9251">
                  <c:v>4.5999999999999996</c:v>
                </c:pt>
                <c:pt idx="9252">
                  <c:v>4.3499999999999996</c:v>
                </c:pt>
                <c:pt idx="9253">
                  <c:v>4.9249999999999998</c:v>
                </c:pt>
                <c:pt idx="9254">
                  <c:v>4.0999999999999996</c:v>
                </c:pt>
                <c:pt idx="9255">
                  <c:v>4.3</c:v>
                </c:pt>
                <c:pt idx="9256">
                  <c:v>3.9950000000000001</c:v>
                </c:pt>
                <c:pt idx="9257">
                  <c:v>4.3250000000000002</c:v>
                </c:pt>
                <c:pt idx="9258">
                  <c:v>4.4000000000000004</c:v>
                </c:pt>
                <c:pt idx="9259">
                  <c:v>4.5999999999999996</c:v>
                </c:pt>
                <c:pt idx="9260">
                  <c:v>4.7750000000000004</c:v>
                </c:pt>
                <c:pt idx="9261">
                  <c:v>4.55</c:v>
                </c:pt>
                <c:pt idx="9262">
                  <c:v>4.4749999999999996</c:v>
                </c:pt>
                <c:pt idx="9263">
                  <c:v>3.96</c:v>
                </c:pt>
                <c:pt idx="9264">
                  <c:v>4.4000000000000004</c:v>
                </c:pt>
                <c:pt idx="9265">
                  <c:v>4.3250000000000002</c:v>
                </c:pt>
                <c:pt idx="9266">
                  <c:v>3.99</c:v>
                </c:pt>
                <c:pt idx="9267">
                  <c:v>4.2</c:v>
                </c:pt>
                <c:pt idx="9268">
                  <c:v>3.9550000000000001</c:v>
                </c:pt>
                <c:pt idx="9269">
                  <c:v>3.9550000000000001</c:v>
                </c:pt>
                <c:pt idx="9270">
                  <c:v>4.5</c:v>
                </c:pt>
                <c:pt idx="9271">
                  <c:v>3.9575</c:v>
                </c:pt>
                <c:pt idx="9272">
                  <c:v>3.9474999999999998</c:v>
                </c:pt>
                <c:pt idx="9273">
                  <c:v>4.375</c:v>
                </c:pt>
                <c:pt idx="9274">
                  <c:v>4.7249999999999996</c:v>
                </c:pt>
                <c:pt idx="9275">
                  <c:v>3.9674999999999998</c:v>
                </c:pt>
                <c:pt idx="9276">
                  <c:v>4.16</c:v>
                </c:pt>
                <c:pt idx="9277">
                  <c:v>4.21</c:v>
                </c:pt>
                <c:pt idx="9278">
                  <c:v>4.2374999999999998</c:v>
                </c:pt>
                <c:pt idx="9279">
                  <c:v>4.2</c:v>
                </c:pt>
                <c:pt idx="9280">
                  <c:v>4.2024999999999997</c:v>
                </c:pt>
                <c:pt idx="9281">
                  <c:v>4.17</c:v>
                </c:pt>
                <c:pt idx="9282">
                  <c:v>4.1449999999999996</c:v>
                </c:pt>
                <c:pt idx="9283">
                  <c:v>4.25</c:v>
                </c:pt>
                <c:pt idx="9284">
                  <c:v>4.4249999999999998</c:v>
                </c:pt>
                <c:pt idx="9285">
                  <c:v>4.1150000000000002</c:v>
                </c:pt>
                <c:pt idx="9286">
                  <c:v>4.1449999999999996</c:v>
                </c:pt>
                <c:pt idx="9287">
                  <c:v>4.8499999999999996</c:v>
                </c:pt>
                <c:pt idx="9288">
                  <c:v>4.1624999999999996</c:v>
                </c:pt>
                <c:pt idx="9289">
                  <c:v>4.1425000000000001</c:v>
                </c:pt>
                <c:pt idx="9290">
                  <c:v>4.1775000000000002</c:v>
                </c:pt>
                <c:pt idx="9291">
                  <c:v>4.12</c:v>
                </c:pt>
                <c:pt idx="9292">
                  <c:v>4.1425000000000001</c:v>
                </c:pt>
                <c:pt idx="9293">
                  <c:v>4.0999999999999996</c:v>
                </c:pt>
                <c:pt idx="9294">
                  <c:v>4.1524999999999999</c:v>
                </c:pt>
                <c:pt idx="9295">
                  <c:v>4.6749999999999998</c:v>
                </c:pt>
                <c:pt idx="9296">
                  <c:v>4.4749999999999996</c:v>
                </c:pt>
                <c:pt idx="9297">
                  <c:v>4.3</c:v>
                </c:pt>
                <c:pt idx="9298">
                  <c:v>3.94</c:v>
                </c:pt>
                <c:pt idx="9299">
                  <c:v>3.99</c:v>
                </c:pt>
                <c:pt idx="9300">
                  <c:v>3.97</c:v>
                </c:pt>
                <c:pt idx="9301">
                  <c:v>4.3</c:v>
                </c:pt>
                <c:pt idx="9302">
                  <c:v>4.8</c:v>
                </c:pt>
                <c:pt idx="9303">
                  <c:v>4.1025</c:v>
                </c:pt>
                <c:pt idx="9304">
                  <c:v>4.7249999999999996</c:v>
                </c:pt>
                <c:pt idx="9305">
                  <c:v>4.1500000000000004</c:v>
                </c:pt>
                <c:pt idx="9306">
                  <c:v>4.5</c:v>
                </c:pt>
                <c:pt idx="9307">
                  <c:v>4.3</c:v>
                </c:pt>
                <c:pt idx="9308">
                  <c:v>3.9885000000000002</c:v>
                </c:pt>
                <c:pt idx="9309">
                  <c:v>3.9830000000000001</c:v>
                </c:pt>
                <c:pt idx="9310">
                  <c:v>3.9550000000000001</c:v>
                </c:pt>
                <c:pt idx="9311">
                  <c:v>4.4249999999999998</c:v>
                </c:pt>
                <c:pt idx="9312">
                  <c:v>4.8250000000000002</c:v>
                </c:pt>
                <c:pt idx="9313">
                  <c:v>4.6749999999999998</c:v>
                </c:pt>
                <c:pt idx="9314">
                  <c:v>4.0999999999999996</c:v>
                </c:pt>
                <c:pt idx="9315">
                  <c:v>4.8250000000000002</c:v>
                </c:pt>
                <c:pt idx="9316">
                  <c:v>4.1624999999999996</c:v>
                </c:pt>
                <c:pt idx="9317">
                  <c:v>4.1725000000000003</c:v>
                </c:pt>
                <c:pt idx="9318">
                  <c:v>4.1749999999999998</c:v>
                </c:pt>
                <c:pt idx="9319">
                  <c:v>4.18</c:v>
                </c:pt>
                <c:pt idx="9320">
                  <c:v>4.9249999999999998</c:v>
                </c:pt>
                <c:pt idx="9321">
                  <c:v>4.9249999999999998</c:v>
                </c:pt>
                <c:pt idx="9322">
                  <c:v>4.5</c:v>
                </c:pt>
                <c:pt idx="9323">
                  <c:v>4.3250000000000002</c:v>
                </c:pt>
                <c:pt idx="9324">
                  <c:v>3.9950000000000001</c:v>
                </c:pt>
                <c:pt idx="9325">
                  <c:v>3.97</c:v>
                </c:pt>
                <c:pt idx="9326">
                  <c:v>3.9350000000000001</c:v>
                </c:pt>
                <c:pt idx="9327">
                  <c:v>4.95</c:v>
                </c:pt>
                <c:pt idx="9328">
                  <c:v>4.1500000000000004</c:v>
                </c:pt>
                <c:pt idx="9329">
                  <c:v>4.4749999999999996</c:v>
                </c:pt>
                <c:pt idx="9330">
                  <c:v>4.8</c:v>
                </c:pt>
                <c:pt idx="9331">
                  <c:v>4.6500000000000004</c:v>
                </c:pt>
                <c:pt idx="9332">
                  <c:v>4.1849999999999996</c:v>
                </c:pt>
                <c:pt idx="9333">
                  <c:v>4.2625000000000002</c:v>
                </c:pt>
                <c:pt idx="9334">
                  <c:v>4.2324999999999999</c:v>
                </c:pt>
                <c:pt idx="9335">
                  <c:v>4.2725</c:v>
                </c:pt>
                <c:pt idx="9336">
                  <c:v>4.2675000000000001</c:v>
                </c:pt>
                <c:pt idx="9337">
                  <c:v>4.1875</c:v>
                </c:pt>
                <c:pt idx="9338">
                  <c:v>4.2625000000000002</c:v>
                </c:pt>
                <c:pt idx="9339">
                  <c:v>4.26</c:v>
                </c:pt>
                <c:pt idx="9340">
                  <c:v>4.335</c:v>
                </c:pt>
                <c:pt idx="9341">
                  <c:v>4.3099999999999996</c:v>
                </c:pt>
                <c:pt idx="9342">
                  <c:v>4.2350000000000003</c:v>
                </c:pt>
                <c:pt idx="9343">
                  <c:v>4.2824999999999998</c:v>
                </c:pt>
                <c:pt idx="9344">
                  <c:v>4.3324999999999996</c:v>
                </c:pt>
                <c:pt idx="9345">
                  <c:v>4.2675000000000001</c:v>
                </c:pt>
                <c:pt idx="9346">
                  <c:v>4.2450000000000001</c:v>
                </c:pt>
                <c:pt idx="9347">
                  <c:v>4.2699999999999996</c:v>
                </c:pt>
                <c:pt idx="9348">
                  <c:v>4.2050000000000001</c:v>
                </c:pt>
                <c:pt idx="9349">
                  <c:v>4.1399999999999997</c:v>
                </c:pt>
                <c:pt idx="9350">
                  <c:v>4.2074999999999996</c:v>
                </c:pt>
                <c:pt idx="9351">
                  <c:v>4.3375000000000004</c:v>
                </c:pt>
                <c:pt idx="9352">
                  <c:v>4.3449999999999998</c:v>
                </c:pt>
                <c:pt idx="9353">
                  <c:v>4.3025000000000002</c:v>
                </c:pt>
                <c:pt idx="9354">
                  <c:v>4.2249999999999996</c:v>
                </c:pt>
                <c:pt idx="9355">
                  <c:v>4.3075000000000001</c:v>
                </c:pt>
                <c:pt idx="9356">
                  <c:v>4.3250000000000002</c:v>
                </c:pt>
                <c:pt idx="9357">
                  <c:v>4.4349999999999996</c:v>
                </c:pt>
                <c:pt idx="9358">
                  <c:v>4.49</c:v>
                </c:pt>
                <c:pt idx="9359">
                  <c:v>4.5225</c:v>
                </c:pt>
                <c:pt idx="9360">
                  <c:v>4.4950000000000001</c:v>
                </c:pt>
                <c:pt idx="9361">
                  <c:v>4.5475000000000003</c:v>
                </c:pt>
                <c:pt idx="9362">
                  <c:v>4.4775</c:v>
                </c:pt>
                <c:pt idx="9363">
                  <c:v>4.41</c:v>
                </c:pt>
                <c:pt idx="9364">
                  <c:v>4.3600000000000003</c:v>
                </c:pt>
                <c:pt idx="9365">
                  <c:v>4.4124999999999996</c:v>
                </c:pt>
                <c:pt idx="9366">
                  <c:v>4.4109999999999996</c:v>
                </c:pt>
                <c:pt idx="9367">
                  <c:v>4.3795000000000002</c:v>
                </c:pt>
                <c:pt idx="9368">
                  <c:v>4.3075000000000001</c:v>
                </c:pt>
                <c:pt idx="9369">
                  <c:v>4.3994999999999997</c:v>
                </c:pt>
                <c:pt idx="9370">
                  <c:v>4.57</c:v>
                </c:pt>
                <c:pt idx="9371">
                  <c:v>4.5274999999999999</c:v>
                </c:pt>
                <c:pt idx="9372">
                  <c:v>4.5350000000000001</c:v>
                </c:pt>
                <c:pt idx="9373">
                  <c:v>4.585</c:v>
                </c:pt>
                <c:pt idx="9374">
                  <c:v>4.5650000000000004</c:v>
                </c:pt>
                <c:pt idx="9375">
                  <c:v>4.47</c:v>
                </c:pt>
                <c:pt idx="9376">
                  <c:v>4.4400000000000004</c:v>
                </c:pt>
                <c:pt idx="9377">
                  <c:v>4.4050000000000002</c:v>
                </c:pt>
                <c:pt idx="9378">
                  <c:v>4.3049999999999997</c:v>
                </c:pt>
                <c:pt idx="9379">
                  <c:v>4.3049999999999997</c:v>
                </c:pt>
                <c:pt idx="9380">
                  <c:v>4.3600000000000003</c:v>
                </c:pt>
                <c:pt idx="9381">
                  <c:v>4.3600000000000003</c:v>
                </c:pt>
                <c:pt idx="9382">
                  <c:v>4.3624999999999998</c:v>
                </c:pt>
                <c:pt idx="9383">
                  <c:v>4.3025000000000002</c:v>
                </c:pt>
                <c:pt idx="9384">
                  <c:v>4.2649999999999997</c:v>
                </c:pt>
                <c:pt idx="9385">
                  <c:v>4.2225000000000001</c:v>
                </c:pt>
                <c:pt idx="9386">
                  <c:v>4.21</c:v>
                </c:pt>
                <c:pt idx="9387">
                  <c:v>4.2474999999999996</c:v>
                </c:pt>
                <c:pt idx="9388">
                  <c:v>4.2074999999999996</c:v>
                </c:pt>
                <c:pt idx="9389">
                  <c:v>4.2450000000000001</c:v>
                </c:pt>
                <c:pt idx="9390">
                  <c:v>4.2549999999999999</c:v>
                </c:pt>
                <c:pt idx="9391">
                  <c:v>4.21</c:v>
                </c:pt>
                <c:pt idx="9392">
                  <c:v>4.2649999999999997</c:v>
                </c:pt>
                <c:pt idx="9393">
                  <c:v>4.2774999999999999</c:v>
                </c:pt>
                <c:pt idx="9394">
                  <c:v>4.2699999999999996</c:v>
                </c:pt>
                <c:pt idx="9395">
                  <c:v>4.2975000000000003</c:v>
                </c:pt>
                <c:pt idx="9396">
                  <c:v>4.2324999999999999</c:v>
                </c:pt>
                <c:pt idx="9397">
                  <c:v>4.24</c:v>
                </c:pt>
                <c:pt idx="9398">
                  <c:v>4.2874999999999996</c:v>
                </c:pt>
                <c:pt idx="9399">
                  <c:v>4.3324999999999996</c:v>
                </c:pt>
                <c:pt idx="9400">
                  <c:v>4.3324999999999996</c:v>
                </c:pt>
                <c:pt idx="9401">
                  <c:v>4.2975000000000003</c:v>
                </c:pt>
                <c:pt idx="9402">
                  <c:v>4.21</c:v>
                </c:pt>
                <c:pt idx="9403">
                  <c:v>4.2249999999999996</c:v>
                </c:pt>
                <c:pt idx="9404">
                  <c:v>4.1900000000000004</c:v>
                </c:pt>
                <c:pt idx="9405">
                  <c:v>4.625</c:v>
                </c:pt>
                <c:pt idx="9406">
                  <c:v>4.5</c:v>
                </c:pt>
                <c:pt idx="9407">
                  <c:v>4.25</c:v>
                </c:pt>
                <c:pt idx="9408">
                  <c:v>4.1239999999999997</c:v>
                </c:pt>
                <c:pt idx="9409">
                  <c:v>4.1524999999999999</c:v>
                </c:pt>
                <c:pt idx="9410">
                  <c:v>4.2415000000000003</c:v>
                </c:pt>
                <c:pt idx="9411">
                  <c:v>4.2949999999999999</c:v>
                </c:pt>
                <c:pt idx="9412">
                  <c:v>4.5599999999999996</c:v>
                </c:pt>
                <c:pt idx="9413">
                  <c:v>4.54</c:v>
                </c:pt>
                <c:pt idx="9414">
                  <c:v>4.54</c:v>
                </c:pt>
                <c:pt idx="9415">
                  <c:v>4.3775000000000004</c:v>
                </c:pt>
                <c:pt idx="9416">
                  <c:v>4.4225000000000003</c:v>
                </c:pt>
                <c:pt idx="9417">
                  <c:v>4.335</c:v>
                </c:pt>
                <c:pt idx="9418">
                  <c:v>4.2949999999999999</c:v>
                </c:pt>
                <c:pt idx="9419">
                  <c:v>4.3174999999999999</c:v>
                </c:pt>
                <c:pt idx="9420">
                  <c:v>4.3375000000000004</c:v>
                </c:pt>
                <c:pt idx="9421">
                  <c:v>4.3274999999999997</c:v>
                </c:pt>
                <c:pt idx="9422">
                  <c:v>4.2324999999999999</c:v>
                </c:pt>
                <c:pt idx="9423">
                  <c:v>4.2424999999999997</c:v>
                </c:pt>
                <c:pt idx="9424">
                  <c:v>4.2699999999999996</c:v>
                </c:pt>
                <c:pt idx="9425">
                  <c:v>4.2575000000000003</c:v>
                </c:pt>
                <c:pt idx="9426">
                  <c:v>4.3525</c:v>
                </c:pt>
                <c:pt idx="9427">
                  <c:v>4.3425000000000002</c:v>
                </c:pt>
                <c:pt idx="9428">
                  <c:v>4.2949999999999999</c:v>
                </c:pt>
                <c:pt idx="9429">
                  <c:v>4.3250000000000002</c:v>
                </c:pt>
                <c:pt idx="9430">
                  <c:v>4.3075000000000001</c:v>
                </c:pt>
                <c:pt idx="9431">
                  <c:v>4.3825000000000003</c:v>
                </c:pt>
                <c:pt idx="9432">
                  <c:v>4.2949999999999999</c:v>
                </c:pt>
                <c:pt idx="9433">
                  <c:v>4.2925000000000004</c:v>
                </c:pt>
                <c:pt idx="9434">
                  <c:v>4.29</c:v>
                </c:pt>
                <c:pt idx="9435">
                  <c:v>4.2949999999999999</c:v>
                </c:pt>
                <c:pt idx="9436">
                  <c:v>4.2949999999999999</c:v>
                </c:pt>
                <c:pt idx="9437">
                  <c:v>4.3574999999999999</c:v>
                </c:pt>
                <c:pt idx="9438">
                  <c:v>4.4474999999999998</c:v>
                </c:pt>
                <c:pt idx="9439">
                  <c:v>4.4924999999999997</c:v>
                </c:pt>
                <c:pt idx="9440">
                  <c:v>4.4574999999999996</c:v>
                </c:pt>
                <c:pt idx="9441">
                  <c:v>4.34</c:v>
                </c:pt>
                <c:pt idx="9442">
                  <c:v>4.45</c:v>
                </c:pt>
                <c:pt idx="9443">
                  <c:v>4.43</c:v>
                </c:pt>
                <c:pt idx="9444">
                  <c:v>4.5374999999999996</c:v>
                </c:pt>
                <c:pt idx="9445">
                  <c:v>4.6524999999999999</c:v>
                </c:pt>
                <c:pt idx="9446">
                  <c:v>4.67</c:v>
                </c:pt>
                <c:pt idx="9447">
                  <c:v>4.7249999999999996</c:v>
                </c:pt>
                <c:pt idx="9448">
                  <c:v>4.6449999999999996</c:v>
                </c:pt>
                <c:pt idx="9449">
                  <c:v>4.6124999999999998</c:v>
                </c:pt>
                <c:pt idx="9450">
                  <c:v>4.5975000000000001</c:v>
                </c:pt>
                <c:pt idx="9451">
                  <c:v>4.5</c:v>
                </c:pt>
                <c:pt idx="9452">
                  <c:v>4.5640000000000001</c:v>
                </c:pt>
                <c:pt idx="9453">
                  <c:v>4.6355000000000004</c:v>
                </c:pt>
                <c:pt idx="9454">
                  <c:v>4.8970000000000002</c:v>
                </c:pt>
                <c:pt idx="9455">
                  <c:v>5.23</c:v>
                </c:pt>
                <c:pt idx="9456">
                  <c:v>5.55</c:v>
                </c:pt>
                <c:pt idx="9457">
                  <c:v>5.6</c:v>
                </c:pt>
                <c:pt idx="9458">
                  <c:v>5.39</c:v>
                </c:pt>
                <c:pt idx="9459">
                  <c:v>5.35</c:v>
                </c:pt>
                <c:pt idx="9460">
                  <c:v>5.5</c:v>
                </c:pt>
                <c:pt idx="9461">
                  <c:v>5.53</c:v>
                </c:pt>
                <c:pt idx="9462">
                  <c:v>5.37</c:v>
                </c:pt>
                <c:pt idx="9463">
                  <c:v>5.1174999999999997</c:v>
                </c:pt>
                <c:pt idx="9464">
                  <c:v>5.1074999999999999</c:v>
                </c:pt>
                <c:pt idx="9465">
                  <c:v>5.6</c:v>
                </c:pt>
                <c:pt idx="9466">
                  <c:v>5.375</c:v>
                </c:pt>
                <c:pt idx="9467">
                  <c:v>5.3</c:v>
                </c:pt>
                <c:pt idx="9468">
                  <c:v>5.5750000000000002</c:v>
                </c:pt>
                <c:pt idx="9469">
                  <c:v>4.9924999999999997</c:v>
                </c:pt>
                <c:pt idx="9470">
                  <c:v>4.8875000000000002</c:v>
                </c:pt>
                <c:pt idx="9471">
                  <c:v>4.74</c:v>
                </c:pt>
                <c:pt idx="9472">
                  <c:v>4.7774999999999999</c:v>
                </c:pt>
                <c:pt idx="9473">
                  <c:v>4.7975000000000003</c:v>
                </c:pt>
                <c:pt idx="9474">
                  <c:v>4.8099999999999996</c:v>
                </c:pt>
                <c:pt idx="9475">
                  <c:v>4.7450000000000001</c:v>
                </c:pt>
                <c:pt idx="9476">
                  <c:v>4.6124999999999998</c:v>
                </c:pt>
                <c:pt idx="9477">
                  <c:v>4.6074999999999999</c:v>
                </c:pt>
                <c:pt idx="9478">
                  <c:v>4.5774999999999997</c:v>
                </c:pt>
                <c:pt idx="9479">
                  <c:v>4.5475000000000003</c:v>
                </c:pt>
                <c:pt idx="9480">
                  <c:v>4.6349999999999998</c:v>
                </c:pt>
                <c:pt idx="9481">
                  <c:v>4.57</c:v>
                </c:pt>
                <c:pt idx="9482">
                  <c:v>4.5949999999999998</c:v>
                </c:pt>
                <c:pt idx="9483">
                  <c:v>4.4050000000000002</c:v>
                </c:pt>
                <c:pt idx="9484">
                  <c:v>4.3925000000000001</c:v>
                </c:pt>
                <c:pt idx="9485">
                  <c:v>4.41</c:v>
                </c:pt>
                <c:pt idx="9486">
                  <c:v>4.2949999999999999</c:v>
                </c:pt>
                <c:pt idx="9487">
                  <c:v>4.1924999999999999</c:v>
                </c:pt>
                <c:pt idx="9488">
                  <c:v>4.1399999999999997</c:v>
                </c:pt>
                <c:pt idx="9489">
                  <c:v>4.16</c:v>
                </c:pt>
                <c:pt idx="9490">
                  <c:v>4.95</c:v>
                </c:pt>
                <c:pt idx="9491">
                  <c:v>4.2249999999999996</c:v>
                </c:pt>
                <c:pt idx="9492">
                  <c:v>4.3250000000000002</c:v>
                </c:pt>
                <c:pt idx="9493">
                  <c:v>4.9000000000000004</c:v>
                </c:pt>
                <c:pt idx="9494">
                  <c:v>4.95</c:v>
                </c:pt>
                <c:pt idx="9495">
                  <c:v>4.5599999999999996</c:v>
                </c:pt>
                <c:pt idx="9496">
                  <c:v>4.1355000000000004</c:v>
                </c:pt>
                <c:pt idx="9497">
                  <c:v>4.1924999999999999</c:v>
                </c:pt>
                <c:pt idx="9498">
                  <c:v>4.2965</c:v>
                </c:pt>
                <c:pt idx="9499">
                  <c:v>4.3875000000000002</c:v>
                </c:pt>
                <c:pt idx="9500">
                  <c:v>4.43</c:v>
                </c:pt>
                <c:pt idx="9501">
                  <c:v>4.4574999999999996</c:v>
                </c:pt>
                <c:pt idx="9502">
                  <c:v>4.3724999999999996</c:v>
                </c:pt>
                <c:pt idx="9503">
                  <c:v>4.3775000000000004</c:v>
                </c:pt>
                <c:pt idx="9504">
                  <c:v>4.3475000000000001</c:v>
                </c:pt>
                <c:pt idx="9505">
                  <c:v>4.42</c:v>
                </c:pt>
                <c:pt idx="9506">
                  <c:v>4.4325000000000001</c:v>
                </c:pt>
                <c:pt idx="9507">
                  <c:v>4.43</c:v>
                </c:pt>
                <c:pt idx="9508">
                  <c:v>4.49</c:v>
                </c:pt>
                <c:pt idx="9509">
                  <c:v>4.4349999999999996</c:v>
                </c:pt>
                <c:pt idx="9510">
                  <c:v>4.43</c:v>
                </c:pt>
                <c:pt idx="9511">
                  <c:v>4.4974999999999996</c:v>
                </c:pt>
                <c:pt idx="9512">
                  <c:v>4.5250000000000004</c:v>
                </c:pt>
                <c:pt idx="9513">
                  <c:v>4.4950000000000001</c:v>
                </c:pt>
                <c:pt idx="9514">
                  <c:v>4.54</c:v>
                </c:pt>
                <c:pt idx="9515">
                  <c:v>4.5374999999999996</c:v>
                </c:pt>
                <c:pt idx="9516">
                  <c:v>4.6150000000000002</c:v>
                </c:pt>
                <c:pt idx="9517">
                  <c:v>4.55</c:v>
                </c:pt>
                <c:pt idx="9518">
                  <c:v>4.4824999999999999</c:v>
                </c:pt>
                <c:pt idx="9519">
                  <c:v>4.4474999999999998</c:v>
                </c:pt>
                <c:pt idx="9520">
                  <c:v>4.4800000000000004</c:v>
                </c:pt>
                <c:pt idx="9521">
                  <c:v>4.42</c:v>
                </c:pt>
                <c:pt idx="9522">
                  <c:v>4.4074999999999998</c:v>
                </c:pt>
                <c:pt idx="9523">
                  <c:v>4.4349999999999996</c:v>
                </c:pt>
                <c:pt idx="9524">
                  <c:v>4.3600000000000003</c:v>
                </c:pt>
                <c:pt idx="9525">
                  <c:v>4.3525</c:v>
                </c:pt>
                <c:pt idx="9526">
                  <c:v>4.3324999999999996</c:v>
                </c:pt>
                <c:pt idx="9527">
                  <c:v>4.3049999999999997</c:v>
                </c:pt>
                <c:pt idx="9528">
                  <c:v>4.3949999999999996</c:v>
                </c:pt>
                <c:pt idx="9529">
                  <c:v>4.3650000000000002</c:v>
                </c:pt>
                <c:pt idx="9530">
                  <c:v>4.3475000000000001</c:v>
                </c:pt>
                <c:pt idx="9531">
                  <c:v>4.3</c:v>
                </c:pt>
                <c:pt idx="9532">
                  <c:v>4.3274999999999997</c:v>
                </c:pt>
                <c:pt idx="9533">
                  <c:v>4.26</c:v>
                </c:pt>
                <c:pt idx="9534">
                  <c:v>4.3674999999999997</c:v>
                </c:pt>
                <c:pt idx="9535">
                  <c:v>4.38</c:v>
                </c:pt>
                <c:pt idx="9536">
                  <c:v>4.3550000000000004</c:v>
                </c:pt>
                <c:pt idx="9537">
                  <c:v>4.3174999999999999</c:v>
                </c:pt>
                <c:pt idx="9538">
                  <c:v>4.2725</c:v>
                </c:pt>
                <c:pt idx="9539">
                  <c:v>4.2474999999999996</c:v>
                </c:pt>
                <c:pt idx="9540">
                  <c:v>4.1849999999999996</c:v>
                </c:pt>
                <c:pt idx="9541">
                  <c:v>4.18</c:v>
                </c:pt>
                <c:pt idx="9542">
                  <c:v>4.26</c:v>
                </c:pt>
                <c:pt idx="9543">
                  <c:v>4.2575000000000003</c:v>
                </c:pt>
                <c:pt idx="9544">
                  <c:v>4.3075000000000001</c:v>
                </c:pt>
                <c:pt idx="9545">
                  <c:v>4.2725</c:v>
                </c:pt>
                <c:pt idx="9546">
                  <c:v>4.2675000000000001</c:v>
                </c:pt>
                <c:pt idx="9547">
                  <c:v>4.29</c:v>
                </c:pt>
                <c:pt idx="9548">
                  <c:v>4.3150000000000004</c:v>
                </c:pt>
                <c:pt idx="9549">
                  <c:v>4.2424999999999997</c:v>
                </c:pt>
                <c:pt idx="9550">
                  <c:v>4.28</c:v>
                </c:pt>
                <c:pt idx="9551">
                  <c:v>4.2</c:v>
                </c:pt>
                <c:pt idx="9552">
                  <c:v>4.2149999999999999</c:v>
                </c:pt>
                <c:pt idx="9553">
                  <c:v>4.2725</c:v>
                </c:pt>
                <c:pt idx="9554">
                  <c:v>4.22</c:v>
                </c:pt>
                <c:pt idx="9555">
                  <c:v>4.2474999999999996</c:v>
                </c:pt>
                <c:pt idx="9556">
                  <c:v>4.2275</c:v>
                </c:pt>
                <c:pt idx="9557">
                  <c:v>4.1574999999999998</c:v>
                </c:pt>
                <c:pt idx="9558">
                  <c:v>4.1325000000000003</c:v>
                </c:pt>
                <c:pt idx="9559">
                  <c:v>4.1814999999999998</c:v>
                </c:pt>
                <c:pt idx="9560">
                  <c:v>4.2744999999999997</c:v>
                </c:pt>
                <c:pt idx="9561">
                  <c:v>4.2824999999999998</c:v>
                </c:pt>
                <c:pt idx="9562">
                  <c:v>4.3849999999999998</c:v>
                </c:pt>
                <c:pt idx="9563">
                  <c:v>4.3525</c:v>
                </c:pt>
                <c:pt idx="9564">
                  <c:v>4.3274999999999997</c:v>
                </c:pt>
                <c:pt idx="9565">
                  <c:v>4.2525000000000004</c:v>
                </c:pt>
                <c:pt idx="9566">
                  <c:v>4.2149999999999999</c:v>
                </c:pt>
                <c:pt idx="9567">
                  <c:v>4.1900000000000004</c:v>
                </c:pt>
                <c:pt idx="9568">
                  <c:v>4.1349999999999998</c:v>
                </c:pt>
                <c:pt idx="9569">
                  <c:v>4.1074999999999999</c:v>
                </c:pt>
                <c:pt idx="9570">
                  <c:v>4.1675000000000004</c:v>
                </c:pt>
                <c:pt idx="9571">
                  <c:v>4.1825000000000001</c:v>
                </c:pt>
                <c:pt idx="9572">
                  <c:v>4.1825000000000001</c:v>
                </c:pt>
                <c:pt idx="9573">
                  <c:v>4.2050000000000001</c:v>
                </c:pt>
                <c:pt idx="9574">
                  <c:v>4.1950000000000003</c:v>
                </c:pt>
                <c:pt idx="9575">
                  <c:v>4.2350000000000003</c:v>
                </c:pt>
                <c:pt idx="9576">
                  <c:v>4.2699999999999996</c:v>
                </c:pt>
                <c:pt idx="9577">
                  <c:v>4.2474999999999996</c:v>
                </c:pt>
                <c:pt idx="9578">
                  <c:v>4.2225000000000001</c:v>
                </c:pt>
                <c:pt idx="9579">
                  <c:v>4.28</c:v>
                </c:pt>
                <c:pt idx="9580">
                  <c:v>4.2774999999999999</c:v>
                </c:pt>
                <c:pt idx="9581">
                  <c:v>4.2699999999999996</c:v>
                </c:pt>
                <c:pt idx="9582">
                  <c:v>4.335</c:v>
                </c:pt>
                <c:pt idx="9583">
                  <c:v>4.3600000000000003</c:v>
                </c:pt>
                <c:pt idx="9584">
                  <c:v>4.34</c:v>
                </c:pt>
                <c:pt idx="9585">
                  <c:v>4.3075000000000001</c:v>
                </c:pt>
                <c:pt idx="9586">
                  <c:v>4.2774999999999999</c:v>
                </c:pt>
                <c:pt idx="9587">
                  <c:v>4.3224999999999998</c:v>
                </c:pt>
                <c:pt idx="9588">
                  <c:v>4.3425000000000002</c:v>
                </c:pt>
                <c:pt idx="9589">
                  <c:v>4.3324999999999996</c:v>
                </c:pt>
                <c:pt idx="9590">
                  <c:v>4.2050000000000001</c:v>
                </c:pt>
                <c:pt idx="9591">
                  <c:v>4.165</c:v>
                </c:pt>
                <c:pt idx="9592">
                  <c:v>4.2149999999999999</c:v>
                </c:pt>
                <c:pt idx="9593">
                  <c:v>4.2525000000000004</c:v>
                </c:pt>
                <c:pt idx="9594">
                  <c:v>4.2275</c:v>
                </c:pt>
                <c:pt idx="9595">
                  <c:v>4.2575000000000003</c:v>
                </c:pt>
                <c:pt idx="9596">
                  <c:v>4.2149999999999999</c:v>
                </c:pt>
                <c:pt idx="9597">
                  <c:v>4.33</c:v>
                </c:pt>
                <c:pt idx="9598">
                  <c:v>4.3449999999999998</c:v>
                </c:pt>
                <c:pt idx="9599">
                  <c:v>4.41</c:v>
                </c:pt>
                <c:pt idx="9600">
                  <c:v>4.4924999999999997</c:v>
                </c:pt>
                <c:pt idx="9601">
                  <c:v>4.5724999999999998</c:v>
                </c:pt>
                <c:pt idx="9602">
                  <c:v>4.5175000000000001</c:v>
                </c:pt>
                <c:pt idx="9603">
                  <c:v>4.51</c:v>
                </c:pt>
                <c:pt idx="9604">
                  <c:v>4.4675000000000002</c:v>
                </c:pt>
                <c:pt idx="9605">
                  <c:v>4.4024999999999999</c:v>
                </c:pt>
                <c:pt idx="9606">
                  <c:v>4.4625000000000004</c:v>
                </c:pt>
                <c:pt idx="9607">
                  <c:v>4.6050000000000004</c:v>
                </c:pt>
                <c:pt idx="9608">
                  <c:v>4.5625</c:v>
                </c:pt>
                <c:pt idx="9609">
                  <c:v>4.49</c:v>
                </c:pt>
                <c:pt idx="9610">
                  <c:v>4.6399999999999997</c:v>
                </c:pt>
                <c:pt idx="9611">
                  <c:v>4.6074999999999999</c:v>
                </c:pt>
                <c:pt idx="9612">
                  <c:v>4.5575000000000001</c:v>
                </c:pt>
                <c:pt idx="9613">
                  <c:v>4.6174999999999997</c:v>
                </c:pt>
                <c:pt idx="9614">
                  <c:v>4.5774999999999997</c:v>
                </c:pt>
                <c:pt idx="9615">
                  <c:v>4.4924999999999997</c:v>
                </c:pt>
                <c:pt idx="9616">
                  <c:v>4.4725000000000001</c:v>
                </c:pt>
                <c:pt idx="9617">
                  <c:v>4.5125000000000002</c:v>
                </c:pt>
                <c:pt idx="9618">
                  <c:v>4.5465</c:v>
                </c:pt>
                <c:pt idx="9619">
                  <c:v>4.6479999999999997</c:v>
                </c:pt>
                <c:pt idx="9620">
                  <c:v>4.7149999999999999</c:v>
                </c:pt>
                <c:pt idx="9621">
                  <c:v>4.9290000000000003</c:v>
                </c:pt>
                <c:pt idx="9622">
                  <c:v>5.1550000000000002</c:v>
                </c:pt>
                <c:pt idx="9623">
                  <c:v>5</c:v>
                </c:pt>
                <c:pt idx="9624">
                  <c:v>5.9249999999999998</c:v>
                </c:pt>
                <c:pt idx="9625">
                  <c:v>5.7</c:v>
                </c:pt>
                <c:pt idx="9626">
                  <c:v>4.9725000000000001</c:v>
                </c:pt>
                <c:pt idx="9627">
                  <c:v>4.9924999999999997</c:v>
                </c:pt>
                <c:pt idx="9628">
                  <c:v>4.8925000000000001</c:v>
                </c:pt>
                <c:pt idx="9629">
                  <c:v>4.9074999999999998</c:v>
                </c:pt>
                <c:pt idx="9630">
                  <c:v>4.8650000000000002</c:v>
                </c:pt>
                <c:pt idx="9631">
                  <c:v>4.8875000000000002</c:v>
                </c:pt>
                <c:pt idx="9632">
                  <c:v>4.7874999999999996</c:v>
                </c:pt>
                <c:pt idx="9633">
                  <c:v>4.6775000000000002</c:v>
                </c:pt>
                <c:pt idx="9634">
                  <c:v>4.5075000000000003</c:v>
                </c:pt>
                <c:pt idx="9635">
                  <c:v>4.53</c:v>
                </c:pt>
                <c:pt idx="9636">
                  <c:v>4.5350000000000001</c:v>
                </c:pt>
                <c:pt idx="9637">
                  <c:v>4.5575000000000001</c:v>
                </c:pt>
                <c:pt idx="9638">
                  <c:v>4.6025</c:v>
                </c:pt>
                <c:pt idx="9639">
                  <c:v>4.5425000000000004</c:v>
                </c:pt>
                <c:pt idx="9640">
                  <c:v>4.49</c:v>
                </c:pt>
                <c:pt idx="9641">
                  <c:v>4.4550000000000001</c:v>
                </c:pt>
                <c:pt idx="9642">
                  <c:v>4.51</c:v>
                </c:pt>
                <c:pt idx="9643">
                  <c:v>4.4625000000000004</c:v>
                </c:pt>
                <c:pt idx="9644">
                  <c:v>4.5750000000000002</c:v>
                </c:pt>
                <c:pt idx="9645">
                  <c:v>4.5575000000000001</c:v>
                </c:pt>
                <c:pt idx="9646">
                  <c:v>4.6475</c:v>
                </c:pt>
                <c:pt idx="9647">
                  <c:v>4.7225000000000001</c:v>
                </c:pt>
                <c:pt idx="9648">
                  <c:v>4.9074999999999998</c:v>
                </c:pt>
                <c:pt idx="9649">
                  <c:v>4.92</c:v>
                </c:pt>
                <c:pt idx="9650">
                  <c:v>4.8724999999999996</c:v>
                </c:pt>
                <c:pt idx="9651">
                  <c:v>4.8099999999999996</c:v>
                </c:pt>
                <c:pt idx="9652">
                  <c:v>4.7249999999999996</c:v>
                </c:pt>
                <c:pt idx="9653">
                  <c:v>4.6224999999999996</c:v>
                </c:pt>
                <c:pt idx="9654">
                  <c:v>4.6624999999999996</c:v>
                </c:pt>
                <c:pt idx="9655">
                  <c:v>4.7525000000000004</c:v>
                </c:pt>
                <c:pt idx="9656">
                  <c:v>4.7675000000000001</c:v>
                </c:pt>
                <c:pt idx="9657">
                  <c:v>4.6325000000000003</c:v>
                </c:pt>
                <c:pt idx="9658">
                  <c:v>4.6150000000000002</c:v>
                </c:pt>
                <c:pt idx="9659">
                  <c:v>4.7249999999999996</c:v>
                </c:pt>
                <c:pt idx="9660">
                  <c:v>4.8879999999999999</c:v>
                </c:pt>
                <c:pt idx="9661">
                  <c:v>4.8425000000000002</c:v>
                </c:pt>
                <c:pt idx="9662">
                  <c:v>4.9729999999999999</c:v>
                </c:pt>
                <c:pt idx="9663">
                  <c:v>5.109</c:v>
                </c:pt>
                <c:pt idx="9664">
                  <c:v>5.2925000000000004</c:v>
                </c:pt>
                <c:pt idx="9665">
                  <c:v>5.2675000000000001</c:v>
                </c:pt>
                <c:pt idx="9666">
                  <c:v>5.38</c:v>
                </c:pt>
                <c:pt idx="9667">
                  <c:v>5.2625000000000002</c:v>
                </c:pt>
                <c:pt idx="9668">
                  <c:v>5.1150000000000002</c:v>
                </c:pt>
                <c:pt idx="9669">
                  <c:v>5.1449999999999996</c:v>
                </c:pt>
                <c:pt idx="9670">
                  <c:v>5.1050000000000004</c:v>
                </c:pt>
                <c:pt idx="9671">
                  <c:v>5.65</c:v>
                </c:pt>
                <c:pt idx="9672">
                  <c:v>4.9874999999999998</c:v>
                </c:pt>
                <c:pt idx="9673">
                  <c:v>4.9124999999999996</c:v>
                </c:pt>
                <c:pt idx="9674">
                  <c:v>4.9349999999999996</c:v>
                </c:pt>
                <c:pt idx="9675">
                  <c:v>4.9424999999999999</c:v>
                </c:pt>
                <c:pt idx="9676">
                  <c:v>4.9749999999999996</c:v>
                </c:pt>
                <c:pt idx="9677">
                  <c:v>5.1825000000000001</c:v>
                </c:pt>
                <c:pt idx="9678">
                  <c:v>5.7249999999999996</c:v>
                </c:pt>
                <c:pt idx="9679">
                  <c:v>5.2149999999999999</c:v>
                </c:pt>
                <c:pt idx="9680">
                  <c:v>5.31</c:v>
                </c:pt>
                <c:pt idx="9681">
                  <c:v>5.3025000000000002</c:v>
                </c:pt>
                <c:pt idx="9682">
                  <c:v>5.43</c:v>
                </c:pt>
                <c:pt idx="9683">
                  <c:v>5.3650000000000002</c:v>
                </c:pt>
                <c:pt idx="9684">
                  <c:v>5.22</c:v>
                </c:pt>
                <c:pt idx="9685">
                  <c:v>5.2625000000000002</c:v>
                </c:pt>
                <c:pt idx="9686">
                  <c:v>5.2324999999999999</c:v>
                </c:pt>
                <c:pt idx="9687">
                  <c:v>5.5250000000000004</c:v>
                </c:pt>
                <c:pt idx="9688">
                  <c:v>5.0999999999999996</c:v>
                </c:pt>
                <c:pt idx="9689">
                  <c:v>5.1974999999999998</c:v>
                </c:pt>
                <c:pt idx="9690">
                  <c:v>5.2675000000000001</c:v>
                </c:pt>
                <c:pt idx="9691">
                  <c:v>5.2</c:v>
                </c:pt>
                <c:pt idx="9692">
                  <c:v>5.1449999999999996</c:v>
                </c:pt>
                <c:pt idx="9693">
                  <c:v>5.3449999999999998</c:v>
                </c:pt>
                <c:pt idx="9694">
                  <c:v>5.165</c:v>
                </c:pt>
                <c:pt idx="9695">
                  <c:v>5.15</c:v>
                </c:pt>
                <c:pt idx="9696">
                  <c:v>4.9950000000000001</c:v>
                </c:pt>
                <c:pt idx="9697">
                  <c:v>4.9000000000000004</c:v>
                </c:pt>
                <c:pt idx="9698">
                  <c:v>4.7774999999999999</c:v>
                </c:pt>
                <c:pt idx="9699">
                  <c:v>4.8825000000000003</c:v>
                </c:pt>
                <c:pt idx="9700">
                  <c:v>4.9524999999999997</c:v>
                </c:pt>
                <c:pt idx="9701">
                  <c:v>4.9124999999999996</c:v>
                </c:pt>
                <c:pt idx="9702">
                  <c:v>4.7675000000000001</c:v>
                </c:pt>
                <c:pt idx="9703">
                  <c:v>4.7220000000000004</c:v>
                </c:pt>
                <c:pt idx="9704">
                  <c:v>4.8310000000000004</c:v>
                </c:pt>
                <c:pt idx="9705">
                  <c:v>4.819</c:v>
                </c:pt>
                <c:pt idx="9706">
                  <c:v>5.5</c:v>
                </c:pt>
                <c:pt idx="9707">
                  <c:v>4.8025000000000002</c:v>
                </c:pt>
                <c:pt idx="9708">
                  <c:v>4.91</c:v>
                </c:pt>
                <c:pt idx="9709">
                  <c:v>5.55</c:v>
                </c:pt>
                <c:pt idx="9710">
                  <c:v>5.1524999999999999</c:v>
                </c:pt>
                <c:pt idx="9711">
                  <c:v>5.8</c:v>
                </c:pt>
                <c:pt idx="9712">
                  <c:v>4.92</c:v>
                </c:pt>
                <c:pt idx="9713">
                  <c:v>4.7175000000000002</c:v>
                </c:pt>
                <c:pt idx="9714">
                  <c:v>4.8449999999999998</c:v>
                </c:pt>
                <c:pt idx="9715">
                  <c:v>4.97</c:v>
                </c:pt>
                <c:pt idx="9716">
                  <c:v>4.8849999999999998</c:v>
                </c:pt>
                <c:pt idx="9717">
                  <c:v>4.9775</c:v>
                </c:pt>
                <c:pt idx="9718">
                  <c:v>4.9450000000000003</c:v>
                </c:pt>
                <c:pt idx="9719">
                  <c:v>5.4249999999999998</c:v>
                </c:pt>
                <c:pt idx="9720">
                  <c:v>5.16</c:v>
                </c:pt>
                <c:pt idx="9721">
                  <c:v>5.1375000000000002</c:v>
                </c:pt>
                <c:pt idx="9722">
                  <c:v>5.1025</c:v>
                </c:pt>
                <c:pt idx="9723">
                  <c:v>5.4275000000000002</c:v>
                </c:pt>
                <c:pt idx="9724">
                  <c:v>5.3650000000000002</c:v>
                </c:pt>
                <c:pt idx="9725">
                  <c:v>5.3049999999999997</c:v>
                </c:pt>
                <c:pt idx="9726">
                  <c:v>5.4649999999999999</c:v>
                </c:pt>
                <c:pt idx="9727">
                  <c:v>5.5374999999999996</c:v>
                </c:pt>
                <c:pt idx="9728">
                  <c:v>5.5824999999999996</c:v>
                </c:pt>
                <c:pt idx="9729">
                  <c:v>5.6050000000000004</c:v>
                </c:pt>
                <c:pt idx="9730">
                  <c:v>5.5625</c:v>
                </c:pt>
                <c:pt idx="9731">
                  <c:v>5.7450000000000001</c:v>
                </c:pt>
                <c:pt idx="9732">
                  <c:v>5.6825000000000001</c:v>
                </c:pt>
                <c:pt idx="9733">
                  <c:v>5.7</c:v>
                </c:pt>
                <c:pt idx="9734">
                  <c:v>5.6449999999999996</c:v>
                </c:pt>
                <c:pt idx="9735">
                  <c:v>5.4675000000000002</c:v>
                </c:pt>
                <c:pt idx="9736">
                  <c:v>5.335</c:v>
                </c:pt>
                <c:pt idx="9737">
                  <c:v>5.4175000000000004</c:v>
                </c:pt>
                <c:pt idx="9738">
                  <c:v>5.3224999999999998</c:v>
                </c:pt>
                <c:pt idx="9739">
                  <c:v>5.4225000000000003</c:v>
                </c:pt>
                <c:pt idx="9740">
                  <c:v>5.6050000000000004</c:v>
                </c:pt>
                <c:pt idx="9741">
                  <c:v>5.4225000000000003</c:v>
                </c:pt>
                <c:pt idx="9742">
                  <c:v>5.2725</c:v>
                </c:pt>
                <c:pt idx="9743">
                  <c:v>5.26</c:v>
                </c:pt>
                <c:pt idx="9744">
                  <c:v>5.22</c:v>
                </c:pt>
                <c:pt idx="9745">
                  <c:v>5.1475</c:v>
                </c:pt>
                <c:pt idx="9746">
                  <c:v>4.9924999999999997</c:v>
                </c:pt>
                <c:pt idx="9747">
                  <c:v>5.3250000000000002</c:v>
                </c:pt>
                <c:pt idx="9748">
                  <c:v>5.2614999999999998</c:v>
                </c:pt>
                <c:pt idx="9749">
                  <c:v>5.242</c:v>
                </c:pt>
                <c:pt idx="9750">
                  <c:v>5.4009999999999998</c:v>
                </c:pt>
                <c:pt idx="9751">
                  <c:v>5.3150000000000004</c:v>
                </c:pt>
                <c:pt idx="9752">
                  <c:v>5.2175000000000002</c:v>
                </c:pt>
                <c:pt idx="9753">
                  <c:v>5.1375000000000002</c:v>
                </c:pt>
                <c:pt idx="9754">
                  <c:v>5.1124999999999998</c:v>
                </c:pt>
                <c:pt idx="9755">
                  <c:v>5.2824999999999998</c:v>
                </c:pt>
                <c:pt idx="9756">
                  <c:v>5.1875</c:v>
                </c:pt>
                <c:pt idx="9757">
                  <c:v>5.6749999999999998</c:v>
                </c:pt>
                <c:pt idx="9758">
                  <c:v>4.97</c:v>
                </c:pt>
                <c:pt idx="9759">
                  <c:v>5.1150000000000002</c:v>
                </c:pt>
                <c:pt idx="9760">
                  <c:v>5.625</c:v>
                </c:pt>
                <c:pt idx="9761">
                  <c:v>5.1050000000000004</c:v>
                </c:pt>
                <c:pt idx="9762">
                  <c:v>5.2249999999999996</c:v>
                </c:pt>
                <c:pt idx="9763">
                  <c:v>5.24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FC-4E4B-AE40-0367461C1F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9573048"/>
        <c:axId val="669574968"/>
      </c:lineChart>
      <c:dateAx>
        <c:axId val="669573048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9574968"/>
        <c:crosses val="autoZero"/>
        <c:auto val="1"/>
        <c:lblOffset val="100"/>
        <c:baseTimeUnit val="days"/>
      </c:dateAx>
      <c:valAx>
        <c:axId val="669574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95730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3000" b="1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GB" sz="3000" b="1"/>
              <a:t>PLATINUM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000" b="1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81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Sheet1!$B$16:$B$9779</c:f>
              <c:numCache>
                <c:formatCode>m/d/yyyy</c:formatCode>
                <c:ptCount val="9764"/>
                <c:pt idx="0">
                  <c:v>29222</c:v>
                </c:pt>
                <c:pt idx="1">
                  <c:v>29223</c:v>
                </c:pt>
                <c:pt idx="2">
                  <c:v>29224</c:v>
                </c:pt>
                <c:pt idx="3">
                  <c:v>29229</c:v>
                </c:pt>
                <c:pt idx="4">
                  <c:v>29230</c:v>
                </c:pt>
                <c:pt idx="5">
                  <c:v>29231</c:v>
                </c:pt>
                <c:pt idx="6">
                  <c:v>29234</c:v>
                </c:pt>
                <c:pt idx="7">
                  <c:v>29235</c:v>
                </c:pt>
                <c:pt idx="8">
                  <c:v>29236</c:v>
                </c:pt>
                <c:pt idx="9">
                  <c:v>29237</c:v>
                </c:pt>
                <c:pt idx="10">
                  <c:v>29238</c:v>
                </c:pt>
                <c:pt idx="11">
                  <c:v>29241</c:v>
                </c:pt>
                <c:pt idx="12">
                  <c:v>29242</c:v>
                </c:pt>
                <c:pt idx="13">
                  <c:v>29243</c:v>
                </c:pt>
                <c:pt idx="14">
                  <c:v>29244</c:v>
                </c:pt>
                <c:pt idx="15">
                  <c:v>29245</c:v>
                </c:pt>
                <c:pt idx="16">
                  <c:v>29248</c:v>
                </c:pt>
                <c:pt idx="17">
                  <c:v>29249</c:v>
                </c:pt>
                <c:pt idx="18">
                  <c:v>29250</c:v>
                </c:pt>
                <c:pt idx="19">
                  <c:v>29251</c:v>
                </c:pt>
                <c:pt idx="20">
                  <c:v>29252</c:v>
                </c:pt>
                <c:pt idx="21">
                  <c:v>29255</c:v>
                </c:pt>
                <c:pt idx="22">
                  <c:v>29256</c:v>
                </c:pt>
                <c:pt idx="23">
                  <c:v>29257</c:v>
                </c:pt>
                <c:pt idx="24">
                  <c:v>29258</c:v>
                </c:pt>
                <c:pt idx="25">
                  <c:v>29259</c:v>
                </c:pt>
                <c:pt idx="26">
                  <c:v>29262</c:v>
                </c:pt>
                <c:pt idx="27">
                  <c:v>29263</c:v>
                </c:pt>
                <c:pt idx="28">
                  <c:v>29264</c:v>
                </c:pt>
                <c:pt idx="29">
                  <c:v>29265</c:v>
                </c:pt>
                <c:pt idx="30">
                  <c:v>29266</c:v>
                </c:pt>
                <c:pt idx="31">
                  <c:v>29270</c:v>
                </c:pt>
                <c:pt idx="32">
                  <c:v>29271</c:v>
                </c:pt>
                <c:pt idx="33">
                  <c:v>29272</c:v>
                </c:pt>
                <c:pt idx="34">
                  <c:v>29273</c:v>
                </c:pt>
                <c:pt idx="35">
                  <c:v>29276</c:v>
                </c:pt>
                <c:pt idx="36">
                  <c:v>29277</c:v>
                </c:pt>
                <c:pt idx="37">
                  <c:v>29278</c:v>
                </c:pt>
                <c:pt idx="38">
                  <c:v>29279</c:v>
                </c:pt>
                <c:pt idx="39">
                  <c:v>29280</c:v>
                </c:pt>
                <c:pt idx="40">
                  <c:v>29283</c:v>
                </c:pt>
                <c:pt idx="41">
                  <c:v>29284</c:v>
                </c:pt>
                <c:pt idx="42">
                  <c:v>29285</c:v>
                </c:pt>
                <c:pt idx="43">
                  <c:v>29286</c:v>
                </c:pt>
                <c:pt idx="44">
                  <c:v>29287</c:v>
                </c:pt>
                <c:pt idx="45">
                  <c:v>29290</c:v>
                </c:pt>
                <c:pt idx="46">
                  <c:v>29291</c:v>
                </c:pt>
                <c:pt idx="47">
                  <c:v>29292</c:v>
                </c:pt>
                <c:pt idx="48">
                  <c:v>29293</c:v>
                </c:pt>
                <c:pt idx="49">
                  <c:v>29294</c:v>
                </c:pt>
                <c:pt idx="50">
                  <c:v>29297</c:v>
                </c:pt>
                <c:pt idx="51">
                  <c:v>29298</c:v>
                </c:pt>
                <c:pt idx="52">
                  <c:v>29299</c:v>
                </c:pt>
                <c:pt idx="53">
                  <c:v>29300</c:v>
                </c:pt>
                <c:pt idx="54">
                  <c:v>29301</c:v>
                </c:pt>
                <c:pt idx="55">
                  <c:v>29304</c:v>
                </c:pt>
                <c:pt idx="56">
                  <c:v>29305</c:v>
                </c:pt>
                <c:pt idx="57">
                  <c:v>29306</c:v>
                </c:pt>
                <c:pt idx="58">
                  <c:v>29307</c:v>
                </c:pt>
                <c:pt idx="59">
                  <c:v>29308</c:v>
                </c:pt>
                <c:pt idx="60">
                  <c:v>29311</c:v>
                </c:pt>
                <c:pt idx="61">
                  <c:v>29312</c:v>
                </c:pt>
                <c:pt idx="62">
                  <c:v>29313</c:v>
                </c:pt>
                <c:pt idx="63">
                  <c:v>29314</c:v>
                </c:pt>
                <c:pt idx="64">
                  <c:v>29318</c:v>
                </c:pt>
                <c:pt idx="65">
                  <c:v>29319</c:v>
                </c:pt>
                <c:pt idx="66">
                  <c:v>29320</c:v>
                </c:pt>
                <c:pt idx="67">
                  <c:v>29321</c:v>
                </c:pt>
                <c:pt idx="68">
                  <c:v>29322</c:v>
                </c:pt>
                <c:pt idx="69">
                  <c:v>29325</c:v>
                </c:pt>
                <c:pt idx="70">
                  <c:v>29326</c:v>
                </c:pt>
                <c:pt idx="71">
                  <c:v>29327</c:v>
                </c:pt>
                <c:pt idx="72">
                  <c:v>29328</c:v>
                </c:pt>
                <c:pt idx="73">
                  <c:v>29329</c:v>
                </c:pt>
                <c:pt idx="74">
                  <c:v>29332</c:v>
                </c:pt>
                <c:pt idx="75">
                  <c:v>29333</c:v>
                </c:pt>
                <c:pt idx="76">
                  <c:v>29334</c:v>
                </c:pt>
                <c:pt idx="77">
                  <c:v>29335</c:v>
                </c:pt>
                <c:pt idx="78">
                  <c:v>29336</c:v>
                </c:pt>
                <c:pt idx="79">
                  <c:v>29339</c:v>
                </c:pt>
                <c:pt idx="80">
                  <c:v>29340</c:v>
                </c:pt>
                <c:pt idx="81">
                  <c:v>29341</c:v>
                </c:pt>
                <c:pt idx="82">
                  <c:v>29342</c:v>
                </c:pt>
                <c:pt idx="83">
                  <c:v>29343</c:v>
                </c:pt>
                <c:pt idx="84">
                  <c:v>29346</c:v>
                </c:pt>
                <c:pt idx="85">
                  <c:v>29347</c:v>
                </c:pt>
                <c:pt idx="86">
                  <c:v>29348</c:v>
                </c:pt>
                <c:pt idx="87">
                  <c:v>29349</c:v>
                </c:pt>
                <c:pt idx="88">
                  <c:v>29350</c:v>
                </c:pt>
                <c:pt idx="89">
                  <c:v>29353</c:v>
                </c:pt>
                <c:pt idx="90">
                  <c:v>29354</c:v>
                </c:pt>
                <c:pt idx="91">
                  <c:v>29355</c:v>
                </c:pt>
                <c:pt idx="92">
                  <c:v>29356</c:v>
                </c:pt>
                <c:pt idx="93">
                  <c:v>29357</c:v>
                </c:pt>
                <c:pt idx="94">
                  <c:v>29360</c:v>
                </c:pt>
                <c:pt idx="95">
                  <c:v>29361</c:v>
                </c:pt>
                <c:pt idx="96">
                  <c:v>29362</c:v>
                </c:pt>
                <c:pt idx="97">
                  <c:v>29363</c:v>
                </c:pt>
                <c:pt idx="98">
                  <c:v>29364</c:v>
                </c:pt>
                <c:pt idx="99">
                  <c:v>29368</c:v>
                </c:pt>
                <c:pt idx="100">
                  <c:v>29369</c:v>
                </c:pt>
                <c:pt idx="101">
                  <c:v>29370</c:v>
                </c:pt>
                <c:pt idx="102">
                  <c:v>29371</c:v>
                </c:pt>
                <c:pt idx="103">
                  <c:v>29374</c:v>
                </c:pt>
                <c:pt idx="104">
                  <c:v>29375</c:v>
                </c:pt>
                <c:pt idx="105">
                  <c:v>29376</c:v>
                </c:pt>
                <c:pt idx="106">
                  <c:v>29377</c:v>
                </c:pt>
                <c:pt idx="107">
                  <c:v>29378</c:v>
                </c:pt>
                <c:pt idx="108">
                  <c:v>29381</c:v>
                </c:pt>
                <c:pt idx="109">
                  <c:v>29382</c:v>
                </c:pt>
                <c:pt idx="110">
                  <c:v>29383</c:v>
                </c:pt>
                <c:pt idx="111">
                  <c:v>29384</c:v>
                </c:pt>
                <c:pt idx="112">
                  <c:v>29385</c:v>
                </c:pt>
                <c:pt idx="113">
                  <c:v>29388</c:v>
                </c:pt>
                <c:pt idx="114">
                  <c:v>29389</c:v>
                </c:pt>
                <c:pt idx="115">
                  <c:v>29390</c:v>
                </c:pt>
                <c:pt idx="116">
                  <c:v>29391</c:v>
                </c:pt>
                <c:pt idx="117">
                  <c:v>29392</c:v>
                </c:pt>
                <c:pt idx="118">
                  <c:v>29395</c:v>
                </c:pt>
                <c:pt idx="119">
                  <c:v>29396</c:v>
                </c:pt>
                <c:pt idx="120">
                  <c:v>29397</c:v>
                </c:pt>
                <c:pt idx="121">
                  <c:v>29398</c:v>
                </c:pt>
                <c:pt idx="122">
                  <c:v>29399</c:v>
                </c:pt>
                <c:pt idx="123">
                  <c:v>29402</c:v>
                </c:pt>
                <c:pt idx="124">
                  <c:v>29403</c:v>
                </c:pt>
                <c:pt idx="125">
                  <c:v>29404</c:v>
                </c:pt>
                <c:pt idx="126">
                  <c:v>29405</c:v>
                </c:pt>
                <c:pt idx="127">
                  <c:v>29409</c:v>
                </c:pt>
                <c:pt idx="128">
                  <c:v>29410</c:v>
                </c:pt>
                <c:pt idx="129">
                  <c:v>29411</c:v>
                </c:pt>
                <c:pt idx="130">
                  <c:v>29412</c:v>
                </c:pt>
                <c:pt idx="131">
                  <c:v>29413</c:v>
                </c:pt>
                <c:pt idx="132">
                  <c:v>29416</c:v>
                </c:pt>
                <c:pt idx="133">
                  <c:v>29417</c:v>
                </c:pt>
                <c:pt idx="134">
                  <c:v>29418</c:v>
                </c:pt>
                <c:pt idx="135">
                  <c:v>29419</c:v>
                </c:pt>
                <c:pt idx="136">
                  <c:v>29420</c:v>
                </c:pt>
                <c:pt idx="137">
                  <c:v>29423</c:v>
                </c:pt>
                <c:pt idx="138">
                  <c:v>29424</c:v>
                </c:pt>
                <c:pt idx="139">
                  <c:v>29425</c:v>
                </c:pt>
                <c:pt idx="140">
                  <c:v>29426</c:v>
                </c:pt>
                <c:pt idx="141">
                  <c:v>29427</c:v>
                </c:pt>
                <c:pt idx="142">
                  <c:v>29430</c:v>
                </c:pt>
                <c:pt idx="143">
                  <c:v>29431</c:v>
                </c:pt>
                <c:pt idx="144">
                  <c:v>29432</c:v>
                </c:pt>
                <c:pt idx="145">
                  <c:v>29433</c:v>
                </c:pt>
                <c:pt idx="146">
                  <c:v>29434</c:v>
                </c:pt>
                <c:pt idx="147">
                  <c:v>29437</c:v>
                </c:pt>
                <c:pt idx="148">
                  <c:v>29438</c:v>
                </c:pt>
                <c:pt idx="149">
                  <c:v>29439</c:v>
                </c:pt>
                <c:pt idx="150">
                  <c:v>29440</c:v>
                </c:pt>
                <c:pt idx="151">
                  <c:v>29441</c:v>
                </c:pt>
                <c:pt idx="152">
                  <c:v>29444</c:v>
                </c:pt>
                <c:pt idx="153">
                  <c:v>29445</c:v>
                </c:pt>
                <c:pt idx="154">
                  <c:v>29446</c:v>
                </c:pt>
                <c:pt idx="155">
                  <c:v>29447</c:v>
                </c:pt>
                <c:pt idx="156">
                  <c:v>29448</c:v>
                </c:pt>
                <c:pt idx="157">
                  <c:v>29451</c:v>
                </c:pt>
                <c:pt idx="158">
                  <c:v>29452</c:v>
                </c:pt>
                <c:pt idx="159">
                  <c:v>29453</c:v>
                </c:pt>
                <c:pt idx="160">
                  <c:v>29454</c:v>
                </c:pt>
                <c:pt idx="161">
                  <c:v>29455</c:v>
                </c:pt>
                <c:pt idx="162">
                  <c:v>29458</c:v>
                </c:pt>
                <c:pt idx="163">
                  <c:v>29459</c:v>
                </c:pt>
                <c:pt idx="164">
                  <c:v>29460</c:v>
                </c:pt>
                <c:pt idx="165">
                  <c:v>29461</c:v>
                </c:pt>
                <c:pt idx="166">
                  <c:v>29462</c:v>
                </c:pt>
                <c:pt idx="167">
                  <c:v>29466</c:v>
                </c:pt>
                <c:pt idx="168">
                  <c:v>29467</c:v>
                </c:pt>
                <c:pt idx="169">
                  <c:v>29468</c:v>
                </c:pt>
                <c:pt idx="170">
                  <c:v>29469</c:v>
                </c:pt>
                <c:pt idx="171">
                  <c:v>29472</c:v>
                </c:pt>
                <c:pt idx="172">
                  <c:v>29473</c:v>
                </c:pt>
                <c:pt idx="173">
                  <c:v>29474</c:v>
                </c:pt>
                <c:pt idx="174">
                  <c:v>29475</c:v>
                </c:pt>
                <c:pt idx="175">
                  <c:v>29476</c:v>
                </c:pt>
                <c:pt idx="176">
                  <c:v>29479</c:v>
                </c:pt>
                <c:pt idx="177">
                  <c:v>29480</c:v>
                </c:pt>
                <c:pt idx="178">
                  <c:v>29481</c:v>
                </c:pt>
                <c:pt idx="179">
                  <c:v>29482</c:v>
                </c:pt>
                <c:pt idx="180">
                  <c:v>29483</c:v>
                </c:pt>
                <c:pt idx="181">
                  <c:v>29486</c:v>
                </c:pt>
                <c:pt idx="182">
                  <c:v>29487</c:v>
                </c:pt>
                <c:pt idx="183">
                  <c:v>29488</c:v>
                </c:pt>
                <c:pt idx="184">
                  <c:v>29489</c:v>
                </c:pt>
                <c:pt idx="185">
                  <c:v>29490</c:v>
                </c:pt>
                <c:pt idx="186">
                  <c:v>29493</c:v>
                </c:pt>
                <c:pt idx="187">
                  <c:v>29494</c:v>
                </c:pt>
                <c:pt idx="188">
                  <c:v>29495</c:v>
                </c:pt>
                <c:pt idx="189">
                  <c:v>29496</c:v>
                </c:pt>
                <c:pt idx="190">
                  <c:v>29497</c:v>
                </c:pt>
                <c:pt idx="191">
                  <c:v>29500</c:v>
                </c:pt>
                <c:pt idx="192">
                  <c:v>29501</c:v>
                </c:pt>
                <c:pt idx="193">
                  <c:v>29502</c:v>
                </c:pt>
                <c:pt idx="194">
                  <c:v>29503</c:v>
                </c:pt>
                <c:pt idx="195">
                  <c:v>29504</c:v>
                </c:pt>
                <c:pt idx="196">
                  <c:v>29507</c:v>
                </c:pt>
                <c:pt idx="197">
                  <c:v>29508</c:v>
                </c:pt>
                <c:pt idx="198">
                  <c:v>29509</c:v>
                </c:pt>
                <c:pt idx="199">
                  <c:v>29510</c:v>
                </c:pt>
                <c:pt idx="200">
                  <c:v>29511</c:v>
                </c:pt>
                <c:pt idx="201">
                  <c:v>29514</c:v>
                </c:pt>
                <c:pt idx="202">
                  <c:v>29515</c:v>
                </c:pt>
                <c:pt idx="203">
                  <c:v>29516</c:v>
                </c:pt>
                <c:pt idx="204">
                  <c:v>29517</c:v>
                </c:pt>
                <c:pt idx="205">
                  <c:v>29518</c:v>
                </c:pt>
                <c:pt idx="206">
                  <c:v>29521</c:v>
                </c:pt>
                <c:pt idx="207">
                  <c:v>29522</c:v>
                </c:pt>
                <c:pt idx="208">
                  <c:v>29523</c:v>
                </c:pt>
                <c:pt idx="209">
                  <c:v>29524</c:v>
                </c:pt>
                <c:pt idx="210">
                  <c:v>29525</c:v>
                </c:pt>
                <c:pt idx="211">
                  <c:v>29528</c:v>
                </c:pt>
                <c:pt idx="212">
                  <c:v>29530</c:v>
                </c:pt>
                <c:pt idx="213">
                  <c:v>29531</c:v>
                </c:pt>
                <c:pt idx="214">
                  <c:v>29532</c:v>
                </c:pt>
                <c:pt idx="215">
                  <c:v>29535</c:v>
                </c:pt>
                <c:pt idx="216">
                  <c:v>29536</c:v>
                </c:pt>
                <c:pt idx="217">
                  <c:v>29537</c:v>
                </c:pt>
                <c:pt idx="218">
                  <c:v>29538</c:v>
                </c:pt>
                <c:pt idx="219">
                  <c:v>29539</c:v>
                </c:pt>
                <c:pt idx="220">
                  <c:v>29542</c:v>
                </c:pt>
                <c:pt idx="221">
                  <c:v>29543</c:v>
                </c:pt>
                <c:pt idx="222">
                  <c:v>29544</c:v>
                </c:pt>
                <c:pt idx="223">
                  <c:v>29545</c:v>
                </c:pt>
                <c:pt idx="224">
                  <c:v>29546</c:v>
                </c:pt>
                <c:pt idx="225">
                  <c:v>29549</c:v>
                </c:pt>
                <c:pt idx="226">
                  <c:v>29550</c:v>
                </c:pt>
                <c:pt idx="227">
                  <c:v>29551</c:v>
                </c:pt>
                <c:pt idx="228">
                  <c:v>29553</c:v>
                </c:pt>
                <c:pt idx="229">
                  <c:v>29556</c:v>
                </c:pt>
                <c:pt idx="230">
                  <c:v>29557</c:v>
                </c:pt>
                <c:pt idx="231">
                  <c:v>29558</c:v>
                </c:pt>
                <c:pt idx="232">
                  <c:v>29559</c:v>
                </c:pt>
                <c:pt idx="233">
                  <c:v>29560</c:v>
                </c:pt>
                <c:pt idx="234">
                  <c:v>29563</c:v>
                </c:pt>
                <c:pt idx="235">
                  <c:v>29564</c:v>
                </c:pt>
                <c:pt idx="236">
                  <c:v>29565</c:v>
                </c:pt>
                <c:pt idx="237">
                  <c:v>29566</c:v>
                </c:pt>
                <c:pt idx="238">
                  <c:v>29567</c:v>
                </c:pt>
                <c:pt idx="239">
                  <c:v>29570</c:v>
                </c:pt>
                <c:pt idx="240">
                  <c:v>29571</c:v>
                </c:pt>
                <c:pt idx="241">
                  <c:v>29572</c:v>
                </c:pt>
                <c:pt idx="242">
                  <c:v>29573</c:v>
                </c:pt>
                <c:pt idx="243">
                  <c:v>29574</c:v>
                </c:pt>
                <c:pt idx="244">
                  <c:v>29577</c:v>
                </c:pt>
                <c:pt idx="245">
                  <c:v>29578</c:v>
                </c:pt>
                <c:pt idx="246">
                  <c:v>29579</c:v>
                </c:pt>
                <c:pt idx="247">
                  <c:v>29584</c:v>
                </c:pt>
                <c:pt idx="248">
                  <c:v>29585</c:v>
                </c:pt>
                <c:pt idx="249">
                  <c:v>29586</c:v>
                </c:pt>
                <c:pt idx="250">
                  <c:v>29588</c:v>
                </c:pt>
                <c:pt idx="251">
                  <c:v>29591</c:v>
                </c:pt>
                <c:pt idx="252">
                  <c:v>29592</c:v>
                </c:pt>
                <c:pt idx="253">
                  <c:v>29593</c:v>
                </c:pt>
                <c:pt idx="254">
                  <c:v>29594</c:v>
                </c:pt>
                <c:pt idx="255">
                  <c:v>29595</c:v>
                </c:pt>
                <c:pt idx="256">
                  <c:v>29598</c:v>
                </c:pt>
                <c:pt idx="257">
                  <c:v>29599</c:v>
                </c:pt>
                <c:pt idx="258">
                  <c:v>29600</c:v>
                </c:pt>
                <c:pt idx="259">
                  <c:v>29601</c:v>
                </c:pt>
                <c:pt idx="260">
                  <c:v>29602</c:v>
                </c:pt>
                <c:pt idx="261">
                  <c:v>29605</c:v>
                </c:pt>
                <c:pt idx="262">
                  <c:v>29606</c:v>
                </c:pt>
                <c:pt idx="263">
                  <c:v>29607</c:v>
                </c:pt>
                <c:pt idx="264">
                  <c:v>29608</c:v>
                </c:pt>
                <c:pt idx="265">
                  <c:v>29609</c:v>
                </c:pt>
                <c:pt idx="266">
                  <c:v>29612</c:v>
                </c:pt>
                <c:pt idx="267">
                  <c:v>29613</c:v>
                </c:pt>
                <c:pt idx="268">
                  <c:v>29614</c:v>
                </c:pt>
                <c:pt idx="269">
                  <c:v>29615</c:v>
                </c:pt>
                <c:pt idx="270">
                  <c:v>29616</c:v>
                </c:pt>
                <c:pt idx="271">
                  <c:v>29619</c:v>
                </c:pt>
                <c:pt idx="272">
                  <c:v>29620</c:v>
                </c:pt>
                <c:pt idx="273">
                  <c:v>29621</c:v>
                </c:pt>
                <c:pt idx="274">
                  <c:v>29622</c:v>
                </c:pt>
                <c:pt idx="275">
                  <c:v>29623</c:v>
                </c:pt>
                <c:pt idx="276">
                  <c:v>29626</c:v>
                </c:pt>
                <c:pt idx="277">
                  <c:v>29627</c:v>
                </c:pt>
                <c:pt idx="278">
                  <c:v>29628</c:v>
                </c:pt>
                <c:pt idx="279">
                  <c:v>29629</c:v>
                </c:pt>
                <c:pt idx="280">
                  <c:v>29630</c:v>
                </c:pt>
                <c:pt idx="281">
                  <c:v>29634</c:v>
                </c:pt>
                <c:pt idx="282">
                  <c:v>29635</c:v>
                </c:pt>
                <c:pt idx="283">
                  <c:v>29636</c:v>
                </c:pt>
                <c:pt idx="284">
                  <c:v>29637</c:v>
                </c:pt>
                <c:pt idx="285">
                  <c:v>29640</c:v>
                </c:pt>
                <c:pt idx="286">
                  <c:v>29641</c:v>
                </c:pt>
                <c:pt idx="287">
                  <c:v>29642</c:v>
                </c:pt>
                <c:pt idx="288">
                  <c:v>29643</c:v>
                </c:pt>
                <c:pt idx="289">
                  <c:v>29644</c:v>
                </c:pt>
                <c:pt idx="290">
                  <c:v>29647</c:v>
                </c:pt>
                <c:pt idx="291">
                  <c:v>29648</c:v>
                </c:pt>
                <c:pt idx="292">
                  <c:v>29649</c:v>
                </c:pt>
                <c:pt idx="293">
                  <c:v>29650</c:v>
                </c:pt>
                <c:pt idx="294">
                  <c:v>29651</c:v>
                </c:pt>
                <c:pt idx="295">
                  <c:v>29654</c:v>
                </c:pt>
                <c:pt idx="296">
                  <c:v>29655</c:v>
                </c:pt>
                <c:pt idx="297">
                  <c:v>29656</c:v>
                </c:pt>
                <c:pt idx="298">
                  <c:v>29657</c:v>
                </c:pt>
                <c:pt idx="299">
                  <c:v>29658</c:v>
                </c:pt>
                <c:pt idx="300">
                  <c:v>29661</c:v>
                </c:pt>
                <c:pt idx="301">
                  <c:v>29662</c:v>
                </c:pt>
                <c:pt idx="302">
                  <c:v>29663</c:v>
                </c:pt>
                <c:pt idx="303">
                  <c:v>29664</c:v>
                </c:pt>
                <c:pt idx="304">
                  <c:v>29665</c:v>
                </c:pt>
                <c:pt idx="305">
                  <c:v>29668</c:v>
                </c:pt>
                <c:pt idx="306">
                  <c:v>29669</c:v>
                </c:pt>
                <c:pt idx="307">
                  <c:v>29670</c:v>
                </c:pt>
                <c:pt idx="308">
                  <c:v>29671</c:v>
                </c:pt>
                <c:pt idx="309">
                  <c:v>29672</c:v>
                </c:pt>
                <c:pt idx="310">
                  <c:v>29675</c:v>
                </c:pt>
                <c:pt idx="311">
                  <c:v>29676</c:v>
                </c:pt>
                <c:pt idx="312">
                  <c:v>29677</c:v>
                </c:pt>
                <c:pt idx="313">
                  <c:v>29678</c:v>
                </c:pt>
                <c:pt idx="314">
                  <c:v>29679</c:v>
                </c:pt>
                <c:pt idx="315">
                  <c:v>29682</c:v>
                </c:pt>
                <c:pt idx="316">
                  <c:v>29683</c:v>
                </c:pt>
                <c:pt idx="317">
                  <c:v>29684</c:v>
                </c:pt>
                <c:pt idx="318">
                  <c:v>29685</c:v>
                </c:pt>
                <c:pt idx="319">
                  <c:v>29686</c:v>
                </c:pt>
                <c:pt idx="320">
                  <c:v>29689</c:v>
                </c:pt>
                <c:pt idx="321">
                  <c:v>29690</c:v>
                </c:pt>
                <c:pt idx="322">
                  <c:v>29691</c:v>
                </c:pt>
                <c:pt idx="323">
                  <c:v>29692</c:v>
                </c:pt>
                <c:pt idx="324">
                  <c:v>29696</c:v>
                </c:pt>
                <c:pt idx="325">
                  <c:v>29697</c:v>
                </c:pt>
                <c:pt idx="326">
                  <c:v>29698</c:v>
                </c:pt>
                <c:pt idx="327">
                  <c:v>29699</c:v>
                </c:pt>
                <c:pt idx="328">
                  <c:v>29700</c:v>
                </c:pt>
                <c:pt idx="329">
                  <c:v>29703</c:v>
                </c:pt>
                <c:pt idx="330">
                  <c:v>29704</c:v>
                </c:pt>
                <c:pt idx="331">
                  <c:v>29705</c:v>
                </c:pt>
                <c:pt idx="332">
                  <c:v>29706</c:v>
                </c:pt>
                <c:pt idx="333">
                  <c:v>29707</c:v>
                </c:pt>
                <c:pt idx="334">
                  <c:v>29710</c:v>
                </c:pt>
                <c:pt idx="335">
                  <c:v>29711</c:v>
                </c:pt>
                <c:pt idx="336">
                  <c:v>29712</c:v>
                </c:pt>
                <c:pt idx="337">
                  <c:v>29713</c:v>
                </c:pt>
                <c:pt idx="338">
                  <c:v>29714</c:v>
                </c:pt>
                <c:pt idx="339">
                  <c:v>29717</c:v>
                </c:pt>
                <c:pt idx="340">
                  <c:v>29718</c:v>
                </c:pt>
                <c:pt idx="341">
                  <c:v>29719</c:v>
                </c:pt>
                <c:pt idx="342">
                  <c:v>29720</c:v>
                </c:pt>
                <c:pt idx="343">
                  <c:v>29721</c:v>
                </c:pt>
                <c:pt idx="344">
                  <c:v>29724</c:v>
                </c:pt>
                <c:pt idx="345">
                  <c:v>29725</c:v>
                </c:pt>
                <c:pt idx="346">
                  <c:v>29726</c:v>
                </c:pt>
                <c:pt idx="347">
                  <c:v>29727</c:v>
                </c:pt>
                <c:pt idx="348">
                  <c:v>29728</c:v>
                </c:pt>
                <c:pt idx="349">
                  <c:v>29732</c:v>
                </c:pt>
                <c:pt idx="350">
                  <c:v>29733</c:v>
                </c:pt>
                <c:pt idx="351">
                  <c:v>29734</c:v>
                </c:pt>
                <c:pt idx="352">
                  <c:v>29735</c:v>
                </c:pt>
                <c:pt idx="353">
                  <c:v>29738</c:v>
                </c:pt>
                <c:pt idx="354">
                  <c:v>29739</c:v>
                </c:pt>
                <c:pt idx="355">
                  <c:v>29740</c:v>
                </c:pt>
                <c:pt idx="356">
                  <c:v>29741</c:v>
                </c:pt>
                <c:pt idx="357">
                  <c:v>29742</c:v>
                </c:pt>
                <c:pt idx="358">
                  <c:v>29745</c:v>
                </c:pt>
                <c:pt idx="359">
                  <c:v>29746</c:v>
                </c:pt>
                <c:pt idx="360">
                  <c:v>29747</c:v>
                </c:pt>
                <c:pt idx="361">
                  <c:v>29748</c:v>
                </c:pt>
                <c:pt idx="362">
                  <c:v>29749</c:v>
                </c:pt>
                <c:pt idx="363">
                  <c:v>29752</c:v>
                </c:pt>
                <c:pt idx="364">
                  <c:v>29753</c:v>
                </c:pt>
                <c:pt idx="365">
                  <c:v>29754</c:v>
                </c:pt>
                <c:pt idx="366">
                  <c:v>29755</c:v>
                </c:pt>
                <c:pt idx="367">
                  <c:v>29756</c:v>
                </c:pt>
                <c:pt idx="368">
                  <c:v>29759</c:v>
                </c:pt>
                <c:pt idx="369">
                  <c:v>29760</c:v>
                </c:pt>
                <c:pt idx="370">
                  <c:v>29761</c:v>
                </c:pt>
                <c:pt idx="371">
                  <c:v>29762</c:v>
                </c:pt>
                <c:pt idx="372">
                  <c:v>29763</c:v>
                </c:pt>
                <c:pt idx="373">
                  <c:v>29766</c:v>
                </c:pt>
                <c:pt idx="374">
                  <c:v>29767</c:v>
                </c:pt>
                <c:pt idx="375">
                  <c:v>29768</c:v>
                </c:pt>
                <c:pt idx="376">
                  <c:v>29769</c:v>
                </c:pt>
                <c:pt idx="377">
                  <c:v>29773</c:v>
                </c:pt>
                <c:pt idx="378">
                  <c:v>29774</c:v>
                </c:pt>
                <c:pt idx="379">
                  <c:v>29775</c:v>
                </c:pt>
                <c:pt idx="380">
                  <c:v>29776</c:v>
                </c:pt>
                <c:pt idx="381">
                  <c:v>29777</c:v>
                </c:pt>
                <c:pt idx="382">
                  <c:v>29780</c:v>
                </c:pt>
                <c:pt idx="383">
                  <c:v>29781</c:v>
                </c:pt>
                <c:pt idx="384">
                  <c:v>29782</c:v>
                </c:pt>
                <c:pt idx="385">
                  <c:v>29783</c:v>
                </c:pt>
                <c:pt idx="386">
                  <c:v>29784</c:v>
                </c:pt>
                <c:pt idx="387">
                  <c:v>29787</c:v>
                </c:pt>
                <c:pt idx="388">
                  <c:v>29788</c:v>
                </c:pt>
                <c:pt idx="389">
                  <c:v>29789</c:v>
                </c:pt>
                <c:pt idx="390">
                  <c:v>29790</c:v>
                </c:pt>
                <c:pt idx="391">
                  <c:v>29791</c:v>
                </c:pt>
                <c:pt idx="392">
                  <c:v>29794</c:v>
                </c:pt>
                <c:pt idx="393">
                  <c:v>29795</c:v>
                </c:pt>
                <c:pt idx="394">
                  <c:v>29796</c:v>
                </c:pt>
                <c:pt idx="395">
                  <c:v>29797</c:v>
                </c:pt>
                <c:pt idx="396">
                  <c:v>29798</c:v>
                </c:pt>
                <c:pt idx="397">
                  <c:v>29801</c:v>
                </c:pt>
                <c:pt idx="398">
                  <c:v>29802</c:v>
                </c:pt>
                <c:pt idx="399">
                  <c:v>29803</c:v>
                </c:pt>
                <c:pt idx="400">
                  <c:v>29804</c:v>
                </c:pt>
                <c:pt idx="401">
                  <c:v>29805</c:v>
                </c:pt>
                <c:pt idx="402">
                  <c:v>29808</c:v>
                </c:pt>
                <c:pt idx="403">
                  <c:v>29809</c:v>
                </c:pt>
                <c:pt idx="404">
                  <c:v>29810</c:v>
                </c:pt>
                <c:pt idx="405">
                  <c:v>29811</c:v>
                </c:pt>
                <c:pt idx="406">
                  <c:v>29812</c:v>
                </c:pt>
                <c:pt idx="407">
                  <c:v>29815</c:v>
                </c:pt>
                <c:pt idx="408">
                  <c:v>29816</c:v>
                </c:pt>
                <c:pt idx="409">
                  <c:v>29817</c:v>
                </c:pt>
                <c:pt idx="410">
                  <c:v>29818</c:v>
                </c:pt>
                <c:pt idx="411">
                  <c:v>29819</c:v>
                </c:pt>
                <c:pt idx="412">
                  <c:v>29822</c:v>
                </c:pt>
                <c:pt idx="413">
                  <c:v>29823</c:v>
                </c:pt>
                <c:pt idx="414">
                  <c:v>29824</c:v>
                </c:pt>
                <c:pt idx="415">
                  <c:v>29825</c:v>
                </c:pt>
                <c:pt idx="416">
                  <c:v>29826</c:v>
                </c:pt>
                <c:pt idx="417">
                  <c:v>29829</c:v>
                </c:pt>
                <c:pt idx="418">
                  <c:v>29830</c:v>
                </c:pt>
                <c:pt idx="419">
                  <c:v>29831</c:v>
                </c:pt>
                <c:pt idx="420">
                  <c:v>29832</c:v>
                </c:pt>
                <c:pt idx="421">
                  <c:v>29833</c:v>
                </c:pt>
                <c:pt idx="422">
                  <c:v>29837</c:v>
                </c:pt>
                <c:pt idx="423">
                  <c:v>29838</c:v>
                </c:pt>
                <c:pt idx="424">
                  <c:v>29839</c:v>
                </c:pt>
                <c:pt idx="425">
                  <c:v>29840</c:v>
                </c:pt>
                <c:pt idx="426">
                  <c:v>29843</c:v>
                </c:pt>
                <c:pt idx="427">
                  <c:v>29844</c:v>
                </c:pt>
                <c:pt idx="428">
                  <c:v>29845</c:v>
                </c:pt>
                <c:pt idx="429">
                  <c:v>29846</c:v>
                </c:pt>
                <c:pt idx="430">
                  <c:v>29847</c:v>
                </c:pt>
                <c:pt idx="431">
                  <c:v>29850</c:v>
                </c:pt>
                <c:pt idx="432">
                  <c:v>29851</c:v>
                </c:pt>
                <c:pt idx="433">
                  <c:v>29852</c:v>
                </c:pt>
                <c:pt idx="434">
                  <c:v>29853</c:v>
                </c:pt>
                <c:pt idx="435">
                  <c:v>29854</c:v>
                </c:pt>
                <c:pt idx="436">
                  <c:v>29857</c:v>
                </c:pt>
                <c:pt idx="437">
                  <c:v>29858</c:v>
                </c:pt>
                <c:pt idx="438">
                  <c:v>29859</c:v>
                </c:pt>
                <c:pt idx="439">
                  <c:v>29860</c:v>
                </c:pt>
                <c:pt idx="440">
                  <c:v>29861</c:v>
                </c:pt>
                <c:pt idx="441">
                  <c:v>29864</c:v>
                </c:pt>
                <c:pt idx="442">
                  <c:v>29865</c:v>
                </c:pt>
                <c:pt idx="443">
                  <c:v>29866</c:v>
                </c:pt>
                <c:pt idx="444">
                  <c:v>29867</c:v>
                </c:pt>
                <c:pt idx="445">
                  <c:v>29868</c:v>
                </c:pt>
                <c:pt idx="446">
                  <c:v>29871</c:v>
                </c:pt>
                <c:pt idx="447">
                  <c:v>29872</c:v>
                </c:pt>
                <c:pt idx="448">
                  <c:v>29873</c:v>
                </c:pt>
                <c:pt idx="449">
                  <c:v>29874</c:v>
                </c:pt>
                <c:pt idx="450">
                  <c:v>29875</c:v>
                </c:pt>
                <c:pt idx="451">
                  <c:v>29878</c:v>
                </c:pt>
                <c:pt idx="452">
                  <c:v>29879</c:v>
                </c:pt>
                <c:pt idx="453">
                  <c:v>29880</c:v>
                </c:pt>
                <c:pt idx="454">
                  <c:v>29881</c:v>
                </c:pt>
                <c:pt idx="455">
                  <c:v>29882</c:v>
                </c:pt>
                <c:pt idx="456">
                  <c:v>29885</c:v>
                </c:pt>
                <c:pt idx="457">
                  <c:v>29886</c:v>
                </c:pt>
                <c:pt idx="458">
                  <c:v>29887</c:v>
                </c:pt>
                <c:pt idx="459">
                  <c:v>29888</c:v>
                </c:pt>
                <c:pt idx="460">
                  <c:v>29889</c:v>
                </c:pt>
                <c:pt idx="461">
                  <c:v>29892</c:v>
                </c:pt>
                <c:pt idx="462">
                  <c:v>29893</c:v>
                </c:pt>
                <c:pt idx="463">
                  <c:v>29894</c:v>
                </c:pt>
                <c:pt idx="464">
                  <c:v>29895</c:v>
                </c:pt>
                <c:pt idx="465">
                  <c:v>29896</c:v>
                </c:pt>
                <c:pt idx="466">
                  <c:v>29899</c:v>
                </c:pt>
                <c:pt idx="467">
                  <c:v>29900</c:v>
                </c:pt>
                <c:pt idx="468">
                  <c:v>29901</c:v>
                </c:pt>
                <c:pt idx="469">
                  <c:v>29902</c:v>
                </c:pt>
                <c:pt idx="470">
                  <c:v>29903</c:v>
                </c:pt>
                <c:pt idx="471">
                  <c:v>29906</c:v>
                </c:pt>
                <c:pt idx="472">
                  <c:v>29907</c:v>
                </c:pt>
                <c:pt idx="473">
                  <c:v>29908</c:v>
                </c:pt>
                <c:pt idx="474">
                  <c:v>29909</c:v>
                </c:pt>
                <c:pt idx="475">
                  <c:v>29910</c:v>
                </c:pt>
                <c:pt idx="476">
                  <c:v>29913</c:v>
                </c:pt>
                <c:pt idx="477">
                  <c:v>29914</c:v>
                </c:pt>
                <c:pt idx="478">
                  <c:v>29915</c:v>
                </c:pt>
                <c:pt idx="479">
                  <c:v>29917</c:v>
                </c:pt>
                <c:pt idx="480">
                  <c:v>29920</c:v>
                </c:pt>
                <c:pt idx="481">
                  <c:v>29921</c:v>
                </c:pt>
                <c:pt idx="482">
                  <c:v>29922</c:v>
                </c:pt>
                <c:pt idx="483">
                  <c:v>29923</c:v>
                </c:pt>
                <c:pt idx="484">
                  <c:v>29924</c:v>
                </c:pt>
                <c:pt idx="485">
                  <c:v>29927</c:v>
                </c:pt>
                <c:pt idx="486">
                  <c:v>29928</c:v>
                </c:pt>
                <c:pt idx="487">
                  <c:v>29929</c:v>
                </c:pt>
                <c:pt idx="488">
                  <c:v>29930</c:v>
                </c:pt>
                <c:pt idx="489">
                  <c:v>29931</c:v>
                </c:pt>
                <c:pt idx="490">
                  <c:v>29934</c:v>
                </c:pt>
                <c:pt idx="491">
                  <c:v>29935</c:v>
                </c:pt>
                <c:pt idx="492">
                  <c:v>29936</c:v>
                </c:pt>
                <c:pt idx="493">
                  <c:v>29937</c:v>
                </c:pt>
                <c:pt idx="494">
                  <c:v>29938</c:v>
                </c:pt>
                <c:pt idx="495">
                  <c:v>29941</c:v>
                </c:pt>
                <c:pt idx="496">
                  <c:v>29942</c:v>
                </c:pt>
                <c:pt idx="497">
                  <c:v>29943</c:v>
                </c:pt>
                <c:pt idx="498">
                  <c:v>29944</c:v>
                </c:pt>
                <c:pt idx="499">
                  <c:v>29948</c:v>
                </c:pt>
                <c:pt idx="500">
                  <c:v>29949</c:v>
                </c:pt>
                <c:pt idx="501">
                  <c:v>29950</c:v>
                </c:pt>
                <c:pt idx="502">
                  <c:v>29951</c:v>
                </c:pt>
                <c:pt idx="503">
                  <c:v>29955</c:v>
                </c:pt>
                <c:pt idx="504">
                  <c:v>29956</c:v>
                </c:pt>
                <c:pt idx="505">
                  <c:v>29957</c:v>
                </c:pt>
                <c:pt idx="506">
                  <c:v>29958</c:v>
                </c:pt>
                <c:pt idx="507">
                  <c:v>29959</c:v>
                </c:pt>
                <c:pt idx="508">
                  <c:v>29962</c:v>
                </c:pt>
                <c:pt idx="509">
                  <c:v>29963</c:v>
                </c:pt>
                <c:pt idx="510">
                  <c:v>29964</c:v>
                </c:pt>
                <c:pt idx="511">
                  <c:v>29965</c:v>
                </c:pt>
                <c:pt idx="512">
                  <c:v>29966</c:v>
                </c:pt>
                <c:pt idx="513">
                  <c:v>29969</c:v>
                </c:pt>
                <c:pt idx="514">
                  <c:v>29970</c:v>
                </c:pt>
                <c:pt idx="515">
                  <c:v>29971</c:v>
                </c:pt>
                <c:pt idx="516">
                  <c:v>29972</c:v>
                </c:pt>
                <c:pt idx="517">
                  <c:v>29973</c:v>
                </c:pt>
                <c:pt idx="518">
                  <c:v>29976</c:v>
                </c:pt>
                <c:pt idx="519">
                  <c:v>29977</c:v>
                </c:pt>
                <c:pt idx="520">
                  <c:v>29978</c:v>
                </c:pt>
                <c:pt idx="521">
                  <c:v>29979</c:v>
                </c:pt>
                <c:pt idx="522">
                  <c:v>29980</c:v>
                </c:pt>
                <c:pt idx="523">
                  <c:v>29983</c:v>
                </c:pt>
                <c:pt idx="524">
                  <c:v>29984</c:v>
                </c:pt>
                <c:pt idx="525">
                  <c:v>29985</c:v>
                </c:pt>
                <c:pt idx="526">
                  <c:v>29986</c:v>
                </c:pt>
                <c:pt idx="527">
                  <c:v>29987</c:v>
                </c:pt>
                <c:pt idx="528">
                  <c:v>29990</c:v>
                </c:pt>
                <c:pt idx="529">
                  <c:v>29991</c:v>
                </c:pt>
                <c:pt idx="530">
                  <c:v>29992</c:v>
                </c:pt>
                <c:pt idx="531">
                  <c:v>29993</c:v>
                </c:pt>
                <c:pt idx="532">
                  <c:v>29994</c:v>
                </c:pt>
                <c:pt idx="533">
                  <c:v>29998</c:v>
                </c:pt>
                <c:pt idx="534">
                  <c:v>29999</c:v>
                </c:pt>
                <c:pt idx="535">
                  <c:v>30000</c:v>
                </c:pt>
                <c:pt idx="536">
                  <c:v>30001</c:v>
                </c:pt>
                <c:pt idx="537">
                  <c:v>30004</c:v>
                </c:pt>
                <c:pt idx="538">
                  <c:v>30005</c:v>
                </c:pt>
                <c:pt idx="539">
                  <c:v>30006</c:v>
                </c:pt>
                <c:pt idx="540">
                  <c:v>30007</c:v>
                </c:pt>
                <c:pt idx="541">
                  <c:v>30008</c:v>
                </c:pt>
                <c:pt idx="542">
                  <c:v>30011</c:v>
                </c:pt>
                <c:pt idx="543">
                  <c:v>30012</c:v>
                </c:pt>
                <c:pt idx="544">
                  <c:v>30013</c:v>
                </c:pt>
                <c:pt idx="545">
                  <c:v>30014</c:v>
                </c:pt>
                <c:pt idx="546">
                  <c:v>30015</c:v>
                </c:pt>
                <c:pt idx="547">
                  <c:v>30018</c:v>
                </c:pt>
                <c:pt idx="548">
                  <c:v>30019</c:v>
                </c:pt>
                <c:pt idx="549">
                  <c:v>30020</c:v>
                </c:pt>
                <c:pt idx="550">
                  <c:v>30021</c:v>
                </c:pt>
                <c:pt idx="551">
                  <c:v>30022</c:v>
                </c:pt>
                <c:pt idx="552">
                  <c:v>30025</c:v>
                </c:pt>
                <c:pt idx="553">
                  <c:v>30026</c:v>
                </c:pt>
                <c:pt idx="554">
                  <c:v>30027</c:v>
                </c:pt>
                <c:pt idx="555">
                  <c:v>30028</c:v>
                </c:pt>
                <c:pt idx="556">
                  <c:v>30029</c:v>
                </c:pt>
                <c:pt idx="557">
                  <c:v>30032</c:v>
                </c:pt>
                <c:pt idx="558">
                  <c:v>30033</c:v>
                </c:pt>
                <c:pt idx="559">
                  <c:v>30034</c:v>
                </c:pt>
                <c:pt idx="560">
                  <c:v>30035</c:v>
                </c:pt>
                <c:pt idx="561">
                  <c:v>30036</c:v>
                </c:pt>
                <c:pt idx="562">
                  <c:v>30039</c:v>
                </c:pt>
                <c:pt idx="563">
                  <c:v>30040</c:v>
                </c:pt>
                <c:pt idx="564">
                  <c:v>30041</c:v>
                </c:pt>
                <c:pt idx="565">
                  <c:v>30042</c:v>
                </c:pt>
                <c:pt idx="566">
                  <c:v>30043</c:v>
                </c:pt>
                <c:pt idx="567">
                  <c:v>30046</c:v>
                </c:pt>
                <c:pt idx="568">
                  <c:v>30047</c:v>
                </c:pt>
                <c:pt idx="569">
                  <c:v>30048</c:v>
                </c:pt>
                <c:pt idx="570">
                  <c:v>30049</c:v>
                </c:pt>
                <c:pt idx="571">
                  <c:v>30053</c:v>
                </c:pt>
                <c:pt idx="572">
                  <c:v>30054</c:v>
                </c:pt>
                <c:pt idx="573">
                  <c:v>30055</c:v>
                </c:pt>
                <c:pt idx="574">
                  <c:v>30056</c:v>
                </c:pt>
                <c:pt idx="575">
                  <c:v>30057</c:v>
                </c:pt>
                <c:pt idx="576">
                  <c:v>30060</c:v>
                </c:pt>
                <c:pt idx="577">
                  <c:v>30061</c:v>
                </c:pt>
                <c:pt idx="578">
                  <c:v>30062</c:v>
                </c:pt>
                <c:pt idx="579">
                  <c:v>30063</c:v>
                </c:pt>
                <c:pt idx="580">
                  <c:v>30064</c:v>
                </c:pt>
                <c:pt idx="581">
                  <c:v>30067</c:v>
                </c:pt>
                <c:pt idx="582">
                  <c:v>30068</c:v>
                </c:pt>
                <c:pt idx="583">
                  <c:v>30069</c:v>
                </c:pt>
                <c:pt idx="584">
                  <c:v>30070</c:v>
                </c:pt>
                <c:pt idx="585">
                  <c:v>30071</c:v>
                </c:pt>
                <c:pt idx="586">
                  <c:v>30074</c:v>
                </c:pt>
                <c:pt idx="587">
                  <c:v>30075</c:v>
                </c:pt>
                <c:pt idx="588">
                  <c:v>30076</c:v>
                </c:pt>
                <c:pt idx="589">
                  <c:v>30077</c:v>
                </c:pt>
                <c:pt idx="590">
                  <c:v>30078</c:v>
                </c:pt>
                <c:pt idx="591">
                  <c:v>30081</c:v>
                </c:pt>
                <c:pt idx="592">
                  <c:v>30082</c:v>
                </c:pt>
                <c:pt idx="593">
                  <c:v>30083</c:v>
                </c:pt>
                <c:pt idx="594">
                  <c:v>30084</c:v>
                </c:pt>
                <c:pt idx="595">
                  <c:v>30085</c:v>
                </c:pt>
                <c:pt idx="596">
                  <c:v>30088</c:v>
                </c:pt>
                <c:pt idx="597">
                  <c:v>30089</c:v>
                </c:pt>
                <c:pt idx="598">
                  <c:v>30090</c:v>
                </c:pt>
                <c:pt idx="599">
                  <c:v>30091</c:v>
                </c:pt>
                <c:pt idx="600">
                  <c:v>30092</c:v>
                </c:pt>
                <c:pt idx="601">
                  <c:v>30095</c:v>
                </c:pt>
                <c:pt idx="602">
                  <c:v>30096</c:v>
                </c:pt>
                <c:pt idx="603">
                  <c:v>30097</c:v>
                </c:pt>
                <c:pt idx="604">
                  <c:v>30098</c:v>
                </c:pt>
                <c:pt idx="605">
                  <c:v>30099</c:v>
                </c:pt>
                <c:pt idx="606">
                  <c:v>30103</c:v>
                </c:pt>
                <c:pt idx="607">
                  <c:v>30104</c:v>
                </c:pt>
                <c:pt idx="608">
                  <c:v>30105</c:v>
                </c:pt>
                <c:pt idx="609">
                  <c:v>30106</c:v>
                </c:pt>
                <c:pt idx="610">
                  <c:v>30109</c:v>
                </c:pt>
                <c:pt idx="611">
                  <c:v>30110</c:v>
                </c:pt>
                <c:pt idx="612">
                  <c:v>30111</c:v>
                </c:pt>
                <c:pt idx="613">
                  <c:v>30112</c:v>
                </c:pt>
                <c:pt idx="614">
                  <c:v>30113</c:v>
                </c:pt>
                <c:pt idx="615">
                  <c:v>30116</c:v>
                </c:pt>
                <c:pt idx="616">
                  <c:v>30117</c:v>
                </c:pt>
                <c:pt idx="617">
                  <c:v>30118</c:v>
                </c:pt>
                <c:pt idx="618">
                  <c:v>30119</c:v>
                </c:pt>
                <c:pt idx="619">
                  <c:v>30120</c:v>
                </c:pt>
                <c:pt idx="620">
                  <c:v>30123</c:v>
                </c:pt>
                <c:pt idx="621">
                  <c:v>30124</c:v>
                </c:pt>
                <c:pt idx="622">
                  <c:v>30125</c:v>
                </c:pt>
                <c:pt idx="623">
                  <c:v>30126</c:v>
                </c:pt>
                <c:pt idx="624">
                  <c:v>30127</c:v>
                </c:pt>
                <c:pt idx="625">
                  <c:v>30130</c:v>
                </c:pt>
                <c:pt idx="626">
                  <c:v>30131</c:v>
                </c:pt>
                <c:pt idx="627">
                  <c:v>30132</c:v>
                </c:pt>
                <c:pt idx="628">
                  <c:v>30133</c:v>
                </c:pt>
                <c:pt idx="629">
                  <c:v>30134</c:v>
                </c:pt>
                <c:pt idx="630">
                  <c:v>30138</c:v>
                </c:pt>
                <c:pt idx="631">
                  <c:v>30139</c:v>
                </c:pt>
                <c:pt idx="632">
                  <c:v>30140</c:v>
                </c:pt>
                <c:pt idx="633">
                  <c:v>30141</c:v>
                </c:pt>
                <c:pt idx="634">
                  <c:v>30144</c:v>
                </c:pt>
                <c:pt idx="635">
                  <c:v>30145</c:v>
                </c:pt>
                <c:pt idx="636">
                  <c:v>30146</c:v>
                </c:pt>
                <c:pt idx="637">
                  <c:v>30147</c:v>
                </c:pt>
                <c:pt idx="638">
                  <c:v>30148</c:v>
                </c:pt>
                <c:pt idx="639">
                  <c:v>30151</c:v>
                </c:pt>
                <c:pt idx="640">
                  <c:v>30152</c:v>
                </c:pt>
                <c:pt idx="641">
                  <c:v>30153</c:v>
                </c:pt>
                <c:pt idx="642">
                  <c:v>30154</c:v>
                </c:pt>
                <c:pt idx="643">
                  <c:v>30155</c:v>
                </c:pt>
                <c:pt idx="644">
                  <c:v>30158</c:v>
                </c:pt>
                <c:pt idx="645">
                  <c:v>30159</c:v>
                </c:pt>
                <c:pt idx="646">
                  <c:v>30160</c:v>
                </c:pt>
                <c:pt idx="647">
                  <c:v>30161</c:v>
                </c:pt>
                <c:pt idx="648">
                  <c:v>30162</c:v>
                </c:pt>
                <c:pt idx="649">
                  <c:v>30165</c:v>
                </c:pt>
                <c:pt idx="650">
                  <c:v>30166</c:v>
                </c:pt>
                <c:pt idx="651">
                  <c:v>30167</c:v>
                </c:pt>
                <c:pt idx="652">
                  <c:v>30168</c:v>
                </c:pt>
                <c:pt idx="653">
                  <c:v>30169</c:v>
                </c:pt>
                <c:pt idx="654">
                  <c:v>30172</c:v>
                </c:pt>
                <c:pt idx="655">
                  <c:v>30173</c:v>
                </c:pt>
                <c:pt idx="656">
                  <c:v>30174</c:v>
                </c:pt>
                <c:pt idx="657">
                  <c:v>30175</c:v>
                </c:pt>
                <c:pt idx="658">
                  <c:v>30176</c:v>
                </c:pt>
                <c:pt idx="659">
                  <c:v>30179</c:v>
                </c:pt>
                <c:pt idx="660">
                  <c:v>30180</c:v>
                </c:pt>
                <c:pt idx="661">
                  <c:v>30181</c:v>
                </c:pt>
                <c:pt idx="662">
                  <c:v>30182</c:v>
                </c:pt>
                <c:pt idx="663">
                  <c:v>30183</c:v>
                </c:pt>
                <c:pt idx="664">
                  <c:v>30186</c:v>
                </c:pt>
                <c:pt idx="665">
                  <c:v>30187</c:v>
                </c:pt>
                <c:pt idx="666">
                  <c:v>30188</c:v>
                </c:pt>
                <c:pt idx="667">
                  <c:v>30189</c:v>
                </c:pt>
                <c:pt idx="668">
                  <c:v>30190</c:v>
                </c:pt>
                <c:pt idx="669">
                  <c:v>30193</c:v>
                </c:pt>
                <c:pt idx="670">
                  <c:v>30194</c:v>
                </c:pt>
                <c:pt idx="671">
                  <c:v>30195</c:v>
                </c:pt>
                <c:pt idx="672">
                  <c:v>30196</c:v>
                </c:pt>
                <c:pt idx="673">
                  <c:v>30197</c:v>
                </c:pt>
                <c:pt idx="674">
                  <c:v>30201</c:v>
                </c:pt>
                <c:pt idx="675">
                  <c:v>30202</c:v>
                </c:pt>
                <c:pt idx="676">
                  <c:v>30203</c:v>
                </c:pt>
                <c:pt idx="677">
                  <c:v>30204</c:v>
                </c:pt>
                <c:pt idx="678">
                  <c:v>30207</c:v>
                </c:pt>
                <c:pt idx="679">
                  <c:v>30208</c:v>
                </c:pt>
                <c:pt idx="680">
                  <c:v>30209</c:v>
                </c:pt>
                <c:pt idx="681">
                  <c:v>30210</c:v>
                </c:pt>
                <c:pt idx="682">
                  <c:v>30211</c:v>
                </c:pt>
                <c:pt idx="683">
                  <c:v>30214</c:v>
                </c:pt>
                <c:pt idx="684">
                  <c:v>30215</c:v>
                </c:pt>
                <c:pt idx="685">
                  <c:v>30216</c:v>
                </c:pt>
                <c:pt idx="686">
                  <c:v>30217</c:v>
                </c:pt>
                <c:pt idx="687">
                  <c:v>30218</c:v>
                </c:pt>
                <c:pt idx="688">
                  <c:v>30221</c:v>
                </c:pt>
                <c:pt idx="689">
                  <c:v>30222</c:v>
                </c:pt>
                <c:pt idx="690">
                  <c:v>30223</c:v>
                </c:pt>
                <c:pt idx="691">
                  <c:v>30224</c:v>
                </c:pt>
                <c:pt idx="692">
                  <c:v>30225</c:v>
                </c:pt>
                <c:pt idx="693">
                  <c:v>30228</c:v>
                </c:pt>
                <c:pt idx="694">
                  <c:v>30229</c:v>
                </c:pt>
                <c:pt idx="695">
                  <c:v>30230</c:v>
                </c:pt>
                <c:pt idx="696">
                  <c:v>30231</c:v>
                </c:pt>
                <c:pt idx="697">
                  <c:v>30232</c:v>
                </c:pt>
                <c:pt idx="698">
                  <c:v>30235</c:v>
                </c:pt>
                <c:pt idx="699">
                  <c:v>30236</c:v>
                </c:pt>
                <c:pt idx="700">
                  <c:v>30237</c:v>
                </c:pt>
                <c:pt idx="701">
                  <c:v>30238</c:v>
                </c:pt>
                <c:pt idx="702">
                  <c:v>30239</c:v>
                </c:pt>
                <c:pt idx="703">
                  <c:v>30242</c:v>
                </c:pt>
                <c:pt idx="704">
                  <c:v>30243</c:v>
                </c:pt>
                <c:pt idx="705">
                  <c:v>30244</c:v>
                </c:pt>
                <c:pt idx="706">
                  <c:v>30245</c:v>
                </c:pt>
                <c:pt idx="707">
                  <c:v>30246</c:v>
                </c:pt>
                <c:pt idx="708">
                  <c:v>30249</c:v>
                </c:pt>
                <c:pt idx="709">
                  <c:v>30250</c:v>
                </c:pt>
                <c:pt idx="710">
                  <c:v>30251</c:v>
                </c:pt>
                <c:pt idx="711">
                  <c:v>30252</c:v>
                </c:pt>
                <c:pt idx="712">
                  <c:v>30253</c:v>
                </c:pt>
                <c:pt idx="713">
                  <c:v>30256</c:v>
                </c:pt>
                <c:pt idx="714">
                  <c:v>30258</c:v>
                </c:pt>
                <c:pt idx="715">
                  <c:v>30259</c:v>
                </c:pt>
                <c:pt idx="716">
                  <c:v>30260</c:v>
                </c:pt>
                <c:pt idx="717">
                  <c:v>30263</c:v>
                </c:pt>
                <c:pt idx="718">
                  <c:v>30264</c:v>
                </c:pt>
                <c:pt idx="719">
                  <c:v>30265</c:v>
                </c:pt>
                <c:pt idx="720">
                  <c:v>30266</c:v>
                </c:pt>
                <c:pt idx="721">
                  <c:v>30267</c:v>
                </c:pt>
                <c:pt idx="722">
                  <c:v>30270</c:v>
                </c:pt>
                <c:pt idx="723">
                  <c:v>30271</c:v>
                </c:pt>
                <c:pt idx="724">
                  <c:v>30272</c:v>
                </c:pt>
                <c:pt idx="725">
                  <c:v>30273</c:v>
                </c:pt>
                <c:pt idx="726">
                  <c:v>30274</c:v>
                </c:pt>
                <c:pt idx="727">
                  <c:v>30277</c:v>
                </c:pt>
                <c:pt idx="728">
                  <c:v>30278</c:v>
                </c:pt>
                <c:pt idx="729">
                  <c:v>30279</c:v>
                </c:pt>
                <c:pt idx="730">
                  <c:v>30281</c:v>
                </c:pt>
                <c:pt idx="731">
                  <c:v>30284</c:v>
                </c:pt>
                <c:pt idx="732">
                  <c:v>30285</c:v>
                </c:pt>
                <c:pt idx="733">
                  <c:v>30286</c:v>
                </c:pt>
                <c:pt idx="734">
                  <c:v>30287</c:v>
                </c:pt>
                <c:pt idx="735">
                  <c:v>30288</c:v>
                </c:pt>
                <c:pt idx="736">
                  <c:v>30291</c:v>
                </c:pt>
                <c:pt idx="737">
                  <c:v>30292</c:v>
                </c:pt>
                <c:pt idx="738">
                  <c:v>30293</c:v>
                </c:pt>
                <c:pt idx="739">
                  <c:v>30294</c:v>
                </c:pt>
                <c:pt idx="740">
                  <c:v>30295</c:v>
                </c:pt>
                <c:pt idx="741">
                  <c:v>30298</c:v>
                </c:pt>
                <c:pt idx="742">
                  <c:v>30299</c:v>
                </c:pt>
                <c:pt idx="743">
                  <c:v>30300</c:v>
                </c:pt>
                <c:pt idx="744">
                  <c:v>30301</c:v>
                </c:pt>
                <c:pt idx="745">
                  <c:v>30302</c:v>
                </c:pt>
                <c:pt idx="746">
                  <c:v>30305</c:v>
                </c:pt>
                <c:pt idx="747">
                  <c:v>30306</c:v>
                </c:pt>
                <c:pt idx="748">
                  <c:v>30307</c:v>
                </c:pt>
                <c:pt idx="749">
                  <c:v>30308</c:v>
                </c:pt>
                <c:pt idx="750">
                  <c:v>30312</c:v>
                </c:pt>
                <c:pt idx="751">
                  <c:v>30313</c:v>
                </c:pt>
                <c:pt idx="752">
                  <c:v>30314</c:v>
                </c:pt>
                <c:pt idx="753">
                  <c:v>30315</c:v>
                </c:pt>
                <c:pt idx="754">
                  <c:v>30319</c:v>
                </c:pt>
                <c:pt idx="755">
                  <c:v>30320</c:v>
                </c:pt>
                <c:pt idx="756">
                  <c:v>30321</c:v>
                </c:pt>
                <c:pt idx="757">
                  <c:v>30322</c:v>
                </c:pt>
                <c:pt idx="758">
                  <c:v>30323</c:v>
                </c:pt>
                <c:pt idx="759">
                  <c:v>30326</c:v>
                </c:pt>
                <c:pt idx="760">
                  <c:v>30327</c:v>
                </c:pt>
                <c:pt idx="761">
                  <c:v>30328</c:v>
                </c:pt>
                <c:pt idx="762">
                  <c:v>30329</c:v>
                </c:pt>
                <c:pt idx="763">
                  <c:v>30330</c:v>
                </c:pt>
                <c:pt idx="764">
                  <c:v>30333</c:v>
                </c:pt>
                <c:pt idx="765">
                  <c:v>30334</c:v>
                </c:pt>
                <c:pt idx="766">
                  <c:v>30335</c:v>
                </c:pt>
                <c:pt idx="767">
                  <c:v>30336</c:v>
                </c:pt>
                <c:pt idx="768">
                  <c:v>30337</c:v>
                </c:pt>
                <c:pt idx="769">
                  <c:v>30340</c:v>
                </c:pt>
                <c:pt idx="770">
                  <c:v>30341</c:v>
                </c:pt>
                <c:pt idx="771">
                  <c:v>30342</c:v>
                </c:pt>
                <c:pt idx="772">
                  <c:v>30343</c:v>
                </c:pt>
                <c:pt idx="773">
                  <c:v>30344</c:v>
                </c:pt>
                <c:pt idx="774">
                  <c:v>30347</c:v>
                </c:pt>
                <c:pt idx="775">
                  <c:v>30348</c:v>
                </c:pt>
                <c:pt idx="776">
                  <c:v>30349</c:v>
                </c:pt>
                <c:pt idx="777">
                  <c:v>30350</c:v>
                </c:pt>
                <c:pt idx="778">
                  <c:v>30351</c:v>
                </c:pt>
                <c:pt idx="779">
                  <c:v>30354</c:v>
                </c:pt>
                <c:pt idx="780">
                  <c:v>30355</c:v>
                </c:pt>
                <c:pt idx="781">
                  <c:v>30356</c:v>
                </c:pt>
                <c:pt idx="782">
                  <c:v>30357</c:v>
                </c:pt>
                <c:pt idx="783">
                  <c:v>30358</c:v>
                </c:pt>
                <c:pt idx="784">
                  <c:v>30361</c:v>
                </c:pt>
                <c:pt idx="785">
                  <c:v>30362</c:v>
                </c:pt>
                <c:pt idx="786">
                  <c:v>30363</c:v>
                </c:pt>
                <c:pt idx="787">
                  <c:v>30364</c:v>
                </c:pt>
                <c:pt idx="788">
                  <c:v>30365</c:v>
                </c:pt>
                <c:pt idx="789">
                  <c:v>30369</c:v>
                </c:pt>
                <c:pt idx="790">
                  <c:v>30370</c:v>
                </c:pt>
                <c:pt idx="791">
                  <c:v>30371</c:v>
                </c:pt>
                <c:pt idx="792">
                  <c:v>30372</c:v>
                </c:pt>
                <c:pt idx="793">
                  <c:v>30375</c:v>
                </c:pt>
                <c:pt idx="794">
                  <c:v>30376</c:v>
                </c:pt>
                <c:pt idx="795">
                  <c:v>30377</c:v>
                </c:pt>
                <c:pt idx="796">
                  <c:v>30378</c:v>
                </c:pt>
                <c:pt idx="797">
                  <c:v>30379</c:v>
                </c:pt>
                <c:pt idx="798">
                  <c:v>30382</c:v>
                </c:pt>
                <c:pt idx="799">
                  <c:v>30383</c:v>
                </c:pt>
                <c:pt idx="800">
                  <c:v>30384</c:v>
                </c:pt>
                <c:pt idx="801">
                  <c:v>30385</c:v>
                </c:pt>
                <c:pt idx="802">
                  <c:v>30386</c:v>
                </c:pt>
                <c:pt idx="803">
                  <c:v>30389</c:v>
                </c:pt>
                <c:pt idx="804">
                  <c:v>30390</c:v>
                </c:pt>
                <c:pt idx="805">
                  <c:v>30391</c:v>
                </c:pt>
                <c:pt idx="806">
                  <c:v>30392</c:v>
                </c:pt>
                <c:pt idx="807">
                  <c:v>30393</c:v>
                </c:pt>
                <c:pt idx="808">
                  <c:v>30396</c:v>
                </c:pt>
                <c:pt idx="809">
                  <c:v>30397</c:v>
                </c:pt>
                <c:pt idx="810">
                  <c:v>30398</c:v>
                </c:pt>
                <c:pt idx="811">
                  <c:v>30399</c:v>
                </c:pt>
                <c:pt idx="812">
                  <c:v>30400</c:v>
                </c:pt>
                <c:pt idx="813">
                  <c:v>30403</c:v>
                </c:pt>
                <c:pt idx="814">
                  <c:v>30404</c:v>
                </c:pt>
                <c:pt idx="815">
                  <c:v>30405</c:v>
                </c:pt>
                <c:pt idx="816">
                  <c:v>30406</c:v>
                </c:pt>
                <c:pt idx="817">
                  <c:v>30410</c:v>
                </c:pt>
                <c:pt idx="818">
                  <c:v>30411</c:v>
                </c:pt>
                <c:pt idx="819">
                  <c:v>30412</c:v>
                </c:pt>
                <c:pt idx="820">
                  <c:v>30413</c:v>
                </c:pt>
                <c:pt idx="821">
                  <c:v>30414</c:v>
                </c:pt>
                <c:pt idx="822">
                  <c:v>30417</c:v>
                </c:pt>
                <c:pt idx="823">
                  <c:v>30418</c:v>
                </c:pt>
                <c:pt idx="824">
                  <c:v>30419</c:v>
                </c:pt>
                <c:pt idx="825">
                  <c:v>30420</c:v>
                </c:pt>
                <c:pt idx="826">
                  <c:v>30421</c:v>
                </c:pt>
                <c:pt idx="827">
                  <c:v>30424</c:v>
                </c:pt>
                <c:pt idx="828">
                  <c:v>30425</c:v>
                </c:pt>
                <c:pt idx="829">
                  <c:v>30426</c:v>
                </c:pt>
                <c:pt idx="830">
                  <c:v>30427</c:v>
                </c:pt>
                <c:pt idx="831">
                  <c:v>30428</c:v>
                </c:pt>
                <c:pt idx="832">
                  <c:v>30431</c:v>
                </c:pt>
                <c:pt idx="833">
                  <c:v>30432</c:v>
                </c:pt>
                <c:pt idx="834">
                  <c:v>30433</c:v>
                </c:pt>
                <c:pt idx="835">
                  <c:v>30434</c:v>
                </c:pt>
                <c:pt idx="836">
                  <c:v>30435</c:v>
                </c:pt>
                <c:pt idx="837">
                  <c:v>30438</c:v>
                </c:pt>
                <c:pt idx="838">
                  <c:v>30439</c:v>
                </c:pt>
                <c:pt idx="839">
                  <c:v>30440</c:v>
                </c:pt>
                <c:pt idx="840">
                  <c:v>30441</c:v>
                </c:pt>
                <c:pt idx="841">
                  <c:v>30442</c:v>
                </c:pt>
                <c:pt idx="842">
                  <c:v>30445</c:v>
                </c:pt>
                <c:pt idx="843">
                  <c:v>30446</c:v>
                </c:pt>
                <c:pt idx="844">
                  <c:v>30447</c:v>
                </c:pt>
                <c:pt idx="845">
                  <c:v>30448</c:v>
                </c:pt>
                <c:pt idx="846">
                  <c:v>30449</c:v>
                </c:pt>
                <c:pt idx="847">
                  <c:v>30452</c:v>
                </c:pt>
                <c:pt idx="848">
                  <c:v>30453</c:v>
                </c:pt>
                <c:pt idx="849">
                  <c:v>30454</c:v>
                </c:pt>
                <c:pt idx="850">
                  <c:v>30455</c:v>
                </c:pt>
                <c:pt idx="851">
                  <c:v>30456</c:v>
                </c:pt>
                <c:pt idx="852">
                  <c:v>30459</c:v>
                </c:pt>
                <c:pt idx="853">
                  <c:v>30460</c:v>
                </c:pt>
                <c:pt idx="854">
                  <c:v>30461</c:v>
                </c:pt>
                <c:pt idx="855">
                  <c:v>30462</c:v>
                </c:pt>
                <c:pt idx="856">
                  <c:v>30463</c:v>
                </c:pt>
                <c:pt idx="857">
                  <c:v>30467</c:v>
                </c:pt>
                <c:pt idx="858">
                  <c:v>30468</c:v>
                </c:pt>
                <c:pt idx="859">
                  <c:v>30469</c:v>
                </c:pt>
                <c:pt idx="860">
                  <c:v>30470</c:v>
                </c:pt>
                <c:pt idx="861">
                  <c:v>30473</c:v>
                </c:pt>
                <c:pt idx="862">
                  <c:v>30474</c:v>
                </c:pt>
                <c:pt idx="863">
                  <c:v>30475</c:v>
                </c:pt>
                <c:pt idx="864">
                  <c:v>30476</c:v>
                </c:pt>
                <c:pt idx="865">
                  <c:v>30477</c:v>
                </c:pt>
                <c:pt idx="866">
                  <c:v>30480</c:v>
                </c:pt>
                <c:pt idx="867">
                  <c:v>30481</c:v>
                </c:pt>
                <c:pt idx="868">
                  <c:v>30482</c:v>
                </c:pt>
                <c:pt idx="869">
                  <c:v>30483</c:v>
                </c:pt>
                <c:pt idx="870">
                  <c:v>30484</c:v>
                </c:pt>
                <c:pt idx="871">
                  <c:v>30487</c:v>
                </c:pt>
                <c:pt idx="872">
                  <c:v>30488</c:v>
                </c:pt>
                <c:pt idx="873">
                  <c:v>30489</c:v>
                </c:pt>
                <c:pt idx="874">
                  <c:v>30490</c:v>
                </c:pt>
                <c:pt idx="875">
                  <c:v>30491</c:v>
                </c:pt>
                <c:pt idx="876">
                  <c:v>30494</c:v>
                </c:pt>
                <c:pt idx="877">
                  <c:v>30495</c:v>
                </c:pt>
                <c:pt idx="878">
                  <c:v>30496</c:v>
                </c:pt>
                <c:pt idx="879">
                  <c:v>30497</c:v>
                </c:pt>
                <c:pt idx="880">
                  <c:v>30498</c:v>
                </c:pt>
                <c:pt idx="881">
                  <c:v>30502</c:v>
                </c:pt>
                <c:pt idx="882">
                  <c:v>30503</c:v>
                </c:pt>
                <c:pt idx="883">
                  <c:v>30504</c:v>
                </c:pt>
                <c:pt idx="884">
                  <c:v>30505</c:v>
                </c:pt>
                <c:pt idx="885">
                  <c:v>30508</c:v>
                </c:pt>
                <c:pt idx="886">
                  <c:v>30509</c:v>
                </c:pt>
                <c:pt idx="887">
                  <c:v>30510</c:v>
                </c:pt>
                <c:pt idx="888">
                  <c:v>30511</c:v>
                </c:pt>
                <c:pt idx="889">
                  <c:v>30512</c:v>
                </c:pt>
                <c:pt idx="890">
                  <c:v>30515</c:v>
                </c:pt>
                <c:pt idx="891">
                  <c:v>30516</c:v>
                </c:pt>
                <c:pt idx="892">
                  <c:v>30517</c:v>
                </c:pt>
                <c:pt idx="893">
                  <c:v>30518</c:v>
                </c:pt>
                <c:pt idx="894">
                  <c:v>30519</c:v>
                </c:pt>
                <c:pt idx="895">
                  <c:v>30522</c:v>
                </c:pt>
                <c:pt idx="896">
                  <c:v>30523</c:v>
                </c:pt>
                <c:pt idx="897">
                  <c:v>30524</c:v>
                </c:pt>
                <c:pt idx="898">
                  <c:v>30525</c:v>
                </c:pt>
                <c:pt idx="899">
                  <c:v>30526</c:v>
                </c:pt>
                <c:pt idx="900">
                  <c:v>30529</c:v>
                </c:pt>
                <c:pt idx="901">
                  <c:v>30530</c:v>
                </c:pt>
                <c:pt idx="902">
                  <c:v>30531</c:v>
                </c:pt>
                <c:pt idx="903">
                  <c:v>30532</c:v>
                </c:pt>
                <c:pt idx="904">
                  <c:v>30533</c:v>
                </c:pt>
                <c:pt idx="905">
                  <c:v>30536</c:v>
                </c:pt>
                <c:pt idx="906">
                  <c:v>30537</c:v>
                </c:pt>
                <c:pt idx="907">
                  <c:v>30538</c:v>
                </c:pt>
                <c:pt idx="908">
                  <c:v>30539</c:v>
                </c:pt>
                <c:pt idx="909">
                  <c:v>30540</c:v>
                </c:pt>
                <c:pt idx="910">
                  <c:v>30543</c:v>
                </c:pt>
                <c:pt idx="911">
                  <c:v>30544</c:v>
                </c:pt>
                <c:pt idx="912">
                  <c:v>30545</c:v>
                </c:pt>
                <c:pt idx="913">
                  <c:v>30546</c:v>
                </c:pt>
                <c:pt idx="914">
                  <c:v>30547</c:v>
                </c:pt>
                <c:pt idx="915">
                  <c:v>30550</c:v>
                </c:pt>
                <c:pt idx="916">
                  <c:v>30551</c:v>
                </c:pt>
                <c:pt idx="917">
                  <c:v>30552</c:v>
                </c:pt>
                <c:pt idx="918">
                  <c:v>30553</c:v>
                </c:pt>
                <c:pt idx="919">
                  <c:v>30554</c:v>
                </c:pt>
                <c:pt idx="920">
                  <c:v>30557</c:v>
                </c:pt>
                <c:pt idx="921">
                  <c:v>30558</c:v>
                </c:pt>
                <c:pt idx="922">
                  <c:v>30559</c:v>
                </c:pt>
                <c:pt idx="923">
                  <c:v>30560</c:v>
                </c:pt>
                <c:pt idx="924">
                  <c:v>30561</c:v>
                </c:pt>
                <c:pt idx="925">
                  <c:v>30565</c:v>
                </c:pt>
                <c:pt idx="926">
                  <c:v>30566</c:v>
                </c:pt>
                <c:pt idx="927">
                  <c:v>30567</c:v>
                </c:pt>
                <c:pt idx="928">
                  <c:v>30568</c:v>
                </c:pt>
                <c:pt idx="929">
                  <c:v>30571</c:v>
                </c:pt>
                <c:pt idx="930">
                  <c:v>30572</c:v>
                </c:pt>
                <c:pt idx="931">
                  <c:v>30573</c:v>
                </c:pt>
                <c:pt idx="932">
                  <c:v>30574</c:v>
                </c:pt>
                <c:pt idx="933">
                  <c:v>30575</c:v>
                </c:pt>
                <c:pt idx="934">
                  <c:v>30578</c:v>
                </c:pt>
                <c:pt idx="935">
                  <c:v>30579</c:v>
                </c:pt>
                <c:pt idx="936">
                  <c:v>30580</c:v>
                </c:pt>
                <c:pt idx="937">
                  <c:v>30581</c:v>
                </c:pt>
                <c:pt idx="938">
                  <c:v>30582</c:v>
                </c:pt>
                <c:pt idx="939">
                  <c:v>30585</c:v>
                </c:pt>
                <c:pt idx="940">
                  <c:v>30586</c:v>
                </c:pt>
                <c:pt idx="941">
                  <c:v>30587</c:v>
                </c:pt>
                <c:pt idx="942">
                  <c:v>30588</c:v>
                </c:pt>
                <c:pt idx="943">
                  <c:v>30589</c:v>
                </c:pt>
                <c:pt idx="944">
                  <c:v>30592</c:v>
                </c:pt>
                <c:pt idx="945">
                  <c:v>30593</c:v>
                </c:pt>
                <c:pt idx="946">
                  <c:v>30594</c:v>
                </c:pt>
                <c:pt idx="947">
                  <c:v>30595</c:v>
                </c:pt>
                <c:pt idx="948">
                  <c:v>30596</c:v>
                </c:pt>
                <c:pt idx="949">
                  <c:v>30599</c:v>
                </c:pt>
                <c:pt idx="950">
                  <c:v>30600</c:v>
                </c:pt>
                <c:pt idx="951">
                  <c:v>30601</c:v>
                </c:pt>
                <c:pt idx="952">
                  <c:v>30602</c:v>
                </c:pt>
                <c:pt idx="953">
                  <c:v>30603</c:v>
                </c:pt>
                <c:pt idx="954">
                  <c:v>30606</c:v>
                </c:pt>
                <c:pt idx="955">
                  <c:v>30607</c:v>
                </c:pt>
                <c:pt idx="956">
                  <c:v>30608</c:v>
                </c:pt>
                <c:pt idx="957">
                  <c:v>30609</c:v>
                </c:pt>
                <c:pt idx="958">
                  <c:v>30610</c:v>
                </c:pt>
                <c:pt idx="959">
                  <c:v>30613</c:v>
                </c:pt>
                <c:pt idx="960">
                  <c:v>30614</c:v>
                </c:pt>
                <c:pt idx="961">
                  <c:v>30615</c:v>
                </c:pt>
                <c:pt idx="962">
                  <c:v>30616</c:v>
                </c:pt>
                <c:pt idx="963">
                  <c:v>30617</c:v>
                </c:pt>
                <c:pt idx="964">
                  <c:v>30620</c:v>
                </c:pt>
                <c:pt idx="965">
                  <c:v>30621</c:v>
                </c:pt>
                <c:pt idx="966">
                  <c:v>30622</c:v>
                </c:pt>
                <c:pt idx="967">
                  <c:v>30623</c:v>
                </c:pt>
                <c:pt idx="968">
                  <c:v>30624</c:v>
                </c:pt>
                <c:pt idx="969">
                  <c:v>30627</c:v>
                </c:pt>
                <c:pt idx="970">
                  <c:v>30628</c:v>
                </c:pt>
                <c:pt idx="971">
                  <c:v>30629</c:v>
                </c:pt>
                <c:pt idx="972">
                  <c:v>30630</c:v>
                </c:pt>
                <c:pt idx="973">
                  <c:v>30631</c:v>
                </c:pt>
                <c:pt idx="974">
                  <c:v>30634</c:v>
                </c:pt>
                <c:pt idx="975">
                  <c:v>30635</c:v>
                </c:pt>
                <c:pt idx="976">
                  <c:v>30636</c:v>
                </c:pt>
                <c:pt idx="977">
                  <c:v>30637</c:v>
                </c:pt>
                <c:pt idx="978">
                  <c:v>30638</c:v>
                </c:pt>
                <c:pt idx="979">
                  <c:v>30641</c:v>
                </c:pt>
                <c:pt idx="980">
                  <c:v>30642</c:v>
                </c:pt>
                <c:pt idx="981">
                  <c:v>30643</c:v>
                </c:pt>
                <c:pt idx="982">
                  <c:v>30645</c:v>
                </c:pt>
                <c:pt idx="983">
                  <c:v>30648</c:v>
                </c:pt>
                <c:pt idx="984">
                  <c:v>30649</c:v>
                </c:pt>
                <c:pt idx="985">
                  <c:v>30650</c:v>
                </c:pt>
                <c:pt idx="986">
                  <c:v>30651</c:v>
                </c:pt>
                <c:pt idx="987">
                  <c:v>30652</c:v>
                </c:pt>
                <c:pt idx="988">
                  <c:v>30655</c:v>
                </c:pt>
                <c:pt idx="989">
                  <c:v>30656</c:v>
                </c:pt>
                <c:pt idx="990">
                  <c:v>30657</c:v>
                </c:pt>
                <c:pt idx="991">
                  <c:v>30658</c:v>
                </c:pt>
                <c:pt idx="992">
                  <c:v>30659</c:v>
                </c:pt>
                <c:pt idx="993">
                  <c:v>30662</c:v>
                </c:pt>
                <c:pt idx="994">
                  <c:v>30663</c:v>
                </c:pt>
                <c:pt idx="995">
                  <c:v>30664</c:v>
                </c:pt>
                <c:pt idx="996">
                  <c:v>30665</c:v>
                </c:pt>
                <c:pt idx="997">
                  <c:v>30666</c:v>
                </c:pt>
                <c:pt idx="998">
                  <c:v>30669</c:v>
                </c:pt>
                <c:pt idx="999">
                  <c:v>30670</c:v>
                </c:pt>
                <c:pt idx="1000">
                  <c:v>30671</c:v>
                </c:pt>
                <c:pt idx="1001">
                  <c:v>30672</c:v>
                </c:pt>
                <c:pt idx="1002">
                  <c:v>30673</c:v>
                </c:pt>
                <c:pt idx="1003">
                  <c:v>30677</c:v>
                </c:pt>
                <c:pt idx="1004">
                  <c:v>30678</c:v>
                </c:pt>
                <c:pt idx="1005">
                  <c:v>30679</c:v>
                </c:pt>
                <c:pt idx="1006">
                  <c:v>30680</c:v>
                </c:pt>
                <c:pt idx="1007">
                  <c:v>30684</c:v>
                </c:pt>
                <c:pt idx="1008">
                  <c:v>30685</c:v>
                </c:pt>
                <c:pt idx="1009">
                  <c:v>30686</c:v>
                </c:pt>
                <c:pt idx="1010">
                  <c:v>30687</c:v>
                </c:pt>
                <c:pt idx="1011">
                  <c:v>30690</c:v>
                </c:pt>
                <c:pt idx="1012">
                  <c:v>30691</c:v>
                </c:pt>
                <c:pt idx="1013">
                  <c:v>30692</c:v>
                </c:pt>
                <c:pt idx="1014">
                  <c:v>30693</c:v>
                </c:pt>
                <c:pt idx="1015">
                  <c:v>30694</c:v>
                </c:pt>
                <c:pt idx="1016">
                  <c:v>30697</c:v>
                </c:pt>
                <c:pt idx="1017">
                  <c:v>30698</c:v>
                </c:pt>
                <c:pt idx="1018">
                  <c:v>30699</c:v>
                </c:pt>
                <c:pt idx="1019">
                  <c:v>30700</c:v>
                </c:pt>
                <c:pt idx="1020">
                  <c:v>30701</c:v>
                </c:pt>
                <c:pt idx="1021">
                  <c:v>30704</c:v>
                </c:pt>
                <c:pt idx="1022">
                  <c:v>30705</c:v>
                </c:pt>
                <c:pt idx="1023">
                  <c:v>30706</c:v>
                </c:pt>
                <c:pt idx="1024">
                  <c:v>30707</c:v>
                </c:pt>
                <c:pt idx="1025">
                  <c:v>30708</c:v>
                </c:pt>
                <c:pt idx="1026">
                  <c:v>30711</c:v>
                </c:pt>
                <c:pt idx="1027">
                  <c:v>30712</c:v>
                </c:pt>
                <c:pt idx="1028">
                  <c:v>30713</c:v>
                </c:pt>
                <c:pt idx="1029">
                  <c:v>30714</c:v>
                </c:pt>
                <c:pt idx="1030">
                  <c:v>30715</c:v>
                </c:pt>
                <c:pt idx="1031">
                  <c:v>30718</c:v>
                </c:pt>
                <c:pt idx="1032">
                  <c:v>30719</c:v>
                </c:pt>
                <c:pt idx="1033">
                  <c:v>30720</c:v>
                </c:pt>
                <c:pt idx="1034">
                  <c:v>30721</c:v>
                </c:pt>
                <c:pt idx="1035">
                  <c:v>30722</c:v>
                </c:pt>
                <c:pt idx="1036">
                  <c:v>30725</c:v>
                </c:pt>
                <c:pt idx="1037">
                  <c:v>30726</c:v>
                </c:pt>
                <c:pt idx="1038">
                  <c:v>30727</c:v>
                </c:pt>
                <c:pt idx="1039">
                  <c:v>30728</c:v>
                </c:pt>
                <c:pt idx="1040">
                  <c:v>30729</c:v>
                </c:pt>
                <c:pt idx="1041">
                  <c:v>30733</c:v>
                </c:pt>
                <c:pt idx="1042">
                  <c:v>30734</c:v>
                </c:pt>
                <c:pt idx="1043">
                  <c:v>30735</c:v>
                </c:pt>
                <c:pt idx="1044">
                  <c:v>30736</c:v>
                </c:pt>
                <c:pt idx="1045">
                  <c:v>30739</c:v>
                </c:pt>
                <c:pt idx="1046">
                  <c:v>30740</c:v>
                </c:pt>
                <c:pt idx="1047">
                  <c:v>30741</c:v>
                </c:pt>
                <c:pt idx="1048">
                  <c:v>30742</c:v>
                </c:pt>
                <c:pt idx="1049">
                  <c:v>30743</c:v>
                </c:pt>
                <c:pt idx="1050">
                  <c:v>30746</c:v>
                </c:pt>
                <c:pt idx="1051">
                  <c:v>30747</c:v>
                </c:pt>
                <c:pt idx="1052">
                  <c:v>30748</c:v>
                </c:pt>
                <c:pt idx="1053">
                  <c:v>30749</c:v>
                </c:pt>
                <c:pt idx="1054">
                  <c:v>30750</c:v>
                </c:pt>
                <c:pt idx="1055">
                  <c:v>30753</c:v>
                </c:pt>
                <c:pt idx="1056">
                  <c:v>30754</c:v>
                </c:pt>
                <c:pt idx="1057">
                  <c:v>30755</c:v>
                </c:pt>
                <c:pt idx="1058">
                  <c:v>30756</c:v>
                </c:pt>
                <c:pt idx="1059">
                  <c:v>30757</c:v>
                </c:pt>
                <c:pt idx="1060">
                  <c:v>30760</c:v>
                </c:pt>
                <c:pt idx="1061">
                  <c:v>30761</c:v>
                </c:pt>
                <c:pt idx="1062">
                  <c:v>30762</c:v>
                </c:pt>
                <c:pt idx="1063">
                  <c:v>30763</c:v>
                </c:pt>
                <c:pt idx="1064">
                  <c:v>30764</c:v>
                </c:pt>
                <c:pt idx="1065">
                  <c:v>30767</c:v>
                </c:pt>
                <c:pt idx="1066">
                  <c:v>30768</c:v>
                </c:pt>
                <c:pt idx="1067">
                  <c:v>30769</c:v>
                </c:pt>
                <c:pt idx="1068">
                  <c:v>30770</c:v>
                </c:pt>
                <c:pt idx="1069">
                  <c:v>30771</c:v>
                </c:pt>
                <c:pt idx="1070">
                  <c:v>30774</c:v>
                </c:pt>
                <c:pt idx="1071">
                  <c:v>30775</c:v>
                </c:pt>
                <c:pt idx="1072">
                  <c:v>30776</c:v>
                </c:pt>
                <c:pt idx="1073">
                  <c:v>30777</c:v>
                </c:pt>
                <c:pt idx="1074">
                  <c:v>30778</c:v>
                </c:pt>
                <c:pt idx="1075">
                  <c:v>30781</c:v>
                </c:pt>
                <c:pt idx="1076">
                  <c:v>30782</c:v>
                </c:pt>
                <c:pt idx="1077">
                  <c:v>30783</c:v>
                </c:pt>
                <c:pt idx="1078">
                  <c:v>30784</c:v>
                </c:pt>
                <c:pt idx="1079">
                  <c:v>30785</c:v>
                </c:pt>
                <c:pt idx="1080">
                  <c:v>30788</c:v>
                </c:pt>
                <c:pt idx="1081">
                  <c:v>30789</c:v>
                </c:pt>
                <c:pt idx="1082">
                  <c:v>30790</c:v>
                </c:pt>
                <c:pt idx="1083">
                  <c:v>30791</c:v>
                </c:pt>
                <c:pt idx="1084">
                  <c:v>30795</c:v>
                </c:pt>
                <c:pt idx="1085">
                  <c:v>30796</c:v>
                </c:pt>
                <c:pt idx="1086">
                  <c:v>30797</c:v>
                </c:pt>
                <c:pt idx="1087">
                  <c:v>30798</c:v>
                </c:pt>
                <c:pt idx="1088">
                  <c:v>30799</c:v>
                </c:pt>
                <c:pt idx="1089">
                  <c:v>30802</c:v>
                </c:pt>
                <c:pt idx="1090">
                  <c:v>30803</c:v>
                </c:pt>
                <c:pt idx="1091">
                  <c:v>30804</c:v>
                </c:pt>
                <c:pt idx="1092">
                  <c:v>30805</c:v>
                </c:pt>
                <c:pt idx="1093">
                  <c:v>30806</c:v>
                </c:pt>
                <c:pt idx="1094">
                  <c:v>30809</c:v>
                </c:pt>
                <c:pt idx="1095">
                  <c:v>30810</c:v>
                </c:pt>
                <c:pt idx="1096">
                  <c:v>30811</c:v>
                </c:pt>
                <c:pt idx="1097">
                  <c:v>30812</c:v>
                </c:pt>
                <c:pt idx="1098">
                  <c:v>30813</c:v>
                </c:pt>
                <c:pt idx="1099">
                  <c:v>30816</c:v>
                </c:pt>
                <c:pt idx="1100">
                  <c:v>30817</c:v>
                </c:pt>
                <c:pt idx="1101">
                  <c:v>30818</c:v>
                </c:pt>
                <c:pt idx="1102">
                  <c:v>30819</c:v>
                </c:pt>
                <c:pt idx="1103">
                  <c:v>30820</c:v>
                </c:pt>
                <c:pt idx="1104">
                  <c:v>30823</c:v>
                </c:pt>
                <c:pt idx="1105">
                  <c:v>30824</c:v>
                </c:pt>
                <c:pt idx="1106">
                  <c:v>30825</c:v>
                </c:pt>
                <c:pt idx="1107">
                  <c:v>30826</c:v>
                </c:pt>
                <c:pt idx="1108">
                  <c:v>30827</c:v>
                </c:pt>
                <c:pt idx="1109">
                  <c:v>30831</c:v>
                </c:pt>
                <c:pt idx="1110">
                  <c:v>30832</c:v>
                </c:pt>
                <c:pt idx="1111">
                  <c:v>30833</c:v>
                </c:pt>
                <c:pt idx="1112">
                  <c:v>30834</c:v>
                </c:pt>
                <c:pt idx="1113">
                  <c:v>30837</c:v>
                </c:pt>
                <c:pt idx="1114">
                  <c:v>30838</c:v>
                </c:pt>
                <c:pt idx="1115">
                  <c:v>30839</c:v>
                </c:pt>
                <c:pt idx="1116">
                  <c:v>30840</c:v>
                </c:pt>
                <c:pt idx="1117">
                  <c:v>30841</c:v>
                </c:pt>
                <c:pt idx="1118">
                  <c:v>30844</c:v>
                </c:pt>
                <c:pt idx="1119">
                  <c:v>30845</c:v>
                </c:pt>
                <c:pt idx="1120">
                  <c:v>30846</c:v>
                </c:pt>
                <c:pt idx="1121">
                  <c:v>30847</c:v>
                </c:pt>
                <c:pt idx="1122">
                  <c:v>30848</c:v>
                </c:pt>
                <c:pt idx="1123">
                  <c:v>30851</c:v>
                </c:pt>
                <c:pt idx="1124">
                  <c:v>30852</c:v>
                </c:pt>
                <c:pt idx="1125">
                  <c:v>30853</c:v>
                </c:pt>
                <c:pt idx="1126">
                  <c:v>30854</c:v>
                </c:pt>
                <c:pt idx="1127">
                  <c:v>30855</c:v>
                </c:pt>
                <c:pt idx="1128">
                  <c:v>30858</c:v>
                </c:pt>
                <c:pt idx="1129">
                  <c:v>30859</c:v>
                </c:pt>
                <c:pt idx="1130">
                  <c:v>30860</c:v>
                </c:pt>
                <c:pt idx="1131">
                  <c:v>30861</c:v>
                </c:pt>
                <c:pt idx="1132">
                  <c:v>30862</c:v>
                </c:pt>
                <c:pt idx="1133">
                  <c:v>30865</c:v>
                </c:pt>
                <c:pt idx="1134">
                  <c:v>30866</c:v>
                </c:pt>
                <c:pt idx="1135">
                  <c:v>30868</c:v>
                </c:pt>
                <c:pt idx="1136">
                  <c:v>30869</c:v>
                </c:pt>
                <c:pt idx="1137">
                  <c:v>30872</c:v>
                </c:pt>
                <c:pt idx="1138">
                  <c:v>30873</c:v>
                </c:pt>
                <c:pt idx="1139">
                  <c:v>30874</c:v>
                </c:pt>
                <c:pt idx="1140">
                  <c:v>30875</c:v>
                </c:pt>
                <c:pt idx="1141">
                  <c:v>30876</c:v>
                </c:pt>
                <c:pt idx="1142">
                  <c:v>30879</c:v>
                </c:pt>
                <c:pt idx="1143">
                  <c:v>30880</c:v>
                </c:pt>
                <c:pt idx="1144">
                  <c:v>30881</c:v>
                </c:pt>
                <c:pt idx="1145">
                  <c:v>30882</c:v>
                </c:pt>
                <c:pt idx="1146">
                  <c:v>30883</c:v>
                </c:pt>
                <c:pt idx="1147">
                  <c:v>30886</c:v>
                </c:pt>
                <c:pt idx="1148">
                  <c:v>30887</c:v>
                </c:pt>
                <c:pt idx="1149">
                  <c:v>30888</c:v>
                </c:pt>
                <c:pt idx="1150">
                  <c:v>30889</c:v>
                </c:pt>
                <c:pt idx="1151">
                  <c:v>30890</c:v>
                </c:pt>
                <c:pt idx="1152">
                  <c:v>30893</c:v>
                </c:pt>
                <c:pt idx="1153">
                  <c:v>30894</c:v>
                </c:pt>
                <c:pt idx="1154">
                  <c:v>30895</c:v>
                </c:pt>
                <c:pt idx="1155">
                  <c:v>30896</c:v>
                </c:pt>
                <c:pt idx="1156">
                  <c:v>30897</c:v>
                </c:pt>
                <c:pt idx="1157">
                  <c:v>30900</c:v>
                </c:pt>
                <c:pt idx="1158">
                  <c:v>30901</c:v>
                </c:pt>
                <c:pt idx="1159">
                  <c:v>30902</c:v>
                </c:pt>
                <c:pt idx="1160">
                  <c:v>30903</c:v>
                </c:pt>
                <c:pt idx="1161">
                  <c:v>30904</c:v>
                </c:pt>
                <c:pt idx="1162">
                  <c:v>30907</c:v>
                </c:pt>
                <c:pt idx="1163">
                  <c:v>30908</c:v>
                </c:pt>
                <c:pt idx="1164">
                  <c:v>30909</c:v>
                </c:pt>
                <c:pt idx="1165">
                  <c:v>30910</c:v>
                </c:pt>
                <c:pt idx="1166">
                  <c:v>30911</c:v>
                </c:pt>
                <c:pt idx="1167">
                  <c:v>30914</c:v>
                </c:pt>
                <c:pt idx="1168">
                  <c:v>30915</c:v>
                </c:pt>
                <c:pt idx="1169">
                  <c:v>30916</c:v>
                </c:pt>
                <c:pt idx="1170">
                  <c:v>30917</c:v>
                </c:pt>
                <c:pt idx="1171">
                  <c:v>30918</c:v>
                </c:pt>
                <c:pt idx="1172">
                  <c:v>30921</c:v>
                </c:pt>
                <c:pt idx="1173">
                  <c:v>30922</c:v>
                </c:pt>
                <c:pt idx="1174">
                  <c:v>30923</c:v>
                </c:pt>
                <c:pt idx="1175">
                  <c:v>30924</c:v>
                </c:pt>
                <c:pt idx="1176">
                  <c:v>30925</c:v>
                </c:pt>
                <c:pt idx="1177">
                  <c:v>30929</c:v>
                </c:pt>
                <c:pt idx="1178">
                  <c:v>30930</c:v>
                </c:pt>
                <c:pt idx="1179">
                  <c:v>30931</c:v>
                </c:pt>
                <c:pt idx="1180">
                  <c:v>30932</c:v>
                </c:pt>
                <c:pt idx="1181">
                  <c:v>30935</c:v>
                </c:pt>
                <c:pt idx="1182">
                  <c:v>30936</c:v>
                </c:pt>
                <c:pt idx="1183">
                  <c:v>30937</c:v>
                </c:pt>
                <c:pt idx="1184">
                  <c:v>30938</c:v>
                </c:pt>
                <c:pt idx="1185">
                  <c:v>30939</c:v>
                </c:pt>
                <c:pt idx="1186">
                  <c:v>30942</c:v>
                </c:pt>
                <c:pt idx="1187">
                  <c:v>30943</c:v>
                </c:pt>
                <c:pt idx="1188">
                  <c:v>30944</c:v>
                </c:pt>
                <c:pt idx="1189">
                  <c:v>30945</c:v>
                </c:pt>
                <c:pt idx="1190">
                  <c:v>30946</c:v>
                </c:pt>
                <c:pt idx="1191">
                  <c:v>30949</c:v>
                </c:pt>
                <c:pt idx="1192">
                  <c:v>30950</c:v>
                </c:pt>
                <c:pt idx="1193">
                  <c:v>30951</c:v>
                </c:pt>
                <c:pt idx="1194">
                  <c:v>30952</c:v>
                </c:pt>
                <c:pt idx="1195">
                  <c:v>30953</c:v>
                </c:pt>
                <c:pt idx="1196">
                  <c:v>30956</c:v>
                </c:pt>
                <c:pt idx="1197">
                  <c:v>30957</c:v>
                </c:pt>
                <c:pt idx="1198">
                  <c:v>30958</c:v>
                </c:pt>
                <c:pt idx="1199">
                  <c:v>30959</c:v>
                </c:pt>
                <c:pt idx="1200">
                  <c:v>30960</c:v>
                </c:pt>
                <c:pt idx="1201">
                  <c:v>30963</c:v>
                </c:pt>
                <c:pt idx="1202">
                  <c:v>30964</c:v>
                </c:pt>
                <c:pt idx="1203">
                  <c:v>30965</c:v>
                </c:pt>
                <c:pt idx="1204">
                  <c:v>30966</c:v>
                </c:pt>
                <c:pt idx="1205">
                  <c:v>30967</c:v>
                </c:pt>
                <c:pt idx="1206">
                  <c:v>30970</c:v>
                </c:pt>
                <c:pt idx="1207">
                  <c:v>30971</c:v>
                </c:pt>
                <c:pt idx="1208">
                  <c:v>30972</c:v>
                </c:pt>
                <c:pt idx="1209">
                  <c:v>30973</c:v>
                </c:pt>
                <c:pt idx="1210">
                  <c:v>30974</c:v>
                </c:pt>
                <c:pt idx="1211">
                  <c:v>30977</c:v>
                </c:pt>
                <c:pt idx="1212">
                  <c:v>30978</c:v>
                </c:pt>
                <c:pt idx="1213">
                  <c:v>30979</c:v>
                </c:pt>
                <c:pt idx="1214">
                  <c:v>30980</c:v>
                </c:pt>
                <c:pt idx="1215">
                  <c:v>30981</c:v>
                </c:pt>
                <c:pt idx="1216">
                  <c:v>30984</c:v>
                </c:pt>
                <c:pt idx="1217">
                  <c:v>30985</c:v>
                </c:pt>
                <c:pt idx="1218">
                  <c:v>30986</c:v>
                </c:pt>
                <c:pt idx="1219">
                  <c:v>30987</c:v>
                </c:pt>
                <c:pt idx="1220">
                  <c:v>30988</c:v>
                </c:pt>
                <c:pt idx="1221">
                  <c:v>30991</c:v>
                </c:pt>
                <c:pt idx="1222">
                  <c:v>30992</c:v>
                </c:pt>
                <c:pt idx="1223">
                  <c:v>30993</c:v>
                </c:pt>
                <c:pt idx="1224">
                  <c:v>30994</c:v>
                </c:pt>
                <c:pt idx="1225">
                  <c:v>30995</c:v>
                </c:pt>
                <c:pt idx="1226">
                  <c:v>30998</c:v>
                </c:pt>
                <c:pt idx="1227">
                  <c:v>30999</c:v>
                </c:pt>
                <c:pt idx="1228">
                  <c:v>31000</c:v>
                </c:pt>
                <c:pt idx="1229">
                  <c:v>31001</c:v>
                </c:pt>
                <c:pt idx="1230">
                  <c:v>31002</c:v>
                </c:pt>
                <c:pt idx="1231">
                  <c:v>31005</c:v>
                </c:pt>
                <c:pt idx="1232">
                  <c:v>31006</c:v>
                </c:pt>
                <c:pt idx="1233">
                  <c:v>31007</c:v>
                </c:pt>
                <c:pt idx="1234">
                  <c:v>31009</c:v>
                </c:pt>
                <c:pt idx="1235">
                  <c:v>31012</c:v>
                </c:pt>
                <c:pt idx="1236">
                  <c:v>31013</c:v>
                </c:pt>
                <c:pt idx="1237">
                  <c:v>31014</c:v>
                </c:pt>
                <c:pt idx="1238">
                  <c:v>31015</c:v>
                </c:pt>
                <c:pt idx="1239">
                  <c:v>31016</c:v>
                </c:pt>
                <c:pt idx="1240">
                  <c:v>31019</c:v>
                </c:pt>
                <c:pt idx="1241">
                  <c:v>31020</c:v>
                </c:pt>
                <c:pt idx="1242">
                  <c:v>31021</c:v>
                </c:pt>
                <c:pt idx="1243">
                  <c:v>31022</c:v>
                </c:pt>
                <c:pt idx="1244">
                  <c:v>31023</c:v>
                </c:pt>
                <c:pt idx="1245">
                  <c:v>31026</c:v>
                </c:pt>
                <c:pt idx="1246">
                  <c:v>31027</c:v>
                </c:pt>
                <c:pt idx="1247">
                  <c:v>31028</c:v>
                </c:pt>
                <c:pt idx="1248">
                  <c:v>31029</c:v>
                </c:pt>
                <c:pt idx="1249">
                  <c:v>31030</c:v>
                </c:pt>
                <c:pt idx="1250">
                  <c:v>31033</c:v>
                </c:pt>
                <c:pt idx="1251">
                  <c:v>31034</c:v>
                </c:pt>
                <c:pt idx="1252">
                  <c:v>31035</c:v>
                </c:pt>
                <c:pt idx="1253">
                  <c:v>31036</c:v>
                </c:pt>
                <c:pt idx="1254">
                  <c:v>31037</c:v>
                </c:pt>
                <c:pt idx="1255">
                  <c:v>31040</c:v>
                </c:pt>
                <c:pt idx="1256">
                  <c:v>31042</c:v>
                </c:pt>
                <c:pt idx="1257">
                  <c:v>31043</c:v>
                </c:pt>
                <c:pt idx="1258">
                  <c:v>31044</c:v>
                </c:pt>
                <c:pt idx="1259">
                  <c:v>31047</c:v>
                </c:pt>
                <c:pt idx="1260">
                  <c:v>31049</c:v>
                </c:pt>
                <c:pt idx="1261">
                  <c:v>31050</c:v>
                </c:pt>
                <c:pt idx="1262">
                  <c:v>31051</c:v>
                </c:pt>
                <c:pt idx="1263">
                  <c:v>31054</c:v>
                </c:pt>
                <c:pt idx="1264">
                  <c:v>31055</c:v>
                </c:pt>
                <c:pt idx="1265">
                  <c:v>31056</c:v>
                </c:pt>
                <c:pt idx="1266">
                  <c:v>31057</c:v>
                </c:pt>
                <c:pt idx="1267">
                  <c:v>31058</c:v>
                </c:pt>
                <c:pt idx="1268">
                  <c:v>31061</c:v>
                </c:pt>
                <c:pt idx="1269">
                  <c:v>31062</c:v>
                </c:pt>
                <c:pt idx="1270">
                  <c:v>31063</c:v>
                </c:pt>
                <c:pt idx="1271">
                  <c:v>31064</c:v>
                </c:pt>
                <c:pt idx="1272">
                  <c:v>31065</c:v>
                </c:pt>
                <c:pt idx="1273">
                  <c:v>31068</c:v>
                </c:pt>
                <c:pt idx="1274">
                  <c:v>31069</c:v>
                </c:pt>
                <c:pt idx="1275">
                  <c:v>31070</c:v>
                </c:pt>
                <c:pt idx="1276">
                  <c:v>31071</c:v>
                </c:pt>
                <c:pt idx="1277">
                  <c:v>31072</c:v>
                </c:pt>
                <c:pt idx="1278">
                  <c:v>31075</c:v>
                </c:pt>
                <c:pt idx="1279">
                  <c:v>31076</c:v>
                </c:pt>
                <c:pt idx="1280">
                  <c:v>31077</c:v>
                </c:pt>
                <c:pt idx="1281">
                  <c:v>31078</c:v>
                </c:pt>
                <c:pt idx="1282">
                  <c:v>31079</c:v>
                </c:pt>
                <c:pt idx="1283">
                  <c:v>31082</c:v>
                </c:pt>
                <c:pt idx="1284">
                  <c:v>31083</c:v>
                </c:pt>
                <c:pt idx="1285">
                  <c:v>31084</c:v>
                </c:pt>
                <c:pt idx="1286">
                  <c:v>31085</c:v>
                </c:pt>
                <c:pt idx="1287">
                  <c:v>31086</c:v>
                </c:pt>
                <c:pt idx="1288">
                  <c:v>31089</c:v>
                </c:pt>
                <c:pt idx="1289">
                  <c:v>31090</c:v>
                </c:pt>
                <c:pt idx="1290">
                  <c:v>31091</c:v>
                </c:pt>
                <c:pt idx="1291">
                  <c:v>31092</c:v>
                </c:pt>
                <c:pt idx="1292">
                  <c:v>31093</c:v>
                </c:pt>
                <c:pt idx="1293">
                  <c:v>31097</c:v>
                </c:pt>
                <c:pt idx="1294">
                  <c:v>31098</c:v>
                </c:pt>
                <c:pt idx="1295">
                  <c:v>31099</c:v>
                </c:pt>
                <c:pt idx="1296">
                  <c:v>31100</c:v>
                </c:pt>
                <c:pt idx="1297">
                  <c:v>31103</c:v>
                </c:pt>
                <c:pt idx="1298">
                  <c:v>31104</c:v>
                </c:pt>
                <c:pt idx="1299">
                  <c:v>31105</c:v>
                </c:pt>
                <c:pt idx="1300">
                  <c:v>31106</c:v>
                </c:pt>
                <c:pt idx="1301">
                  <c:v>31107</c:v>
                </c:pt>
                <c:pt idx="1302">
                  <c:v>31110</c:v>
                </c:pt>
                <c:pt idx="1303">
                  <c:v>31111</c:v>
                </c:pt>
                <c:pt idx="1304">
                  <c:v>31112</c:v>
                </c:pt>
                <c:pt idx="1305">
                  <c:v>31113</c:v>
                </c:pt>
                <c:pt idx="1306">
                  <c:v>31114</c:v>
                </c:pt>
                <c:pt idx="1307">
                  <c:v>31117</c:v>
                </c:pt>
                <c:pt idx="1308">
                  <c:v>31118</c:v>
                </c:pt>
                <c:pt idx="1309">
                  <c:v>31119</c:v>
                </c:pt>
                <c:pt idx="1310">
                  <c:v>31120</c:v>
                </c:pt>
                <c:pt idx="1311">
                  <c:v>31121</c:v>
                </c:pt>
                <c:pt idx="1312">
                  <c:v>31124</c:v>
                </c:pt>
                <c:pt idx="1313">
                  <c:v>31125</c:v>
                </c:pt>
                <c:pt idx="1314">
                  <c:v>31126</c:v>
                </c:pt>
                <c:pt idx="1315">
                  <c:v>31127</c:v>
                </c:pt>
                <c:pt idx="1316">
                  <c:v>31128</c:v>
                </c:pt>
                <c:pt idx="1317">
                  <c:v>31131</c:v>
                </c:pt>
                <c:pt idx="1318">
                  <c:v>31132</c:v>
                </c:pt>
                <c:pt idx="1319">
                  <c:v>31133</c:v>
                </c:pt>
                <c:pt idx="1320">
                  <c:v>31134</c:v>
                </c:pt>
                <c:pt idx="1321">
                  <c:v>31135</c:v>
                </c:pt>
                <c:pt idx="1322">
                  <c:v>31138</c:v>
                </c:pt>
                <c:pt idx="1323">
                  <c:v>31139</c:v>
                </c:pt>
                <c:pt idx="1324">
                  <c:v>31140</c:v>
                </c:pt>
                <c:pt idx="1325">
                  <c:v>31141</c:v>
                </c:pt>
                <c:pt idx="1326">
                  <c:v>31145</c:v>
                </c:pt>
                <c:pt idx="1327">
                  <c:v>31146</c:v>
                </c:pt>
                <c:pt idx="1328">
                  <c:v>31147</c:v>
                </c:pt>
                <c:pt idx="1329">
                  <c:v>31148</c:v>
                </c:pt>
                <c:pt idx="1330">
                  <c:v>31149</c:v>
                </c:pt>
                <c:pt idx="1331">
                  <c:v>31152</c:v>
                </c:pt>
                <c:pt idx="1332">
                  <c:v>31153</c:v>
                </c:pt>
                <c:pt idx="1333">
                  <c:v>31154</c:v>
                </c:pt>
                <c:pt idx="1334">
                  <c:v>31155</c:v>
                </c:pt>
                <c:pt idx="1335">
                  <c:v>31156</c:v>
                </c:pt>
                <c:pt idx="1336">
                  <c:v>31159</c:v>
                </c:pt>
                <c:pt idx="1337">
                  <c:v>31160</c:v>
                </c:pt>
                <c:pt idx="1338">
                  <c:v>31161</c:v>
                </c:pt>
                <c:pt idx="1339">
                  <c:v>31162</c:v>
                </c:pt>
                <c:pt idx="1340">
                  <c:v>31163</c:v>
                </c:pt>
                <c:pt idx="1341">
                  <c:v>31166</c:v>
                </c:pt>
                <c:pt idx="1342">
                  <c:v>31167</c:v>
                </c:pt>
                <c:pt idx="1343">
                  <c:v>31168</c:v>
                </c:pt>
                <c:pt idx="1344">
                  <c:v>31169</c:v>
                </c:pt>
                <c:pt idx="1345">
                  <c:v>31170</c:v>
                </c:pt>
                <c:pt idx="1346">
                  <c:v>31173</c:v>
                </c:pt>
                <c:pt idx="1347">
                  <c:v>31174</c:v>
                </c:pt>
                <c:pt idx="1348">
                  <c:v>31175</c:v>
                </c:pt>
                <c:pt idx="1349">
                  <c:v>31176</c:v>
                </c:pt>
                <c:pt idx="1350">
                  <c:v>31177</c:v>
                </c:pt>
                <c:pt idx="1351">
                  <c:v>31180</c:v>
                </c:pt>
                <c:pt idx="1352">
                  <c:v>31181</c:v>
                </c:pt>
                <c:pt idx="1353">
                  <c:v>31182</c:v>
                </c:pt>
                <c:pt idx="1354">
                  <c:v>31183</c:v>
                </c:pt>
                <c:pt idx="1355">
                  <c:v>31184</c:v>
                </c:pt>
                <c:pt idx="1356">
                  <c:v>31187</c:v>
                </c:pt>
                <c:pt idx="1357">
                  <c:v>31188</c:v>
                </c:pt>
                <c:pt idx="1358">
                  <c:v>31189</c:v>
                </c:pt>
                <c:pt idx="1359">
                  <c:v>31190</c:v>
                </c:pt>
                <c:pt idx="1360">
                  <c:v>31191</c:v>
                </c:pt>
                <c:pt idx="1361">
                  <c:v>31195</c:v>
                </c:pt>
                <c:pt idx="1362">
                  <c:v>31196</c:v>
                </c:pt>
                <c:pt idx="1363">
                  <c:v>31197</c:v>
                </c:pt>
                <c:pt idx="1364">
                  <c:v>31198</c:v>
                </c:pt>
                <c:pt idx="1365">
                  <c:v>31201</c:v>
                </c:pt>
                <c:pt idx="1366">
                  <c:v>31202</c:v>
                </c:pt>
                <c:pt idx="1367">
                  <c:v>31203</c:v>
                </c:pt>
                <c:pt idx="1368">
                  <c:v>31204</c:v>
                </c:pt>
                <c:pt idx="1369">
                  <c:v>31205</c:v>
                </c:pt>
                <c:pt idx="1370">
                  <c:v>31208</c:v>
                </c:pt>
                <c:pt idx="1371">
                  <c:v>31209</c:v>
                </c:pt>
                <c:pt idx="1372">
                  <c:v>31210</c:v>
                </c:pt>
                <c:pt idx="1373">
                  <c:v>31211</c:v>
                </c:pt>
                <c:pt idx="1374">
                  <c:v>31212</c:v>
                </c:pt>
                <c:pt idx="1375">
                  <c:v>31215</c:v>
                </c:pt>
                <c:pt idx="1376">
                  <c:v>31216</c:v>
                </c:pt>
                <c:pt idx="1377">
                  <c:v>31217</c:v>
                </c:pt>
                <c:pt idx="1378">
                  <c:v>31218</c:v>
                </c:pt>
                <c:pt idx="1379">
                  <c:v>31219</c:v>
                </c:pt>
                <c:pt idx="1380">
                  <c:v>31222</c:v>
                </c:pt>
                <c:pt idx="1381">
                  <c:v>31223</c:v>
                </c:pt>
                <c:pt idx="1382">
                  <c:v>31224</c:v>
                </c:pt>
                <c:pt idx="1383">
                  <c:v>31225</c:v>
                </c:pt>
                <c:pt idx="1384">
                  <c:v>31226</c:v>
                </c:pt>
                <c:pt idx="1385">
                  <c:v>31229</c:v>
                </c:pt>
                <c:pt idx="1386">
                  <c:v>31230</c:v>
                </c:pt>
                <c:pt idx="1387">
                  <c:v>31231</c:v>
                </c:pt>
                <c:pt idx="1388">
                  <c:v>31233</c:v>
                </c:pt>
                <c:pt idx="1389">
                  <c:v>31236</c:v>
                </c:pt>
                <c:pt idx="1390">
                  <c:v>31237</c:v>
                </c:pt>
                <c:pt idx="1391">
                  <c:v>31238</c:v>
                </c:pt>
                <c:pt idx="1392">
                  <c:v>31239</c:v>
                </c:pt>
                <c:pt idx="1393">
                  <c:v>31240</c:v>
                </c:pt>
                <c:pt idx="1394">
                  <c:v>31243</c:v>
                </c:pt>
                <c:pt idx="1395">
                  <c:v>31244</c:v>
                </c:pt>
                <c:pt idx="1396">
                  <c:v>31245</c:v>
                </c:pt>
                <c:pt idx="1397">
                  <c:v>31246</c:v>
                </c:pt>
                <c:pt idx="1398">
                  <c:v>31247</c:v>
                </c:pt>
                <c:pt idx="1399">
                  <c:v>31250</c:v>
                </c:pt>
                <c:pt idx="1400">
                  <c:v>31251</c:v>
                </c:pt>
                <c:pt idx="1401">
                  <c:v>31252</c:v>
                </c:pt>
                <c:pt idx="1402">
                  <c:v>31253</c:v>
                </c:pt>
                <c:pt idx="1403">
                  <c:v>31254</c:v>
                </c:pt>
                <c:pt idx="1404">
                  <c:v>31257</c:v>
                </c:pt>
                <c:pt idx="1405">
                  <c:v>31258</c:v>
                </c:pt>
                <c:pt idx="1406">
                  <c:v>31259</c:v>
                </c:pt>
                <c:pt idx="1407">
                  <c:v>31260</c:v>
                </c:pt>
                <c:pt idx="1408">
                  <c:v>31261</c:v>
                </c:pt>
                <c:pt idx="1409">
                  <c:v>31264</c:v>
                </c:pt>
                <c:pt idx="1410">
                  <c:v>31265</c:v>
                </c:pt>
                <c:pt idx="1411">
                  <c:v>31266</c:v>
                </c:pt>
                <c:pt idx="1412">
                  <c:v>31267</c:v>
                </c:pt>
                <c:pt idx="1413">
                  <c:v>31268</c:v>
                </c:pt>
                <c:pt idx="1414">
                  <c:v>31271</c:v>
                </c:pt>
                <c:pt idx="1415">
                  <c:v>31272</c:v>
                </c:pt>
                <c:pt idx="1416">
                  <c:v>31273</c:v>
                </c:pt>
                <c:pt idx="1417">
                  <c:v>31274</c:v>
                </c:pt>
                <c:pt idx="1418">
                  <c:v>31275</c:v>
                </c:pt>
                <c:pt idx="1419">
                  <c:v>31278</c:v>
                </c:pt>
                <c:pt idx="1420">
                  <c:v>31279</c:v>
                </c:pt>
                <c:pt idx="1421">
                  <c:v>31280</c:v>
                </c:pt>
                <c:pt idx="1422">
                  <c:v>31281</c:v>
                </c:pt>
                <c:pt idx="1423">
                  <c:v>31282</c:v>
                </c:pt>
                <c:pt idx="1424">
                  <c:v>31285</c:v>
                </c:pt>
                <c:pt idx="1425">
                  <c:v>31286</c:v>
                </c:pt>
                <c:pt idx="1426">
                  <c:v>31287</c:v>
                </c:pt>
                <c:pt idx="1427">
                  <c:v>31288</c:v>
                </c:pt>
                <c:pt idx="1428">
                  <c:v>31289</c:v>
                </c:pt>
                <c:pt idx="1429">
                  <c:v>31293</c:v>
                </c:pt>
                <c:pt idx="1430">
                  <c:v>31294</c:v>
                </c:pt>
                <c:pt idx="1431">
                  <c:v>31295</c:v>
                </c:pt>
                <c:pt idx="1432">
                  <c:v>31296</c:v>
                </c:pt>
                <c:pt idx="1433">
                  <c:v>31299</c:v>
                </c:pt>
                <c:pt idx="1434">
                  <c:v>31300</c:v>
                </c:pt>
                <c:pt idx="1435">
                  <c:v>31301</c:v>
                </c:pt>
                <c:pt idx="1436">
                  <c:v>31302</c:v>
                </c:pt>
                <c:pt idx="1437">
                  <c:v>31303</c:v>
                </c:pt>
                <c:pt idx="1438">
                  <c:v>31306</c:v>
                </c:pt>
                <c:pt idx="1439">
                  <c:v>31307</c:v>
                </c:pt>
                <c:pt idx="1440">
                  <c:v>31308</c:v>
                </c:pt>
                <c:pt idx="1441">
                  <c:v>31309</c:v>
                </c:pt>
                <c:pt idx="1442">
                  <c:v>31310</c:v>
                </c:pt>
                <c:pt idx="1443">
                  <c:v>31313</c:v>
                </c:pt>
                <c:pt idx="1444">
                  <c:v>31314</c:v>
                </c:pt>
                <c:pt idx="1445">
                  <c:v>31315</c:v>
                </c:pt>
                <c:pt idx="1446">
                  <c:v>31316</c:v>
                </c:pt>
                <c:pt idx="1447">
                  <c:v>31317</c:v>
                </c:pt>
                <c:pt idx="1448">
                  <c:v>31320</c:v>
                </c:pt>
                <c:pt idx="1449">
                  <c:v>31321</c:v>
                </c:pt>
                <c:pt idx="1450">
                  <c:v>31322</c:v>
                </c:pt>
                <c:pt idx="1451">
                  <c:v>31323</c:v>
                </c:pt>
                <c:pt idx="1452">
                  <c:v>31324</c:v>
                </c:pt>
                <c:pt idx="1453">
                  <c:v>31327</c:v>
                </c:pt>
                <c:pt idx="1454">
                  <c:v>31328</c:v>
                </c:pt>
                <c:pt idx="1455">
                  <c:v>31329</c:v>
                </c:pt>
                <c:pt idx="1456">
                  <c:v>31330</c:v>
                </c:pt>
                <c:pt idx="1457">
                  <c:v>31331</c:v>
                </c:pt>
                <c:pt idx="1458">
                  <c:v>31334</c:v>
                </c:pt>
                <c:pt idx="1459">
                  <c:v>31335</c:v>
                </c:pt>
                <c:pt idx="1460">
                  <c:v>31336</c:v>
                </c:pt>
                <c:pt idx="1461">
                  <c:v>31337</c:v>
                </c:pt>
                <c:pt idx="1462">
                  <c:v>31338</c:v>
                </c:pt>
                <c:pt idx="1463">
                  <c:v>31341</c:v>
                </c:pt>
                <c:pt idx="1464">
                  <c:v>31342</c:v>
                </c:pt>
                <c:pt idx="1465">
                  <c:v>31343</c:v>
                </c:pt>
                <c:pt idx="1466">
                  <c:v>31344</c:v>
                </c:pt>
                <c:pt idx="1467">
                  <c:v>31345</c:v>
                </c:pt>
                <c:pt idx="1468">
                  <c:v>31348</c:v>
                </c:pt>
                <c:pt idx="1469">
                  <c:v>31349</c:v>
                </c:pt>
                <c:pt idx="1470">
                  <c:v>31350</c:v>
                </c:pt>
                <c:pt idx="1471">
                  <c:v>31351</c:v>
                </c:pt>
                <c:pt idx="1472">
                  <c:v>31352</c:v>
                </c:pt>
                <c:pt idx="1473">
                  <c:v>31355</c:v>
                </c:pt>
                <c:pt idx="1474">
                  <c:v>31356</c:v>
                </c:pt>
                <c:pt idx="1475">
                  <c:v>31357</c:v>
                </c:pt>
                <c:pt idx="1476">
                  <c:v>31358</c:v>
                </c:pt>
                <c:pt idx="1477">
                  <c:v>31359</c:v>
                </c:pt>
                <c:pt idx="1478">
                  <c:v>31362</c:v>
                </c:pt>
                <c:pt idx="1479">
                  <c:v>31363</c:v>
                </c:pt>
                <c:pt idx="1480">
                  <c:v>31364</c:v>
                </c:pt>
                <c:pt idx="1481">
                  <c:v>31365</c:v>
                </c:pt>
                <c:pt idx="1482">
                  <c:v>31366</c:v>
                </c:pt>
                <c:pt idx="1483">
                  <c:v>31369</c:v>
                </c:pt>
                <c:pt idx="1484">
                  <c:v>31370</c:v>
                </c:pt>
                <c:pt idx="1485">
                  <c:v>31371</c:v>
                </c:pt>
                <c:pt idx="1486">
                  <c:v>31372</c:v>
                </c:pt>
                <c:pt idx="1487">
                  <c:v>31373</c:v>
                </c:pt>
                <c:pt idx="1488">
                  <c:v>31376</c:v>
                </c:pt>
                <c:pt idx="1489">
                  <c:v>31377</c:v>
                </c:pt>
                <c:pt idx="1490">
                  <c:v>31378</c:v>
                </c:pt>
                <c:pt idx="1491">
                  <c:v>31380</c:v>
                </c:pt>
                <c:pt idx="1492">
                  <c:v>31383</c:v>
                </c:pt>
                <c:pt idx="1493">
                  <c:v>31384</c:v>
                </c:pt>
                <c:pt idx="1494">
                  <c:v>31385</c:v>
                </c:pt>
                <c:pt idx="1495">
                  <c:v>31386</c:v>
                </c:pt>
                <c:pt idx="1496">
                  <c:v>31387</c:v>
                </c:pt>
                <c:pt idx="1497">
                  <c:v>31390</c:v>
                </c:pt>
                <c:pt idx="1498">
                  <c:v>31391</c:v>
                </c:pt>
                <c:pt idx="1499">
                  <c:v>31392</c:v>
                </c:pt>
                <c:pt idx="1500">
                  <c:v>31393</c:v>
                </c:pt>
                <c:pt idx="1501">
                  <c:v>31394</c:v>
                </c:pt>
                <c:pt idx="1502">
                  <c:v>31397</c:v>
                </c:pt>
                <c:pt idx="1503">
                  <c:v>31398</c:v>
                </c:pt>
                <c:pt idx="1504">
                  <c:v>31399</c:v>
                </c:pt>
                <c:pt idx="1505">
                  <c:v>31400</c:v>
                </c:pt>
                <c:pt idx="1506">
                  <c:v>31401</c:v>
                </c:pt>
                <c:pt idx="1507">
                  <c:v>31404</c:v>
                </c:pt>
                <c:pt idx="1508">
                  <c:v>31405</c:v>
                </c:pt>
                <c:pt idx="1509">
                  <c:v>31407</c:v>
                </c:pt>
                <c:pt idx="1510">
                  <c:v>31408</c:v>
                </c:pt>
                <c:pt idx="1511">
                  <c:v>31411</c:v>
                </c:pt>
                <c:pt idx="1512">
                  <c:v>31412</c:v>
                </c:pt>
                <c:pt idx="1513">
                  <c:v>31414</c:v>
                </c:pt>
                <c:pt idx="1514">
                  <c:v>31415</c:v>
                </c:pt>
                <c:pt idx="1515">
                  <c:v>31418</c:v>
                </c:pt>
                <c:pt idx="1516">
                  <c:v>31419</c:v>
                </c:pt>
                <c:pt idx="1517">
                  <c:v>31420</c:v>
                </c:pt>
                <c:pt idx="1518">
                  <c:v>31421</c:v>
                </c:pt>
                <c:pt idx="1519">
                  <c:v>31422</c:v>
                </c:pt>
                <c:pt idx="1520">
                  <c:v>31425</c:v>
                </c:pt>
                <c:pt idx="1521">
                  <c:v>31426</c:v>
                </c:pt>
                <c:pt idx="1522">
                  <c:v>31427</c:v>
                </c:pt>
                <c:pt idx="1523">
                  <c:v>31428</c:v>
                </c:pt>
                <c:pt idx="1524">
                  <c:v>31429</c:v>
                </c:pt>
                <c:pt idx="1525">
                  <c:v>31432</c:v>
                </c:pt>
                <c:pt idx="1526">
                  <c:v>31433</c:v>
                </c:pt>
                <c:pt idx="1527">
                  <c:v>31434</c:v>
                </c:pt>
                <c:pt idx="1528">
                  <c:v>31435</c:v>
                </c:pt>
                <c:pt idx="1529">
                  <c:v>31436</c:v>
                </c:pt>
                <c:pt idx="1530">
                  <c:v>31439</c:v>
                </c:pt>
                <c:pt idx="1531">
                  <c:v>31440</c:v>
                </c:pt>
                <c:pt idx="1532">
                  <c:v>31441</c:v>
                </c:pt>
                <c:pt idx="1533">
                  <c:v>31442</c:v>
                </c:pt>
                <c:pt idx="1534">
                  <c:v>31443</c:v>
                </c:pt>
                <c:pt idx="1535">
                  <c:v>31446</c:v>
                </c:pt>
                <c:pt idx="1536">
                  <c:v>31447</c:v>
                </c:pt>
                <c:pt idx="1537">
                  <c:v>31448</c:v>
                </c:pt>
                <c:pt idx="1538">
                  <c:v>31449</c:v>
                </c:pt>
                <c:pt idx="1539">
                  <c:v>31450</c:v>
                </c:pt>
                <c:pt idx="1540">
                  <c:v>31453</c:v>
                </c:pt>
                <c:pt idx="1541">
                  <c:v>31454</c:v>
                </c:pt>
                <c:pt idx="1542">
                  <c:v>31455</c:v>
                </c:pt>
                <c:pt idx="1543">
                  <c:v>31456</c:v>
                </c:pt>
                <c:pt idx="1544">
                  <c:v>31457</c:v>
                </c:pt>
                <c:pt idx="1545">
                  <c:v>31461</c:v>
                </c:pt>
                <c:pt idx="1546">
                  <c:v>31462</c:v>
                </c:pt>
                <c:pt idx="1547">
                  <c:v>31463</c:v>
                </c:pt>
                <c:pt idx="1548">
                  <c:v>31464</c:v>
                </c:pt>
                <c:pt idx="1549">
                  <c:v>31467</c:v>
                </c:pt>
                <c:pt idx="1550">
                  <c:v>31468</c:v>
                </c:pt>
                <c:pt idx="1551">
                  <c:v>31469</c:v>
                </c:pt>
                <c:pt idx="1552">
                  <c:v>31470</c:v>
                </c:pt>
                <c:pt idx="1553">
                  <c:v>31471</c:v>
                </c:pt>
                <c:pt idx="1554">
                  <c:v>31474</c:v>
                </c:pt>
                <c:pt idx="1555">
                  <c:v>31475</c:v>
                </c:pt>
                <c:pt idx="1556">
                  <c:v>31476</c:v>
                </c:pt>
                <c:pt idx="1557">
                  <c:v>31477</c:v>
                </c:pt>
                <c:pt idx="1558">
                  <c:v>31478</c:v>
                </c:pt>
                <c:pt idx="1559">
                  <c:v>31481</c:v>
                </c:pt>
                <c:pt idx="1560">
                  <c:v>31482</c:v>
                </c:pt>
                <c:pt idx="1561">
                  <c:v>31483</c:v>
                </c:pt>
                <c:pt idx="1562">
                  <c:v>31484</c:v>
                </c:pt>
                <c:pt idx="1563">
                  <c:v>31485</c:v>
                </c:pt>
                <c:pt idx="1564">
                  <c:v>31488</c:v>
                </c:pt>
                <c:pt idx="1565">
                  <c:v>31489</c:v>
                </c:pt>
                <c:pt idx="1566">
                  <c:v>31490</c:v>
                </c:pt>
                <c:pt idx="1567">
                  <c:v>31491</c:v>
                </c:pt>
                <c:pt idx="1568">
                  <c:v>31492</c:v>
                </c:pt>
                <c:pt idx="1569">
                  <c:v>31495</c:v>
                </c:pt>
                <c:pt idx="1570">
                  <c:v>31496</c:v>
                </c:pt>
                <c:pt idx="1571">
                  <c:v>31497</c:v>
                </c:pt>
                <c:pt idx="1572">
                  <c:v>31498</c:v>
                </c:pt>
                <c:pt idx="1573">
                  <c:v>31502</c:v>
                </c:pt>
                <c:pt idx="1574">
                  <c:v>31503</c:v>
                </c:pt>
                <c:pt idx="1575">
                  <c:v>31504</c:v>
                </c:pt>
                <c:pt idx="1576">
                  <c:v>31505</c:v>
                </c:pt>
                <c:pt idx="1577">
                  <c:v>31506</c:v>
                </c:pt>
                <c:pt idx="1578">
                  <c:v>31509</c:v>
                </c:pt>
                <c:pt idx="1579">
                  <c:v>31510</c:v>
                </c:pt>
                <c:pt idx="1580">
                  <c:v>31511</c:v>
                </c:pt>
                <c:pt idx="1581">
                  <c:v>31512</c:v>
                </c:pt>
                <c:pt idx="1582">
                  <c:v>31513</c:v>
                </c:pt>
                <c:pt idx="1583">
                  <c:v>31516</c:v>
                </c:pt>
                <c:pt idx="1584">
                  <c:v>31517</c:v>
                </c:pt>
                <c:pt idx="1585">
                  <c:v>31518</c:v>
                </c:pt>
                <c:pt idx="1586">
                  <c:v>31519</c:v>
                </c:pt>
                <c:pt idx="1587">
                  <c:v>31520</c:v>
                </c:pt>
                <c:pt idx="1588">
                  <c:v>31523</c:v>
                </c:pt>
                <c:pt idx="1589">
                  <c:v>31524</c:v>
                </c:pt>
                <c:pt idx="1590">
                  <c:v>31525</c:v>
                </c:pt>
                <c:pt idx="1591">
                  <c:v>31526</c:v>
                </c:pt>
                <c:pt idx="1592">
                  <c:v>31527</c:v>
                </c:pt>
                <c:pt idx="1593">
                  <c:v>31530</c:v>
                </c:pt>
                <c:pt idx="1594">
                  <c:v>31531</c:v>
                </c:pt>
                <c:pt idx="1595">
                  <c:v>31532</c:v>
                </c:pt>
                <c:pt idx="1596">
                  <c:v>31533</c:v>
                </c:pt>
                <c:pt idx="1597">
                  <c:v>31534</c:v>
                </c:pt>
                <c:pt idx="1598">
                  <c:v>31537</c:v>
                </c:pt>
                <c:pt idx="1599">
                  <c:v>31538</c:v>
                </c:pt>
                <c:pt idx="1600">
                  <c:v>31539</c:v>
                </c:pt>
                <c:pt idx="1601">
                  <c:v>31540</c:v>
                </c:pt>
                <c:pt idx="1602">
                  <c:v>31541</c:v>
                </c:pt>
                <c:pt idx="1603">
                  <c:v>31544</c:v>
                </c:pt>
                <c:pt idx="1604">
                  <c:v>31545</c:v>
                </c:pt>
                <c:pt idx="1605">
                  <c:v>31546</c:v>
                </c:pt>
                <c:pt idx="1606">
                  <c:v>31547</c:v>
                </c:pt>
                <c:pt idx="1607">
                  <c:v>31548</c:v>
                </c:pt>
                <c:pt idx="1608">
                  <c:v>31551</c:v>
                </c:pt>
                <c:pt idx="1609">
                  <c:v>31552</c:v>
                </c:pt>
                <c:pt idx="1610">
                  <c:v>31553</c:v>
                </c:pt>
                <c:pt idx="1611">
                  <c:v>31554</c:v>
                </c:pt>
                <c:pt idx="1612">
                  <c:v>31555</c:v>
                </c:pt>
                <c:pt idx="1613">
                  <c:v>31559</c:v>
                </c:pt>
                <c:pt idx="1614">
                  <c:v>31560</c:v>
                </c:pt>
                <c:pt idx="1615">
                  <c:v>31561</c:v>
                </c:pt>
                <c:pt idx="1616">
                  <c:v>31562</c:v>
                </c:pt>
                <c:pt idx="1617">
                  <c:v>31565</c:v>
                </c:pt>
                <c:pt idx="1618">
                  <c:v>31566</c:v>
                </c:pt>
                <c:pt idx="1619">
                  <c:v>31567</c:v>
                </c:pt>
                <c:pt idx="1620">
                  <c:v>31568</c:v>
                </c:pt>
                <c:pt idx="1621">
                  <c:v>31569</c:v>
                </c:pt>
                <c:pt idx="1622">
                  <c:v>31572</c:v>
                </c:pt>
                <c:pt idx="1623">
                  <c:v>31573</c:v>
                </c:pt>
                <c:pt idx="1624">
                  <c:v>31574</c:v>
                </c:pt>
                <c:pt idx="1625">
                  <c:v>31575</c:v>
                </c:pt>
                <c:pt idx="1626">
                  <c:v>31576</c:v>
                </c:pt>
                <c:pt idx="1627">
                  <c:v>31579</c:v>
                </c:pt>
                <c:pt idx="1628">
                  <c:v>31580</c:v>
                </c:pt>
                <c:pt idx="1629">
                  <c:v>31581</c:v>
                </c:pt>
                <c:pt idx="1630">
                  <c:v>31582</c:v>
                </c:pt>
                <c:pt idx="1631">
                  <c:v>31583</c:v>
                </c:pt>
                <c:pt idx="1632">
                  <c:v>31586</c:v>
                </c:pt>
                <c:pt idx="1633">
                  <c:v>31587</c:v>
                </c:pt>
                <c:pt idx="1634">
                  <c:v>31588</c:v>
                </c:pt>
                <c:pt idx="1635">
                  <c:v>31589</c:v>
                </c:pt>
                <c:pt idx="1636">
                  <c:v>31590</c:v>
                </c:pt>
                <c:pt idx="1637">
                  <c:v>31593</c:v>
                </c:pt>
                <c:pt idx="1638">
                  <c:v>31594</c:v>
                </c:pt>
                <c:pt idx="1639">
                  <c:v>31595</c:v>
                </c:pt>
                <c:pt idx="1640">
                  <c:v>31596</c:v>
                </c:pt>
                <c:pt idx="1641">
                  <c:v>31600</c:v>
                </c:pt>
                <c:pt idx="1642">
                  <c:v>31601</c:v>
                </c:pt>
                <c:pt idx="1643">
                  <c:v>31602</c:v>
                </c:pt>
                <c:pt idx="1644">
                  <c:v>31603</c:v>
                </c:pt>
                <c:pt idx="1645">
                  <c:v>31604</c:v>
                </c:pt>
                <c:pt idx="1646">
                  <c:v>31607</c:v>
                </c:pt>
                <c:pt idx="1647">
                  <c:v>31608</c:v>
                </c:pt>
                <c:pt idx="1648">
                  <c:v>31609</c:v>
                </c:pt>
                <c:pt idx="1649">
                  <c:v>31610</c:v>
                </c:pt>
                <c:pt idx="1650">
                  <c:v>31611</c:v>
                </c:pt>
                <c:pt idx="1651">
                  <c:v>31614</c:v>
                </c:pt>
                <c:pt idx="1652">
                  <c:v>31615</c:v>
                </c:pt>
                <c:pt idx="1653">
                  <c:v>31616</c:v>
                </c:pt>
                <c:pt idx="1654">
                  <c:v>31617</c:v>
                </c:pt>
                <c:pt idx="1655">
                  <c:v>31618</c:v>
                </c:pt>
                <c:pt idx="1656">
                  <c:v>31621</c:v>
                </c:pt>
                <c:pt idx="1657">
                  <c:v>31622</c:v>
                </c:pt>
                <c:pt idx="1658">
                  <c:v>31623</c:v>
                </c:pt>
                <c:pt idx="1659">
                  <c:v>31624</c:v>
                </c:pt>
                <c:pt idx="1660">
                  <c:v>31625</c:v>
                </c:pt>
                <c:pt idx="1661">
                  <c:v>31628</c:v>
                </c:pt>
                <c:pt idx="1662">
                  <c:v>31629</c:v>
                </c:pt>
                <c:pt idx="1663">
                  <c:v>31630</c:v>
                </c:pt>
                <c:pt idx="1664">
                  <c:v>31631</c:v>
                </c:pt>
                <c:pt idx="1665">
                  <c:v>31632</c:v>
                </c:pt>
                <c:pt idx="1666">
                  <c:v>31635</c:v>
                </c:pt>
                <c:pt idx="1667">
                  <c:v>31636</c:v>
                </c:pt>
                <c:pt idx="1668">
                  <c:v>31637</c:v>
                </c:pt>
                <c:pt idx="1669">
                  <c:v>31638</c:v>
                </c:pt>
                <c:pt idx="1670">
                  <c:v>31639</c:v>
                </c:pt>
                <c:pt idx="1671">
                  <c:v>31642</c:v>
                </c:pt>
                <c:pt idx="1672">
                  <c:v>31643</c:v>
                </c:pt>
                <c:pt idx="1673">
                  <c:v>31644</c:v>
                </c:pt>
                <c:pt idx="1674">
                  <c:v>31645</c:v>
                </c:pt>
                <c:pt idx="1675">
                  <c:v>31646</c:v>
                </c:pt>
                <c:pt idx="1676">
                  <c:v>31649</c:v>
                </c:pt>
                <c:pt idx="1677">
                  <c:v>31650</c:v>
                </c:pt>
                <c:pt idx="1678">
                  <c:v>31651</c:v>
                </c:pt>
                <c:pt idx="1679">
                  <c:v>31652</c:v>
                </c:pt>
                <c:pt idx="1680">
                  <c:v>31653</c:v>
                </c:pt>
                <c:pt idx="1681">
                  <c:v>31657</c:v>
                </c:pt>
                <c:pt idx="1682">
                  <c:v>31658</c:v>
                </c:pt>
                <c:pt idx="1683">
                  <c:v>31659</c:v>
                </c:pt>
                <c:pt idx="1684">
                  <c:v>31660</c:v>
                </c:pt>
                <c:pt idx="1685">
                  <c:v>31663</c:v>
                </c:pt>
                <c:pt idx="1686">
                  <c:v>31664</c:v>
                </c:pt>
                <c:pt idx="1687">
                  <c:v>31665</c:v>
                </c:pt>
                <c:pt idx="1688">
                  <c:v>31666</c:v>
                </c:pt>
                <c:pt idx="1689">
                  <c:v>31667</c:v>
                </c:pt>
                <c:pt idx="1690">
                  <c:v>31670</c:v>
                </c:pt>
                <c:pt idx="1691">
                  <c:v>31671</c:v>
                </c:pt>
                <c:pt idx="1692">
                  <c:v>31672</c:v>
                </c:pt>
                <c:pt idx="1693">
                  <c:v>31673</c:v>
                </c:pt>
                <c:pt idx="1694">
                  <c:v>31674</c:v>
                </c:pt>
                <c:pt idx="1695">
                  <c:v>31677</c:v>
                </c:pt>
                <c:pt idx="1696">
                  <c:v>31678</c:v>
                </c:pt>
                <c:pt idx="1697">
                  <c:v>31679</c:v>
                </c:pt>
                <c:pt idx="1698">
                  <c:v>31680</c:v>
                </c:pt>
                <c:pt idx="1699">
                  <c:v>31681</c:v>
                </c:pt>
                <c:pt idx="1700">
                  <c:v>31684</c:v>
                </c:pt>
                <c:pt idx="1701">
                  <c:v>31685</c:v>
                </c:pt>
                <c:pt idx="1702">
                  <c:v>31686</c:v>
                </c:pt>
                <c:pt idx="1703">
                  <c:v>31687</c:v>
                </c:pt>
                <c:pt idx="1704">
                  <c:v>31688</c:v>
                </c:pt>
                <c:pt idx="1705">
                  <c:v>31691</c:v>
                </c:pt>
                <c:pt idx="1706">
                  <c:v>31692</c:v>
                </c:pt>
                <c:pt idx="1707">
                  <c:v>31693</c:v>
                </c:pt>
                <c:pt idx="1708">
                  <c:v>31694</c:v>
                </c:pt>
                <c:pt idx="1709">
                  <c:v>31695</c:v>
                </c:pt>
                <c:pt idx="1710">
                  <c:v>31698</c:v>
                </c:pt>
                <c:pt idx="1711">
                  <c:v>31699</c:v>
                </c:pt>
                <c:pt idx="1712">
                  <c:v>31700</c:v>
                </c:pt>
                <c:pt idx="1713">
                  <c:v>31701</c:v>
                </c:pt>
                <c:pt idx="1714">
                  <c:v>31702</c:v>
                </c:pt>
                <c:pt idx="1715">
                  <c:v>31705</c:v>
                </c:pt>
                <c:pt idx="1716">
                  <c:v>31706</c:v>
                </c:pt>
                <c:pt idx="1717">
                  <c:v>31707</c:v>
                </c:pt>
                <c:pt idx="1718">
                  <c:v>31708</c:v>
                </c:pt>
                <c:pt idx="1719">
                  <c:v>31709</c:v>
                </c:pt>
                <c:pt idx="1720">
                  <c:v>31712</c:v>
                </c:pt>
                <c:pt idx="1721">
                  <c:v>31713</c:v>
                </c:pt>
                <c:pt idx="1722">
                  <c:v>31714</c:v>
                </c:pt>
                <c:pt idx="1723">
                  <c:v>31715</c:v>
                </c:pt>
                <c:pt idx="1724">
                  <c:v>31716</c:v>
                </c:pt>
                <c:pt idx="1725">
                  <c:v>31719</c:v>
                </c:pt>
                <c:pt idx="1726">
                  <c:v>31720</c:v>
                </c:pt>
                <c:pt idx="1727">
                  <c:v>31721</c:v>
                </c:pt>
                <c:pt idx="1728">
                  <c:v>31722</c:v>
                </c:pt>
                <c:pt idx="1729">
                  <c:v>31723</c:v>
                </c:pt>
                <c:pt idx="1730">
                  <c:v>31726</c:v>
                </c:pt>
                <c:pt idx="1731">
                  <c:v>31727</c:v>
                </c:pt>
                <c:pt idx="1732">
                  <c:v>31728</c:v>
                </c:pt>
                <c:pt idx="1733">
                  <c:v>31729</c:v>
                </c:pt>
                <c:pt idx="1734">
                  <c:v>31730</c:v>
                </c:pt>
                <c:pt idx="1735">
                  <c:v>31733</c:v>
                </c:pt>
                <c:pt idx="1736">
                  <c:v>31734</c:v>
                </c:pt>
                <c:pt idx="1737">
                  <c:v>31735</c:v>
                </c:pt>
                <c:pt idx="1738">
                  <c:v>31736</c:v>
                </c:pt>
                <c:pt idx="1739">
                  <c:v>31737</c:v>
                </c:pt>
                <c:pt idx="1740">
                  <c:v>31740</c:v>
                </c:pt>
                <c:pt idx="1741">
                  <c:v>31741</c:v>
                </c:pt>
                <c:pt idx="1742">
                  <c:v>31742</c:v>
                </c:pt>
                <c:pt idx="1743">
                  <c:v>31744</c:v>
                </c:pt>
                <c:pt idx="1744">
                  <c:v>31747</c:v>
                </c:pt>
                <c:pt idx="1745">
                  <c:v>31748</c:v>
                </c:pt>
                <c:pt idx="1746">
                  <c:v>31749</c:v>
                </c:pt>
                <c:pt idx="1747">
                  <c:v>31750</c:v>
                </c:pt>
                <c:pt idx="1748">
                  <c:v>31751</c:v>
                </c:pt>
                <c:pt idx="1749">
                  <c:v>31754</c:v>
                </c:pt>
                <c:pt idx="1750">
                  <c:v>31755</c:v>
                </c:pt>
                <c:pt idx="1751">
                  <c:v>31756</c:v>
                </c:pt>
                <c:pt idx="1752">
                  <c:v>31757</c:v>
                </c:pt>
                <c:pt idx="1753">
                  <c:v>31758</c:v>
                </c:pt>
                <c:pt idx="1754">
                  <c:v>31761</c:v>
                </c:pt>
                <c:pt idx="1755">
                  <c:v>31762</c:v>
                </c:pt>
                <c:pt idx="1756">
                  <c:v>31763</c:v>
                </c:pt>
                <c:pt idx="1757">
                  <c:v>31764</c:v>
                </c:pt>
                <c:pt idx="1758">
                  <c:v>31765</c:v>
                </c:pt>
                <c:pt idx="1759">
                  <c:v>31768</c:v>
                </c:pt>
                <c:pt idx="1760">
                  <c:v>31769</c:v>
                </c:pt>
                <c:pt idx="1761">
                  <c:v>31770</c:v>
                </c:pt>
                <c:pt idx="1762">
                  <c:v>31772</c:v>
                </c:pt>
                <c:pt idx="1763">
                  <c:v>31775</c:v>
                </c:pt>
                <c:pt idx="1764">
                  <c:v>31776</c:v>
                </c:pt>
                <c:pt idx="1765">
                  <c:v>31777</c:v>
                </c:pt>
                <c:pt idx="1766">
                  <c:v>31779</c:v>
                </c:pt>
                <c:pt idx="1767">
                  <c:v>31782</c:v>
                </c:pt>
                <c:pt idx="1768">
                  <c:v>31783</c:v>
                </c:pt>
                <c:pt idx="1769">
                  <c:v>31784</c:v>
                </c:pt>
                <c:pt idx="1770">
                  <c:v>31785</c:v>
                </c:pt>
                <c:pt idx="1771">
                  <c:v>31786</c:v>
                </c:pt>
                <c:pt idx="1772">
                  <c:v>31789</c:v>
                </c:pt>
                <c:pt idx="1773">
                  <c:v>31790</c:v>
                </c:pt>
                <c:pt idx="1774">
                  <c:v>31791</c:v>
                </c:pt>
                <c:pt idx="1775">
                  <c:v>31792</c:v>
                </c:pt>
                <c:pt idx="1776">
                  <c:v>31793</c:v>
                </c:pt>
                <c:pt idx="1777">
                  <c:v>31796</c:v>
                </c:pt>
                <c:pt idx="1778">
                  <c:v>31797</c:v>
                </c:pt>
                <c:pt idx="1779">
                  <c:v>31798</c:v>
                </c:pt>
                <c:pt idx="1780">
                  <c:v>31799</c:v>
                </c:pt>
                <c:pt idx="1781">
                  <c:v>31800</c:v>
                </c:pt>
                <c:pt idx="1782">
                  <c:v>31803</c:v>
                </c:pt>
                <c:pt idx="1783">
                  <c:v>31804</c:v>
                </c:pt>
                <c:pt idx="1784">
                  <c:v>31805</c:v>
                </c:pt>
                <c:pt idx="1785">
                  <c:v>31806</c:v>
                </c:pt>
                <c:pt idx="1786">
                  <c:v>31807</c:v>
                </c:pt>
                <c:pt idx="1787">
                  <c:v>31810</c:v>
                </c:pt>
                <c:pt idx="1788">
                  <c:v>31811</c:v>
                </c:pt>
                <c:pt idx="1789">
                  <c:v>31812</c:v>
                </c:pt>
                <c:pt idx="1790">
                  <c:v>31813</c:v>
                </c:pt>
                <c:pt idx="1791">
                  <c:v>31814</c:v>
                </c:pt>
                <c:pt idx="1792">
                  <c:v>31817</c:v>
                </c:pt>
                <c:pt idx="1793">
                  <c:v>31818</c:v>
                </c:pt>
                <c:pt idx="1794">
                  <c:v>31819</c:v>
                </c:pt>
                <c:pt idx="1795">
                  <c:v>31820</c:v>
                </c:pt>
                <c:pt idx="1796">
                  <c:v>31821</c:v>
                </c:pt>
                <c:pt idx="1797">
                  <c:v>31825</c:v>
                </c:pt>
                <c:pt idx="1798">
                  <c:v>31826</c:v>
                </c:pt>
                <c:pt idx="1799">
                  <c:v>31827</c:v>
                </c:pt>
                <c:pt idx="1800">
                  <c:v>31828</c:v>
                </c:pt>
                <c:pt idx="1801">
                  <c:v>31831</c:v>
                </c:pt>
                <c:pt idx="1802">
                  <c:v>31832</c:v>
                </c:pt>
                <c:pt idx="1803">
                  <c:v>31833</c:v>
                </c:pt>
                <c:pt idx="1804">
                  <c:v>31834</c:v>
                </c:pt>
                <c:pt idx="1805">
                  <c:v>31835</c:v>
                </c:pt>
                <c:pt idx="1806">
                  <c:v>31838</c:v>
                </c:pt>
                <c:pt idx="1807">
                  <c:v>31839</c:v>
                </c:pt>
                <c:pt idx="1808">
                  <c:v>31840</c:v>
                </c:pt>
                <c:pt idx="1809">
                  <c:v>31841</c:v>
                </c:pt>
                <c:pt idx="1810">
                  <c:v>31842</c:v>
                </c:pt>
                <c:pt idx="1811">
                  <c:v>31845</c:v>
                </c:pt>
                <c:pt idx="1812">
                  <c:v>31846</c:v>
                </c:pt>
                <c:pt idx="1813">
                  <c:v>31847</c:v>
                </c:pt>
                <c:pt idx="1814">
                  <c:v>31848</c:v>
                </c:pt>
                <c:pt idx="1815">
                  <c:v>31849</c:v>
                </c:pt>
                <c:pt idx="1816">
                  <c:v>31852</c:v>
                </c:pt>
                <c:pt idx="1817">
                  <c:v>31853</c:v>
                </c:pt>
                <c:pt idx="1818">
                  <c:v>31854</c:v>
                </c:pt>
                <c:pt idx="1819">
                  <c:v>31855</c:v>
                </c:pt>
                <c:pt idx="1820">
                  <c:v>31856</c:v>
                </c:pt>
                <c:pt idx="1821">
                  <c:v>31859</c:v>
                </c:pt>
                <c:pt idx="1822">
                  <c:v>31860</c:v>
                </c:pt>
                <c:pt idx="1823">
                  <c:v>31861</c:v>
                </c:pt>
                <c:pt idx="1824">
                  <c:v>31862</c:v>
                </c:pt>
                <c:pt idx="1825">
                  <c:v>31863</c:v>
                </c:pt>
                <c:pt idx="1826">
                  <c:v>31866</c:v>
                </c:pt>
                <c:pt idx="1827">
                  <c:v>31867</c:v>
                </c:pt>
                <c:pt idx="1828">
                  <c:v>31868</c:v>
                </c:pt>
                <c:pt idx="1829">
                  <c:v>31869</c:v>
                </c:pt>
                <c:pt idx="1830">
                  <c:v>31870</c:v>
                </c:pt>
                <c:pt idx="1831">
                  <c:v>31873</c:v>
                </c:pt>
                <c:pt idx="1832">
                  <c:v>31874</c:v>
                </c:pt>
                <c:pt idx="1833">
                  <c:v>31875</c:v>
                </c:pt>
                <c:pt idx="1834">
                  <c:v>31876</c:v>
                </c:pt>
                <c:pt idx="1835">
                  <c:v>31877</c:v>
                </c:pt>
                <c:pt idx="1836">
                  <c:v>31880</c:v>
                </c:pt>
                <c:pt idx="1837">
                  <c:v>31881</c:v>
                </c:pt>
                <c:pt idx="1838">
                  <c:v>31882</c:v>
                </c:pt>
                <c:pt idx="1839">
                  <c:v>31883</c:v>
                </c:pt>
                <c:pt idx="1840">
                  <c:v>31887</c:v>
                </c:pt>
                <c:pt idx="1841">
                  <c:v>31888</c:v>
                </c:pt>
                <c:pt idx="1842">
                  <c:v>31889</c:v>
                </c:pt>
                <c:pt idx="1843">
                  <c:v>31890</c:v>
                </c:pt>
                <c:pt idx="1844">
                  <c:v>31891</c:v>
                </c:pt>
                <c:pt idx="1845">
                  <c:v>31894</c:v>
                </c:pt>
                <c:pt idx="1846">
                  <c:v>31895</c:v>
                </c:pt>
                <c:pt idx="1847">
                  <c:v>31896</c:v>
                </c:pt>
                <c:pt idx="1848">
                  <c:v>31897</c:v>
                </c:pt>
                <c:pt idx="1849">
                  <c:v>31898</c:v>
                </c:pt>
                <c:pt idx="1850">
                  <c:v>31901</c:v>
                </c:pt>
                <c:pt idx="1851">
                  <c:v>31902</c:v>
                </c:pt>
                <c:pt idx="1852">
                  <c:v>31903</c:v>
                </c:pt>
                <c:pt idx="1853">
                  <c:v>31904</c:v>
                </c:pt>
                <c:pt idx="1854">
                  <c:v>31905</c:v>
                </c:pt>
                <c:pt idx="1855">
                  <c:v>31908</c:v>
                </c:pt>
                <c:pt idx="1856">
                  <c:v>31909</c:v>
                </c:pt>
                <c:pt idx="1857">
                  <c:v>31910</c:v>
                </c:pt>
                <c:pt idx="1858">
                  <c:v>31911</c:v>
                </c:pt>
                <c:pt idx="1859">
                  <c:v>31912</c:v>
                </c:pt>
                <c:pt idx="1860">
                  <c:v>31915</c:v>
                </c:pt>
                <c:pt idx="1861">
                  <c:v>31916</c:v>
                </c:pt>
                <c:pt idx="1862">
                  <c:v>31917</c:v>
                </c:pt>
                <c:pt idx="1863">
                  <c:v>31918</c:v>
                </c:pt>
                <c:pt idx="1864">
                  <c:v>31919</c:v>
                </c:pt>
                <c:pt idx="1865">
                  <c:v>31923</c:v>
                </c:pt>
                <c:pt idx="1866">
                  <c:v>31924</c:v>
                </c:pt>
                <c:pt idx="1867">
                  <c:v>31925</c:v>
                </c:pt>
                <c:pt idx="1868">
                  <c:v>31926</c:v>
                </c:pt>
                <c:pt idx="1869">
                  <c:v>31929</c:v>
                </c:pt>
                <c:pt idx="1870">
                  <c:v>31930</c:v>
                </c:pt>
                <c:pt idx="1871">
                  <c:v>31931</c:v>
                </c:pt>
                <c:pt idx="1872">
                  <c:v>31932</c:v>
                </c:pt>
                <c:pt idx="1873">
                  <c:v>31933</c:v>
                </c:pt>
                <c:pt idx="1874">
                  <c:v>31936</c:v>
                </c:pt>
                <c:pt idx="1875">
                  <c:v>31937</c:v>
                </c:pt>
                <c:pt idx="1876">
                  <c:v>31938</c:v>
                </c:pt>
                <c:pt idx="1877">
                  <c:v>31939</c:v>
                </c:pt>
                <c:pt idx="1878">
                  <c:v>31940</c:v>
                </c:pt>
                <c:pt idx="1879">
                  <c:v>31943</c:v>
                </c:pt>
                <c:pt idx="1880">
                  <c:v>31944</c:v>
                </c:pt>
                <c:pt idx="1881">
                  <c:v>31945</c:v>
                </c:pt>
                <c:pt idx="1882">
                  <c:v>31946</c:v>
                </c:pt>
                <c:pt idx="1883">
                  <c:v>31947</c:v>
                </c:pt>
                <c:pt idx="1884">
                  <c:v>31950</c:v>
                </c:pt>
                <c:pt idx="1885">
                  <c:v>31951</c:v>
                </c:pt>
                <c:pt idx="1886">
                  <c:v>31952</c:v>
                </c:pt>
                <c:pt idx="1887">
                  <c:v>31953</c:v>
                </c:pt>
                <c:pt idx="1888">
                  <c:v>31954</c:v>
                </c:pt>
                <c:pt idx="1889">
                  <c:v>31957</c:v>
                </c:pt>
                <c:pt idx="1890">
                  <c:v>31958</c:v>
                </c:pt>
                <c:pt idx="1891">
                  <c:v>31959</c:v>
                </c:pt>
                <c:pt idx="1892">
                  <c:v>31960</c:v>
                </c:pt>
                <c:pt idx="1893">
                  <c:v>31964</c:v>
                </c:pt>
                <c:pt idx="1894">
                  <c:v>31965</c:v>
                </c:pt>
                <c:pt idx="1895">
                  <c:v>31966</c:v>
                </c:pt>
                <c:pt idx="1896">
                  <c:v>31967</c:v>
                </c:pt>
                <c:pt idx="1897">
                  <c:v>31968</c:v>
                </c:pt>
                <c:pt idx="1898">
                  <c:v>31971</c:v>
                </c:pt>
                <c:pt idx="1899">
                  <c:v>31972</c:v>
                </c:pt>
                <c:pt idx="1900">
                  <c:v>31973</c:v>
                </c:pt>
                <c:pt idx="1901">
                  <c:v>31974</c:v>
                </c:pt>
                <c:pt idx="1902">
                  <c:v>31975</c:v>
                </c:pt>
                <c:pt idx="1903">
                  <c:v>31978</c:v>
                </c:pt>
                <c:pt idx="1904">
                  <c:v>31979</c:v>
                </c:pt>
                <c:pt idx="1905">
                  <c:v>31980</c:v>
                </c:pt>
                <c:pt idx="1906">
                  <c:v>31981</c:v>
                </c:pt>
                <c:pt idx="1907">
                  <c:v>31982</c:v>
                </c:pt>
                <c:pt idx="1908">
                  <c:v>31985</c:v>
                </c:pt>
                <c:pt idx="1909">
                  <c:v>31986</c:v>
                </c:pt>
                <c:pt idx="1910">
                  <c:v>31987</c:v>
                </c:pt>
                <c:pt idx="1911">
                  <c:v>31988</c:v>
                </c:pt>
                <c:pt idx="1912">
                  <c:v>31989</c:v>
                </c:pt>
                <c:pt idx="1913">
                  <c:v>31992</c:v>
                </c:pt>
                <c:pt idx="1914">
                  <c:v>31993</c:v>
                </c:pt>
                <c:pt idx="1915">
                  <c:v>31994</c:v>
                </c:pt>
                <c:pt idx="1916">
                  <c:v>31995</c:v>
                </c:pt>
                <c:pt idx="1917">
                  <c:v>31996</c:v>
                </c:pt>
                <c:pt idx="1918">
                  <c:v>31999</c:v>
                </c:pt>
                <c:pt idx="1919">
                  <c:v>32000</c:v>
                </c:pt>
                <c:pt idx="1920">
                  <c:v>32001</c:v>
                </c:pt>
                <c:pt idx="1921">
                  <c:v>32002</c:v>
                </c:pt>
                <c:pt idx="1922">
                  <c:v>32003</c:v>
                </c:pt>
                <c:pt idx="1923">
                  <c:v>32006</c:v>
                </c:pt>
                <c:pt idx="1924">
                  <c:v>32007</c:v>
                </c:pt>
                <c:pt idx="1925">
                  <c:v>32008</c:v>
                </c:pt>
                <c:pt idx="1926">
                  <c:v>32009</c:v>
                </c:pt>
                <c:pt idx="1927">
                  <c:v>32010</c:v>
                </c:pt>
                <c:pt idx="1928">
                  <c:v>32013</c:v>
                </c:pt>
                <c:pt idx="1929">
                  <c:v>32014</c:v>
                </c:pt>
                <c:pt idx="1930">
                  <c:v>32015</c:v>
                </c:pt>
                <c:pt idx="1931">
                  <c:v>32016</c:v>
                </c:pt>
                <c:pt idx="1932">
                  <c:v>32017</c:v>
                </c:pt>
                <c:pt idx="1933">
                  <c:v>32020</c:v>
                </c:pt>
                <c:pt idx="1934">
                  <c:v>32021</c:v>
                </c:pt>
                <c:pt idx="1935">
                  <c:v>32022</c:v>
                </c:pt>
                <c:pt idx="1936">
                  <c:v>32023</c:v>
                </c:pt>
                <c:pt idx="1937">
                  <c:v>32024</c:v>
                </c:pt>
                <c:pt idx="1938">
                  <c:v>32028</c:v>
                </c:pt>
                <c:pt idx="1939">
                  <c:v>32029</c:v>
                </c:pt>
                <c:pt idx="1940">
                  <c:v>32030</c:v>
                </c:pt>
                <c:pt idx="1941">
                  <c:v>32031</c:v>
                </c:pt>
                <c:pt idx="1942">
                  <c:v>32034</c:v>
                </c:pt>
                <c:pt idx="1943">
                  <c:v>32035</c:v>
                </c:pt>
                <c:pt idx="1944">
                  <c:v>32036</c:v>
                </c:pt>
                <c:pt idx="1945">
                  <c:v>32037</c:v>
                </c:pt>
                <c:pt idx="1946">
                  <c:v>32038</c:v>
                </c:pt>
                <c:pt idx="1947">
                  <c:v>32041</c:v>
                </c:pt>
                <c:pt idx="1948">
                  <c:v>32042</c:v>
                </c:pt>
                <c:pt idx="1949">
                  <c:v>32043</c:v>
                </c:pt>
                <c:pt idx="1950">
                  <c:v>32044</c:v>
                </c:pt>
                <c:pt idx="1951">
                  <c:v>32045</c:v>
                </c:pt>
                <c:pt idx="1952">
                  <c:v>32048</c:v>
                </c:pt>
                <c:pt idx="1953">
                  <c:v>32049</c:v>
                </c:pt>
                <c:pt idx="1954">
                  <c:v>32050</c:v>
                </c:pt>
                <c:pt idx="1955">
                  <c:v>32051</c:v>
                </c:pt>
                <c:pt idx="1956">
                  <c:v>32052</c:v>
                </c:pt>
                <c:pt idx="1957">
                  <c:v>32055</c:v>
                </c:pt>
                <c:pt idx="1958">
                  <c:v>32056</c:v>
                </c:pt>
                <c:pt idx="1959">
                  <c:v>32057</c:v>
                </c:pt>
                <c:pt idx="1960">
                  <c:v>32058</c:v>
                </c:pt>
                <c:pt idx="1961">
                  <c:v>32059</c:v>
                </c:pt>
                <c:pt idx="1962">
                  <c:v>32062</c:v>
                </c:pt>
                <c:pt idx="1963">
                  <c:v>32063</c:v>
                </c:pt>
                <c:pt idx="1964">
                  <c:v>32064</c:v>
                </c:pt>
                <c:pt idx="1965">
                  <c:v>32065</c:v>
                </c:pt>
                <c:pt idx="1966">
                  <c:v>32066</c:v>
                </c:pt>
                <c:pt idx="1967">
                  <c:v>32069</c:v>
                </c:pt>
                <c:pt idx="1968">
                  <c:v>32070</c:v>
                </c:pt>
                <c:pt idx="1969">
                  <c:v>32071</c:v>
                </c:pt>
                <c:pt idx="1970">
                  <c:v>32072</c:v>
                </c:pt>
                <c:pt idx="1971">
                  <c:v>32073</c:v>
                </c:pt>
                <c:pt idx="1972">
                  <c:v>32076</c:v>
                </c:pt>
                <c:pt idx="1973">
                  <c:v>32077</c:v>
                </c:pt>
                <c:pt idx="1974">
                  <c:v>32078</c:v>
                </c:pt>
                <c:pt idx="1975">
                  <c:v>32079</c:v>
                </c:pt>
                <c:pt idx="1976">
                  <c:v>32080</c:v>
                </c:pt>
                <c:pt idx="1977">
                  <c:v>32083</c:v>
                </c:pt>
                <c:pt idx="1978">
                  <c:v>32084</c:v>
                </c:pt>
                <c:pt idx="1979">
                  <c:v>32085</c:v>
                </c:pt>
                <c:pt idx="1980">
                  <c:v>32086</c:v>
                </c:pt>
                <c:pt idx="1981">
                  <c:v>32087</c:v>
                </c:pt>
                <c:pt idx="1982">
                  <c:v>32090</c:v>
                </c:pt>
                <c:pt idx="1983">
                  <c:v>32091</c:v>
                </c:pt>
                <c:pt idx="1984">
                  <c:v>32092</c:v>
                </c:pt>
                <c:pt idx="1985">
                  <c:v>32093</c:v>
                </c:pt>
                <c:pt idx="1986">
                  <c:v>32094</c:v>
                </c:pt>
                <c:pt idx="1987">
                  <c:v>32097</c:v>
                </c:pt>
                <c:pt idx="1988">
                  <c:v>32098</c:v>
                </c:pt>
                <c:pt idx="1989">
                  <c:v>32099</c:v>
                </c:pt>
                <c:pt idx="1990">
                  <c:v>32100</c:v>
                </c:pt>
                <c:pt idx="1991">
                  <c:v>32101</c:v>
                </c:pt>
                <c:pt idx="1992">
                  <c:v>32104</c:v>
                </c:pt>
                <c:pt idx="1993">
                  <c:v>32105</c:v>
                </c:pt>
                <c:pt idx="1994">
                  <c:v>32106</c:v>
                </c:pt>
                <c:pt idx="1995">
                  <c:v>32108</c:v>
                </c:pt>
                <c:pt idx="1996">
                  <c:v>32111</c:v>
                </c:pt>
                <c:pt idx="1997">
                  <c:v>32112</c:v>
                </c:pt>
                <c:pt idx="1998">
                  <c:v>32113</c:v>
                </c:pt>
                <c:pt idx="1999">
                  <c:v>32114</c:v>
                </c:pt>
                <c:pt idx="2000">
                  <c:v>32115</c:v>
                </c:pt>
                <c:pt idx="2001">
                  <c:v>32118</c:v>
                </c:pt>
                <c:pt idx="2002">
                  <c:v>32119</c:v>
                </c:pt>
                <c:pt idx="2003">
                  <c:v>32120</c:v>
                </c:pt>
                <c:pt idx="2004">
                  <c:v>32121</c:v>
                </c:pt>
                <c:pt idx="2005">
                  <c:v>32122</c:v>
                </c:pt>
                <c:pt idx="2006">
                  <c:v>32125</c:v>
                </c:pt>
                <c:pt idx="2007">
                  <c:v>32126</c:v>
                </c:pt>
                <c:pt idx="2008">
                  <c:v>32127</c:v>
                </c:pt>
                <c:pt idx="2009">
                  <c:v>32128</c:v>
                </c:pt>
                <c:pt idx="2010">
                  <c:v>32129</c:v>
                </c:pt>
                <c:pt idx="2011">
                  <c:v>32132</c:v>
                </c:pt>
                <c:pt idx="2012">
                  <c:v>32133</c:v>
                </c:pt>
                <c:pt idx="2013">
                  <c:v>32134</c:v>
                </c:pt>
                <c:pt idx="2014">
                  <c:v>32135</c:v>
                </c:pt>
                <c:pt idx="2015">
                  <c:v>32139</c:v>
                </c:pt>
                <c:pt idx="2016">
                  <c:v>32140</c:v>
                </c:pt>
                <c:pt idx="2017">
                  <c:v>32141</c:v>
                </c:pt>
                <c:pt idx="2018">
                  <c:v>32142</c:v>
                </c:pt>
                <c:pt idx="2019">
                  <c:v>32146</c:v>
                </c:pt>
                <c:pt idx="2020">
                  <c:v>32147</c:v>
                </c:pt>
                <c:pt idx="2021">
                  <c:v>32148</c:v>
                </c:pt>
                <c:pt idx="2022">
                  <c:v>32149</c:v>
                </c:pt>
                <c:pt idx="2023">
                  <c:v>32150</c:v>
                </c:pt>
                <c:pt idx="2024">
                  <c:v>32153</c:v>
                </c:pt>
                <c:pt idx="2025">
                  <c:v>32154</c:v>
                </c:pt>
                <c:pt idx="2026">
                  <c:v>32155</c:v>
                </c:pt>
                <c:pt idx="2027">
                  <c:v>32156</c:v>
                </c:pt>
                <c:pt idx="2028">
                  <c:v>32157</c:v>
                </c:pt>
                <c:pt idx="2029">
                  <c:v>32160</c:v>
                </c:pt>
                <c:pt idx="2030">
                  <c:v>32161</c:v>
                </c:pt>
                <c:pt idx="2031">
                  <c:v>32162</c:v>
                </c:pt>
                <c:pt idx="2032">
                  <c:v>32163</c:v>
                </c:pt>
                <c:pt idx="2033">
                  <c:v>32164</c:v>
                </c:pt>
                <c:pt idx="2034">
                  <c:v>32167</c:v>
                </c:pt>
                <c:pt idx="2035">
                  <c:v>32168</c:v>
                </c:pt>
                <c:pt idx="2036">
                  <c:v>32169</c:v>
                </c:pt>
                <c:pt idx="2037">
                  <c:v>32170</c:v>
                </c:pt>
                <c:pt idx="2038">
                  <c:v>32171</c:v>
                </c:pt>
                <c:pt idx="2039">
                  <c:v>32174</c:v>
                </c:pt>
                <c:pt idx="2040">
                  <c:v>32175</c:v>
                </c:pt>
                <c:pt idx="2041">
                  <c:v>32176</c:v>
                </c:pt>
                <c:pt idx="2042">
                  <c:v>32177</c:v>
                </c:pt>
                <c:pt idx="2043">
                  <c:v>32178</c:v>
                </c:pt>
                <c:pt idx="2044">
                  <c:v>32181</c:v>
                </c:pt>
                <c:pt idx="2045">
                  <c:v>32182</c:v>
                </c:pt>
                <c:pt idx="2046">
                  <c:v>32183</c:v>
                </c:pt>
                <c:pt idx="2047">
                  <c:v>32184</c:v>
                </c:pt>
                <c:pt idx="2048">
                  <c:v>32185</c:v>
                </c:pt>
                <c:pt idx="2049">
                  <c:v>32189</c:v>
                </c:pt>
                <c:pt idx="2050">
                  <c:v>32190</c:v>
                </c:pt>
                <c:pt idx="2051">
                  <c:v>32191</c:v>
                </c:pt>
                <c:pt idx="2052">
                  <c:v>32192</c:v>
                </c:pt>
                <c:pt idx="2053">
                  <c:v>32195</c:v>
                </c:pt>
                <c:pt idx="2054">
                  <c:v>32196</c:v>
                </c:pt>
                <c:pt idx="2055">
                  <c:v>32197</c:v>
                </c:pt>
                <c:pt idx="2056">
                  <c:v>32198</c:v>
                </c:pt>
                <c:pt idx="2057">
                  <c:v>32199</c:v>
                </c:pt>
                <c:pt idx="2058">
                  <c:v>32202</c:v>
                </c:pt>
                <c:pt idx="2059">
                  <c:v>32203</c:v>
                </c:pt>
                <c:pt idx="2060">
                  <c:v>32204</c:v>
                </c:pt>
                <c:pt idx="2061">
                  <c:v>32205</c:v>
                </c:pt>
                <c:pt idx="2062">
                  <c:v>32206</c:v>
                </c:pt>
                <c:pt idx="2063">
                  <c:v>32209</c:v>
                </c:pt>
                <c:pt idx="2064">
                  <c:v>32210</c:v>
                </c:pt>
                <c:pt idx="2065">
                  <c:v>32211</c:v>
                </c:pt>
                <c:pt idx="2066">
                  <c:v>32212</c:v>
                </c:pt>
                <c:pt idx="2067">
                  <c:v>32213</c:v>
                </c:pt>
                <c:pt idx="2068">
                  <c:v>32216</c:v>
                </c:pt>
                <c:pt idx="2069">
                  <c:v>32217</c:v>
                </c:pt>
                <c:pt idx="2070">
                  <c:v>32218</c:v>
                </c:pt>
                <c:pt idx="2071">
                  <c:v>32219</c:v>
                </c:pt>
                <c:pt idx="2072">
                  <c:v>32220</c:v>
                </c:pt>
                <c:pt idx="2073">
                  <c:v>32223</c:v>
                </c:pt>
                <c:pt idx="2074">
                  <c:v>32224</c:v>
                </c:pt>
                <c:pt idx="2075">
                  <c:v>32225</c:v>
                </c:pt>
                <c:pt idx="2076">
                  <c:v>32226</c:v>
                </c:pt>
                <c:pt idx="2077">
                  <c:v>32227</c:v>
                </c:pt>
                <c:pt idx="2078">
                  <c:v>32230</c:v>
                </c:pt>
                <c:pt idx="2079">
                  <c:v>32231</c:v>
                </c:pt>
                <c:pt idx="2080">
                  <c:v>32232</c:v>
                </c:pt>
                <c:pt idx="2081">
                  <c:v>32233</c:v>
                </c:pt>
                <c:pt idx="2082">
                  <c:v>32237</c:v>
                </c:pt>
                <c:pt idx="2083">
                  <c:v>32238</c:v>
                </c:pt>
                <c:pt idx="2084">
                  <c:v>32239</c:v>
                </c:pt>
                <c:pt idx="2085">
                  <c:v>32240</c:v>
                </c:pt>
                <c:pt idx="2086">
                  <c:v>32241</c:v>
                </c:pt>
                <c:pt idx="2087">
                  <c:v>32244</c:v>
                </c:pt>
                <c:pt idx="2088">
                  <c:v>32245</c:v>
                </c:pt>
                <c:pt idx="2089">
                  <c:v>32246</c:v>
                </c:pt>
                <c:pt idx="2090">
                  <c:v>32247</c:v>
                </c:pt>
                <c:pt idx="2091">
                  <c:v>32248</c:v>
                </c:pt>
                <c:pt idx="2092">
                  <c:v>32251</c:v>
                </c:pt>
                <c:pt idx="2093">
                  <c:v>32252</c:v>
                </c:pt>
                <c:pt idx="2094">
                  <c:v>32253</c:v>
                </c:pt>
                <c:pt idx="2095">
                  <c:v>32254</c:v>
                </c:pt>
                <c:pt idx="2096">
                  <c:v>32255</c:v>
                </c:pt>
                <c:pt idx="2097">
                  <c:v>32258</c:v>
                </c:pt>
                <c:pt idx="2098">
                  <c:v>32259</c:v>
                </c:pt>
                <c:pt idx="2099">
                  <c:v>32260</c:v>
                </c:pt>
                <c:pt idx="2100">
                  <c:v>32261</c:v>
                </c:pt>
                <c:pt idx="2101">
                  <c:v>32262</c:v>
                </c:pt>
                <c:pt idx="2102">
                  <c:v>32265</c:v>
                </c:pt>
                <c:pt idx="2103">
                  <c:v>32266</c:v>
                </c:pt>
                <c:pt idx="2104">
                  <c:v>32267</c:v>
                </c:pt>
                <c:pt idx="2105">
                  <c:v>32268</c:v>
                </c:pt>
                <c:pt idx="2106">
                  <c:v>32269</c:v>
                </c:pt>
                <c:pt idx="2107">
                  <c:v>32272</c:v>
                </c:pt>
                <c:pt idx="2108">
                  <c:v>32273</c:v>
                </c:pt>
                <c:pt idx="2109">
                  <c:v>32274</c:v>
                </c:pt>
                <c:pt idx="2110">
                  <c:v>32275</c:v>
                </c:pt>
                <c:pt idx="2111">
                  <c:v>32276</c:v>
                </c:pt>
                <c:pt idx="2112">
                  <c:v>32279</c:v>
                </c:pt>
                <c:pt idx="2113">
                  <c:v>32280</c:v>
                </c:pt>
                <c:pt idx="2114">
                  <c:v>32281</c:v>
                </c:pt>
                <c:pt idx="2115">
                  <c:v>32282</c:v>
                </c:pt>
                <c:pt idx="2116">
                  <c:v>32283</c:v>
                </c:pt>
                <c:pt idx="2117">
                  <c:v>32286</c:v>
                </c:pt>
                <c:pt idx="2118">
                  <c:v>32287</c:v>
                </c:pt>
                <c:pt idx="2119">
                  <c:v>32288</c:v>
                </c:pt>
                <c:pt idx="2120">
                  <c:v>32289</c:v>
                </c:pt>
                <c:pt idx="2121">
                  <c:v>32290</c:v>
                </c:pt>
                <c:pt idx="2122">
                  <c:v>32294</c:v>
                </c:pt>
                <c:pt idx="2123">
                  <c:v>32295</c:v>
                </c:pt>
                <c:pt idx="2124">
                  <c:v>32296</c:v>
                </c:pt>
                <c:pt idx="2125">
                  <c:v>32297</c:v>
                </c:pt>
                <c:pt idx="2126">
                  <c:v>32300</c:v>
                </c:pt>
                <c:pt idx="2127">
                  <c:v>32301</c:v>
                </c:pt>
                <c:pt idx="2128">
                  <c:v>32302</c:v>
                </c:pt>
                <c:pt idx="2129">
                  <c:v>32303</c:v>
                </c:pt>
                <c:pt idx="2130">
                  <c:v>32304</c:v>
                </c:pt>
                <c:pt idx="2131">
                  <c:v>32307</c:v>
                </c:pt>
                <c:pt idx="2132">
                  <c:v>32308</c:v>
                </c:pt>
                <c:pt idx="2133">
                  <c:v>32309</c:v>
                </c:pt>
                <c:pt idx="2134">
                  <c:v>32310</c:v>
                </c:pt>
                <c:pt idx="2135">
                  <c:v>32311</c:v>
                </c:pt>
                <c:pt idx="2136">
                  <c:v>32314</c:v>
                </c:pt>
                <c:pt idx="2137">
                  <c:v>32315</c:v>
                </c:pt>
                <c:pt idx="2138">
                  <c:v>32316</c:v>
                </c:pt>
                <c:pt idx="2139">
                  <c:v>32317</c:v>
                </c:pt>
                <c:pt idx="2140">
                  <c:v>32318</c:v>
                </c:pt>
                <c:pt idx="2141">
                  <c:v>32321</c:v>
                </c:pt>
                <c:pt idx="2142">
                  <c:v>32322</c:v>
                </c:pt>
                <c:pt idx="2143">
                  <c:v>32323</c:v>
                </c:pt>
                <c:pt idx="2144">
                  <c:v>32324</c:v>
                </c:pt>
                <c:pt idx="2145">
                  <c:v>32325</c:v>
                </c:pt>
                <c:pt idx="2146">
                  <c:v>32329</c:v>
                </c:pt>
                <c:pt idx="2147">
                  <c:v>32330</c:v>
                </c:pt>
                <c:pt idx="2148">
                  <c:v>32331</c:v>
                </c:pt>
                <c:pt idx="2149">
                  <c:v>32332</c:v>
                </c:pt>
                <c:pt idx="2150">
                  <c:v>32335</c:v>
                </c:pt>
                <c:pt idx="2151">
                  <c:v>32336</c:v>
                </c:pt>
                <c:pt idx="2152">
                  <c:v>32337</c:v>
                </c:pt>
                <c:pt idx="2153">
                  <c:v>32338</c:v>
                </c:pt>
                <c:pt idx="2154">
                  <c:v>32339</c:v>
                </c:pt>
                <c:pt idx="2155">
                  <c:v>32342</c:v>
                </c:pt>
                <c:pt idx="2156">
                  <c:v>32343</c:v>
                </c:pt>
                <c:pt idx="2157">
                  <c:v>32344</c:v>
                </c:pt>
                <c:pt idx="2158">
                  <c:v>32345</c:v>
                </c:pt>
                <c:pt idx="2159">
                  <c:v>32346</c:v>
                </c:pt>
                <c:pt idx="2160">
                  <c:v>32349</c:v>
                </c:pt>
                <c:pt idx="2161">
                  <c:v>32350</c:v>
                </c:pt>
                <c:pt idx="2162">
                  <c:v>32351</c:v>
                </c:pt>
                <c:pt idx="2163">
                  <c:v>32352</c:v>
                </c:pt>
                <c:pt idx="2164">
                  <c:v>32353</c:v>
                </c:pt>
                <c:pt idx="2165">
                  <c:v>32356</c:v>
                </c:pt>
                <c:pt idx="2166">
                  <c:v>32357</c:v>
                </c:pt>
                <c:pt idx="2167">
                  <c:v>32358</c:v>
                </c:pt>
                <c:pt idx="2168">
                  <c:v>32359</c:v>
                </c:pt>
                <c:pt idx="2169">
                  <c:v>32360</c:v>
                </c:pt>
                <c:pt idx="2170">
                  <c:v>32363</c:v>
                </c:pt>
                <c:pt idx="2171">
                  <c:v>32364</c:v>
                </c:pt>
                <c:pt idx="2172">
                  <c:v>32365</c:v>
                </c:pt>
                <c:pt idx="2173">
                  <c:v>32366</c:v>
                </c:pt>
                <c:pt idx="2174">
                  <c:v>32367</c:v>
                </c:pt>
                <c:pt idx="2175">
                  <c:v>32370</c:v>
                </c:pt>
                <c:pt idx="2176">
                  <c:v>32371</c:v>
                </c:pt>
                <c:pt idx="2177">
                  <c:v>32372</c:v>
                </c:pt>
                <c:pt idx="2178">
                  <c:v>32373</c:v>
                </c:pt>
                <c:pt idx="2179">
                  <c:v>32374</c:v>
                </c:pt>
                <c:pt idx="2180">
                  <c:v>32377</c:v>
                </c:pt>
                <c:pt idx="2181">
                  <c:v>32378</c:v>
                </c:pt>
                <c:pt idx="2182">
                  <c:v>32379</c:v>
                </c:pt>
                <c:pt idx="2183">
                  <c:v>32380</c:v>
                </c:pt>
                <c:pt idx="2184">
                  <c:v>32381</c:v>
                </c:pt>
                <c:pt idx="2185">
                  <c:v>32384</c:v>
                </c:pt>
                <c:pt idx="2186">
                  <c:v>32385</c:v>
                </c:pt>
                <c:pt idx="2187">
                  <c:v>32386</c:v>
                </c:pt>
                <c:pt idx="2188">
                  <c:v>32387</c:v>
                </c:pt>
                <c:pt idx="2189">
                  <c:v>32388</c:v>
                </c:pt>
                <c:pt idx="2190">
                  <c:v>32392</c:v>
                </c:pt>
                <c:pt idx="2191">
                  <c:v>32393</c:v>
                </c:pt>
                <c:pt idx="2192">
                  <c:v>32394</c:v>
                </c:pt>
                <c:pt idx="2193">
                  <c:v>32395</c:v>
                </c:pt>
                <c:pt idx="2194">
                  <c:v>32398</c:v>
                </c:pt>
                <c:pt idx="2195">
                  <c:v>32399</c:v>
                </c:pt>
                <c:pt idx="2196">
                  <c:v>32400</c:v>
                </c:pt>
                <c:pt idx="2197">
                  <c:v>32401</c:v>
                </c:pt>
                <c:pt idx="2198">
                  <c:v>32402</c:v>
                </c:pt>
                <c:pt idx="2199">
                  <c:v>32405</c:v>
                </c:pt>
                <c:pt idx="2200">
                  <c:v>32406</c:v>
                </c:pt>
                <c:pt idx="2201">
                  <c:v>32407</c:v>
                </c:pt>
                <c:pt idx="2202">
                  <c:v>32408</c:v>
                </c:pt>
                <c:pt idx="2203">
                  <c:v>32409</c:v>
                </c:pt>
                <c:pt idx="2204">
                  <c:v>32412</c:v>
                </c:pt>
                <c:pt idx="2205">
                  <c:v>32413</c:v>
                </c:pt>
                <c:pt idx="2206">
                  <c:v>32414</c:v>
                </c:pt>
                <c:pt idx="2207">
                  <c:v>32415</c:v>
                </c:pt>
                <c:pt idx="2208">
                  <c:v>32416</c:v>
                </c:pt>
                <c:pt idx="2209">
                  <c:v>32419</c:v>
                </c:pt>
                <c:pt idx="2210">
                  <c:v>32420</c:v>
                </c:pt>
                <c:pt idx="2211">
                  <c:v>32421</c:v>
                </c:pt>
                <c:pt idx="2212">
                  <c:v>32422</c:v>
                </c:pt>
                <c:pt idx="2213">
                  <c:v>32423</c:v>
                </c:pt>
                <c:pt idx="2214">
                  <c:v>32426</c:v>
                </c:pt>
                <c:pt idx="2215">
                  <c:v>32427</c:v>
                </c:pt>
                <c:pt idx="2216">
                  <c:v>32428</c:v>
                </c:pt>
                <c:pt idx="2217">
                  <c:v>32429</c:v>
                </c:pt>
                <c:pt idx="2218">
                  <c:v>32430</c:v>
                </c:pt>
                <c:pt idx="2219">
                  <c:v>32433</c:v>
                </c:pt>
                <c:pt idx="2220">
                  <c:v>32434</c:v>
                </c:pt>
                <c:pt idx="2221">
                  <c:v>32435</c:v>
                </c:pt>
                <c:pt idx="2222">
                  <c:v>32436</c:v>
                </c:pt>
                <c:pt idx="2223">
                  <c:v>32437</c:v>
                </c:pt>
                <c:pt idx="2224">
                  <c:v>32440</c:v>
                </c:pt>
                <c:pt idx="2225">
                  <c:v>32441</c:v>
                </c:pt>
                <c:pt idx="2226">
                  <c:v>32442</c:v>
                </c:pt>
                <c:pt idx="2227">
                  <c:v>32443</c:v>
                </c:pt>
                <c:pt idx="2228">
                  <c:v>32444</c:v>
                </c:pt>
                <c:pt idx="2229">
                  <c:v>32447</c:v>
                </c:pt>
                <c:pt idx="2230">
                  <c:v>32448</c:v>
                </c:pt>
                <c:pt idx="2231">
                  <c:v>32449</c:v>
                </c:pt>
                <c:pt idx="2232">
                  <c:v>32450</c:v>
                </c:pt>
                <c:pt idx="2233">
                  <c:v>32451</c:v>
                </c:pt>
                <c:pt idx="2234">
                  <c:v>32454</c:v>
                </c:pt>
                <c:pt idx="2235">
                  <c:v>32455</c:v>
                </c:pt>
                <c:pt idx="2236">
                  <c:v>32456</c:v>
                </c:pt>
                <c:pt idx="2237">
                  <c:v>32457</c:v>
                </c:pt>
                <c:pt idx="2238">
                  <c:v>32458</c:v>
                </c:pt>
                <c:pt idx="2239">
                  <c:v>32461</c:v>
                </c:pt>
                <c:pt idx="2240">
                  <c:v>32462</c:v>
                </c:pt>
                <c:pt idx="2241">
                  <c:v>32463</c:v>
                </c:pt>
                <c:pt idx="2242">
                  <c:v>32464</c:v>
                </c:pt>
                <c:pt idx="2243">
                  <c:v>32465</c:v>
                </c:pt>
                <c:pt idx="2244">
                  <c:v>32468</c:v>
                </c:pt>
                <c:pt idx="2245">
                  <c:v>32469</c:v>
                </c:pt>
                <c:pt idx="2246">
                  <c:v>32470</c:v>
                </c:pt>
                <c:pt idx="2247">
                  <c:v>32472</c:v>
                </c:pt>
                <c:pt idx="2248">
                  <c:v>32475</c:v>
                </c:pt>
                <c:pt idx="2249">
                  <c:v>32476</c:v>
                </c:pt>
                <c:pt idx="2250">
                  <c:v>32477</c:v>
                </c:pt>
                <c:pt idx="2251">
                  <c:v>32478</c:v>
                </c:pt>
                <c:pt idx="2252">
                  <c:v>32479</c:v>
                </c:pt>
                <c:pt idx="2253">
                  <c:v>32482</c:v>
                </c:pt>
                <c:pt idx="2254">
                  <c:v>32483</c:v>
                </c:pt>
                <c:pt idx="2255">
                  <c:v>32484</c:v>
                </c:pt>
                <c:pt idx="2256">
                  <c:v>32485</c:v>
                </c:pt>
                <c:pt idx="2257">
                  <c:v>32486</c:v>
                </c:pt>
                <c:pt idx="2258">
                  <c:v>32489</c:v>
                </c:pt>
                <c:pt idx="2259">
                  <c:v>32490</c:v>
                </c:pt>
                <c:pt idx="2260">
                  <c:v>32491</c:v>
                </c:pt>
                <c:pt idx="2261">
                  <c:v>32492</c:v>
                </c:pt>
                <c:pt idx="2262">
                  <c:v>32493</c:v>
                </c:pt>
                <c:pt idx="2263">
                  <c:v>32496</c:v>
                </c:pt>
                <c:pt idx="2264">
                  <c:v>32497</c:v>
                </c:pt>
                <c:pt idx="2265">
                  <c:v>32498</c:v>
                </c:pt>
                <c:pt idx="2266">
                  <c:v>32499</c:v>
                </c:pt>
                <c:pt idx="2267">
                  <c:v>32500</c:v>
                </c:pt>
                <c:pt idx="2268">
                  <c:v>32504</c:v>
                </c:pt>
                <c:pt idx="2269">
                  <c:v>32505</c:v>
                </c:pt>
                <c:pt idx="2270">
                  <c:v>32506</c:v>
                </c:pt>
                <c:pt idx="2271">
                  <c:v>32507</c:v>
                </c:pt>
                <c:pt idx="2272">
                  <c:v>32511</c:v>
                </c:pt>
                <c:pt idx="2273">
                  <c:v>32512</c:v>
                </c:pt>
                <c:pt idx="2274">
                  <c:v>32513</c:v>
                </c:pt>
                <c:pt idx="2275">
                  <c:v>32514</c:v>
                </c:pt>
                <c:pt idx="2276">
                  <c:v>32517</c:v>
                </c:pt>
                <c:pt idx="2277">
                  <c:v>32518</c:v>
                </c:pt>
                <c:pt idx="2278">
                  <c:v>32519</c:v>
                </c:pt>
                <c:pt idx="2279">
                  <c:v>32520</c:v>
                </c:pt>
                <c:pt idx="2280">
                  <c:v>32521</c:v>
                </c:pt>
                <c:pt idx="2281">
                  <c:v>32524</c:v>
                </c:pt>
                <c:pt idx="2282">
                  <c:v>32525</c:v>
                </c:pt>
                <c:pt idx="2283">
                  <c:v>32526</c:v>
                </c:pt>
                <c:pt idx="2284">
                  <c:v>32527</c:v>
                </c:pt>
                <c:pt idx="2285">
                  <c:v>32528</c:v>
                </c:pt>
                <c:pt idx="2286">
                  <c:v>32531</c:v>
                </c:pt>
                <c:pt idx="2287">
                  <c:v>32532</c:v>
                </c:pt>
                <c:pt idx="2288">
                  <c:v>32533</c:v>
                </c:pt>
                <c:pt idx="2289">
                  <c:v>32534</c:v>
                </c:pt>
                <c:pt idx="2290">
                  <c:v>32535</c:v>
                </c:pt>
                <c:pt idx="2291">
                  <c:v>32538</c:v>
                </c:pt>
                <c:pt idx="2292">
                  <c:v>32539</c:v>
                </c:pt>
                <c:pt idx="2293">
                  <c:v>32540</c:v>
                </c:pt>
                <c:pt idx="2294">
                  <c:v>32541</c:v>
                </c:pt>
                <c:pt idx="2295">
                  <c:v>32542</c:v>
                </c:pt>
                <c:pt idx="2296">
                  <c:v>32545</c:v>
                </c:pt>
                <c:pt idx="2297">
                  <c:v>32546</c:v>
                </c:pt>
                <c:pt idx="2298">
                  <c:v>32547</c:v>
                </c:pt>
                <c:pt idx="2299">
                  <c:v>32548</c:v>
                </c:pt>
                <c:pt idx="2300">
                  <c:v>32549</c:v>
                </c:pt>
                <c:pt idx="2301">
                  <c:v>32552</c:v>
                </c:pt>
                <c:pt idx="2302">
                  <c:v>32553</c:v>
                </c:pt>
                <c:pt idx="2303">
                  <c:v>32554</c:v>
                </c:pt>
                <c:pt idx="2304">
                  <c:v>32555</c:v>
                </c:pt>
                <c:pt idx="2305">
                  <c:v>32556</c:v>
                </c:pt>
                <c:pt idx="2306">
                  <c:v>32560</c:v>
                </c:pt>
                <c:pt idx="2307">
                  <c:v>32561</c:v>
                </c:pt>
                <c:pt idx="2308">
                  <c:v>32562</c:v>
                </c:pt>
                <c:pt idx="2309">
                  <c:v>32563</c:v>
                </c:pt>
                <c:pt idx="2310">
                  <c:v>32566</c:v>
                </c:pt>
                <c:pt idx="2311">
                  <c:v>32567</c:v>
                </c:pt>
                <c:pt idx="2312">
                  <c:v>32568</c:v>
                </c:pt>
                <c:pt idx="2313">
                  <c:v>32569</c:v>
                </c:pt>
                <c:pt idx="2314">
                  <c:v>32570</c:v>
                </c:pt>
                <c:pt idx="2315">
                  <c:v>32573</c:v>
                </c:pt>
                <c:pt idx="2316">
                  <c:v>32574</c:v>
                </c:pt>
                <c:pt idx="2317">
                  <c:v>32575</c:v>
                </c:pt>
                <c:pt idx="2318">
                  <c:v>32576</c:v>
                </c:pt>
                <c:pt idx="2319">
                  <c:v>32577</c:v>
                </c:pt>
                <c:pt idx="2320">
                  <c:v>32580</c:v>
                </c:pt>
                <c:pt idx="2321">
                  <c:v>32581</c:v>
                </c:pt>
                <c:pt idx="2322">
                  <c:v>32582</c:v>
                </c:pt>
                <c:pt idx="2323">
                  <c:v>32583</c:v>
                </c:pt>
                <c:pt idx="2324">
                  <c:v>32584</c:v>
                </c:pt>
                <c:pt idx="2325">
                  <c:v>32587</c:v>
                </c:pt>
                <c:pt idx="2326">
                  <c:v>32588</c:v>
                </c:pt>
                <c:pt idx="2327">
                  <c:v>32589</c:v>
                </c:pt>
                <c:pt idx="2328">
                  <c:v>32590</c:v>
                </c:pt>
                <c:pt idx="2329">
                  <c:v>32594</c:v>
                </c:pt>
                <c:pt idx="2330">
                  <c:v>32595</c:v>
                </c:pt>
                <c:pt idx="2331">
                  <c:v>32596</c:v>
                </c:pt>
                <c:pt idx="2332">
                  <c:v>32597</c:v>
                </c:pt>
                <c:pt idx="2333">
                  <c:v>32598</c:v>
                </c:pt>
                <c:pt idx="2334">
                  <c:v>32601</c:v>
                </c:pt>
                <c:pt idx="2335">
                  <c:v>32602</c:v>
                </c:pt>
                <c:pt idx="2336">
                  <c:v>32603</c:v>
                </c:pt>
                <c:pt idx="2337">
                  <c:v>32604</c:v>
                </c:pt>
                <c:pt idx="2338">
                  <c:v>32605</c:v>
                </c:pt>
                <c:pt idx="2339">
                  <c:v>32608</c:v>
                </c:pt>
                <c:pt idx="2340">
                  <c:v>32609</c:v>
                </c:pt>
                <c:pt idx="2341">
                  <c:v>32610</c:v>
                </c:pt>
                <c:pt idx="2342">
                  <c:v>32611</c:v>
                </c:pt>
                <c:pt idx="2343">
                  <c:v>32612</c:v>
                </c:pt>
                <c:pt idx="2344">
                  <c:v>32615</c:v>
                </c:pt>
                <c:pt idx="2345">
                  <c:v>32616</c:v>
                </c:pt>
                <c:pt idx="2346">
                  <c:v>32617</c:v>
                </c:pt>
                <c:pt idx="2347">
                  <c:v>32618</c:v>
                </c:pt>
                <c:pt idx="2348">
                  <c:v>32619</c:v>
                </c:pt>
                <c:pt idx="2349">
                  <c:v>32622</c:v>
                </c:pt>
                <c:pt idx="2350">
                  <c:v>32623</c:v>
                </c:pt>
                <c:pt idx="2351">
                  <c:v>32624</c:v>
                </c:pt>
                <c:pt idx="2352">
                  <c:v>32625</c:v>
                </c:pt>
                <c:pt idx="2353">
                  <c:v>32626</c:v>
                </c:pt>
                <c:pt idx="2354">
                  <c:v>32629</c:v>
                </c:pt>
                <c:pt idx="2355">
                  <c:v>32630</c:v>
                </c:pt>
                <c:pt idx="2356">
                  <c:v>32631</c:v>
                </c:pt>
                <c:pt idx="2357">
                  <c:v>32632</c:v>
                </c:pt>
                <c:pt idx="2358">
                  <c:v>32633</c:v>
                </c:pt>
                <c:pt idx="2359">
                  <c:v>32636</c:v>
                </c:pt>
                <c:pt idx="2360">
                  <c:v>32637</c:v>
                </c:pt>
                <c:pt idx="2361">
                  <c:v>32638</c:v>
                </c:pt>
                <c:pt idx="2362">
                  <c:v>32639</c:v>
                </c:pt>
                <c:pt idx="2363">
                  <c:v>32640</c:v>
                </c:pt>
                <c:pt idx="2364">
                  <c:v>32643</c:v>
                </c:pt>
                <c:pt idx="2365">
                  <c:v>32644</c:v>
                </c:pt>
                <c:pt idx="2366">
                  <c:v>32645</c:v>
                </c:pt>
                <c:pt idx="2367">
                  <c:v>32646</c:v>
                </c:pt>
                <c:pt idx="2368">
                  <c:v>32647</c:v>
                </c:pt>
                <c:pt idx="2369">
                  <c:v>32650</c:v>
                </c:pt>
                <c:pt idx="2370">
                  <c:v>32651</c:v>
                </c:pt>
                <c:pt idx="2371">
                  <c:v>32652</c:v>
                </c:pt>
                <c:pt idx="2372">
                  <c:v>32653</c:v>
                </c:pt>
                <c:pt idx="2373">
                  <c:v>32654</c:v>
                </c:pt>
                <c:pt idx="2374">
                  <c:v>32658</c:v>
                </c:pt>
                <c:pt idx="2375">
                  <c:v>32659</c:v>
                </c:pt>
                <c:pt idx="2376">
                  <c:v>32660</c:v>
                </c:pt>
                <c:pt idx="2377">
                  <c:v>32661</c:v>
                </c:pt>
                <c:pt idx="2378">
                  <c:v>32664</c:v>
                </c:pt>
                <c:pt idx="2379">
                  <c:v>32665</c:v>
                </c:pt>
                <c:pt idx="2380">
                  <c:v>32666</c:v>
                </c:pt>
                <c:pt idx="2381">
                  <c:v>32667</c:v>
                </c:pt>
                <c:pt idx="2382">
                  <c:v>32668</c:v>
                </c:pt>
                <c:pt idx="2383">
                  <c:v>32671</c:v>
                </c:pt>
                <c:pt idx="2384">
                  <c:v>32672</c:v>
                </c:pt>
                <c:pt idx="2385">
                  <c:v>32673</c:v>
                </c:pt>
                <c:pt idx="2386">
                  <c:v>32674</c:v>
                </c:pt>
                <c:pt idx="2387">
                  <c:v>32675</c:v>
                </c:pt>
                <c:pt idx="2388">
                  <c:v>32678</c:v>
                </c:pt>
                <c:pt idx="2389">
                  <c:v>32679</c:v>
                </c:pt>
                <c:pt idx="2390">
                  <c:v>32680</c:v>
                </c:pt>
                <c:pt idx="2391">
                  <c:v>32681</c:v>
                </c:pt>
                <c:pt idx="2392">
                  <c:v>32682</c:v>
                </c:pt>
                <c:pt idx="2393">
                  <c:v>32685</c:v>
                </c:pt>
                <c:pt idx="2394">
                  <c:v>32686</c:v>
                </c:pt>
                <c:pt idx="2395">
                  <c:v>32687</c:v>
                </c:pt>
                <c:pt idx="2396">
                  <c:v>32688</c:v>
                </c:pt>
                <c:pt idx="2397">
                  <c:v>32689</c:v>
                </c:pt>
                <c:pt idx="2398">
                  <c:v>32692</c:v>
                </c:pt>
                <c:pt idx="2399">
                  <c:v>32694</c:v>
                </c:pt>
                <c:pt idx="2400">
                  <c:v>32695</c:v>
                </c:pt>
                <c:pt idx="2401">
                  <c:v>32696</c:v>
                </c:pt>
                <c:pt idx="2402">
                  <c:v>32699</c:v>
                </c:pt>
                <c:pt idx="2403">
                  <c:v>32700</c:v>
                </c:pt>
                <c:pt idx="2404">
                  <c:v>32701</c:v>
                </c:pt>
                <c:pt idx="2405">
                  <c:v>32702</c:v>
                </c:pt>
                <c:pt idx="2406">
                  <c:v>32703</c:v>
                </c:pt>
                <c:pt idx="2407">
                  <c:v>32706</c:v>
                </c:pt>
                <c:pt idx="2408">
                  <c:v>32707</c:v>
                </c:pt>
                <c:pt idx="2409">
                  <c:v>32708</c:v>
                </c:pt>
                <c:pt idx="2410">
                  <c:v>32709</c:v>
                </c:pt>
                <c:pt idx="2411">
                  <c:v>32710</c:v>
                </c:pt>
                <c:pt idx="2412">
                  <c:v>32713</c:v>
                </c:pt>
                <c:pt idx="2413">
                  <c:v>32714</c:v>
                </c:pt>
                <c:pt idx="2414">
                  <c:v>32715</c:v>
                </c:pt>
                <c:pt idx="2415">
                  <c:v>32716</c:v>
                </c:pt>
                <c:pt idx="2416">
                  <c:v>32717</c:v>
                </c:pt>
                <c:pt idx="2417">
                  <c:v>32720</c:v>
                </c:pt>
                <c:pt idx="2418">
                  <c:v>32721</c:v>
                </c:pt>
                <c:pt idx="2419">
                  <c:v>32722</c:v>
                </c:pt>
                <c:pt idx="2420">
                  <c:v>32723</c:v>
                </c:pt>
                <c:pt idx="2421">
                  <c:v>32724</c:v>
                </c:pt>
                <c:pt idx="2422">
                  <c:v>32727</c:v>
                </c:pt>
                <c:pt idx="2423">
                  <c:v>32728</c:v>
                </c:pt>
                <c:pt idx="2424">
                  <c:v>32729</c:v>
                </c:pt>
                <c:pt idx="2425">
                  <c:v>32730</c:v>
                </c:pt>
                <c:pt idx="2426">
                  <c:v>32731</c:v>
                </c:pt>
                <c:pt idx="2427">
                  <c:v>32734</c:v>
                </c:pt>
                <c:pt idx="2428">
                  <c:v>32735</c:v>
                </c:pt>
                <c:pt idx="2429">
                  <c:v>32736</c:v>
                </c:pt>
                <c:pt idx="2430">
                  <c:v>32737</c:v>
                </c:pt>
                <c:pt idx="2431">
                  <c:v>32738</c:v>
                </c:pt>
                <c:pt idx="2432">
                  <c:v>32741</c:v>
                </c:pt>
                <c:pt idx="2433">
                  <c:v>32742</c:v>
                </c:pt>
                <c:pt idx="2434">
                  <c:v>32743</c:v>
                </c:pt>
                <c:pt idx="2435">
                  <c:v>32744</c:v>
                </c:pt>
                <c:pt idx="2436">
                  <c:v>32745</c:v>
                </c:pt>
                <c:pt idx="2437">
                  <c:v>32748</c:v>
                </c:pt>
                <c:pt idx="2438">
                  <c:v>32749</c:v>
                </c:pt>
                <c:pt idx="2439">
                  <c:v>32750</c:v>
                </c:pt>
                <c:pt idx="2440">
                  <c:v>32751</c:v>
                </c:pt>
                <c:pt idx="2441">
                  <c:v>32752</c:v>
                </c:pt>
                <c:pt idx="2442">
                  <c:v>32756</c:v>
                </c:pt>
                <c:pt idx="2443">
                  <c:v>32757</c:v>
                </c:pt>
                <c:pt idx="2444">
                  <c:v>32758</c:v>
                </c:pt>
                <c:pt idx="2445">
                  <c:v>32759</c:v>
                </c:pt>
                <c:pt idx="2446">
                  <c:v>32762</c:v>
                </c:pt>
                <c:pt idx="2447">
                  <c:v>32763</c:v>
                </c:pt>
                <c:pt idx="2448">
                  <c:v>32764</c:v>
                </c:pt>
                <c:pt idx="2449">
                  <c:v>32765</c:v>
                </c:pt>
                <c:pt idx="2450">
                  <c:v>32766</c:v>
                </c:pt>
                <c:pt idx="2451">
                  <c:v>32769</c:v>
                </c:pt>
                <c:pt idx="2452">
                  <c:v>32770</c:v>
                </c:pt>
                <c:pt idx="2453">
                  <c:v>32771</c:v>
                </c:pt>
                <c:pt idx="2454">
                  <c:v>32772</c:v>
                </c:pt>
                <c:pt idx="2455">
                  <c:v>32773</c:v>
                </c:pt>
                <c:pt idx="2456">
                  <c:v>32776</c:v>
                </c:pt>
                <c:pt idx="2457">
                  <c:v>32777</c:v>
                </c:pt>
                <c:pt idx="2458">
                  <c:v>32778</c:v>
                </c:pt>
                <c:pt idx="2459">
                  <c:v>32779</c:v>
                </c:pt>
                <c:pt idx="2460">
                  <c:v>32780</c:v>
                </c:pt>
                <c:pt idx="2461">
                  <c:v>32783</c:v>
                </c:pt>
                <c:pt idx="2462">
                  <c:v>32784</c:v>
                </c:pt>
                <c:pt idx="2463">
                  <c:v>32785</c:v>
                </c:pt>
                <c:pt idx="2464">
                  <c:v>32786</c:v>
                </c:pt>
                <c:pt idx="2465">
                  <c:v>32787</c:v>
                </c:pt>
                <c:pt idx="2466">
                  <c:v>32790</c:v>
                </c:pt>
                <c:pt idx="2467">
                  <c:v>32791</c:v>
                </c:pt>
                <c:pt idx="2468">
                  <c:v>32792</c:v>
                </c:pt>
                <c:pt idx="2469">
                  <c:v>32793</c:v>
                </c:pt>
                <c:pt idx="2470">
                  <c:v>32794</c:v>
                </c:pt>
                <c:pt idx="2471">
                  <c:v>32797</c:v>
                </c:pt>
                <c:pt idx="2472">
                  <c:v>32798</c:v>
                </c:pt>
                <c:pt idx="2473">
                  <c:v>32799</c:v>
                </c:pt>
                <c:pt idx="2474">
                  <c:v>32800</c:v>
                </c:pt>
                <c:pt idx="2475">
                  <c:v>32801</c:v>
                </c:pt>
                <c:pt idx="2476">
                  <c:v>32804</c:v>
                </c:pt>
                <c:pt idx="2477">
                  <c:v>32805</c:v>
                </c:pt>
                <c:pt idx="2478">
                  <c:v>32806</c:v>
                </c:pt>
                <c:pt idx="2479">
                  <c:v>32807</c:v>
                </c:pt>
                <c:pt idx="2480">
                  <c:v>32808</c:v>
                </c:pt>
                <c:pt idx="2481">
                  <c:v>32811</c:v>
                </c:pt>
                <c:pt idx="2482">
                  <c:v>32812</c:v>
                </c:pt>
                <c:pt idx="2483">
                  <c:v>32813</c:v>
                </c:pt>
                <c:pt idx="2484">
                  <c:v>32814</c:v>
                </c:pt>
                <c:pt idx="2485">
                  <c:v>32815</c:v>
                </c:pt>
                <c:pt idx="2486">
                  <c:v>32818</c:v>
                </c:pt>
                <c:pt idx="2487">
                  <c:v>32819</c:v>
                </c:pt>
                <c:pt idx="2488">
                  <c:v>32820</c:v>
                </c:pt>
                <c:pt idx="2489">
                  <c:v>32821</c:v>
                </c:pt>
                <c:pt idx="2490">
                  <c:v>32822</c:v>
                </c:pt>
                <c:pt idx="2491">
                  <c:v>32825</c:v>
                </c:pt>
                <c:pt idx="2492">
                  <c:v>32826</c:v>
                </c:pt>
                <c:pt idx="2493">
                  <c:v>32827</c:v>
                </c:pt>
                <c:pt idx="2494">
                  <c:v>32828</c:v>
                </c:pt>
                <c:pt idx="2495">
                  <c:v>32829</c:v>
                </c:pt>
                <c:pt idx="2496">
                  <c:v>32832</c:v>
                </c:pt>
                <c:pt idx="2497">
                  <c:v>32833</c:v>
                </c:pt>
                <c:pt idx="2498">
                  <c:v>32834</c:v>
                </c:pt>
                <c:pt idx="2499">
                  <c:v>32836</c:v>
                </c:pt>
                <c:pt idx="2500">
                  <c:v>32839</c:v>
                </c:pt>
                <c:pt idx="2501">
                  <c:v>32840</c:v>
                </c:pt>
                <c:pt idx="2502">
                  <c:v>32841</c:v>
                </c:pt>
                <c:pt idx="2503">
                  <c:v>32842</c:v>
                </c:pt>
                <c:pt idx="2504">
                  <c:v>32843</c:v>
                </c:pt>
                <c:pt idx="2505">
                  <c:v>32846</c:v>
                </c:pt>
                <c:pt idx="2506">
                  <c:v>32847</c:v>
                </c:pt>
                <c:pt idx="2507">
                  <c:v>32848</c:v>
                </c:pt>
                <c:pt idx="2508">
                  <c:v>32849</c:v>
                </c:pt>
                <c:pt idx="2509">
                  <c:v>32850</c:v>
                </c:pt>
                <c:pt idx="2510">
                  <c:v>32853</c:v>
                </c:pt>
                <c:pt idx="2511">
                  <c:v>32854</c:v>
                </c:pt>
                <c:pt idx="2512">
                  <c:v>32855</c:v>
                </c:pt>
                <c:pt idx="2513">
                  <c:v>32856</c:v>
                </c:pt>
                <c:pt idx="2514">
                  <c:v>32857</c:v>
                </c:pt>
                <c:pt idx="2515">
                  <c:v>32860</c:v>
                </c:pt>
                <c:pt idx="2516">
                  <c:v>32861</c:v>
                </c:pt>
                <c:pt idx="2517">
                  <c:v>32862</c:v>
                </c:pt>
                <c:pt idx="2518">
                  <c:v>32863</c:v>
                </c:pt>
                <c:pt idx="2519">
                  <c:v>32864</c:v>
                </c:pt>
                <c:pt idx="2520">
                  <c:v>32868</c:v>
                </c:pt>
                <c:pt idx="2521">
                  <c:v>32869</c:v>
                </c:pt>
                <c:pt idx="2522">
                  <c:v>32870</c:v>
                </c:pt>
                <c:pt idx="2523">
                  <c:v>32871</c:v>
                </c:pt>
                <c:pt idx="2524">
                  <c:v>32875</c:v>
                </c:pt>
                <c:pt idx="2525">
                  <c:v>32876</c:v>
                </c:pt>
                <c:pt idx="2526">
                  <c:v>32877</c:v>
                </c:pt>
                <c:pt idx="2527">
                  <c:v>32878</c:v>
                </c:pt>
                <c:pt idx="2528">
                  <c:v>32881</c:v>
                </c:pt>
                <c:pt idx="2529">
                  <c:v>32882</c:v>
                </c:pt>
                <c:pt idx="2530">
                  <c:v>32883</c:v>
                </c:pt>
                <c:pt idx="2531">
                  <c:v>32884</c:v>
                </c:pt>
                <c:pt idx="2532">
                  <c:v>32885</c:v>
                </c:pt>
                <c:pt idx="2533">
                  <c:v>32888</c:v>
                </c:pt>
                <c:pt idx="2534">
                  <c:v>32889</c:v>
                </c:pt>
                <c:pt idx="2535">
                  <c:v>32890</c:v>
                </c:pt>
                <c:pt idx="2536">
                  <c:v>32891</c:v>
                </c:pt>
                <c:pt idx="2537">
                  <c:v>32892</c:v>
                </c:pt>
                <c:pt idx="2538">
                  <c:v>32895</c:v>
                </c:pt>
                <c:pt idx="2539">
                  <c:v>32896</c:v>
                </c:pt>
                <c:pt idx="2540">
                  <c:v>32897</c:v>
                </c:pt>
                <c:pt idx="2541">
                  <c:v>32898</c:v>
                </c:pt>
                <c:pt idx="2542">
                  <c:v>32899</c:v>
                </c:pt>
                <c:pt idx="2543">
                  <c:v>32902</c:v>
                </c:pt>
                <c:pt idx="2544">
                  <c:v>32903</c:v>
                </c:pt>
                <c:pt idx="2545">
                  <c:v>32904</c:v>
                </c:pt>
                <c:pt idx="2546">
                  <c:v>32905</c:v>
                </c:pt>
                <c:pt idx="2547">
                  <c:v>32906</c:v>
                </c:pt>
                <c:pt idx="2548">
                  <c:v>32909</c:v>
                </c:pt>
                <c:pt idx="2549">
                  <c:v>32910</c:v>
                </c:pt>
                <c:pt idx="2550">
                  <c:v>32911</c:v>
                </c:pt>
                <c:pt idx="2551">
                  <c:v>32912</c:v>
                </c:pt>
                <c:pt idx="2552">
                  <c:v>32913</c:v>
                </c:pt>
                <c:pt idx="2553">
                  <c:v>32916</c:v>
                </c:pt>
                <c:pt idx="2554">
                  <c:v>32917</c:v>
                </c:pt>
                <c:pt idx="2555">
                  <c:v>32918</c:v>
                </c:pt>
                <c:pt idx="2556">
                  <c:v>32919</c:v>
                </c:pt>
                <c:pt idx="2557">
                  <c:v>32920</c:v>
                </c:pt>
                <c:pt idx="2558">
                  <c:v>32924</c:v>
                </c:pt>
                <c:pt idx="2559">
                  <c:v>32925</c:v>
                </c:pt>
                <c:pt idx="2560">
                  <c:v>32926</c:v>
                </c:pt>
                <c:pt idx="2561">
                  <c:v>32927</c:v>
                </c:pt>
                <c:pt idx="2562">
                  <c:v>32930</c:v>
                </c:pt>
                <c:pt idx="2563">
                  <c:v>32931</c:v>
                </c:pt>
                <c:pt idx="2564">
                  <c:v>32932</c:v>
                </c:pt>
                <c:pt idx="2565">
                  <c:v>32933</c:v>
                </c:pt>
                <c:pt idx="2566">
                  <c:v>32934</c:v>
                </c:pt>
                <c:pt idx="2567">
                  <c:v>32937</c:v>
                </c:pt>
                <c:pt idx="2568">
                  <c:v>32938</c:v>
                </c:pt>
                <c:pt idx="2569">
                  <c:v>32939</c:v>
                </c:pt>
                <c:pt idx="2570">
                  <c:v>32940</c:v>
                </c:pt>
                <c:pt idx="2571">
                  <c:v>32941</c:v>
                </c:pt>
                <c:pt idx="2572">
                  <c:v>32944</c:v>
                </c:pt>
                <c:pt idx="2573">
                  <c:v>32945</c:v>
                </c:pt>
                <c:pt idx="2574">
                  <c:v>32946</c:v>
                </c:pt>
                <c:pt idx="2575">
                  <c:v>32947</c:v>
                </c:pt>
                <c:pt idx="2576">
                  <c:v>32948</c:v>
                </c:pt>
                <c:pt idx="2577">
                  <c:v>32951</c:v>
                </c:pt>
                <c:pt idx="2578">
                  <c:v>32952</c:v>
                </c:pt>
                <c:pt idx="2579">
                  <c:v>32953</c:v>
                </c:pt>
                <c:pt idx="2580">
                  <c:v>32954</c:v>
                </c:pt>
                <c:pt idx="2581">
                  <c:v>32955</c:v>
                </c:pt>
                <c:pt idx="2582">
                  <c:v>32958</c:v>
                </c:pt>
                <c:pt idx="2583">
                  <c:v>32959</c:v>
                </c:pt>
                <c:pt idx="2584">
                  <c:v>32960</c:v>
                </c:pt>
                <c:pt idx="2585">
                  <c:v>32961</c:v>
                </c:pt>
                <c:pt idx="2586">
                  <c:v>32962</c:v>
                </c:pt>
                <c:pt idx="2587">
                  <c:v>32965</c:v>
                </c:pt>
                <c:pt idx="2588">
                  <c:v>32966</c:v>
                </c:pt>
                <c:pt idx="2589">
                  <c:v>32967</c:v>
                </c:pt>
                <c:pt idx="2590">
                  <c:v>32968</c:v>
                </c:pt>
                <c:pt idx="2591">
                  <c:v>32969</c:v>
                </c:pt>
                <c:pt idx="2592">
                  <c:v>32972</c:v>
                </c:pt>
                <c:pt idx="2593">
                  <c:v>32973</c:v>
                </c:pt>
                <c:pt idx="2594">
                  <c:v>32974</c:v>
                </c:pt>
                <c:pt idx="2595">
                  <c:v>32975</c:v>
                </c:pt>
                <c:pt idx="2596">
                  <c:v>32979</c:v>
                </c:pt>
                <c:pt idx="2597">
                  <c:v>32980</c:v>
                </c:pt>
                <c:pt idx="2598">
                  <c:v>32981</c:v>
                </c:pt>
                <c:pt idx="2599">
                  <c:v>32982</c:v>
                </c:pt>
                <c:pt idx="2600">
                  <c:v>32983</c:v>
                </c:pt>
                <c:pt idx="2601">
                  <c:v>32986</c:v>
                </c:pt>
                <c:pt idx="2602">
                  <c:v>32987</c:v>
                </c:pt>
                <c:pt idx="2603">
                  <c:v>32988</c:v>
                </c:pt>
                <c:pt idx="2604">
                  <c:v>32989</c:v>
                </c:pt>
                <c:pt idx="2605">
                  <c:v>32990</c:v>
                </c:pt>
                <c:pt idx="2606">
                  <c:v>32993</c:v>
                </c:pt>
                <c:pt idx="2607">
                  <c:v>32994</c:v>
                </c:pt>
                <c:pt idx="2608">
                  <c:v>32995</c:v>
                </c:pt>
                <c:pt idx="2609">
                  <c:v>32996</c:v>
                </c:pt>
                <c:pt idx="2610">
                  <c:v>32997</c:v>
                </c:pt>
                <c:pt idx="2611">
                  <c:v>33000</c:v>
                </c:pt>
                <c:pt idx="2612">
                  <c:v>33001</c:v>
                </c:pt>
                <c:pt idx="2613">
                  <c:v>33002</c:v>
                </c:pt>
                <c:pt idx="2614">
                  <c:v>33003</c:v>
                </c:pt>
                <c:pt idx="2615">
                  <c:v>33004</c:v>
                </c:pt>
                <c:pt idx="2616">
                  <c:v>33007</c:v>
                </c:pt>
                <c:pt idx="2617">
                  <c:v>33008</c:v>
                </c:pt>
                <c:pt idx="2618">
                  <c:v>33009</c:v>
                </c:pt>
                <c:pt idx="2619">
                  <c:v>33010</c:v>
                </c:pt>
                <c:pt idx="2620">
                  <c:v>33011</c:v>
                </c:pt>
                <c:pt idx="2621">
                  <c:v>33014</c:v>
                </c:pt>
                <c:pt idx="2622">
                  <c:v>33015</c:v>
                </c:pt>
                <c:pt idx="2623">
                  <c:v>33016</c:v>
                </c:pt>
                <c:pt idx="2624">
                  <c:v>33017</c:v>
                </c:pt>
                <c:pt idx="2625">
                  <c:v>33018</c:v>
                </c:pt>
                <c:pt idx="2626">
                  <c:v>33022</c:v>
                </c:pt>
                <c:pt idx="2627">
                  <c:v>33023</c:v>
                </c:pt>
                <c:pt idx="2628">
                  <c:v>33024</c:v>
                </c:pt>
                <c:pt idx="2629">
                  <c:v>33025</c:v>
                </c:pt>
                <c:pt idx="2630">
                  <c:v>33028</c:v>
                </c:pt>
                <c:pt idx="2631">
                  <c:v>33029</c:v>
                </c:pt>
                <c:pt idx="2632">
                  <c:v>33030</c:v>
                </c:pt>
                <c:pt idx="2633">
                  <c:v>33031</c:v>
                </c:pt>
                <c:pt idx="2634">
                  <c:v>33032</c:v>
                </c:pt>
                <c:pt idx="2635">
                  <c:v>33035</c:v>
                </c:pt>
                <c:pt idx="2636">
                  <c:v>33036</c:v>
                </c:pt>
                <c:pt idx="2637">
                  <c:v>33037</c:v>
                </c:pt>
                <c:pt idx="2638">
                  <c:v>33038</c:v>
                </c:pt>
                <c:pt idx="2639">
                  <c:v>33039</c:v>
                </c:pt>
                <c:pt idx="2640">
                  <c:v>33042</c:v>
                </c:pt>
                <c:pt idx="2641">
                  <c:v>33043</c:v>
                </c:pt>
                <c:pt idx="2642">
                  <c:v>33044</c:v>
                </c:pt>
                <c:pt idx="2643">
                  <c:v>33045</c:v>
                </c:pt>
                <c:pt idx="2644">
                  <c:v>33046</c:v>
                </c:pt>
                <c:pt idx="2645">
                  <c:v>33049</c:v>
                </c:pt>
                <c:pt idx="2646">
                  <c:v>33050</c:v>
                </c:pt>
                <c:pt idx="2647">
                  <c:v>33051</c:v>
                </c:pt>
                <c:pt idx="2648">
                  <c:v>33052</c:v>
                </c:pt>
                <c:pt idx="2649">
                  <c:v>33053</c:v>
                </c:pt>
                <c:pt idx="2650">
                  <c:v>33056</c:v>
                </c:pt>
                <c:pt idx="2651">
                  <c:v>33057</c:v>
                </c:pt>
                <c:pt idx="2652">
                  <c:v>33059</c:v>
                </c:pt>
                <c:pt idx="2653">
                  <c:v>33060</c:v>
                </c:pt>
                <c:pt idx="2654">
                  <c:v>33063</c:v>
                </c:pt>
                <c:pt idx="2655">
                  <c:v>33064</c:v>
                </c:pt>
                <c:pt idx="2656">
                  <c:v>33065</c:v>
                </c:pt>
                <c:pt idx="2657">
                  <c:v>33066</c:v>
                </c:pt>
                <c:pt idx="2658">
                  <c:v>33067</c:v>
                </c:pt>
                <c:pt idx="2659">
                  <c:v>33070</c:v>
                </c:pt>
                <c:pt idx="2660">
                  <c:v>33071</c:v>
                </c:pt>
                <c:pt idx="2661">
                  <c:v>33072</c:v>
                </c:pt>
                <c:pt idx="2662">
                  <c:v>33073</c:v>
                </c:pt>
                <c:pt idx="2663">
                  <c:v>33074</c:v>
                </c:pt>
                <c:pt idx="2664">
                  <c:v>33077</c:v>
                </c:pt>
                <c:pt idx="2665">
                  <c:v>33078</c:v>
                </c:pt>
                <c:pt idx="2666">
                  <c:v>33079</c:v>
                </c:pt>
                <c:pt idx="2667">
                  <c:v>33080</c:v>
                </c:pt>
                <c:pt idx="2668">
                  <c:v>33081</c:v>
                </c:pt>
                <c:pt idx="2669">
                  <c:v>33084</c:v>
                </c:pt>
                <c:pt idx="2670">
                  <c:v>33085</c:v>
                </c:pt>
                <c:pt idx="2671">
                  <c:v>33086</c:v>
                </c:pt>
                <c:pt idx="2672">
                  <c:v>33087</c:v>
                </c:pt>
                <c:pt idx="2673">
                  <c:v>33088</c:v>
                </c:pt>
                <c:pt idx="2674">
                  <c:v>33091</c:v>
                </c:pt>
                <c:pt idx="2675">
                  <c:v>33092</c:v>
                </c:pt>
                <c:pt idx="2676">
                  <c:v>33093</c:v>
                </c:pt>
                <c:pt idx="2677">
                  <c:v>33094</c:v>
                </c:pt>
                <c:pt idx="2678">
                  <c:v>33095</c:v>
                </c:pt>
                <c:pt idx="2679">
                  <c:v>33098</c:v>
                </c:pt>
                <c:pt idx="2680">
                  <c:v>33099</c:v>
                </c:pt>
                <c:pt idx="2681">
                  <c:v>33100</c:v>
                </c:pt>
                <c:pt idx="2682">
                  <c:v>33101</c:v>
                </c:pt>
                <c:pt idx="2683">
                  <c:v>33102</c:v>
                </c:pt>
                <c:pt idx="2684">
                  <c:v>33105</c:v>
                </c:pt>
                <c:pt idx="2685">
                  <c:v>33106</c:v>
                </c:pt>
                <c:pt idx="2686">
                  <c:v>33107</c:v>
                </c:pt>
                <c:pt idx="2687">
                  <c:v>33108</c:v>
                </c:pt>
                <c:pt idx="2688">
                  <c:v>33109</c:v>
                </c:pt>
                <c:pt idx="2689">
                  <c:v>33112</c:v>
                </c:pt>
                <c:pt idx="2690">
                  <c:v>33113</c:v>
                </c:pt>
                <c:pt idx="2691">
                  <c:v>33114</c:v>
                </c:pt>
                <c:pt idx="2692">
                  <c:v>33115</c:v>
                </c:pt>
                <c:pt idx="2693">
                  <c:v>33116</c:v>
                </c:pt>
                <c:pt idx="2694">
                  <c:v>33120</c:v>
                </c:pt>
                <c:pt idx="2695">
                  <c:v>33121</c:v>
                </c:pt>
                <c:pt idx="2696">
                  <c:v>33122</c:v>
                </c:pt>
                <c:pt idx="2697">
                  <c:v>33123</c:v>
                </c:pt>
                <c:pt idx="2698">
                  <c:v>33126</c:v>
                </c:pt>
                <c:pt idx="2699">
                  <c:v>33127</c:v>
                </c:pt>
                <c:pt idx="2700">
                  <c:v>33128</c:v>
                </c:pt>
                <c:pt idx="2701">
                  <c:v>33129</c:v>
                </c:pt>
                <c:pt idx="2702">
                  <c:v>33130</c:v>
                </c:pt>
                <c:pt idx="2703">
                  <c:v>33133</c:v>
                </c:pt>
                <c:pt idx="2704">
                  <c:v>33134</c:v>
                </c:pt>
                <c:pt idx="2705">
                  <c:v>33135</c:v>
                </c:pt>
                <c:pt idx="2706">
                  <c:v>33136</c:v>
                </c:pt>
                <c:pt idx="2707">
                  <c:v>33137</c:v>
                </c:pt>
                <c:pt idx="2708">
                  <c:v>33140</c:v>
                </c:pt>
                <c:pt idx="2709">
                  <c:v>33141</c:v>
                </c:pt>
                <c:pt idx="2710">
                  <c:v>33142</c:v>
                </c:pt>
                <c:pt idx="2711">
                  <c:v>33143</c:v>
                </c:pt>
                <c:pt idx="2712">
                  <c:v>33144</c:v>
                </c:pt>
                <c:pt idx="2713">
                  <c:v>33147</c:v>
                </c:pt>
                <c:pt idx="2714">
                  <c:v>33148</c:v>
                </c:pt>
                <c:pt idx="2715">
                  <c:v>33149</c:v>
                </c:pt>
                <c:pt idx="2716">
                  <c:v>33150</c:v>
                </c:pt>
                <c:pt idx="2717">
                  <c:v>33151</c:v>
                </c:pt>
                <c:pt idx="2718">
                  <c:v>33154</c:v>
                </c:pt>
                <c:pt idx="2719">
                  <c:v>33155</c:v>
                </c:pt>
                <c:pt idx="2720">
                  <c:v>33156</c:v>
                </c:pt>
                <c:pt idx="2721">
                  <c:v>33157</c:v>
                </c:pt>
                <c:pt idx="2722">
                  <c:v>33158</c:v>
                </c:pt>
                <c:pt idx="2723">
                  <c:v>33161</c:v>
                </c:pt>
                <c:pt idx="2724">
                  <c:v>33162</c:v>
                </c:pt>
                <c:pt idx="2725">
                  <c:v>33163</c:v>
                </c:pt>
                <c:pt idx="2726">
                  <c:v>33164</c:v>
                </c:pt>
                <c:pt idx="2727">
                  <c:v>33165</c:v>
                </c:pt>
                <c:pt idx="2728">
                  <c:v>33168</c:v>
                </c:pt>
                <c:pt idx="2729">
                  <c:v>33169</c:v>
                </c:pt>
                <c:pt idx="2730">
                  <c:v>33170</c:v>
                </c:pt>
                <c:pt idx="2731">
                  <c:v>33171</c:v>
                </c:pt>
                <c:pt idx="2732">
                  <c:v>33172</c:v>
                </c:pt>
                <c:pt idx="2733">
                  <c:v>33175</c:v>
                </c:pt>
                <c:pt idx="2734">
                  <c:v>33176</c:v>
                </c:pt>
                <c:pt idx="2735">
                  <c:v>33177</c:v>
                </c:pt>
                <c:pt idx="2736">
                  <c:v>33178</c:v>
                </c:pt>
                <c:pt idx="2737">
                  <c:v>33179</c:v>
                </c:pt>
                <c:pt idx="2738">
                  <c:v>33182</c:v>
                </c:pt>
                <c:pt idx="2739">
                  <c:v>33183</c:v>
                </c:pt>
                <c:pt idx="2740">
                  <c:v>33184</c:v>
                </c:pt>
                <c:pt idx="2741">
                  <c:v>33185</c:v>
                </c:pt>
                <c:pt idx="2742">
                  <c:v>33186</c:v>
                </c:pt>
                <c:pt idx="2743">
                  <c:v>33189</c:v>
                </c:pt>
                <c:pt idx="2744">
                  <c:v>33190</c:v>
                </c:pt>
                <c:pt idx="2745">
                  <c:v>33191</c:v>
                </c:pt>
                <c:pt idx="2746">
                  <c:v>33192</c:v>
                </c:pt>
                <c:pt idx="2747">
                  <c:v>33193</c:v>
                </c:pt>
                <c:pt idx="2748">
                  <c:v>33196</c:v>
                </c:pt>
                <c:pt idx="2749">
                  <c:v>33197</c:v>
                </c:pt>
                <c:pt idx="2750">
                  <c:v>33198</c:v>
                </c:pt>
                <c:pt idx="2751">
                  <c:v>33200</c:v>
                </c:pt>
                <c:pt idx="2752">
                  <c:v>33203</c:v>
                </c:pt>
                <c:pt idx="2753">
                  <c:v>33204</c:v>
                </c:pt>
                <c:pt idx="2754">
                  <c:v>33205</c:v>
                </c:pt>
                <c:pt idx="2755">
                  <c:v>33206</c:v>
                </c:pt>
                <c:pt idx="2756">
                  <c:v>33207</c:v>
                </c:pt>
                <c:pt idx="2757">
                  <c:v>33210</c:v>
                </c:pt>
                <c:pt idx="2758">
                  <c:v>33211</c:v>
                </c:pt>
                <c:pt idx="2759">
                  <c:v>33212</c:v>
                </c:pt>
                <c:pt idx="2760">
                  <c:v>33213</c:v>
                </c:pt>
                <c:pt idx="2761">
                  <c:v>33214</c:v>
                </c:pt>
                <c:pt idx="2762">
                  <c:v>33217</c:v>
                </c:pt>
                <c:pt idx="2763">
                  <c:v>33218</c:v>
                </c:pt>
                <c:pt idx="2764">
                  <c:v>33219</c:v>
                </c:pt>
                <c:pt idx="2765">
                  <c:v>33220</c:v>
                </c:pt>
                <c:pt idx="2766">
                  <c:v>33221</c:v>
                </c:pt>
                <c:pt idx="2767">
                  <c:v>33224</c:v>
                </c:pt>
                <c:pt idx="2768">
                  <c:v>33225</c:v>
                </c:pt>
                <c:pt idx="2769">
                  <c:v>33226</c:v>
                </c:pt>
                <c:pt idx="2770">
                  <c:v>33227</c:v>
                </c:pt>
                <c:pt idx="2771">
                  <c:v>33228</c:v>
                </c:pt>
                <c:pt idx="2772">
                  <c:v>33231</c:v>
                </c:pt>
                <c:pt idx="2773">
                  <c:v>33233</c:v>
                </c:pt>
                <c:pt idx="2774">
                  <c:v>33234</c:v>
                </c:pt>
                <c:pt idx="2775">
                  <c:v>33235</c:v>
                </c:pt>
                <c:pt idx="2776">
                  <c:v>33238</c:v>
                </c:pt>
                <c:pt idx="2777">
                  <c:v>33240</c:v>
                </c:pt>
                <c:pt idx="2778">
                  <c:v>33241</c:v>
                </c:pt>
                <c:pt idx="2779">
                  <c:v>33242</c:v>
                </c:pt>
                <c:pt idx="2780">
                  <c:v>33245</c:v>
                </c:pt>
                <c:pt idx="2781">
                  <c:v>33246</c:v>
                </c:pt>
                <c:pt idx="2782">
                  <c:v>33247</c:v>
                </c:pt>
                <c:pt idx="2783">
                  <c:v>33248</c:v>
                </c:pt>
                <c:pt idx="2784">
                  <c:v>33249</c:v>
                </c:pt>
                <c:pt idx="2785">
                  <c:v>33252</c:v>
                </c:pt>
                <c:pt idx="2786">
                  <c:v>33253</c:v>
                </c:pt>
                <c:pt idx="2787">
                  <c:v>33254</c:v>
                </c:pt>
                <c:pt idx="2788">
                  <c:v>33255</c:v>
                </c:pt>
                <c:pt idx="2789">
                  <c:v>33256</c:v>
                </c:pt>
                <c:pt idx="2790">
                  <c:v>33259</c:v>
                </c:pt>
                <c:pt idx="2791">
                  <c:v>33260</c:v>
                </c:pt>
                <c:pt idx="2792">
                  <c:v>33261</c:v>
                </c:pt>
                <c:pt idx="2793">
                  <c:v>33262</c:v>
                </c:pt>
                <c:pt idx="2794">
                  <c:v>33263</c:v>
                </c:pt>
                <c:pt idx="2795">
                  <c:v>33266</c:v>
                </c:pt>
                <c:pt idx="2796">
                  <c:v>33267</c:v>
                </c:pt>
                <c:pt idx="2797">
                  <c:v>33268</c:v>
                </c:pt>
                <c:pt idx="2798">
                  <c:v>33269</c:v>
                </c:pt>
                <c:pt idx="2799">
                  <c:v>33270</c:v>
                </c:pt>
                <c:pt idx="2800">
                  <c:v>33273</c:v>
                </c:pt>
                <c:pt idx="2801">
                  <c:v>33274</c:v>
                </c:pt>
                <c:pt idx="2802">
                  <c:v>33275</c:v>
                </c:pt>
                <c:pt idx="2803">
                  <c:v>33276</c:v>
                </c:pt>
                <c:pt idx="2804">
                  <c:v>33277</c:v>
                </c:pt>
                <c:pt idx="2805">
                  <c:v>33280</c:v>
                </c:pt>
                <c:pt idx="2806">
                  <c:v>33281</c:v>
                </c:pt>
                <c:pt idx="2807">
                  <c:v>33282</c:v>
                </c:pt>
                <c:pt idx="2808">
                  <c:v>33283</c:v>
                </c:pt>
                <c:pt idx="2809">
                  <c:v>33284</c:v>
                </c:pt>
                <c:pt idx="2810">
                  <c:v>33288</c:v>
                </c:pt>
                <c:pt idx="2811">
                  <c:v>33289</c:v>
                </c:pt>
                <c:pt idx="2812">
                  <c:v>33290</c:v>
                </c:pt>
                <c:pt idx="2813">
                  <c:v>33291</c:v>
                </c:pt>
                <c:pt idx="2814">
                  <c:v>33294</c:v>
                </c:pt>
                <c:pt idx="2815">
                  <c:v>33295</c:v>
                </c:pt>
                <c:pt idx="2816">
                  <c:v>33296</c:v>
                </c:pt>
                <c:pt idx="2817">
                  <c:v>33297</c:v>
                </c:pt>
                <c:pt idx="2818">
                  <c:v>33298</c:v>
                </c:pt>
                <c:pt idx="2819">
                  <c:v>33301</c:v>
                </c:pt>
                <c:pt idx="2820">
                  <c:v>33302</c:v>
                </c:pt>
                <c:pt idx="2821">
                  <c:v>33303</c:v>
                </c:pt>
                <c:pt idx="2822">
                  <c:v>33304</c:v>
                </c:pt>
                <c:pt idx="2823">
                  <c:v>33305</c:v>
                </c:pt>
                <c:pt idx="2824">
                  <c:v>33308</c:v>
                </c:pt>
                <c:pt idx="2825">
                  <c:v>33309</c:v>
                </c:pt>
                <c:pt idx="2826">
                  <c:v>33310</c:v>
                </c:pt>
                <c:pt idx="2827">
                  <c:v>33311</c:v>
                </c:pt>
                <c:pt idx="2828">
                  <c:v>33312</c:v>
                </c:pt>
                <c:pt idx="2829">
                  <c:v>33315</c:v>
                </c:pt>
                <c:pt idx="2830">
                  <c:v>33316</c:v>
                </c:pt>
                <c:pt idx="2831">
                  <c:v>33317</c:v>
                </c:pt>
                <c:pt idx="2832">
                  <c:v>33318</c:v>
                </c:pt>
                <c:pt idx="2833">
                  <c:v>33319</c:v>
                </c:pt>
                <c:pt idx="2834">
                  <c:v>33322</c:v>
                </c:pt>
                <c:pt idx="2835">
                  <c:v>33323</c:v>
                </c:pt>
                <c:pt idx="2836">
                  <c:v>33324</c:v>
                </c:pt>
                <c:pt idx="2837">
                  <c:v>33325</c:v>
                </c:pt>
                <c:pt idx="2838">
                  <c:v>33329</c:v>
                </c:pt>
                <c:pt idx="2839">
                  <c:v>33330</c:v>
                </c:pt>
                <c:pt idx="2840">
                  <c:v>33331</c:v>
                </c:pt>
                <c:pt idx="2841">
                  <c:v>33332</c:v>
                </c:pt>
                <c:pt idx="2842">
                  <c:v>33333</c:v>
                </c:pt>
                <c:pt idx="2843">
                  <c:v>33336</c:v>
                </c:pt>
                <c:pt idx="2844">
                  <c:v>33337</c:v>
                </c:pt>
                <c:pt idx="2845">
                  <c:v>33338</c:v>
                </c:pt>
                <c:pt idx="2846">
                  <c:v>33339</c:v>
                </c:pt>
                <c:pt idx="2847">
                  <c:v>33340</c:v>
                </c:pt>
                <c:pt idx="2848">
                  <c:v>33343</c:v>
                </c:pt>
                <c:pt idx="2849">
                  <c:v>33344</c:v>
                </c:pt>
                <c:pt idx="2850">
                  <c:v>33345</c:v>
                </c:pt>
                <c:pt idx="2851">
                  <c:v>33346</c:v>
                </c:pt>
                <c:pt idx="2852">
                  <c:v>33347</c:v>
                </c:pt>
                <c:pt idx="2853">
                  <c:v>33350</c:v>
                </c:pt>
                <c:pt idx="2854">
                  <c:v>33351</c:v>
                </c:pt>
                <c:pt idx="2855">
                  <c:v>33352</c:v>
                </c:pt>
                <c:pt idx="2856">
                  <c:v>33353</c:v>
                </c:pt>
                <c:pt idx="2857">
                  <c:v>33354</c:v>
                </c:pt>
                <c:pt idx="2858">
                  <c:v>33357</c:v>
                </c:pt>
                <c:pt idx="2859">
                  <c:v>33358</c:v>
                </c:pt>
                <c:pt idx="2860">
                  <c:v>33359</c:v>
                </c:pt>
                <c:pt idx="2861">
                  <c:v>33360</c:v>
                </c:pt>
                <c:pt idx="2862">
                  <c:v>33361</c:v>
                </c:pt>
                <c:pt idx="2863">
                  <c:v>33364</c:v>
                </c:pt>
                <c:pt idx="2864">
                  <c:v>33365</c:v>
                </c:pt>
                <c:pt idx="2865">
                  <c:v>33366</c:v>
                </c:pt>
                <c:pt idx="2866">
                  <c:v>33367</c:v>
                </c:pt>
                <c:pt idx="2867">
                  <c:v>33368</c:v>
                </c:pt>
                <c:pt idx="2868">
                  <c:v>33371</c:v>
                </c:pt>
                <c:pt idx="2869">
                  <c:v>33372</c:v>
                </c:pt>
                <c:pt idx="2870">
                  <c:v>33373</c:v>
                </c:pt>
                <c:pt idx="2871">
                  <c:v>33374</c:v>
                </c:pt>
                <c:pt idx="2872">
                  <c:v>33375</c:v>
                </c:pt>
                <c:pt idx="2873">
                  <c:v>33378</c:v>
                </c:pt>
                <c:pt idx="2874">
                  <c:v>33379</c:v>
                </c:pt>
                <c:pt idx="2875">
                  <c:v>33380</c:v>
                </c:pt>
                <c:pt idx="2876">
                  <c:v>33381</c:v>
                </c:pt>
                <c:pt idx="2877">
                  <c:v>33382</c:v>
                </c:pt>
                <c:pt idx="2878">
                  <c:v>33386</c:v>
                </c:pt>
                <c:pt idx="2879">
                  <c:v>33387</c:v>
                </c:pt>
                <c:pt idx="2880">
                  <c:v>33388</c:v>
                </c:pt>
                <c:pt idx="2881">
                  <c:v>33389</c:v>
                </c:pt>
                <c:pt idx="2882">
                  <c:v>33392</c:v>
                </c:pt>
                <c:pt idx="2883">
                  <c:v>33393</c:v>
                </c:pt>
                <c:pt idx="2884">
                  <c:v>33394</c:v>
                </c:pt>
                <c:pt idx="2885">
                  <c:v>33395</c:v>
                </c:pt>
                <c:pt idx="2886">
                  <c:v>33396</c:v>
                </c:pt>
                <c:pt idx="2887">
                  <c:v>33399</c:v>
                </c:pt>
                <c:pt idx="2888">
                  <c:v>33400</c:v>
                </c:pt>
                <c:pt idx="2889">
                  <c:v>33401</c:v>
                </c:pt>
                <c:pt idx="2890">
                  <c:v>33402</c:v>
                </c:pt>
                <c:pt idx="2891">
                  <c:v>33403</c:v>
                </c:pt>
                <c:pt idx="2892">
                  <c:v>33406</c:v>
                </c:pt>
                <c:pt idx="2893">
                  <c:v>33407</c:v>
                </c:pt>
                <c:pt idx="2894">
                  <c:v>33408</c:v>
                </c:pt>
                <c:pt idx="2895">
                  <c:v>33409</c:v>
                </c:pt>
                <c:pt idx="2896">
                  <c:v>33410</c:v>
                </c:pt>
                <c:pt idx="2897">
                  <c:v>33413</c:v>
                </c:pt>
                <c:pt idx="2898">
                  <c:v>33414</c:v>
                </c:pt>
                <c:pt idx="2899">
                  <c:v>33415</c:v>
                </c:pt>
                <c:pt idx="2900">
                  <c:v>33416</c:v>
                </c:pt>
                <c:pt idx="2901">
                  <c:v>33417</c:v>
                </c:pt>
                <c:pt idx="2902">
                  <c:v>33420</c:v>
                </c:pt>
                <c:pt idx="2903">
                  <c:v>33421</c:v>
                </c:pt>
                <c:pt idx="2904">
                  <c:v>33422</c:v>
                </c:pt>
                <c:pt idx="2905">
                  <c:v>33424</c:v>
                </c:pt>
                <c:pt idx="2906">
                  <c:v>33427</c:v>
                </c:pt>
                <c:pt idx="2907">
                  <c:v>33428</c:v>
                </c:pt>
                <c:pt idx="2908">
                  <c:v>33429</c:v>
                </c:pt>
                <c:pt idx="2909">
                  <c:v>33430</c:v>
                </c:pt>
                <c:pt idx="2910">
                  <c:v>33431</c:v>
                </c:pt>
                <c:pt idx="2911">
                  <c:v>33434</c:v>
                </c:pt>
                <c:pt idx="2912">
                  <c:v>33435</c:v>
                </c:pt>
                <c:pt idx="2913">
                  <c:v>33436</c:v>
                </c:pt>
                <c:pt idx="2914">
                  <c:v>33437</c:v>
                </c:pt>
                <c:pt idx="2915">
                  <c:v>33438</c:v>
                </c:pt>
                <c:pt idx="2916">
                  <c:v>33441</c:v>
                </c:pt>
                <c:pt idx="2917">
                  <c:v>33442</c:v>
                </c:pt>
                <c:pt idx="2918">
                  <c:v>33443</c:v>
                </c:pt>
                <c:pt idx="2919">
                  <c:v>33444</c:v>
                </c:pt>
                <c:pt idx="2920">
                  <c:v>33445</c:v>
                </c:pt>
                <c:pt idx="2921">
                  <c:v>33448</c:v>
                </c:pt>
                <c:pt idx="2922">
                  <c:v>33449</c:v>
                </c:pt>
                <c:pt idx="2923">
                  <c:v>33450</c:v>
                </c:pt>
                <c:pt idx="2924">
                  <c:v>33451</c:v>
                </c:pt>
                <c:pt idx="2925">
                  <c:v>33452</c:v>
                </c:pt>
                <c:pt idx="2926">
                  <c:v>33455</c:v>
                </c:pt>
                <c:pt idx="2927">
                  <c:v>33456</c:v>
                </c:pt>
                <c:pt idx="2928">
                  <c:v>33457</c:v>
                </c:pt>
                <c:pt idx="2929">
                  <c:v>33458</c:v>
                </c:pt>
                <c:pt idx="2930">
                  <c:v>33459</c:v>
                </c:pt>
                <c:pt idx="2931">
                  <c:v>33462</c:v>
                </c:pt>
                <c:pt idx="2932">
                  <c:v>33463</c:v>
                </c:pt>
                <c:pt idx="2933">
                  <c:v>33464</c:v>
                </c:pt>
                <c:pt idx="2934">
                  <c:v>33465</c:v>
                </c:pt>
                <c:pt idx="2935">
                  <c:v>33466</c:v>
                </c:pt>
                <c:pt idx="2936">
                  <c:v>33469</c:v>
                </c:pt>
                <c:pt idx="2937">
                  <c:v>33470</c:v>
                </c:pt>
                <c:pt idx="2938">
                  <c:v>33471</c:v>
                </c:pt>
                <c:pt idx="2939">
                  <c:v>33472</c:v>
                </c:pt>
                <c:pt idx="2940">
                  <c:v>33473</c:v>
                </c:pt>
                <c:pt idx="2941">
                  <c:v>33476</c:v>
                </c:pt>
                <c:pt idx="2942">
                  <c:v>33477</c:v>
                </c:pt>
                <c:pt idx="2943">
                  <c:v>33478</c:v>
                </c:pt>
                <c:pt idx="2944">
                  <c:v>33479</c:v>
                </c:pt>
                <c:pt idx="2945">
                  <c:v>33480</c:v>
                </c:pt>
                <c:pt idx="2946">
                  <c:v>33484</c:v>
                </c:pt>
                <c:pt idx="2947">
                  <c:v>33485</c:v>
                </c:pt>
                <c:pt idx="2948">
                  <c:v>33486</c:v>
                </c:pt>
                <c:pt idx="2949">
                  <c:v>33487</c:v>
                </c:pt>
                <c:pt idx="2950">
                  <c:v>33490</c:v>
                </c:pt>
                <c:pt idx="2951">
                  <c:v>33491</c:v>
                </c:pt>
                <c:pt idx="2952">
                  <c:v>33492</c:v>
                </c:pt>
                <c:pt idx="2953">
                  <c:v>33493</c:v>
                </c:pt>
                <c:pt idx="2954">
                  <c:v>33494</c:v>
                </c:pt>
                <c:pt idx="2955">
                  <c:v>33497</c:v>
                </c:pt>
                <c:pt idx="2956">
                  <c:v>33498</c:v>
                </c:pt>
                <c:pt idx="2957">
                  <c:v>33499</c:v>
                </c:pt>
                <c:pt idx="2958">
                  <c:v>33500</c:v>
                </c:pt>
                <c:pt idx="2959">
                  <c:v>33501</c:v>
                </c:pt>
                <c:pt idx="2960">
                  <c:v>33504</c:v>
                </c:pt>
                <c:pt idx="2961">
                  <c:v>33505</c:v>
                </c:pt>
                <c:pt idx="2962">
                  <c:v>33506</c:v>
                </c:pt>
                <c:pt idx="2963">
                  <c:v>33507</c:v>
                </c:pt>
                <c:pt idx="2964">
                  <c:v>33508</c:v>
                </c:pt>
                <c:pt idx="2965">
                  <c:v>33511</c:v>
                </c:pt>
                <c:pt idx="2966">
                  <c:v>33512</c:v>
                </c:pt>
                <c:pt idx="2967">
                  <c:v>33513</c:v>
                </c:pt>
                <c:pt idx="2968">
                  <c:v>33514</c:v>
                </c:pt>
                <c:pt idx="2969">
                  <c:v>33515</c:v>
                </c:pt>
                <c:pt idx="2970">
                  <c:v>33518</c:v>
                </c:pt>
                <c:pt idx="2971">
                  <c:v>33519</c:v>
                </c:pt>
                <c:pt idx="2972">
                  <c:v>33520</c:v>
                </c:pt>
                <c:pt idx="2973">
                  <c:v>33521</c:v>
                </c:pt>
                <c:pt idx="2974">
                  <c:v>33522</c:v>
                </c:pt>
                <c:pt idx="2975">
                  <c:v>33525</c:v>
                </c:pt>
                <c:pt idx="2976">
                  <c:v>33526</c:v>
                </c:pt>
                <c:pt idx="2977">
                  <c:v>33527</c:v>
                </c:pt>
                <c:pt idx="2978">
                  <c:v>33528</c:v>
                </c:pt>
                <c:pt idx="2979">
                  <c:v>33529</c:v>
                </c:pt>
                <c:pt idx="2980">
                  <c:v>33532</c:v>
                </c:pt>
                <c:pt idx="2981">
                  <c:v>33533</c:v>
                </c:pt>
                <c:pt idx="2982">
                  <c:v>33534</c:v>
                </c:pt>
                <c:pt idx="2983">
                  <c:v>33535</c:v>
                </c:pt>
                <c:pt idx="2984">
                  <c:v>33536</c:v>
                </c:pt>
                <c:pt idx="2985">
                  <c:v>33539</c:v>
                </c:pt>
                <c:pt idx="2986">
                  <c:v>33540</c:v>
                </c:pt>
                <c:pt idx="2987">
                  <c:v>33541</c:v>
                </c:pt>
                <c:pt idx="2988">
                  <c:v>33542</c:v>
                </c:pt>
                <c:pt idx="2989">
                  <c:v>33543</c:v>
                </c:pt>
                <c:pt idx="2990">
                  <c:v>33546</c:v>
                </c:pt>
                <c:pt idx="2991">
                  <c:v>33547</c:v>
                </c:pt>
                <c:pt idx="2992">
                  <c:v>33548</c:v>
                </c:pt>
                <c:pt idx="2993">
                  <c:v>33549</c:v>
                </c:pt>
                <c:pt idx="2994">
                  <c:v>33550</c:v>
                </c:pt>
                <c:pt idx="2995">
                  <c:v>33553</c:v>
                </c:pt>
                <c:pt idx="2996">
                  <c:v>33554</c:v>
                </c:pt>
                <c:pt idx="2997">
                  <c:v>33555</c:v>
                </c:pt>
                <c:pt idx="2998">
                  <c:v>33556</c:v>
                </c:pt>
                <c:pt idx="2999">
                  <c:v>33557</c:v>
                </c:pt>
                <c:pt idx="3000">
                  <c:v>33560</c:v>
                </c:pt>
                <c:pt idx="3001">
                  <c:v>33561</c:v>
                </c:pt>
                <c:pt idx="3002">
                  <c:v>33562</c:v>
                </c:pt>
                <c:pt idx="3003">
                  <c:v>33563</c:v>
                </c:pt>
                <c:pt idx="3004">
                  <c:v>33564</c:v>
                </c:pt>
                <c:pt idx="3005">
                  <c:v>33567</c:v>
                </c:pt>
                <c:pt idx="3006">
                  <c:v>33568</c:v>
                </c:pt>
                <c:pt idx="3007">
                  <c:v>33569</c:v>
                </c:pt>
                <c:pt idx="3008">
                  <c:v>33571</c:v>
                </c:pt>
                <c:pt idx="3009">
                  <c:v>33574</c:v>
                </c:pt>
                <c:pt idx="3010">
                  <c:v>33575</c:v>
                </c:pt>
                <c:pt idx="3011">
                  <c:v>33576</c:v>
                </c:pt>
                <c:pt idx="3012">
                  <c:v>33577</c:v>
                </c:pt>
                <c:pt idx="3013">
                  <c:v>33578</c:v>
                </c:pt>
                <c:pt idx="3014">
                  <c:v>33581</c:v>
                </c:pt>
                <c:pt idx="3015">
                  <c:v>33582</c:v>
                </c:pt>
                <c:pt idx="3016">
                  <c:v>33583</c:v>
                </c:pt>
                <c:pt idx="3017">
                  <c:v>33584</c:v>
                </c:pt>
                <c:pt idx="3018">
                  <c:v>33585</c:v>
                </c:pt>
                <c:pt idx="3019">
                  <c:v>33588</c:v>
                </c:pt>
                <c:pt idx="3020">
                  <c:v>33589</c:v>
                </c:pt>
                <c:pt idx="3021">
                  <c:v>33590</c:v>
                </c:pt>
                <c:pt idx="3022">
                  <c:v>33591</c:v>
                </c:pt>
                <c:pt idx="3023">
                  <c:v>33592</c:v>
                </c:pt>
                <c:pt idx="3024">
                  <c:v>33595</c:v>
                </c:pt>
                <c:pt idx="3025">
                  <c:v>33596</c:v>
                </c:pt>
                <c:pt idx="3026">
                  <c:v>33598</c:v>
                </c:pt>
                <c:pt idx="3027">
                  <c:v>33599</c:v>
                </c:pt>
                <c:pt idx="3028">
                  <c:v>33602</c:v>
                </c:pt>
                <c:pt idx="3029">
                  <c:v>33603</c:v>
                </c:pt>
                <c:pt idx="3030">
                  <c:v>33605</c:v>
                </c:pt>
                <c:pt idx="3031">
                  <c:v>33606</c:v>
                </c:pt>
                <c:pt idx="3032">
                  <c:v>33609</c:v>
                </c:pt>
                <c:pt idx="3033">
                  <c:v>33610</c:v>
                </c:pt>
                <c:pt idx="3034">
                  <c:v>33611</c:v>
                </c:pt>
                <c:pt idx="3035">
                  <c:v>33612</c:v>
                </c:pt>
                <c:pt idx="3036">
                  <c:v>33613</c:v>
                </c:pt>
                <c:pt idx="3037">
                  <c:v>33616</c:v>
                </c:pt>
                <c:pt idx="3038">
                  <c:v>33617</c:v>
                </c:pt>
                <c:pt idx="3039">
                  <c:v>33618</c:v>
                </c:pt>
                <c:pt idx="3040">
                  <c:v>33619</c:v>
                </c:pt>
                <c:pt idx="3041">
                  <c:v>33620</c:v>
                </c:pt>
                <c:pt idx="3042">
                  <c:v>33623</c:v>
                </c:pt>
                <c:pt idx="3043">
                  <c:v>33624</c:v>
                </c:pt>
                <c:pt idx="3044">
                  <c:v>33625</c:v>
                </c:pt>
                <c:pt idx="3045">
                  <c:v>33626</c:v>
                </c:pt>
                <c:pt idx="3046">
                  <c:v>33627</c:v>
                </c:pt>
                <c:pt idx="3047">
                  <c:v>33630</c:v>
                </c:pt>
                <c:pt idx="3048">
                  <c:v>33631</c:v>
                </c:pt>
                <c:pt idx="3049">
                  <c:v>33632</c:v>
                </c:pt>
                <c:pt idx="3050">
                  <c:v>33633</c:v>
                </c:pt>
                <c:pt idx="3051">
                  <c:v>33634</c:v>
                </c:pt>
                <c:pt idx="3052">
                  <c:v>33637</c:v>
                </c:pt>
                <c:pt idx="3053">
                  <c:v>33638</c:v>
                </c:pt>
                <c:pt idx="3054">
                  <c:v>33639</c:v>
                </c:pt>
                <c:pt idx="3055">
                  <c:v>33640</c:v>
                </c:pt>
                <c:pt idx="3056">
                  <c:v>33641</c:v>
                </c:pt>
                <c:pt idx="3057">
                  <c:v>33644</c:v>
                </c:pt>
                <c:pt idx="3058">
                  <c:v>33645</c:v>
                </c:pt>
                <c:pt idx="3059">
                  <c:v>33646</c:v>
                </c:pt>
                <c:pt idx="3060">
                  <c:v>33647</c:v>
                </c:pt>
                <c:pt idx="3061">
                  <c:v>33648</c:v>
                </c:pt>
                <c:pt idx="3062">
                  <c:v>33652</c:v>
                </c:pt>
                <c:pt idx="3063">
                  <c:v>33653</c:v>
                </c:pt>
                <c:pt idx="3064">
                  <c:v>33654</c:v>
                </c:pt>
                <c:pt idx="3065">
                  <c:v>33655</c:v>
                </c:pt>
                <c:pt idx="3066">
                  <c:v>33658</c:v>
                </c:pt>
                <c:pt idx="3067">
                  <c:v>33659</c:v>
                </c:pt>
                <c:pt idx="3068">
                  <c:v>33660</c:v>
                </c:pt>
                <c:pt idx="3069">
                  <c:v>33661</c:v>
                </c:pt>
                <c:pt idx="3070">
                  <c:v>33662</c:v>
                </c:pt>
                <c:pt idx="3071">
                  <c:v>33665</c:v>
                </c:pt>
                <c:pt idx="3072">
                  <c:v>33666</c:v>
                </c:pt>
                <c:pt idx="3073">
                  <c:v>33667</c:v>
                </c:pt>
                <c:pt idx="3074">
                  <c:v>33668</c:v>
                </c:pt>
                <c:pt idx="3075">
                  <c:v>33669</c:v>
                </c:pt>
                <c:pt idx="3076">
                  <c:v>33672</c:v>
                </c:pt>
                <c:pt idx="3077">
                  <c:v>33673</c:v>
                </c:pt>
                <c:pt idx="3078">
                  <c:v>33674</c:v>
                </c:pt>
                <c:pt idx="3079">
                  <c:v>33675</c:v>
                </c:pt>
                <c:pt idx="3080">
                  <c:v>33676</c:v>
                </c:pt>
                <c:pt idx="3081">
                  <c:v>33679</c:v>
                </c:pt>
                <c:pt idx="3082">
                  <c:v>33680</c:v>
                </c:pt>
                <c:pt idx="3083">
                  <c:v>33681</c:v>
                </c:pt>
                <c:pt idx="3084">
                  <c:v>33682</c:v>
                </c:pt>
                <c:pt idx="3085">
                  <c:v>33683</c:v>
                </c:pt>
                <c:pt idx="3086">
                  <c:v>33686</c:v>
                </c:pt>
                <c:pt idx="3087">
                  <c:v>33687</c:v>
                </c:pt>
                <c:pt idx="3088">
                  <c:v>33688</c:v>
                </c:pt>
                <c:pt idx="3089">
                  <c:v>33689</c:v>
                </c:pt>
                <c:pt idx="3090">
                  <c:v>33690</c:v>
                </c:pt>
                <c:pt idx="3091">
                  <c:v>33693</c:v>
                </c:pt>
                <c:pt idx="3092">
                  <c:v>33694</c:v>
                </c:pt>
                <c:pt idx="3093">
                  <c:v>33695</c:v>
                </c:pt>
                <c:pt idx="3094">
                  <c:v>33696</c:v>
                </c:pt>
                <c:pt idx="3095">
                  <c:v>33697</c:v>
                </c:pt>
                <c:pt idx="3096">
                  <c:v>33700</c:v>
                </c:pt>
                <c:pt idx="3097">
                  <c:v>33701</c:v>
                </c:pt>
                <c:pt idx="3098">
                  <c:v>33702</c:v>
                </c:pt>
                <c:pt idx="3099">
                  <c:v>33703</c:v>
                </c:pt>
                <c:pt idx="3100">
                  <c:v>33704</c:v>
                </c:pt>
                <c:pt idx="3101">
                  <c:v>33709</c:v>
                </c:pt>
                <c:pt idx="3102">
                  <c:v>33710</c:v>
                </c:pt>
                <c:pt idx="3103">
                  <c:v>33714</c:v>
                </c:pt>
                <c:pt idx="3104">
                  <c:v>33715</c:v>
                </c:pt>
                <c:pt idx="3105">
                  <c:v>33716</c:v>
                </c:pt>
                <c:pt idx="3106">
                  <c:v>33717</c:v>
                </c:pt>
                <c:pt idx="3107">
                  <c:v>33718</c:v>
                </c:pt>
                <c:pt idx="3108">
                  <c:v>33721</c:v>
                </c:pt>
                <c:pt idx="3109">
                  <c:v>33722</c:v>
                </c:pt>
                <c:pt idx="3110">
                  <c:v>33723</c:v>
                </c:pt>
                <c:pt idx="3111">
                  <c:v>33724</c:v>
                </c:pt>
                <c:pt idx="3112">
                  <c:v>33725</c:v>
                </c:pt>
                <c:pt idx="3113">
                  <c:v>33728</c:v>
                </c:pt>
                <c:pt idx="3114">
                  <c:v>33729</c:v>
                </c:pt>
                <c:pt idx="3115">
                  <c:v>33730</c:v>
                </c:pt>
                <c:pt idx="3116">
                  <c:v>33731</c:v>
                </c:pt>
                <c:pt idx="3117">
                  <c:v>33732</c:v>
                </c:pt>
                <c:pt idx="3118">
                  <c:v>33735</c:v>
                </c:pt>
                <c:pt idx="3119">
                  <c:v>33736</c:v>
                </c:pt>
                <c:pt idx="3120">
                  <c:v>33737</c:v>
                </c:pt>
                <c:pt idx="3121">
                  <c:v>33738</c:v>
                </c:pt>
                <c:pt idx="3122">
                  <c:v>33739</c:v>
                </c:pt>
                <c:pt idx="3123">
                  <c:v>33742</c:v>
                </c:pt>
                <c:pt idx="3124">
                  <c:v>33743</c:v>
                </c:pt>
                <c:pt idx="3125">
                  <c:v>33744</c:v>
                </c:pt>
                <c:pt idx="3126">
                  <c:v>33745</c:v>
                </c:pt>
                <c:pt idx="3127">
                  <c:v>33746</c:v>
                </c:pt>
                <c:pt idx="3128">
                  <c:v>33750</c:v>
                </c:pt>
                <c:pt idx="3129">
                  <c:v>33751</c:v>
                </c:pt>
                <c:pt idx="3130">
                  <c:v>33752</c:v>
                </c:pt>
                <c:pt idx="3131">
                  <c:v>33753</c:v>
                </c:pt>
                <c:pt idx="3132">
                  <c:v>33756</c:v>
                </c:pt>
                <c:pt idx="3133">
                  <c:v>33757</c:v>
                </c:pt>
                <c:pt idx="3134">
                  <c:v>33758</c:v>
                </c:pt>
                <c:pt idx="3135">
                  <c:v>33759</c:v>
                </c:pt>
                <c:pt idx="3136">
                  <c:v>33760</c:v>
                </c:pt>
                <c:pt idx="3137">
                  <c:v>33763</c:v>
                </c:pt>
                <c:pt idx="3138">
                  <c:v>33764</c:v>
                </c:pt>
                <c:pt idx="3139">
                  <c:v>33765</c:v>
                </c:pt>
                <c:pt idx="3140">
                  <c:v>33766</c:v>
                </c:pt>
                <c:pt idx="3141">
                  <c:v>33767</c:v>
                </c:pt>
                <c:pt idx="3142">
                  <c:v>33770</c:v>
                </c:pt>
                <c:pt idx="3143">
                  <c:v>33771</c:v>
                </c:pt>
                <c:pt idx="3144">
                  <c:v>33772</c:v>
                </c:pt>
                <c:pt idx="3145">
                  <c:v>33773</c:v>
                </c:pt>
                <c:pt idx="3146">
                  <c:v>33774</c:v>
                </c:pt>
                <c:pt idx="3147">
                  <c:v>33777</c:v>
                </c:pt>
                <c:pt idx="3148">
                  <c:v>33778</c:v>
                </c:pt>
                <c:pt idx="3149">
                  <c:v>33779</c:v>
                </c:pt>
                <c:pt idx="3150">
                  <c:v>33780</c:v>
                </c:pt>
                <c:pt idx="3151">
                  <c:v>33781</c:v>
                </c:pt>
                <c:pt idx="3152">
                  <c:v>33784</c:v>
                </c:pt>
                <c:pt idx="3153">
                  <c:v>33785</c:v>
                </c:pt>
                <c:pt idx="3154">
                  <c:v>33786</c:v>
                </c:pt>
                <c:pt idx="3155">
                  <c:v>33787</c:v>
                </c:pt>
                <c:pt idx="3156">
                  <c:v>33791</c:v>
                </c:pt>
                <c:pt idx="3157">
                  <c:v>33792</c:v>
                </c:pt>
                <c:pt idx="3158">
                  <c:v>33793</c:v>
                </c:pt>
                <c:pt idx="3159">
                  <c:v>33794</c:v>
                </c:pt>
                <c:pt idx="3160">
                  <c:v>33795</c:v>
                </c:pt>
                <c:pt idx="3161">
                  <c:v>33798</c:v>
                </c:pt>
                <c:pt idx="3162">
                  <c:v>33799</c:v>
                </c:pt>
                <c:pt idx="3163">
                  <c:v>33800</c:v>
                </c:pt>
                <c:pt idx="3164">
                  <c:v>33801</c:v>
                </c:pt>
                <c:pt idx="3165">
                  <c:v>33802</c:v>
                </c:pt>
                <c:pt idx="3166">
                  <c:v>33805</c:v>
                </c:pt>
                <c:pt idx="3167">
                  <c:v>33806</c:v>
                </c:pt>
                <c:pt idx="3168">
                  <c:v>33807</c:v>
                </c:pt>
                <c:pt idx="3169">
                  <c:v>33808</c:v>
                </c:pt>
                <c:pt idx="3170">
                  <c:v>33809</c:v>
                </c:pt>
                <c:pt idx="3171">
                  <c:v>33812</c:v>
                </c:pt>
                <c:pt idx="3172">
                  <c:v>33813</c:v>
                </c:pt>
                <c:pt idx="3173">
                  <c:v>33814</c:v>
                </c:pt>
                <c:pt idx="3174">
                  <c:v>33815</c:v>
                </c:pt>
                <c:pt idx="3175">
                  <c:v>33816</c:v>
                </c:pt>
                <c:pt idx="3176">
                  <c:v>33819</c:v>
                </c:pt>
                <c:pt idx="3177">
                  <c:v>33820</c:v>
                </c:pt>
                <c:pt idx="3178">
                  <c:v>33821</c:v>
                </c:pt>
                <c:pt idx="3179">
                  <c:v>33822</c:v>
                </c:pt>
                <c:pt idx="3180">
                  <c:v>33823</c:v>
                </c:pt>
                <c:pt idx="3181">
                  <c:v>33826</c:v>
                </c:pt>
                <c:pt idx="3182">
                  <c:v>33827</c:v>
                </c:pt>
                <c:pt idx="3183">
                  <c:v>33828</c:v>
                </c:pt>
                <c:pt idx="3184">
                  <c:v>33829</c:v>
                </c:pt>
                <c:pt idx="3185">
                  <c:v>33830</c:v>
                </c:pt>
                <c:pt idx="3186">
                  <c:v>33833</c:v>
                </c:pt>
                <c:pt idx="3187">
                  <c:v>33834</c:v>
                </c:pt>
                <c:pt idx="3188">
                  <c:v>33835</c:v>
                </c:pt>
                <c:pt idx="3189">
                  <c:v>33836</c:v>
                </c:pt>
                <c:pt idx="3190">
                  <c:v>33837</c:v>
                </c:pt>
                <c:pt idx="3191">
                  <c:v>33840</c:v>
                </c:pt>
                <c:pt idx="3192">
                  <c:v>33841</c:v>
                </c:pt>
                <c:pt idx="3193">
                  <c:v>33842</c:v>
                </c:pt>
                <c:pt idx="3194">
                  <c:v>33843</c:v>
                </c:pt>
                <c:pt idx="3195">
                  <c:v>33844</c:v>
                </c:pt>
                <c:pt idx="3196">
                  <c:v>33847</c:v>
                </c:pt>
                <c:pt idx="3197">
                  <c:v>33848</c:v>
                </c:pt>
                <c:pt idx="3198">
                  <c:v>33849</c:v>
                </c:pt>
                <c:pt idx="3199">
                  <c:v>33850</c:v>
                </c:pt>
                <c:pt idx="3200">
                  <c:v>33851</c:v>
                </c:pt>
                <c:pt idx="3201">
                  <c:v>33855</c:v>
                </c:pt>
                <c:pt idx="3202">
                  <c:v>33856</c:v>
                </c:pt>
                <c:pt idx="3203">
                  <c:v>33857</c:v>
                </c:pt>
                <c:pt idx="3204">
                  <c:v>33858</c:v>
                </c:pt>
                <c:pt idx="3205">
                  <c:v>33861</c:v>
                </c:pt>
                <c:pt idx="3206">
                  <c:v>33862</c:v>
                </c:pt>
                <c:pt idx="3207">
                  <c:v>33863</c:v>
                </c:pt>
                <c:pt idx="3208">
                  <c:v>33864</c:v>
                </c:pt>
                <c:pt idx="3209">
                  <c:v>33865</c:v>
                </c:pt>
                <c:pt idx="3210">
                  <c:v>33868</c:v>
                </c:pt>
                <c:pt idx="3211">
                  <c:v>33869</c:v>
                </c:pt>
                <c:pt idx="3212">
                  <c:v>33870</c:v>
                </c:pt>
                <c:pt idx="3213">
                  <c:v>33871</c:v>
                </c:pt>
                <c:pt idx="3214">
                  <c:v>33872</c:v>
                </c:pt>
                <c:pt idx="3215">
                  <c:v>33875</c:v>
                </c:pt>
                <c:pt idx="3216">
                  <c:v>33876</c:v>
                </c:pt>
                <c:pt idx="3217">
                  <c:v>33877</c:v>
                </c:pt>
                <c:pt idx="3218">
                  <c:v>33878</c:v>
                </c:pt>
                <c:pt idx="3219">
                  <c:v>33879</c:v>
                </c:pt>
                <c:pt idx="3220">
                  <c:v>33882</c:v>
                </c:pt>
                <c:pt idx="3221">
                  <c:v>33883</c:v>
                </c:pt>
                <c:pt idx="3222">
                  <c:v>33884</c:v>
                </c:pt>
                <c:pt idx="3223">
                  <c:v>33885</c:v>
                </c:pt>
                <c:pt idx="3224">
                  <c:v>33886</c:v>
                </c:pt>
                <c:pt idx="3225">
                  <c:v>33889</c:v>
                </c:pt>
                <c:pt idx="3226">
                  <c:v>33890</c:v>
                </c:pt>
                <c:pt idx="3227">
                  <c:v>33891</c:v>
                </c:pt>
                <c:pt idx="3228">
                  <c:v>33892</c:v>
                </c:pt>
                <c:pt idx="3229">
                  <c:v>33893</c:v>
                </c:pt>
                <c:pt idx="3230">
                  <c:v>33896</c:v>
                </c:pt>
                <c:pt idx="3231">
                  <c:v>33897</c:v>
                </c:pt>
                <c:pt idx="3232">
                  <c:v>33898</c:v>
                </c:pt>
                <c:pt idx="3233">
                  <c:v>33899</c:v>
                </c:pt>
                <c:pt idx="3234">
                  <c:v>33900</c:v>
                </c:pt>
                <c:pt idx="3235">
                  <c:v>33903</c:v>
                </c:pt>
                <c:pt idx="3236">
                  <c:v>33904</c:v>
                </c:pt>
                <c:pt idx="3237">
                  <c:v>33905</c:v>
                </c:pt>
                <c:pt idx="3238">
                  <c:v>33906</c:v>
                </c:pt>
                <c:pt idx="3239">
                  <c:v>33907</c:v>
                </c:pt>
                <c:pt idx="3240">
                  <c:v>33910</c:v>
                </c:pt>
                <c:pt idx="3241">
                  <c:v>33911</c:v>
                </c:pt>
                <c:pt idx="3242">
                  <c:v>33912</c:v>
                </c:pt>
                <c:pt idx="3243">
                  <c:v>33913</c:v>
                </c:pt>
                <c:pt idx="3244">
                  <c:v>33914</c:v>
                </c:pt>
                <c:pt idx="3245">
                  <c:v>33917</c:v>
                </c:pt>
                <c:pt idx="3246">
                  <c:v>33918</c:v>
                </c:pt>
                <c:pt idx="3247">
                  <c:v>33919</c:v>
                </c:pt>
                <c:pt idx="3248">
                  <c:v>33920</c:v>
                </c:pt>
                <c:pt idx="3249">
                  <c:v>33921</c:v>
                </c:pt>
                <c:pt idx="3250">
                  <c:v>33924</c:v>
                </c:pt>
                <c:pt idx="3251">
                  <c:v>33925</c:v>
                </c:pt>
                <c:pt idx="3252">
                  <c:v>33926</c:v>
                </c:pt>
                <c:pt idx="3253">
                  <c:v>33927</c:v>
                </c:pt>
                <c:pt idx="3254">
                  <c:v>33928</c:v>
                </c:pt>
                <c:pt idx="3255">
                  <c:v>33931</c:v>
                </c:pt>
                <c:pt idx="3256">
                  <c:v>33932</c:v>
                </c:pt>
                <c:pt idx="3257">
                  <c:v>33933</c:v>
                </c:pt>
                <c:pt idx="3258">
                  <c:v>33935</c:v>
                </c:pt>
                <c:pt idx="3259">
                  <c:v>33938</c:v>
                </c:pt>
                <c:pt idx="3260">
                  <c:v>33939</c:v>
                </c:pt>
                <c:pt idx="3261">
                  <c:v>33940</c:v>
                </c:pt>
                <c:pt idx="3262">
                  <c:v>33941</c:v>
                </c:pt>
                <c:pt idx="3263">
                  <c:v>33942</c:v>
                </c:pt>
                <c:pt idx="3264">
                  <c:v>33945</c:v>
                </c:pt>
                <c:pt idx="3265">
                  <c:v>33946</c:v>
                </c:pt>
                <c:pt idx="3266">
                  <c:v>33947</c:v>
                </c:pt>
                <c:pt idx="3267">
                  <c:v>33948</c:v>
                </c:pt>
                <c:pt idx="3268">
                  <c:v>33949</c:v>
                </c:pt>
                <c:pt idx="3269">
                  <c:v>33952</c:v>
                </c:pt>
                <c:pt idx="3270">
                  <c:v>33953</c:v>
                </c:pt>
                <c:pt idx="3271">
                  <c:v>33954</c:v>
                </c:pt>
                <c:pt idx="3272">
                  <c:v>33955</c:v>
                </c:pt>
                <c:pt idx="3273">
                  <c:v>33956</c:v>
                </c:pt>
                <c:pt idx="3274">
                  <c:v>33959</c:v>
                </c:pt>
                <c:pt idx="3275">
                  <c:v>33960</c:v>
                </c:pt>
                <c:pt idx="3276">
                  <c:v>33961</c:v>
                </c:pt>
                <c:pt idx="3277">
                  <c:v>33962</c:v>
                </c:pt>
                <c:pt idx="3278">
                  <c:v>33966</c:v>
                </c:pt>
                <c:pt idx="3279">
                  <c:v>33967</c:v>
                </c:pt>
                <c:pt idx="3280">
                  <c:v>33968</c:v>
                </c:pt>
                <c:pt idx="3281">
                  <c:v>33969</c:v>
                </c:pt>
                <c:pt idx="3282">
                  <c:v>33973</c:v>
                </c:pt>
                <c:pt idx="3283">
                  <c:v>33974</c:v>
                </c:pt>
                <c:pt idx="3284">
                  <c:v>33975</c:v>
                </c:pt>
                <c:pt idx="3285">
                  <c:v>33976</c:v>
                </c:pt>
                <c:pt idx="3286">
                  <c:v>33977</c:v>
                </c:pt>
                <c:pt idx="3287">
                  <c:v>33980</c:v>
                </c:pt>
                <c:pt idx="3288">
                  <c:v>33981</c:v>
                </c:pt>
                <c:pt idx="3289">
                  <c:v>33982</c:v>
                </c:pt>
                <c:pt idx="3290">
                  <c:v>33983</c:v>
                </c:pt>
                <c:pt idx="3291">
                  <c:v>33984</c:v>
                </c:pt>
                <c:pt idx="3292">
                  <c:v>33987</c:v>
                </c:pt>
                <c:pt idx="3293">
                  <c:v>33988</c:v>
                </c:pt>
                <c:pt idx="3294">
                  <c:v>33989</c:v>
                </c:pt>
                <c:pt idx="3295">
                  <c:v>33990</c:v>
                </c:pt>
                <c:pt idx="3296">
                  <c:v>33991</c:v>
                </c:pt>
                <c:pt idx="3297">
                  <c:v>33994</c:v>
                </c:pt>
                <c:pt idx="3298">
                  <c:v>33995</c:v>
                </c:pt>
                <c:pt idx="3299">
                  <c:v>33996</c:v>
                </c:pt>
                <c:pt idx="3300">
                  <c:v>33997</c:v>
                </c:pt>
                <c:pt idx="3301">
                  <c:v>33998</c:v>
                </c:pt>
                <c:pt idx="3302">
                  <c:v>34001</c:v>
                </c:pt>
                <c:pt idx="3303">
                  <c:v>34002</c:v>
                </c:pt>
                <c:pt idx="3304">
                  <c:v>34003</c:v>
                </c:pt>
                <c:pt idx="3305">
                  <c:v>34004</c:v>
                </c:pt>
                <c:pt idx="3306">
                  <c:v>34005</c:v>
                </c:pt>
                <c:pt idx="3307">
                  <c:v>34008</c:v>
                </c:pt>
                <c:pt idx="3308">
                  <c:v>34009</c:v>
                </c:pt>
                <c:pt idx="3309">
                  <c:v>34010</c:v>
                </c:pt>
                <c:pt idx="3310">
                  <c:v>34011</c:v>
                </c:pt>
                <c:pt idx="3311">
                  <c:v>34012</c:v>
                </c:pt>
                <c:pt idx="3312">
                  <c:v>34016</c:v>
                </c:pt>
                <c:pt idx="3313">
                  <c:v>34017</c:v>
                </c:pt>
                <c:pt idx="3314">
                  <c:v>34018</c:v>
                </c:pt>
                <c:pt idx="3315">
                  <c:v>34019</c:v>
                </c:pt>
                <c:pt idx="3316">
                  <c:v>34022</c:v>
                </c:pt>
                <c:pt idx="3317">
                  <c:v>34023</c:v>
                </c:pt>
                <c:pt idx="3318">
                  <c:v>34024</c:v>
                </c:pt>
                <c:pt idx="3319">
                  <c:v>34025</c:v>
                </c:pt>
                <c:pt idx="3320">
                  <c:v>34026</c:v>
                </c:pt>
                <c:pt idx="3321">
                  <c:v>34029</c:v>
                </c:pt>
                <c:pt idx="3322">
                  <c:v>34030</c:v>
                </c:pt>
                <c:pt idx="3323">
                  <c:v>34031</c:v>
                </c:pt>
                <c:pt idx="3324">
                  <c:v>34032</c:v>
                </c:pt>
                <c:pt idx="3325">
                  <c:v>34033</c:v>
                </c:pt>
                <c:pt idx="3326">
                  <c:v>34036</c:v>
                </c:pt>
                <c:pt idx="3327">
                  <c:v>34037</c:v>
                </c:pt>
                <c:pt idx="3328">
                  <c:v>34038</c:v>
                </c:pt>
                <c:pt idx="3329">
                  <c:v>34039</c:v>
                </c:pt>
                <c:pt idx="3330">
                  <c:v>34040</c:v>
                </c:pt>
                <c:pt idx="3331">
                  <c:v>34043</c:v>
                </c:pt>
                <c:pt idx="3332">
                  <c:v>34044</c:v>
                </c:pt>
                <c:pt idx="3333">
                  <c:v>34045</c:v>
                </c:pt>
                <c:pt idx="3334">
                  <c:v>34046</c:v>
                </c:pt>
                <c:pt idx="3335">
                  <c:v>34047</c:v>
                </c:pt>
                <c:pt idx="3336">
                  <c:v>34050</c:v>
                </c:pt>
                <c:pt idx="3337">
                  <c:v>34051</c:v>
                </c:pt>
                <c:pt idx="3338">
                  <c:v>34052</c:v>
                </c:pt>
                <c:pt idx="3339">
                  <c:v>34053</c:v>
                </c:pt>
                <c:pt idx="3340">
                  <c:v>34054</c:v>
                </c:pt>
                <c:pt idx="3341">
                  <c:v>34057</c:v>
                </c:pt>
                <c:pt idx="3342">
                  <c:v>34058</c:v>
                </c:pt>
                <c:pt idx="3343">
                  <c:v>34059</c:v>
                </c:pt>
                <c:pt idx="3344">
                  <c:v>34060</c:v>
                </c:pt>
                <c:pt idx="3345">
                  <c:v>34061</c:v>
                </c:pt>
                <c:pt idx="3346">
                  <c:v>34064</c:v>
                </c:pt>
                <c:pt idx="3347">
                  <c:v>34065</c:v>
                </c:pt>
                <c:pt idx="3348">
                  <c:v>34066</c:v>
                </c:pt>
                <c:pt idx="3349">
                  <c:v>34067</c:v>
                </c:pt>
                <c:pt idx="3350">
                  <c:v>34071</c:v>
                </c:pt>
                <c:pt idx="3351">
                  <c:v>34072</c:v>
                </c:pt>
                <c:pt idx="3352">
                  <c:v>34073</c:v>
                </c:pt>
                <c:pt idx="3353">
                  <c:v>34074</c:v>
                </c:pt>
                <c:pt idx="3354">
                  <c:v>34075</c:v>
                </c:pt>
                <c:pt idx="3355">
                  <c:v>34078</c:v>
                </c:pt>
                <c:pt idx="3356">
                  <c:v>34079</c:v>
                </c:pt>
                <c:pt idx="3357">
                  <c:v>34080</c:v>
                </c:pt>
                <c:pt idx="3358">
                  <c:v>34081</c:v>
                </c:pt>
                <c:pt idx="3359">
                  <c:v>34082</c:v>
                </c:pt>
                <c:pt idx="3360">
                  <c:v>34085</c:v>
                </c:pt>
                <c:pt idx="3361">
                  <c:v>34086</c:v>
                </c:pt>
                <c:pt idx="3362">
                  <c:v>34087</c:v>
                </c:pt>
                <c:pt idx="3363">
                  <c:v>34088</c:v>
                </c:pt>
                <c:pt idx="3364">
                  <c:v>34089</c:v>
                </c:pt>
                <c:pt idx="3365">
                  <c:v>34092</c:v>
                </c:pt>
                <c:pt idx="3366">
                  <c:v>34093</c:v>
                </c:pt>
                <c:pt idx="3367">
                  <c:v>34094</c:v>
                </c:pt>
                <c:pt idx="3368">
                  <c:v>34095</c:v>
                </c:pt>
                <c:pt idx="3369">
                  <c:v>34096</c:v>
                </c:pt>
                <c:pt idx="3370">
                  <c:v>34099</c:v>
                </c:pt>
                <c:pt idx="3371">
                  <c:v>34100</c:v>
                </c:pt>
                <c:pt idx="3372">
                  <c:v>34101</c:v>
                </c:pt>
                <c:pt idx="3373">
                  <c:v>34102</c:v>
                </c:pt>
                <c:pt idx="3374">
                  <c:v>34103</c:v>
                </c:pt>
                <c:pt idx="3375">
                  <c:v>34106</c:v>
                </c:pt>
                <c:pt idx="3376">
                  <c:v>34107</c:v>
                </c:pt>
                <c:pt idx="3377">
                  <c:v>34108</c:v>
                </c:pt>
                <c:pt idx="3378">
                  <c:v>34109</c:v>
                </c:pt>
                <c:pt idx="3379">
                  <c:v>34110</c:v>
                </c:pt>
                <c:pt idx="3380">
                  <c:v>34113</c:v>
                </c:pt>
                <c:pt idx="3381">
                  <c:v>34114</c:v>
                </c:pt>
                <c:pt idx="3382">
                  <c:v>34115</c:v>
                </c:pt>
                <c:pt idx="3383">
                  <c:v>34116</c:v>
                </c:pt>
                <c:pt idx="3384">
                  <c:v>34117</c:v>
                </c:pt>
                <c:pt idx="3385">
                  <c:v>34121</c:v>
                </c:pt>
                <c:pt idx="3386">
                  <c:v>34122</c:v>
                </c:pt>
                <c:pt idx="3387">
                  <c:v>34123</c:v>
                </c:pt>
                <c:pt idx="3388">
                  <c:v>34124</c:v>
                </c:pt>
                <c:pt idx="3389">
                  <c:v>34127</c:v>
                </c:pt>
                <c:pt idx="3390">
                  <c:v>34128</c:v>
                </c:pt>
                <c:pt idx="3391">
                  <c:v>34129</c:v>
                </c:pt>
                <c:pt idx="3392">
                  <c:v>34130</c:v>
                </c:pt>
                <c:pt idx="3393">
                  <c:v>34131</c:v>
                </c:pt>
                <c:pt idx="3394">
                  <c:v>34134</c:v>
                </c:pt>
                <c:pt idx="3395">
                  <c:v>34135</c:v>
                </c:pt>
                <c:pt idx="3396">
                  <c:v>34136</c:v>
                </c:pt>
                <c:pt idx="3397">
                  <c:v>34137</c:v>
                </c:pt>
                <c:pt idx="3398">
                  <c:v>34138</c:v>
                </c:pt>
                <c:pt idx="3399">
                  <c:v>34141</c:v>
                </c:pt>
                <c:pt idx="3400">
                  <c:v>34142</c:v>
                </c:pt>
                <c:pt idx="3401">
                  <c:v>34143</c:v>
                </c:pt>
                <c:pt idx="3402">
                  <c:v>34144</c:v>
                </c:pt>
                <c:pt idx="3403">
                  <c:v>34145</c:v>
                </c:pt>
                <c:pt idx="3404">
                  <c:v>34148</c:v>
                </c:pt>
                <c:pt idx="3405">
                  <c:v>34149</c:v>
                </c:pt>
                <c:pt idx="3406">
                  <c:v>34150</c:v>
                </c:pt>
                <c:pt idx="3407">
                  <c:v>34151</c:v>
                </c:pt>
                <c:pt idx="3408">
                  <c:v>34152</c:v>
                </c:pt>
                <c:pt idx="3409">
                  <c:v>34156</c:v>
                </c:pt>
                <c:pt idx="3410">
                  <c:v>34157</c:v>
                </c:pt>
                <c:pt idx="3411">
                  <c:v>34158</c:v>
                </c:pt>
                <c:pt idx="3412">
                  <c:v>34159</c:v>
                </c:pt>
                <c:pt idx="3413">
                  <c:v>34162</c:v>
                </c:pt>
                <c:pt idx="3414">
                  <c:v>34163</c:v>
                </c:pt>
                <c:pt idx="3415">
                  <c:v>34164</c:v>
                </c:pt>
                <c:pt idx="3416">
                  <c:v>34165</c:v>
                </c:pt>
                <c:pt idx="3417">
                  <c:v>34166</c:v>
                </c:pt>
                <c:pt idx="3418">
                  <c:v>34169</c:v>
                </c:pt>
                <c:pt idx="3419">
                  <c:v>34170</c:v>
                </c:pt>
                <c:pt idx="3420">
                  <c:v>34171</c:v>
                </c:pt>
                <c:pt idx="3421">
                  <c:v>34172</c:v>
                </c:pt>
                <c:pt idx="3422">
                  <c:v>34173</c:v>
                </c:pt>
                <c:pt idx="3423">
                  <c:v>34176</c:v>
                </c:pt>
                <c:pt idx="3424">
                  <c:v>34177</c:v>
                </c:pt>
                <c:pt idx="3425">
                  <c:v>34178</c:v>
                </c:pt>
                <c:pt idx="3426">
                  <c:v>34179</c:v>
                </c:pt>
                <c:pt idx="3427">
                  <c:v>34180</c:v>
                </c:pt>
                <c:pt idx="3428">
                  <c:v>34183</c:v>
                </c:pt>
                <c:pt idx="3429">
                  <c:v>34184</c:v>
                </c:pt>
                <c:pt idx="3430">
                  <c:v>34185</c:v>
                </c:pt>
                <c:pt idx="3431">
                  <c:v>34186</c:v>
                </c:pt>
                <c:pt idx="3432">
                  <c:v>34187</c:v>
                </c:pt>
                <c:pt idx="3433">
                  <c:v>34190</c:v>
                </c:pt>
                <c:pt idx="3434">
                  <c:v>34191</c:v>
                </c:pt>
                <c:pt idx="3435">
                  <c:v>34192</c:v>
                </c:pt>
                <c:pt idx="3436">
                  <c:v>34193</c:v>
                </c:pt>
                <c:pt idx="3437">
                  <c:v>34194</c:v>
                </c:pt>
                <c:pt idx="3438">
                  <c:v>34197</c:v>
                </c:pt>
                <c:pt idx="3439">
                  <c:v>34198</c:v>
                </c:pt>
                <c:pt idx="3440">
                  <c:v>34199</c:v>
                </c:pt>
                <c:pt idx="3441">
                  <c:v>34200</c:v>
                </c:pt>
                <c:pt idx="3442">
                  <c:v>34201</c:v>
                </c:pt>
                <c:pt idx="3443">
                  <c:v>34204</c:v>
                </c:pt>
                <c:pt idx="3444">
                  <c:v>34205</c:v>
                </c:pt>
                <c:pt idx="3445">
                  <c:v>34206</c:v>
                </c:pt>
                <c:pt idx="3446">
                  <c:v>34207</c:v>
                </c:pt>
                <c:pt idx="3447">
                  <c:v>34208</c:v>
                </c:pt>
                <c:pt idx="3448">
                  <c:v>34211</c:v>
                </c:pt>
                <c:pt idx="3449">
                  <c:v>34212</c:v>
                </c:pt>
                <c:pt idx="3450">
                  <c:v>34213</c:v>
                </c:pt>
                <c:pt idx="3451">
                  <c:v>34214</c:v>
                </c:pt>
                <c:pt idx="3452">
                  <c:v>34215</c:v>
                </c:pt>
                <c:pt idx="3453">
                  <c:v>34219</c:v>
                </c:pt>
                <c:pt idx="3454">
                  <c:v>34220</c:v>
                </c:pt>
                <c:pt idx="3455">
                  <c:v>34221</c:v>
                </c:pt>
                <c:pt idx="3456">
                  <c:v>34222</c:v>
                </c:pt>
                <c:pt idx="3457">
                  <c:v>34225</c:v>
                </c:pt>
                <c:pt idx="3458">
                  <c:v>34226</c:v>
                </c:pt>
                <c:pt idx="3459">
                  <c:v>34227</c:v>
                </c:pt>
                <c:pt idx="3460">
                  <c:v>34228</c:v>
                </c:pt>
                <c:pt idx="3461">
                  <c:v>34229</c:v>
                </c:pt>
                <c:pt idx="3462">
                  <c:v>34232</c:v>
                </c:pt>
                <c:pt idx="3463">
                  <c:v>34233</c:v>
                </c:pt>
                <c:pt idx="3464">
                  <c:v>34234</c:v>
                </c:pt>
                <c:pt idx="3465">
                  <c:v>34235</c:v>
                </c:pt>
                <c:pt idx="3466">
                  <c:v>34236</c:v>
                </c:pt>
                <c:pt idx="3467">
                  <c:v>34239</c:v>
                </c:pt>
                <c:pt idx="3468">
                  <c:v>34240</c:v>
                </c:pt>
                <c:pt idx="3469">
                  <c:v>34241</c:v>
                </c:pt>
                <c:pt idx="3470">
                  <c:v>34242</c:v>
                </c:pt>
                <c:pt idx="3471">
                  <c:v>34243</c:v>
                </c:pt>
                <c:pt idx="3472">
                  <c:v>34246</c:v>
                </c:pt>
                <c:pt idx="3473">
                  <c:v>34247</c:v>
                </c:pt>
                <c:pt idx="3474">
                  <c:v>34248</c:v>
                </c:pt>
                <c:pt idx="3475">
                  <c:v>34249</c:v>
                </c:pt>
                <c:pt idx="3476">
                  <c:v>34250</c:v>
                </c:pt>
                <c:pt idx="3477">
                  <c:v>34253</c:v>
                </c:pt>
                <c:pt idx="3478">
                  <c:v>34254</c:v>
                </c:pt>
                <c:pt idx="3479">
                  <c:v>34255</c:v>
                </c:pt>
                <c:pt idx="3480">
                  <c:v>34256</c:v>
                </c:pt>
                <c:pt idx="3481">
                  <c:v>34257</c:v>
                </c:pt>
                <c:pt idx="3482">
                  <c:v>34260</c:v>
                </c:pt>
                <c:pt idx="3483">
                  <c:v>34261</c:v>
                </c:pt>
                <c:pt idx="3484">
                  <c:v>34262</c:v>
                </c:pt>
                <c:pt idx="3485">
                  <c:v>34263</c:v>
                </c:pt>
                <c:pt idx="3486">
                  <c:v>34264</c:v>
                </c:pt>
                <c:pt idx="3487">
                  <c:v>34267</c:v>
                </c:pt>
                <c:pt idx="3488">
                  <c:v>34268</c:v>
                </c:pt>
                <c:pt idx="3489">
                  <c:v>34269</c:v>
                </c:pt>
                <c:pt idx="3490">
                  <c:v>34270</c:v>
                </c:pt>
                <c:pt idx="3491">
                  <c:v>34271</c:v>
                </c:pt>
                <c:pt idx="3492">
                  <c:v>34274</c:v>
                </c:pt>
                <c:pt idx="3493">
                  <c:v>34275</c:v>
                </c:pt>
                <c:pt idx="3494">
                  <c:v>34276</c:v>
                </c:pt>
                <c:pt idx="3495">
                  <c:v>34277</c:v>
                </c:pt>
                <c:pt idx="3496">
                  <c:v>34278</c:v>
                </c:pt>
                <c:pt idx="3497">
                  <c:v>34281</c:v>
                </c:pt>
                <c:pt idx="3498">
                  <c:v>34282</c:v>
                </c:pt>
                <c:pt idx="3499">
                  <c:v>34283</c:v>
                </c:pt>
                <c:pt idx="3500">
                  <c:v>34284</c:v>
                </c:pt>
                <c:pt idx="3501">
                  <c:v>34285</c:v>
                </c:pt>
                <c:pt idx="3502">
                  <c:v>34288</c:v>
                </c:pt>
                <c:pt idx="3503">
                  <c:v>34289</c:v>
                </c:pt>
                <c:pt idx="3504">
                  <c:v>34290</c:v>
                </c:pt>
                <c:pt idx="3505">
                  <c:v>34291</c:v>
                </c:pt>
                <c:pt idx="3506">
                  <c:v>34292</c:v>
                </c:pt>
                <c:pt idx="3507">
                  <c:v>34295</c:v>
                </c:pt>
                <c:pt idx="3508">
                  <c:v>34296</c:v>
                </c:pt>
                <c:pt idx="3509">
                  <c:v>34297</c:v>
                </c:pt>
                <c:pt idx="3510">
                  <c:v>34299</c:v>
                </c:pt>
                <c:pt idx="3511">
                  <c:v>34302</c:v>
                </c:pt>
                <c:pt idx="3512">
                  <c:v>34303</c:v>
                </c:pt>
                <c:pt idx="3513">
                  <c:v>34304</c:v>
                </c:pt>
                <c:pt idx="3514">
                  <c:v>34305</c:v>
                </c:pt>
                <c:pt idx="3515">
                  <c:v>34306</c:v>
                </c:pt>
                <c:pt idx="3516">
                  <c:v>34309</c:v>
                </c:pt>
                <c:pt idx="3517">
                  <c:v>34310</c:v>
                </c:pt>
                <c:pt idx="3518">
                  <c:v>34311</c:v>
                </c:pt>
                <c:pt idx="3519">
                  <c:v>34312</c:v>
                </c:pt>
                <c:pt idx="3520">
                  <c:v>34313</c:v>
                </c:pt>
                <c:pt idx="3521">
                  <c:v>34316</c:v>
                </c:pt>
                <c:pt idx="3522">
                  <c:v>34317</c:v>
                </c:pt>
                <c:pt idx="3523">
                  <c:v>34318</c:v>
                </c:pt>
                <c:pt idx="3524">
                  <c:v>34319</c:v>
                </c:pt>
                <c:pt idx="3525">
                  <c:v>34320</c:v>
                </c:pt>
                <c:pt idx="3526">
                  <c:v>34323</c:v>
                </c:pt>
                <c:pt idx="3527">
                  <c:v>34324</c:v>
                </c:pt>
                <c:pt idx="3528">
                  <c:v>34325</c:v>
                </c:pt>
                <c:pt idx="3529">
                  <c:v>34326</c:v>
                </c:pt>
                <c:pt idx="3530">
                  <c:v>34330</c:v>
                </c:pt>
                <c:pt idx="3531">
                  <c:v>34331</c:v>
                </c:pt>
                <c:pt idx="3532">
                  <c:v>34332</c:v>
                </c:pt>
                <c:pt idx="3533">
                  <c:v>34333</c:v>
                </c:pt>
                <c:pt idx="3534">
                  <c:v>34337</c:v>
                </c:pt>
                <c:pt idx="3535">
                  <c:v>34338</c:v>
                </c:pt>
                <c:pt idx="3536">
                  <c:v>34339</c:v>
                </c:pt>
                <c:pt idx="3537">
                  <c:v>34340</c:v>
                </c:pt>
                <c:pt idx="3538">
                  <c:v>34341</c:v>
                </c:pt>
                <c:pt idx="3539">
                  <c:v>34344</c:v>
                </c:pt>
                <c:pt idx="3540">
                  <c:v>34345</c:v>
                </c:pt>
                <c:pt idx="3541">
                  <c:v>34346</c:v>
                </c:pt>
                <c:pt idx="3542">
                  <c:v>34347</c:v>
                </c:pt>
                <c:pt idx="3543">
                  <c:v>34348</c:v>
                </c:pt>
                <c:pt idx="3544">
                  <c:v>34351</c:v>
                </c:pt>
                <c:pt idx="3545">
                  <c:v>34352</c:v>
                </c:pt>
                <c:pt idx="3546">
                  <c:v>34353</c:v>
                </c:pt>
                <c:pt idx="3547">
                  <c:v>34354</c:v>
                </c:pt>
                <c:pt idx="3548">
                  <c:v>34355</c:v>
                </c:pt>
                <c:pt idx="3549">
                  <c:v>34358</c:v>
                </c:pt>
                <c:pt idx="3550">
                  <c:v>34359</c:v>
                </c:pt>
                <c:pt idx="3551">
                  <c:v>34360</c:v>
                </c:pt>
                <c:pt idx="3552">
                  <c:v>34361</c:v>
                </c:pt>
                <c:pt idx="3553">
                  <c:v>34362</c:v>
                </c:pt>
                <c:pt idx="3554">
                  <c:v>34365</c:v>
                </c:pt>
                <c:pt idx="3555">
                  <c:v>34366</c:v>
                </c:pt>
                <c:pt idx="3556">
                  <c:v>34367</c:v>
                </c:pt>
                <c:pt idx="3557">
                  <c:v>34368</c:v>
                </c:pt>
                <c:pt idx="3558">
                  <c:v>34369</c:v>
                </c:pt>
                <c:pt idx="3559">
                  <c:v>34372</c:v>
                </c:pt>
                <c:pt idx="3560">
                  <c:v>34373</c:v>
                </c:pt>
                <c:pt idx="3561">
                  <c:v>34374</c:v>
                </c:pt>
                <c:pt idx="3562">
                  <c:v>34375</c:v>
                </c:pt>
                <c:pt idx="3563">
                  <c:v>34376</c:v>
                </c:pt>
                <c:pt idx="3564">
                  <c:v>34379</c:v>
                </c:pt>
                <c:pt idx="3565">
                  <c:v>34380</c:v>
                </c:pt>
                <c:pt idx="3566">
                  <c:v>34381</c:v>
                </c:pt>
                <c:pt idx="3567">
                  <c:v>34382</c:v>
                </c:pt>
                <c:pt idx="3568">
                  <c:v>34383</c:v>
                </c:pt>
                <c:pt idx="3569">
                  <c:v>34387</c:v>
                </c:pt>
                <c:pt idx="3570">
                  <c:v>34388</c:v>
                </c:pt>
                <c:pt idx="3571">
                  <c:v>34389</c:v>
                </c:pt>
                <c:pt idx="3572">
                  <c:v>34390</c:v>
                </c:pt>
                <c:pt idx="3573">
                  <c:v>34393</c:v>
                </c:pt>
                <c:pt idx="3574">
                  <c:v>34394</c:v>
                </c:pt>
                <c:pt idx="3575">
                  <c:v>34395</c:v>
                </c:pt>
                <c:pt idx="3576">
                  <c:v>34396</c:v>
                </c:pt>
                <c:pt idx="3577">
                  <c:v>34397</c:v>
                </c:pt>
                <c:pt idx="3578">
                  <c:v>34400</c:v>
                </c:pt>
                <c:pt idx="3579">
                  <c:v>34401</c:v>
                </c:pt>
                <c:pt idx="3580">
                  <c:v>34402</c:v>
                </c:pt>
                <c:pt idx="3581">
                  <c:v>34403</c:v>
                </c:pt>
                <c:pt idx="3582">
                  <c:v>34404</c:v>
                </c:pt>
                <c:pt idx="3583">
                  <c:v>34407</c:v>
                </c:pt>
                <c:pt idx="3584">
                  <c:v>34408</c:v>
                </c:pt>
                <c:pt idx="3585">
                  <c:v>34409</c:v>
                </c:pt>
                <c:pt idx="3586">
                  <c:v>34410</c:v>
                </c:pt>
                <c:pt idx="3587">
                  <c:v>34411</c:v>
                </c:pt>
                <c:pt idx="3588">
                  <c:v>34414</c:v>
                </c:pt>
                <c:pt idx="3589">
                  <c:v>34415</c:v>
                </c:pt>
                <c:pt idx="3590">
                  <c:v>34416</c:v>
                </c:pt>
                <c:pt idx="3591">
                  <c:v>34417</c:v>
                </c:pt>
                <c:pt idx="3592">
                  <c:v>34418</c:v>
                </c:pt>
                <c:pt idx="3593">
                  <c:v>34421</c:v>
                </c:pt>
                <c:pt idx="3594">
                  <c:v>34422</c:v>
                </c:pt>
                <c:pt idx="3595">
                  <c:v>34423</c:v>
                </c:pt>
                <c:pt idx="3596">
                  <c:v>34424</c:v>
                </c:pt>
                <c:pt idx="3597">
                  <c:v>34428</c:v>
                </c:pt>
                <c:pt idx="3598">
                  <c:v>34429</c:v>
                </c:pt>
                <c:pt idx="3599">
                  <c:v>34430</c:v>
                </c:pt>
                <c:pt idx="3600">
                  <c:v>34431</c:v>
                </c:pt>
                <c:pt idx="3601">
                  <c:v>34432</c:v>
                </c:pt>
                <c:pt idx="3602">
                  <c:v>34435</c:v>
                </c:pt>
                <c:pt idx="3603">
                  <c:v>34436</c:v>
                </c:pt>
                <c:pt idx="3604">
                  <c:v>34437</c:v>
                </c:pt>
                <c:pt idx="3605">
                  <c:v>34438</c:v>
                </c:pt>
                <c:pt idx="3606">
                  <c:v>34439</c:v>
                </c:pt>
                <c:pt idx="3607">
                  <c:v>34442</c:v>
                </c:pt>
                <c:pt idx="3608">
                  <c:v>34443</c:v>
                </c:pt>
                <c:pt idx="3609">
                  <c:v>34444</c:v>
                </c:pt>
                <c:pt idx="3610">
                  <c:v>34445</c:v>
                </c:pt>
                <c:pt idx="3611">
                  <c:v>34446</c:v>
                </c:pt>
                <c:pt idx="3612">
                  <c:v>34449</c:v>
                </c:pt>
                <c:pt idx="3613">
                  <c:v>34450</c:v>
                </c:pt>
                <c:pt idx="3614">
                  <c:v>34452</c:v>
                </c:pt>
                <c:pt idx="3615">
                  <c:v>34453</c:v>
                </c:pt>
                <c:pt idx="3616">
                  <c:v>34456</c:v>
                </c:pt>
                <c:pt idx="3617">
                  <c:v>34457</c:v>
                </c:pt>
                <c:pt idx="3618">
                  <c:v>34458</c:v>
                </c:pt>
                <c:pt idx="3619">
                  <c:v>34459</c:v>
                </c:pt>
                <c:pt idx="3620">
                  <c:v>34460</c:v>
                </c:pt>
                <c:pt idx="3621">
                  <c:v>34463</c:v>
                </c:pt>
                <c:pt idx="3622">
                  <c:v>34464</c:v>
                </c:pt>
                <c:pt idx="3623">
                  <c:v>34465</c:v>
                </c:pt>
                <c:pt idx="3624">
                  <c:v>34466</c:v>
                </c:pt>
                <c:pt idx="3625">
                  <c:v>34467</c:v>
                </c:pt>
                <c:pt idx="3626">
                  <c:v>34470</c:v>
                </c:pt>
                <c:pt idx="3627">
                  <c:v>34471</c:v>
                </c:pt>
                <c:pt idx="3628">
                  <c:v>34472</c:v>
                </c:pt>
                <c:pt idx="3629">
                  <c:v>34473</c:v>
                </c:pt>
                <c:pt idx="3630">
                  <c:v>34474</c:v>
                </c:pt>
                <c:pt idx="3631">
                  <c:v>34477</c:v>
                </c:pt>
                <c:pt idx="3632">
                  <c:v>34478</c:v>
                </c:pt>
                <c:pt idx="3633">
                  <c:v>34479</c:v>
                </c:pt>
                <c:pt idx="3634">
                  <c:v>34480</c:v>
                </c:pt>
                <c:pt idx="3635">
                  <c:v>34481</c:v>
                </c:pt>
                <c:pt idx="3636">
                  <c:v>34485</c:v>
                </c:pt>
                <c:pt idx="3637">
                  <c:v>34486</c:v>
                </c:pt>
                <c:pt idx="3638">
                  <c:v>34487</c:v>
                </c:pt>
                <c:pt idx="3639">
                  <c:v>34488</c:v>
                </c:pt>
                <c:pt idx="3640">
                  <c:v>34491</c:v>
                </c:pt>
                <c:pt idx="3641">
                  <c:v>34492</c:v>
                </c:pt>
                <c:pt idx="3642">
                  <c:v>34493</c:v>
                </c:pt>
                <c:pt idx="3643">
                  <c:v>34494</c:v>
                </c:pt>
                <c:pt idx="3644">
                  <c:v>34495</c:v>
                </c:pt>
                <c:pt idx="3645">
                  <c:v>34498</c:v>
                </c:pt>
                <c:pt idx="3646">
                  <c:v>34499</c:v>
                </c:pt>
                <c:pt idx="3647">
                  <c:v>34500</c:v>
                </c:pt>
                <c:pt idx="3648">
                  <c:v>34501</c:v>
                </c:pt>
                <c:pt idx="3649">
                  <c:v>34502</c:v>
                </c:pt>
                <c:pt idx="3650">
                  <c:v>34505</c:v>
                </c:pt>
                <c:pt idx="3651">
                  <c:v>34506</c:v>
                </c:pt>
                <c:pt idx="3652">
                  <c:v>34507</c:v>
                </c:pt>
                <c:pt idx="3653">
                  <c:v>34508</c:v>
                </c:pt>
                <c:pt idx="3654">
                  <c:v>34509</c:v>
                </c:pt>
                <c:pt idx="3655">
                  <c:v>34512</c:v>
                </c:pt>
                <c:pt idx="3656">
                  <c:v>34513</c:v>
                </c:pt>
                <c:pt idx="3657">
                  <c:v>34514</c:v>
                </c:pt>
                <c:pt idx="3658">
                  <c:v>34515</c:v>
                </c:pt>
                <c:pt idx="3659">
                  <c:v>34516</c:v>
                </c:pt>
                <c:pt idx="3660">
                  <c:v>34520</c:v>
                </c:pt>
                <c:pt idx="3661">
                  <c:v>34521</c:v>
                </c:pt>
                <c:pt idx="3662">
                  <c:v>34522</c:v>
                </c:pt>
                <c:pt idx="3663">
                  <c:v>34523</c:v>
                </c:pt>
                <c:pt idx="3664">
                  <c:v>34526</c:v>
                </c:pt>
                <c:pt idx="3665">
                  <c:v>34527</c:v>
                </c:pt>
                <c:pt idx="3666">
                  <c:v>34528</c:v>
                </c:pt>
                <c:pt idx="3667">
                  <c:v>34529</c:v>
                </c:pt>
                <c:pt idx="3668">
                  <c:v>34530</c:v>
                </c:pt>
                <c:pt idx="3669">
                  <c:v>34533</c:v>
                </c:pt>
                <c:pt idx="3670">
                  <c:v>34534</c:v>
                </c:pt>
                <c:pt idx="3671">
                  <c:v>34535</c:v>
                </c:pt>
                <c:pt idx="3672">
                  <c:v>34536</c:v>
                </c:pt>
                <c:pt idx="3673">
                  <c:v>34537</c:v>
                </c:pt>
                <c:pt idx="3674">
                  <c:v>34540</c:v>
                </c:pt>
                <c:pt idx="3675">
                  <c:v>34541</c:v>
                </c:pt>
                <c:pt idx="3676">
                  <c:v>34542</c:v>
                </c:pt>
                <c:pt idx="3677">
                  <c:v>34543</c:v>
                </c:pt>
                <c:pt idx="3678">
                  <c:v>34544</c:v>
                </c:pt>
                <c:pt idx="3679">
                  <c:v>34547</c:v>
                </c:pt>
                <c:pt idx="3680">
                  <c:v>34548</c:v>
                </c:pt>
                <c:pt idx="3681">
                  <c:v>34549</c:v>
                </c:pt>
                <c:pt idx="3682">
                  <c:v>34550</c:v>
                </c:pt>
                <c:pt idx="3683">
                  <c:v>34551</c:v>
                </c:pt>
                <c:pt idx="3684">
                  <c:v>34554</c:v>
                </c:pt>
                <c:pt idx="3685">
                  <c:v>34555</c:v>
                </c:pt>
                <c:pt idx="3686">
                  <c:v>34556</c:v>
                </c:pt>
                <c:pt idx="3687">
                  <c:v>34557</c:v>
                </c:pt>
                <c:pt idx="3688">
                  <c:v>34558</c:v>
                </c:pt>
                <c:pt idx="3689">
                  <c:v>34561</c:v>
                </c:pt>
                <c:pt idx="3690">
                  <c:v>34562</c:v>
                </c:pt>
                <c:pt idx="3691">
                  <c:v>34563</c:v>
                </c:pt>
                <c:pt idx="3692">
                  <c:v>34564</c:v>
                </c:pt>
                <c:pt idx="3693">
                  <c:v>34565</c:v>
                </c:pt>
                <c:pt idx="3694">
                  <c:v>34568</c:v>
                </c:pt>
                <c:pt idx="3695">
                  <c:v>34569</c:v>
                </c:pt>
                <c:pt idx="3696">
                  <c:v>34570</c:v>
                </c:pt>
                <c:pt idx="3697">
                  <c:v>34571</c:v>
                </c:pt>
                <c:pt idx="3698">
                  <c:v>34572</c:v>
                </c:pt>
                <c:pt idx="3699">
                  <c:v>34575</c:v>
                </c:pt>
                <c:pt idx="3700">
                  <c:v>34576</c:v>
                </c:pt>
                <c:pt idx="3701">
                  <c:v>34577</c:v>
                </c:pt>
                <c:pt idx="3702">
                  <c:v>34578</c:v>
                </c:pt>
                <c:pt idx="3703">
                  <c:v>34579</c:v>
                </c:pt>
                <c:pt idx="3704">
                  <c:v>34583</c:v>
                </c:pt>
                <c:pt idx="3705">
                  <c:v>34584</c:v>
                </c:pt>
                <c:pt idx="3706">
                  <c:v>34585</c:v>
                </c:pt>
                <c:pt idx="3707">
                  <c:v>34586</c:v>
                </c:pt>
                <c:pt idx="3708">
                  <c:v>34589</c:v>
                </c:pt>
                <c:pt idx="3709">
                  <c:v>34590</c:v>
                </c:pt>
                <c:pt idx="3710">
                  <c:v>34591</c:v>
                </c:pt>
                <c:pt idx="3711">
                  <c:v>34592</c:v>
                </c:pt>
                <c:pt idx="3712">
                  <c:v>34593</c:v>
                </c:pt>
                <c:pt idx="3713">
                  <c:v>34596</c:v>
                </c:pt>
                <c:pt idx="3714">
                  <c:v>34597</c:v>
                </c:pt>
                <c:pt idx="3715">
                  <c:v>34598</c:v>
                </c:pt>
                <c:pt idx="3716">
                  <c:v>34599</c:v>
                </c:pt>
                <c:pt idx="3717">
                  <c:v>34600</c:v>
                </c:pt>
                <c:pt idx="3718">
                  <c:v>34603</c:v>
                </c:pt>
                <c:pt idx="3719">
                  <c:v>34604</c:v>
                </c:pt>
                <c:pt idx="3720">
                  <c:v>34605</c:v>
                </c:pt>
                <c:pt idx="3721">
                  <c:v>34606</c:v>
                </c:pt>
                <c:pt idx="3722">
                  <c:v>34607</c:v>
                </c:pt>
                <c:pt idx="3723">
                  <c:v>34610</c:v>
                </c:pt>
                <c:pt idx="3724">
                  <c:v>34611</c:v>
                </c:pt>
                <c:pt idx="3725">
                  <c:v>34612</c:v>
                </c:pt>
                <c:pt idx="3726">
                  <c:v>34613</c:v>
                </c:pt>
                <c:pt idx="3727">
                  <c:v>34614</c:v>
                </c:pt>
                <c:pt idx="3728">
                  <c:v>34617</c:v>
                </c:pt>
                <c:pt idx="3729">
                  <c:v>34618</c:v>
                </c:pt>
                <c:pt idx="3730">
                  <c:v>34619</c:v>
                </c:pt>
                <c:pt idx="3731">
                  <c:v>34620</c:v>
                </c:pt>
                <c:pt idx="3732">
                  <c:v>34621</c:v>
                </c:pt>
                <c:pt idx="3733">
                  <c:v>34624</c:v>
                </c:pt>
                <c:pt idx="3734">
                  <c:v>34625</c:v>
                </c:pt>
                <c:pt idx="3735">
                  <c:v>34626</c:v>
                </c:pt>
                <c:pt idx="3736">
                  <c:v>34627</c:v>
                </c:pt>
                <c:pt idx="3737">
                  <c:v>34628</c:v>
                </c:pt>
                <c:pt idx="3738">
                  <c:v>34631</c:v>
                </c:pt>
                <c:pt idx="3739">
                  <c:v>34632</c:v>
                </c:pt>
                <c:pt idx="3740">
                  <c:v>34633</c:v>
                </c:pt>
                <c:pt idx="3741">
                  <c:v>34634</c:v>
                </c:pt>
                <c:pt idx="3742">
                  <c:v>34635</c:v>
                </c:pt>
                <c:pt idx="3743">
                  <c:v>34638</c:v>
                </c:pt>
                <c:pt idx="3744">
                  <c:v>34639</c:v>
                </c:pt>
                <c:pt idx="3745">
                  <c:v>34640</c:v>
                </c:pt>
                <c:pt idx="3746">
                  <c:v>34641</c:v>
                </c:pt>
                <c:pt idx="3747">
                  <c:v>34642</c:v>
                </c:pt>
                <c:pt idx="3748">
                  <c:v>34645</c:v>
                </c:pt>
                <c:pt idx="3749">
                  <c:v>34646</c:v>
                </c:pt>
                <c:pt idx="3750">
                  <c:v>34647</c:v>
                </c:pt>
                <c:pt idx="3751">
                  <c:v>34648</c:v>
                </c:pt>
                <c:pt idx="3752">
                  <c:v>34649</c:v>
                </c:pt>
                <c:pt idx="3753">
                  <c:v>34652</c:v>
                </c:pt>
                <c:pt idx="3754">
                  <c:v>34653</c:v>
                </c:pt>
                <c:pt idx="3755">
                  <c:v>34654</c:v>
                </c:pt>
                <c:pt idx="3756">
                  <c:v>34655</c:v>
                </c:pt>
                <c:pt idx="3757">
                  <c:v>34656</c:v>
                </c:pt>
                <c:pt idx="3758">
                  <c:v>34659</c:v>
                </c:pt>
                <c:pt idx="3759">
                  <c:v>34660</c:v>
                </c:pt>
                <c:pt idx="3760">
                  <c:v>34661</c:v>
                </c:pt>
                <c:pt idx="3761">
                  <c:v>34663</c:v>
                </c:pt>
                <c:pt idx="3762">
                  <c:v>34666</c:v>
                </c:pt>
                <c:pt idx="3763">
                  <c:v>34667</c:v>
                </c:pt>
                <c:pt idx="3764">
                  <c:v>34668</c:v>
                </c:pt>
                <c:pt idx="3765">
                  <c:v>34669</c:v>
                </c:pt>
                <c:pt idx="3766">
                  <c:v>34670</c:v>
                </c:pt>
                <c:pt idx="3767">
                  <c:v>34673</c:v>
                </c:pt>
                <c:pt idx="3768">
                  <c:v>34674</c:v>
                </c:pt>
                <c:pt idx="3769">
                  <c:v>34675</c:v>
                </c:pt>
                <c:pt idx="3770">
                  <c:v>34676</c:v>
                </c:pt>
                <c:pt idx="3771">
                  <c:v>34677</c:v>
                </c:pt>
                <c:pt idx="3772">
                  <c:v>34680</c:v>
                </c:pt>
                <c:pt idx="3773">
                  <c:v>34681</c:v>
                </c:pt>
                <c:pt idx="3774">
                  <c:v>34682</c:v>
                </c:pt>
                <c:pt idx="3775">
                  <c:v>34683</c:v>
                </c:pt>
                <c:pt idx="3776">
                  <c:v>34684</c:v>
                </c:pt>
                <c:pt idx="3777">
                  <c:v>34687</c:v>
                </c:pt>
                <c:pt idx="3778">
                  <c:v>34688</c:v>
                </c:pt>
                <c:pt idx="3779">
                  <c:v>34689</c:v>
                </c:pt>
                <c:pt idx="3780">
                  <c:v>34690</c:v>
                </c:pt>
                <c:pt idx="3781">
                  <c:v>34691</c:v>
                </c:pt>
                <c:pt idx="3782">
                  <c:v>34695</c:v>
                </c:pt>
                <c:pt idx="3783">
                  <c:v>34696</c:v>
                </c:pt>
                <c:pt idx="3784">
                  <c:v>34697</c:v>
                </c:pt>
                <c:pt idx="3785">
                  <c:v>34698</c:v>
                </c:pt>
                <c:pt idx="3786">
                  <c:v>34702</c:v>
                </c:pt>
                <c:pt idx="3787">
                  <c:v>34703</c:v>
                </c:pt>
                <c:pt idx="3788">
                  <c:v>34704</c:v>
                </c:pt>
                <c:pt idx="3789">
                  <c:v>34705</c:v>
                </c:pt>
                <c:pt idx="3790">
                  <c:v>34708</c:v>
                </c:pt>
                <c:pt idx="3791">
                  <c:v>34709</c:v>
                </c:pt>
                <c:pt idx="3792">
                  <c:v>34710</c:v>
                </c:pt>
                <c:pt idx="3793">
                  <c:v>34711</c:v>
                </c:pt>
                <c:pt idx="3794">
                  <c:v>34712</c:v>
                </c:pt>
                <c:pt idx="3795">
                  <c:v>34715</c:v>
                </c:pt>
                <c:pt idx="3796">
                  <c:v>34716</c:v>
                </c:pt>
                <c:pt idx="3797">
                  <c:v>34717</c:v>
                </c:pt>
                <c:pt idx="3798">
                  <c:v>34718</c:v>
                </c:pt>
                <c:pt idx="3799">
                  <c:v>34719</c:v>
                </c:pt>
                <c:pt idx="3800">
                  <c:v>34722</c:v>
                </c:pt>
                <c:pt idx="3801">
                  <c:v>34723</c:v>
                </c:pt>
                <c:pt idx="3802">
                  <c:v>34724</c:v>
                </c:pt>
                <c:pt idx="3803">
                  <c:v>34725</c:v>
                </c:pt>
                <c:pt idx="3804">
                  <c:v>34726</c:v>
                </c:pt>
                <c:pt idx="3805">
                  <c:v>34729</c:v>
                </c:pt>
                <c:pt idx="3806">
                  <c:v>34730</c:v>
                </c:pt>
                <c:pt idx="3807">
                  <c:v>34731</c:v>
                </c:pt>
                <c:pt idx="3808">
                  <c:v>34732</c:v>
                </c:pt>
                <c:pt idx="3809">
                  <c:v>34733</c:v>
                </c:pt>
                <c:pt idx="3810">
                  <c:v>34736</c:v>
                </c:pt>
                <c:pt idx="3811">
                  <c:v>34737</c:v>
                </c:pt>
                <c:pt idx="3812">
                  <c:v>34738</c:v>
                </c:pt>
                <c:pt idx="3813">
                  <c:v>34739</c:v>
                </c:pt>
                <c:pt idx="3814">
                  <c:v>34740</c:v>
                </c:pt>
                <c:pt idx="3815">
                  <c:v>34743</c:v>
                </c:pt>
                <c:pt idx="3816">
                  <c:v>34744</c:v>
                </c:pt>
                <c:pt idx="3817">
                  <c:v>34745</c:v>
                </c:pt>
                <c:pt idx="3818">
                  <c:v>34746</c:v>
                </c:pt>
                <c:pt idx="3819">
                  <c:v>34747</c:v>
                </c:pt>
                <c:pt idx="3820">
                  <c:v>34751</c:v>
                </c:pt>
                <c:pt idx="3821">
                  <c:v>34752</c:v>
                </c:pt>
                <c:pt idx="3822">
                  <c:v>34753</c:v>
                </c:pt>
                <c:pt idx="3823">
                  <c:v>34754</c:v>
                </c:pt>
                <c:pt idx="3824">
                  <c:v>34757</c:v>
                </c:pt>
                <c:pt idx="3825">
                  <c:v>34758</c:v>
                </c:pt>
                <c:pt idx="3826">
                  <c:v>34759</c:v>
                </c:pt>
                <c:pt idx="3827">
                  <c:v>34760</c:v>
                </c:pt>
                <c:pt idx="3828">
                  <c:v>34761</c:v>
                </c:pt>
                <c:pt idx="3829">
                  <c:v>34764</c:v>
                </c:pt>
                <c:pt idx="3830">
                  <c:v>34765</c:v>
                </c:pt>
                <c:pt idx="3831">
                  <c:v>34766</c:v>
                </c:pt>
                <c:pt idx="3832">
                  <c:v>34767</c:v>
                </c:pt>
                <c:pt idx="3833">
                  <c:v>34768</c:v>
                </c:pt>
                <c:pt idx="3834">
                  <c:v>34771</c:v>
                </c:pt>
                <c:pt idx="3835">
                  <c:v>34772</c:v>
                </c:pt>
                <c:pt idx="3836">
                  <c:v>34773</c:v>
                </c:pt>
                <c:pt idx="3837">
                  <c:v>34774</c:v>
                </c:pt>
                <c:pt idx="3838">
                  <c:v>34775</c:v>
                </c:pt>
                <c:pt idx="3839">
                  <c:v>34778</c:v>
                </c:pt>
                <c:pt idx="3840">
                  <c:v>34779</c:v>
                </c:pt>
                <c:pt idx="3841">
                  <c:v>34780</c:v>
                </c:pt>
                <c:pt idx="3842">
                  <c:v>34781</c:v>
                </c:pt>
                <c:pt idx="3843">
                  <c:v>34782</c:v>
                </c:pt>
                <c:pt idx="3844">
                  <c:v>34785</c:v>
                </c:pt>
                <c:pt idx="3845">
                  <c:v>34786</c:v>
                </c:pt>
                <c:pt idx="3846">
                  <c:v>34787</c:v>
                </c:pt>
                <c:pt idx="3847">
                  <c:v>34788</c:v>
                </c:pt>
                <c:pt idx="3848">
                  <c:v>34789</c:v>
                </c:pt>
                <c:pt idx="3849">
                  <c:v>34792</c:v>
                </c:pt>
                <c:pt idx="3850">
                  <c:v>34793</c:v>
                </c:pt>
                <c:pt idx="3851">
                  <c:v>34794</c:v>
                </c:pt>
                <c:pt idx="3852">
                  <c:v>34795</c:v>
                </c:pt>
                <c:pt idx="3853">
                  <c:v>34796</c:v>
                </c:pt>
                <c:pt idx="3854">
                  <c:v>34799</c:v>
                </c:pt>
                <c:pt idx="3855">
                  <c:v>34800</c:v>
                </c:pt>
                <c:pt idx="3856">
                  <c:v>34801</c:v>
                </c:pt>
                <c:pt idx="3857">
                  <c:v>34802</c:v>
                </c:pt>
                <c:pt idx="3858">
                  <c:v>34806</c:v>
                </c:pt>
                <c:pt idx="3859">
                  <c:v>34807</c:v>
                </c:pt>
                <c:pt idx="3860">
                  <c:v>34808</c:v>
                </c:pt>
                <c:pt idx="3861">
                  <c:v>34809</c:v>
                </c:pt>
                <c:pt idx="3862">
                  <c:v>34810</c:v>
                </c:pt>
                <c:pt idx="3863">
                  <c:v>34813</c:v>
                </c:pt>
                <c:pt idx="3864">
                  <c:v>34814</c:v>
                </c:pt>
                <c:pt idx="3865">
                  <c:v>34815</c:v>
                </c:pt>
                <c:pt idx="3866">
                  <c:v>34816</c:v>
                </c:pt>
                <c:pt idx="3867">
                  <c:v>34817</c:v>
                </c:pt>
                <c:pt idx="3868">
                  <c:v>34820</c:v>
                </c:pt>
                <c:pt idx="3869">
                  <c:v>34821</c:v>
                </c:pt>
                <c:pt idx="3870">
                  <c:v>34822</c:v>
                </c:pt>
                <c:pt idx="3871">
                  <c:v>34823</c:v>
                </c:pt>
                <c:pt idx="3872">
                  <c:v>34824</c:v>
                </c:pt>
                <c:pt idx="3873">
                  <c:v>34827</c:v>
                </c:pt>
                <c:pt idx="3874">
                  <c:v>34828</c:v>
                </c:pt>
                <c:pt idx="3875">
                  <c:v>34829</c:v>
                </c:pt>
                <c:pt idx="3876">
                  <c:v>34830</c:v>
                </c:pt>
                <c:pt idx="3877">
                  <c:v>34831</c:v>
                </c:pt>
                <c:pt idx="3878">
                  <c:v>34834</c:v>
                </c:pt>
                <c:pt idx="3879">
                  <c:v>34835</c:v>
                </c:pt>
                <c:pt idx="3880">
                  <c:v>34836</c:v>
                </c:pt>
                <c:pt idx="3881">
                  <c:v>34837</c:v>
                </c:pt>
                <c:pt idx="3882">
                  <c:v>34838</c:v>
                </c:pt>
                <c:pt idx="3883">
                  <c:v>34841</c:v>
                </c:pt>
                <c:pt idx="3884">
                  <c:v>34842</c:v>
                </c:pt>
                <c:pt idx="3885">
                  <c:v>34843</c:v>
                </c:pt>
                <c:pt idx="3886">
                  <c:v>34844</c:v>
                </c:pt>
                <c:pt idx="3887">
                  <c:v>34845</c:v>
                </c:pt>
                <c:pt idx="3888">
                  <c:v>34849</c:v>
                </c:pt>
                <c:pt idx="3889">
                  <c:v>34850</c:v>
                </c:pt>
                <c:pt idx="3890">
                  <c:v>34851</c:v>
                </c:pt>
                <c:pt idx="3891">
                  <c:v>34852</c:v>
                </c:pt>
                <c:pt idx="3892">
                  <c:v>34855</c:v>
                </c:pt>
                <c:pt idx="3893">
                  <c:v>34856</c:v>
                </c:pt>
                <c:pt idx="3894">
                  <c:v>34857</c:v>
                </c:pt>
                <c:pt idx="3895">
                  <c:v>34858</c:v>
                </c:pt>
                <c:pt idx="3896">
                  <c:v>34859</c:v>
                </c:pt>
                <c:pt idx="3897">
                  <c:v>34862</c:v>
                </c:pt>
                <c:pt idx="3898">
                  <c:v>34863</c:v>
                </c:pt>
                <c:pt idx="3899">
                  <c:v>34864</c:v>
                </c:pt>
                <c:pt idx="3900">
                  <c:v>34865</c:v>
                </c:pt>
                <c:pt idx="3901">
                  <c:v>34866</c:v>
                </c:pt>
                <c:pt idx="3902">
                  <c:v>34869</c:v>
                </c:pt>
                <c:pt idx="3903">
                  <c:v>34870</c:v>
                </c:pt>
                <c:pt idx="3904">
                  <c:v>34871</c:v>
                </c:pt>
                <c:pt idx="3905">
                  <c:v>34872</c:v>
                </c:pt>
                <c:pt idx="3906">
                  <c:v>34873</c:v>
                </c:pt>
                <c:pt idx="3907">
                  <c:v>34876</c:v>
                </c:pt>
                <c:pt idx="3908">
                  <c:v>34877</c:v>
                </c:pt>
                <c:pt idx="3909">
                  <c:v>34878</c:v>
                </c:pt>
                <c:pt idx="3910">
                  <c:v>34879</c:v>
                </c:pt>
                <c:pt idx="3911">
                  <c:v>34880</c:v>
                </c:pt>
                <c:pt idx="3912">
                  <c:v>34883</c:v>
                </c:pt>
                <c:pt idx="3913">
                  <c:v>34885</c:v>
                </c:pt>
                <c:pt idx="3914">
                  <c:v>34886</c:v>
                </c:pt>
                <c:pt idx="3915">
                  <c:v>34887</c:v>
                </c:pt>
                <c:pt idx="3916">
                  <c:v>34890</c:v>
                </c:pt>
                <c:pt idx="3917">
                  <c:v>34891</c:v>
                </c:pt>
                <c:pt idx="3918">
                  <c:v>34892</c:v>
                </c:pt>
                <c:pt idx="3919">
                  <c:v>34893</c:v>
                </c:pt>
                <c:pt idx="3920">
                  <c:v>34894</c:v>
                </c:pt>
                <c:pt idx="3921">
                  <c:v>34897</c:v>
                </c:pt>
                <c:pt idx="3922">
                  <c:v>34898</c:v>
                </c:pt>
                <c:pt idx="3923">
                  <c:v>34899</c:v>
                </c:pt>
                <c:pt idx="3924">
                  <c:v>34900</c:v>
                </c:pt>
                <c:pt idx="3925">
                  <c:v>34901</c:v>
                </c:pt>
                <c:pt idx="3926">
                  <c:v>34904</c:v>
                </c:pt>
                <c:pt idx="3927">
                  <c:v>34905</c:v>
                </c:pt>
                <c:pt idx="3928">
                  <c:v>34906</c:v>
                </c:pt>
                <c:pt idx="3929">
                  <c:v>34907</c:v>
                </c:pt>
                <c:pt idx="3930">
                  <c:v>34908</c:v>
                </c:pt>
                <c:pt idx="3931">
                  <c:v>34911</c:v>
                </c:pt>
                <c:pt idx="3932">
                  <c:v>34912</c:v>
                </c:pt>
                <c:pt idx="3933">
                  <c:v>34913</c:v>
                </c:pt>
                <c:pt idx="3934">
                  <c:v>34914</c:v>
                </c:pt>
                <c:pt idx="3935">
                  <c:v>34915</c:v>
                </c:pt>
                <c:pt idx="3936">
                  <c:v>34918</c:v>
                </c:pt>
                <c:pt idx="3937">
                  <c:v>34919</c:v>
                </c:pt>
                <c:pt idx="3938">
                  <c:v>34920</c:v>
                </c:pt>
                <c:pt idx="3939">
                  <c:v>34921</c:v>
                </c:pt>
                <c:pt idx="3940">
                  <c:v>34922</c:v>
                </c:pt>
                <c:pt idx="3941">
                  <c:v>34925</c:v>
                </c:pt>
                <c:pt idx="3942">
                  <c:v>34926</c:v>
                </c:pt>
                <c:pt idx="3943">
                  <c:v>34927</c:v>
                </c:pt>
                <c:pt idx="3944">
                  <c:v>34928</c:v>
                </c:pt>
                <c:pt idx="3945">
                  <c:v>34929</c:v>
                </c:pt>
                <c:pt idx="3946">
                  <c:v>34932</c:v>
                </c:pt>
                <c:pt idx="3947">
                  <c:v>34933</c:v>
                </c:pt>
                <c:pt idx="3948">
                  <c:v>34934</c:v>
                </c:pt>
                <c:pt idx="3949">
                  <c:v>34935</c:v>
                </c:pt>
                <c:pt idx="3950">
                  <c:v>34936</c:v>
                </c:pt>
                <c:pt idx="3951">
                  <c:v>34939</c:v>
                </c:pt>
                <c:pt idx="3952">
                  <c:v>34940</c:v>
                </c:pt>
                <c:pt idx="3953">
                  <c:v>34941</c:v>
                </c:pt>
                <c:pt idx="3954">
                  <c:v>34942</c:v>
                </c:pt>
                <c:pt idx="3955">
                  <c:v>34943</c:v>
                </c:pt>
                <c:pt idx="3956">
                  <c:v>34947</c:v>
                </c:pt>
                <c:pt idx="3957">
                  <c:v>34948</c:v>
                </c:pt>
                <c:pt idx="3958">
                  <c:v>34949</c:v>
                </c:pt>
                <c:pt idx="3959">
                  <c:v>34950</c:v>
                </c:pt>
                <c:pt idx="3960">
                  <c:v>34953</c:v>
                </c:pt>
                <c:pt idx="3961">
                  <c:v>34954</c:v>
                </c:pt>
                <c:pt idx="3962">
                  <c:v>34955</c:v>
                </c:pt>
                <c:pt idx="3963">
                  <c:v>34956</c:v>
                </c:pt>
                <c:pt idx="3964">
                  <c:v>34957</c:v>
                </c:pt>
                <c:pt idx="3965">
                  <c:v>34960</c:v>
                </c:pt>
                <c:pt idx="3966">
                  <c:v>34961</c:v>
                </c:pt>
                <c:pt idx="3967">
                  <c:v>34962</c:v>
                </c:pt>
                <c:pt idx="3968">
                  <c:v>34963</c:v>
                </c:pt>
                <c:pt idx="3969">
                  <c:v>34964</c:v>
                </c:pt>
                <c:pt idx="3970">
                  <c:v>34967</c:v>
                </c:pt>
                <c:pt idx="3971">
                  <c:v>34968</c:v>
                </c:pt>
                <c:pt idx="3972">
                  <c:v>34969</c:v>
                </c:pt>
                <c:pt idx="3973">
                  <c:v>34970</c:v>
                </c:pt>
                <c:pt idx="3974">
                  <c:v>34971</c:v>
                </c:pt>
                <c:pt idx="3975">
                  <c:v>34974</c:v>
                </c:pt>
                <c:pt idx="3976">
                  <c:v>34975</c:v>
                </c:pt>
                <c:pt idx="3977">
                  <c:v>34976</c:v>
                </c:pt>
                <c:pt idx="3978">
                  <c:v>34977</c:v>
                </c:pt>
                <c:pt idx="3979">
                  <c:v>34978</c:v>
                </c:pt>
                <c:pt idx="3980">
                  <c:v>34981</c:v>
                </c:pt>
                <c:pt idx="3981">
                  <c:v>34982</c:v>
                </c:pt>
                <c:pt idx="3982">
                  <c:v>34983</c:v>
                </c:pt>
                <c:pt idx="3983">
                  <c:v>34984</c:v>
                </c:pt>
                <c:pt idx="3984">
                  <c:v>34985</c:v>
                </c:pt>
                <c:pt idx="3985">
                  <c:v>34988</c:v>
                </c:pt>
                <c:pt idx="3986">
                  <c:v>34989</c:v>
                </c:pt>
                <c:pt idx="3987">
                  <c:v>34990</c:v>
                </c:pt>
                <c:pt idx="3988">
                  <c:v>34991</c:v>
                </c:pt>
                <c:pt idx="3989">
                  <c:v>34992</c:v>
                </c:pt>
                <c:pt idx="3990">
                  <c:v>34995</c:v>
                </c:pt>
                <c:pt idx="3991">
                  <c:v>34996</c:v>
                </c:pt>
                <c:pt idx="3992">
                  <c:v>34997</c:v>
                </c:pt>
                <c:pt idx="3993">
                  <c:v>34998</c:v>
                </c:pt>
                <c:pt idx="3994">
                  <c:v>34999</c:v>
                </c:pt>
                <c:pt idx="3995">
                  <c:v>35002</c:v>
                </c:pt>
                <c:pt idx="3996">
                  <c:v>35003</c:v>
                </c:pt>
                <c:pt idx="3997">
                  <c:v>35004</c:v>
                </c:pt>
                <c:pt idx="3998">
                  <c:v>35005</c:v>
                </c:pt>
                <c:pt idx="3999">
                  <c:v>35006</c:v>
                </c:pt>
                <c:pt idx="4000">
                  <c:v>35009</c:v>
                </c:pt>
                <c:pt idx="4001">
                  <c:v>35010</c:v>
                </c:pt>
                <c:pt idx="4002">
                  <c:v>35011</c:v>
                </c:pt>
                <c:pt idx="4003">
                  <c:v>35012</c:v>
                </c:pt>
                <c:pt idx="4004">
                  <c:v>35013</c:v>
                </c:pt>
                <c:pt idx="4005">
                  <c:v>35016</c:v>
                </c:pt>
                <c:pt idx="4006">
                  <c:v>35017</c:v>
                </c:pt>
                <c:pt idx="4007">
                  <c:v>35018</c:v>
                </c:pt>
                <c:pt idx="4008">
                  <c:v>35019</c:v>
                </c:pt>
                <c:pt idx="4009">
                  <c:v>35020</c:v>
                </c:pt>
                <c:pt idx="4010">
                  <c:v>35023</c:v>
                </c:pt>
                <c:pt idx="4011">
                  <c:v>35024</c:v>
                </c:pt>
                <c:pt idx="4012">
                  <c:v>35025</c:v>
                </c:pt>
                <c:pt idx="4013">
                  <c:v>35027</c:v>
                </c:pt>
                <c:pt idx="4014">
                  <c:v>35030</c:v>
                </c:pt>
                <c:pt idx="4015">
                  <c:v>35031</c:v>
                </c:pt>
                <c:pt idx="4016">
                  <c:v>35032</c:v>
                </c:pt>
                <c:pt idx="4017">
                  <c:v>35033</c:v>
                </c:pt>
                <c:pt idx="4018">
                  <c:v>35034</c:v>
                </c:pt>
                <c:pt idx="4019">
                  <c:v>35037</c:v>
                </c:pt>
                <c:pt idx="4020">
                  <c:v>35038</c:v>
                </c:pt>
                <c:pt idx="4021">
                  <c:v>35039</c:v>
                </c:pt>
                <c:pt idx="4022">
                  <c:v>35040</c:v>
                </c:pt>
                <c:pt idx="4023">
                  <c:v>35041</c:v>
                </c:pt>
                <c:pt idx="4024">
                  <c:v>35044</c:v>
                </c:pt>
                <c:pt idx="4025">
                  <c:v>35045</c:v>
                </c:pt>
                <c:pt idx="4026">
                  <c:v>35046</c:v>
                </c:pt>
                <c:pt idx="4027">
                  <c:v>35047</c:v>
                </c:pt>
                <c:pt idx="4028">
                  <c:v>35048</c:v>
                </c:pt>
                <c:pt idx="4029">
                  <c:v>35051</c:v>
                </c:pt>
                <c:pt idx="4030">
                  <c:v>35052</c:v>
                </c:pt>
                <c:pt idx="4031">
                  <c:v>35053</c:v>
                </c:pt>
                <c:pt idx="4032">
                  <c:v>35054</c:v>
                </c:pt>
                <c:pt idx="4033">
                  <c:v>35055</c:v>
                </c:pt>
                <c:pt idx="4034">
                  <c:v>35059</c:v>
                </c:pt>
                <c:pt idx="4035">
                  <c:v>35060</c:v>
                </c:pt>
                <c:pt idx="4036">
                  <c:v>35061</c:v>
                </c:pt>
                <c:pt idx="4037">
                  <c:v>35062</c:v>
                </c:pt>
                <c:pt idx="4038">
                  <c:v>35066</c:v>
                </c:pt>
                <c:pt idx="4039">
                  <c:v>35067</c:v>
                </c:pt>
                <c:pt idx="4040">
                  <c:v>35068</c:v>
                </c:pt>
                <c:pt idx="4041">
                  <c:v>35069</c:v>
                </c:pt>
                <c:pt idx="4042">
                  <c:v>35072</c:v>
                </c:pt>
                <c:pt idx="4043">
                  <c:v>35073</c:v>
                </c:pt>
                <c:pt idx="4044">
                  <c:v>35074</c:v>
                </c:pt>
                <c:pt idx="4045">
                  <c:v>35075</c:v>
                </c:pt>
                <c:pt idx="4046">
                  <c:v>35076</c:v>
                </c:pt>
                <c:pt idx="4047">
                  <c:v>35079</c:v>
                </c:pt>
                <c:pt idx="4048">
                  <c:v>35080</c:v>
                </c:pt>
                <c:pt idx="4049">
                  <c:v>35081</c:v>
                </c:pt>
                <c:pt idx="4050">
                  <c:v>35082</c:v>
                </c:pt>
                <c:pt idx="4051">
                  <c:v>35083</c:v>
                </c:pt>
                <c:pt idx="4052">
                  <c:v>35086</c:v>
                </c:pt>
                <c:pt idx="4053">
                  <c:v>35087</c:v>
                </c:pt>
                <c:pt idx="4054">
                  <c:v>35088</c:v>
                </c:pt>
                <c:pt idx="4055">
                  <c:v>35089</c:v>
                </c:pt>
                <c:pt idx="4056">
                  <c:v>35090</c:v>
                </c:pt>
                <c:pt idx="4057">
                  <c:v>35093</c:v>
                </c:pt>
                <c:pt idx="4058">
                  <c:v>35094</c:v>
                </c:pt>
                <c:pt idx="4059">
                  <c:v>35095</c:v>
                </c:pt>
                <c:pt idx="4060">
                  <c:v>35096</c:v>
                </c:pt>
                <c:pt idx="4061">
                  <c:v>35097</c:v>
                </c:pt>
                <c:pt idx="4062">
                  <c:v>35100</c:v>
                </c:pt>
                <c:pt idx="4063">
                  <c:v>35101</c:v>
                </c:pt>
                <c:pt idx="4064">
                  <c:v>35102</c:v>
                </c:pt>
                <c:pt idx="4065">
                  <c:v>35103</c:v>
                </c:pt>
                <c:pt idx="4066">
                  <c:v>35104</c:v>
                </c:pt>
                <c:pt idx="4067">
                  <c:v>35107</c:v>
                </c:pt>
                <c:pt idx="4068">
                  <c:v>35108</c:v>
                </c:pt>
                <c:pt idx="4069">
                  <c:v>35109</c:v>
                </c:pt>
                <c:pt idx="4070">
                  <c:v>35110</c:v>
                </c:pt>
                <c:pt idx="4071">
                  <c:v>35111</c:v>
                </c:pt>
                <c:pt idx="4072">
                  <c:v>35115</c:v>
                </c:pt>
                <c:pt idx="4073">
                  <c:v>35116</c:v>
                </c:pt>
                <c:pt idx="4074">
                  <c:v>35117</c:v>
                </c:pt>
                <c:pt idx="4075">
                  <c:v>35118</c:v>
                </c:pt>
                <c:pt idx="4076">
                  <c:v>35121</c:v>
                </c:pt>
                <c:pt idx="4077">
                  <c:v>35122</c:v>
                </c:pt>
                <c:pt idx="4078">
                  <c:v>35123</c:v>
                </c:pt>
                <c:pt idx="4079">
                  <c:v>35124</c:v>
                </c:pt>
                <c:pt idx="4080">
                  <c:v>35125</c:v>
                </c:pt>
                <c:pt idx="4081">
                  <c:v>35128</c:v>
                </c:pt>
                <c:pt idx="4082">
                  <c:v>35129</c:v>
                </c:pt>
                <c:pt idx="4083">
                  <c:v>35130</c:v>
                </c:pt>
                <c:pt idx="4084">
                  <c:v>35131</c:v>
                </c:pt>
                <c:pt idx="4085">
                  <c:v>35132</c:v>
                </c:pt>
                <c:pt idx="4086">
                  <c:v>35135</c:v>
                </c:pt>
                <c:pt idx="4087">
                  <c:v>35136</c:v>
                </c:pt>
                <c:pt idx="4088">
                  <c:v>35137</c:v>
                </c:pt>
                <c:pt idx="4089">
                  <c:v>35138</c:v>
                </c:pt>
                <c:pt idx="4090">
                  <c:v>35139</c:v>
                </c:pt>
                <c:pt idx="4091">
                  <c:v>35142</c:v>
                </c:pt>
                <c:pt idx="4092">
                  <c:v>35143</c:v>
                </c:pt>
                <c:pt idx="4093">
                  <c:v>35144</c:v>
                </c:pt>
                <c:pt idx="4094">
                  <c:v>35145</c:v>
                </c:pt>
                <c:pt idx="4095">
                  <c:v>35146</c:v>
                </c:pt>
                <c:pt idx="4096">
                  <c:v>35149</c:v>
                </c:pt>
                <c:pt idx="4097">
                  <c:v>35150</c:v>
                </c:pt>
                <c:pt idx="4098">
                  <c:v>35151</c:v>
                </c:pt>
                <c:pt idx="4099">
                  <c:v>35152</c:v>
                </c:pt>
                <c:pt idx="4100">
                  <c:v>35153</c:v>
                </c:pt>
                <c:pt idx="4101">
                  <c:v>35156</c:v>
                </c:pt>
                <c:pt idx="4102">
                  <c:v>35157</c:v>
                </c:pt>
                <c:pt idx="4103">
                  <c:v>35158</c:v>
                </c:pt>
                <c:pt idx="4104">
                  <c:v>35159</c:v>
                </c:pt>
                <c:pt idx="4105">
                  <c:v>35163</c:v>
                </c:pt>
                <c:pt idx="4106">
                  <c:v>35164</c:v>
                </c:pt>
                <c:pt idx="4107">
                  <c:v>35165</c:v>
                </c:pt>
                <c:pt idx="4108">
                  <c:v>35166</c:v>
                </c:pt>
                <c:pt idx="4109">
                  <c:v>35167</c:v>
                </c:pt>
                <c:pt idx="4110">
                  <c:v>35170</c:v>
                </c:pt>
                <c:pt idx="4111">
                  <c:v>35171</c:v>
                </c:pt>
                <c:pt idx="4112">
                  <c:v>35172</c:v>
                </c:pt>
                <c:pt idx="4113">
                  <c:v>35173</c:v>
                </c:pt>
                <c:pt idx="4114">
                  <c:v>35174</c:v>
                </c:pt>
                <c:pt idx="4115">
                  <c:v>35177</c:v>
                </c:pt>
                <c:pt idx="4116">
                  <c:v>35178</c:v>
                </c:pt>
                <c:pt idx="4117">
                  <c:v>35179</c:v>
                </c:pt>
                <c:pt idx="4118">
                  <c:v>35180</c:v>
                </c:pt>
                <c:pt idx="4119">
                  <c:v>35181</c:v>
                </c:pt>
                <c:pt idx="4120">
                  <c:v>35184</c:v>
                </c:pt>
                <c:pt idx="4121">
                  <c:v>35185</c:v>
                </c:pt>
                <c:pt idx="4122">
                  <c:v>35186</c:v>
                </c:pt>
                <c:pt idx="4123">
                  <c:v>35187</c:v>
                </c:pt>
                <c:pt idx="4124">
                  <c:v>35188</c:v>
                </c:pt>
                <c:pt idx="4125">
                  <c:v>35191</c:v>
                </c:pt>
                <c:pt idx="4126">
                  <c:v>35192</c:v>
                </c:pt>
                <c:pt idx="4127">
                  <c:v>35193</c:v>
                </c:pt>
                <c:pt idx="4128">
                  <c:v>35194</c:v>
                </c:pt>
                <c:pt idx="4129">
                  <c:v>35195</c:v>
                </c:pt>
                <c:pt idx="4130">
                  <c:v>35198</c:v>
                </c:pt>
                <c:pt idx="4131">
                  <c:v>35199</c:v>
                </c:pt>
                <c:pt idx="4132">
                  <c:v>35200</c:v>
                </c:pt>
                <c:pt idx="4133">
                  <c:v>35201</c:v>
                </c:pt>
                <c:pt idx="4134">
                  <c:v>35202</c:v>
                </c:pt>
                <c:pt idx="4135">
                  <c:v>35205</c:v>
                </c:pt>
                <c:pt idx="4136">
                  <c:v>35206</c:v>
                </c:pt>
                <c:pt idx="4137">
                  <c:v>35207</c:v>
                </c:pt>
                <c:pt idx="4138">
                  <c:v>35208</c:v>
                </c:pt>
                <c:pt idx="4139">
                  <c:v>35209</c:v>
                </c:pt>
                <c:pt idx="4140">
                  <c:v>35213</c:v>
                </c:pt>
                <c:pt idx="4141">
                  <c:v>35214</c:v>
                </c:pt>
                <c:pt idx="4142">
                  <c:v>35215</c:v>
                </c:pt>
                <c:pt idx="4143">
                  <c:v>35216</c:v>
                </c:pt>
                <c:pt idx="4144">
                  <c:v>35219</c:v>
                </c:pt>
                <c:pt idx="4145">
                  <c:v>35220</c:v>
                </c:pt>
                <c:pt idx="4146">
                  <c:v>35221</c:v>
                </c:pt>
                <c:pt idx="4147">
                  <c:v>35222</c:v>
                </c:pt>
                <c:pt idx="4148">
                  <c:v>35223</c:v>
                </c:pt>
                <c:pt idx="4149">
                  <c:v>35226</c:v>
                </c:pt>
                <c:pt idx="4150">
                  <c:v>35227</c:v>
                </c:pt>
                <c:pt idx="4151">
                  <c:v>35228</c:v>
                </c:pt>
                <c:pt idx="4152">
                  <c:v>35229</c:v>
                </c:pt>
                <c:pt idx="4153">
                  <c:v>35230</c:v>
                </c:pt>
                <c:pt idx="4154">
                  <c:v>35233</c:v>
                </c:pt>
                <c:pt idx="4155">
                  <c:v>35234</c:v>
                </c:pt>
                <c:pt idx="4156">
                  <c:v>35235</c:v>
                </c:pt>
                <c:pt idx="4157">
                  <c:v>35236</c:v>
                </c:pt>
                <c:pt idx="4158">
                  <c:v>35237</c:v>
                </c:pt>
                <c:pt idx="4159">
                  <c:v>35240</c:v>
                </c:pt>
                <c:pt idx="4160">
                  <c:v>35241</c:v>
                </c:pt>
                <c:pt idx="4161">
                  <c:v>35242</c:v>
                </c:pt>
                <c:pt idx="4162">
                  <c:v>35243</c:v>
                </c:pt>
                <c:pt idx="4163">
                  <c:v>35244</c:v>
                </c:pt>
                <c:pt idx="4164">
                  <c:v>35247</c:v>
                </c:pt>
                <c:pt idx="4165">
                  <c:v>35248</c:v>
                </c:pt>
                <c:pt idx="4166">
                  <c:v>35249</c:v>
                </c:pt>
                <c:pt idx="4167">
                  <c:v>35251</c:v>
                </c:pt>
                <c:pt idx="4168">
                  <c:v>35254</c:v>
                </c:pt>
                <c:pt idx="4169">
                  <c:v>35255</c:v>
                </c:pt>
                <c:pt idx="4170">
                  <c:v>35256</c:v>
                </c:pt>
                <c:pt idx="4171">
                  <c:v>35257</c:v>
                </c:pt>
                <c:pt idx="4172">
                  <c:v>35258</c:v>
                </c:pt>
                <c:pt idx="4173">
                  <c:v>35261</c:v>
                </c:pt>
                <c:pt idx="4174">
                  <c:v>35262</c:v>
                </c:pt>
                <c:pt idx="4175">
                  <c:v>35263</c:v>
                </c:pt>
                <c:pt idx="4176">
                  <c:v>35264</c:v>
                </c:pt>
                <c:pt idx="4177">
                  <c:v>35265</c:v>
                </c:pt>
                <c:pt idx="4178">
                  <c:v>35268</c:v>
                </c:pt>
                <c:pt idx="4179">
                  <c:v>35269</c:v>
                </c:pt>
                <c:pt idx="4180">
                  <c:v>35270</c:v>
                </c:pt>
                <c:pt idx="4181">
                  <c:v>35271</c:v>
                </c:pt>
                <c:pt idx="4182">
                  <c:v>35272</c:v>
                </c:pt>
                <c:pt idx="4183">
                  <c:v>35275</c:v>
                </c:pt>
                <c:pt idx="4184">
                  <c:v>35276</c:v>
                </c:pt>
                <c:pt idx="4185">
                  <c:v>35277</c:v>
                </c:pt>
                <c:pt idx="4186">
                  <c:v>35278</c:v>
                </c:pt>
                <c:pt idx="4187">
                  <c:v>35279</c:v>
                </c:pt>
                <c:pt idx="4188">
                  <c:v>35282</c:v>
                </c:pt>
                <c:pt idx="4189">
                  <c:v>35283</c:v>
                </c:pt>
                <c:pt idx="4190">
                  <c:v>35284</c:v>
                </c:pt>
                <c:pt idx="4191">
                  <c:v>35285</c:v>
                </c:pt>
                <c:pt idx="4192">
                  <c:v>35286</c:v>
                </c:pt>
                <c:pt idx="4193">
                  <c:v>35289</c:v>
                </c:pt>
                <c:pt idx="4194">
                  <c:v>35290</c:v>
                </c:pt>
                <c:pt idx="4195">
                  <c:v>35291</c:v>
                </c:pt>
                <c:pt idx="4196">
                  <c:v>35292</c:v>
                </c:pt>
                <c:pt idx="4197">
                  <c:v>35293</c:v>
                </c:pt>
                <c:pt idx="4198">
                  <c:v>35296</c:v>
                </c:pt>
                <c:pt idx="4199">
                  <c:v>35297</c:v>
                </c:pt>
                <c:pt idx="4200">
                  <c:v>35298</c:v>
                </c:pt>
                <c:pt idx="4201">
                  <c:v>35299</c:v>
                </c:pt>
                <c:pt idx="4202">
                  <c:v>35300</c:v>
                </c:pt>
                <c:pt idx="4203">
                  <c:v>35303</c:v>
                </c:pt>
                <c:pt idx="4204">
                  <c:v>35304</c:v>
                </c:pt>
                <c:pt idx="4205">
                  <c:v>35305</c:v>
                </c:pt>
                <c:pt idx="4206">
                  <c:v>35306</c:v>
                </c:pt>
                <c:pt idx="4207">
                  <c:v>35307</c:v>
                </c:pt>
                <c:pt idx="4208">
                  <c:v>35311</c:v>
                </c:pt>
                <c:pt idx="4209">
                  <c:v>35312</c:v>
                </c:pt>
                <c:pt idx="4210">
                  <c:v>35313</c:v>
                </c:pt>
                <c:pt idx="4211">
                  <c:v>35314</c:v>
                </c:pt>
                <c:pt idx="4212">
                  <c:v>35317</c:v>
                </c:pt>
                <c:pt idx="4213">
                  <c:v>35318</c:v>
                </c:pt>
                <c:pt idx="4214">
                  <c:v>35319</c:v>
                </c:pt>
                <c:pt idx="4215">
                  <c:v>35320</c:v>
                </c:pt>
                <c:pt idx="4216">
                  <c:v>35321</c:v>
                </c:pt>
                <c:pt idx="4217">
                  <c:v>35324</c:v>
                </c:pt>
                <c:pt idx="4218">
                  <c:v>35325</c:v>
                </c:pt>
                <c:pt idx="4219">
                  <c:v>35326</c:v>
                </c:pt>
                <c:pt idx="4220">
                  <c:v>35327</c:v>
                </c:pt>
                <c:pt idx="4221">
                  <c:v>35328</c:v>
                </c:pt>
                <c:pt idx="4222">
                  <c:v>35331</c:v>
                </c:pt>
                <c:pt idx="4223">
                  <c:v>35332</c:v>
                </c:pt>
                <c:pt idx="4224">
                  <c:v>35333</c:v>
                </c:pt>
                <c:pt idx="4225">
                  <c:v>35334</c:v>
                </c:pt>
                <c:pt idx="4226">
                  <c:v>35335</c:v>
                </c:pt>
                <c:pt idx="4227">
                  <c:v>35338</c:v>
                </c:pt>
                <c:pt idx="4228">
                  <c:v>35339</c:v>
                </c:pt>
                <c:pt idx="4229">
                  <c:v>35340</c:v>
                </c:pt>
                <c:pt idx="4230">
                  <c:v>35341</c:v>
                </c:pt>
                <c:pt idx="4231">
                  <c:v>35342</c:v>
                </c:pt>
                <c:pt idx="4232">
                  <c:v>35345</c:v>
                </c:pt>
                <c:pt idx="4233">
                  <c:v>35346</c:v>
                </c:pt>
                <c:pt idx="4234">
                  <c:v>35347</c:v>
                </c:pt>
                <c:pt idx="4235">
                  <c:v>35348</c:v>
                </c:pt>
                <c:pt idx="4236">
                  <c:v>35349</c:v>
                </c:pt>
                <c:pt idx="4237">
                  <c:v>35352</c:v>
                </c:pt>
                <c:pt idx="4238">
                  <c:v>35353</c:v>
                </c:pt>
                <c:pt idx="4239">
                  <c:v>35354</c:v>
                </c:pt>
                <c:pt idx="4240">
                  <c:v>35355</c:v>
                </c:pt>
                <c:pt idx="4241">
                  <c:v>35356</c:v>
                </c:pt>
                <c:pt idx="4242">
                  <c:v>35359</c:v>
                </c:pt>
                <c:pt idx="4243">
                  <c:v>35360</c:v>
                </c:pt>
                <c:pt idx="4244">
                  <c:v>35361</c:v>
                </c:pt>
                <c:pt idx="4245">
                  <c:v>35362</c:v>
                </c:pt>
                <c:pt idx="4246">
                  <c:v>35363</c:v>
                </c:pt>
                <c:pt idx="4247">
                  <c:v>35366</c:v>
                </c:pt>
                <c:pt idx="4248">
                  <c:v>35367</c:v>
                </c:pt>
                <c:pt idx="4249">
                  <c:v>35368</c:v>
                </c:pt>
                <c:pt idx="4250">
                  <c:v>35369</c:v>
                </c:pt>
                <c:pt idx="4251">
                  <c:v>35370</c:v>
                </c:pt>
                <c:pt idx="4252">
                  <c:v>35373</c:v>
                </c:pt>
                <c:pt idx="4253">
                  <c:v>35374</c:v>
                </c:pt>
                <c:pt idx="4254">
                  <c:v>35375</c:v>
                </c:pt>
                <c:pt idx="4255">
                  <c:v>35376</c:v>
                </c:pt>
                <c:pt idx="4256">
                  <c:v>35377</c:v>
                </c:pt>
                <c:pt idx="4257">
                  <c:v>35380</c:v>
                </c:pt>
                <c:pt idx="4258">
                  <c:v>35381</c:v>
                </c:pt>
                <c:pt idx="4259">
                  <c:v>35382</c:v>
                </c:pt>
                <c:pt idx="4260">
                  <c:v>35383</c:v>
                </c:pt>
                <c:pt idx="4261">
                  <c:v>35384</c:v>
                </c:pt>
                <c:pt idx="4262">
                  <c:v>35387</c:v>
                </c:pt>
                <c:pt idx="4263">
                  <c:v>35388</c:v>
                </c:pt>
                <c:pt idx="4264">
                  <c:v>35389</c:v>
                </c:pt>
                <c:pt idx="4265">
                  <c:v>35390</c:v>
                </c:pt>
                <c:pt idx="4266">
                  <c:v>35391</c:v>
                </c:pt>
                <c:pt idx="4267">
                  <c:v>35394</c:v>
                </c:pt>
                <c:pt idx="4268">
                  <c:v>35395</c:v>
                </c:pt>
                <c:pt idx="4269">
                  <c:v>35396</c:v>
                </c:pt>
                <c:pt idx="4270">
                  <c:v>35398</c:v>
                </c:pt>
                <c:pt idx="4271">
                  <c:v>35401</c:v>
                </c:pt>
                <c:pt idx="4272">
                  <c:v>35402</c:v>
                </c:pt>
                <c:pt idx="4273">
                  <c:v>35403</c:v>
                </c:pt>
                <c:pt idx="4274">
                  <c:v>35404</c:v>
                </c:pt>
                <c:pt idx="4275">
                  <c:v>35405</c:v>
                </c:pt>
                <c:pt idx="4276">
                  <c:v>35408</c:v>
                </c:pt>
                <c:pt idx="4277">
                  <c:v>35409</c:v>
                </c:pt>
                <c:pt idx="4278">
                  <c:v>35410</c:v>
                </c:pt>
                <c:pt idx="4279">
                  <c:v>35411</c:v>
                </c:pt>
                <c:pt idx="4280">
                  <c:v>35412</c:v>
                </c:pt>
                <c:pt idx="4281">
                  <c:v>35415</c:v>
                </c:pt>
                <c:pt idx="4282">
                  <c:v>35416</c:v>
                </c:pt>
                <c:pt idx="4283">
                  <c:v>35417</c:v>
                </c:pt>
                <c:pt idx="4284">
                  <c:v>35418</c:v>
                </c:pt>
                <c:pt idx="4285">
                  <c:v>35419</c:v>
                </c:pt>
                <c:pt idx="4286">
                  <c:v>35422</c:v>
                </c:pt>
                <c:pt idx="4287">
                  <c:v>35423</c:v>
                </c:pt>
                <c:pt idx="4288">
                  <c:v>35425</c:v>
                </c:pt>
                <c:pt idx="4289">
                  <c:v>35426</c:v>
                </c:pt>
                <c:pt idx="4290">
                  <c:v>35429</c:v>
                </c:pt>
                <c:pt idx="4291">
                  <c:v>35430</c:v>
                </c:pt>
                <c:pt idx="4292">
                  <c:v>35432</c:v>
                </c:pt>
                <c:pt idx="4293">
                  <c:v>35433</c:v>
                </c:pt>
                <c:pt idx="4294">
                  <c:v>35436</c:v>
                </c:pt>
                <c:pt idx="4295">
                  <c:v>35437</c:v>
                </c:pt>
                <c:pt idx="4296">
                  <c:v>35438</c:v>
                </c:pt>
                <c:pt idx="4297">
                  <c:v>35439</c:v>
                </c:pt>
                <c:pt idx="4298">
                  <c:v>35440</c:v>
                </c:pt>
                <c:pt idx="4299">
                  <c:v>35443</c:v>
                </c:pt>
                <c:pt idx="4300">
                  <c:v>35444</c:v>
                </c:pt>
                <c:pt idx="4301">
                  <c:v>35445</c:v>
                </c:pt>
                <c:pt idx="4302">
                  <c:v>35446</c:v>
                </c:pt>
                <c:pt idx="4303">
                  <c:v>35447</c:v>
                </c:pt>
                <c:pt idx="4304">
                  <c:v>35450</c:v>
                </c:pt>
                <c:pt idx="4305">
                  <c:v>35451</c:v>
                </c:pt>
                <c:pt idx="4306">
                  <c:v>35452</c:v>
                </c:pt>
                <c:pt idx="4307">
                  <c:v>35453</c:v>
                </c:pt>
                <c:pt idx="4308">
                  <c:v>35454</c:v>
                </c:pt>
                <c:pt idx="4309">
                  <c:v>35457</c:v>
                </c:pt>
                <c:pt idx="4310">
                  <c:v>35458</c:v>
                </c:pt>
                <c:pt idx="4311">
                  <c:v>35459</c:v>
                </c:pt>
                <c:pt idx="4312">
                  <c:v>35460</c:v>
                </c:pt>
                <c:pt idx="4313">
                  <c:v>35461</c:v>
                </c:pt>
                <c:pt idx="4314">
                  <c:v>35464</c:v>
                </c:pt>
                <c:pt idx="4315">
                  <c:v>35465</c:v>
                </c:pt>
                <c:pt idx="4316">
                  <c:v>35466</c:v>
                </c:pt>
                <c:pt idx="4317">
                  <c:v>35467</c:v>
                </c:pt>
                <c:pt idx="4318">
                  <c:v>35468</c:v>
                </c:pt>
                <c:pt idx="4319">
                  <c:v>35471</c:v>
                </c:pt>
                <c:pt idx="4320">
                  <c:v>35472</c:v>
                </c:pt>
                <c:pt idx="4321">
                  <c:v>35473</c:v>
                </c:pt>
                <c:pt idx="4322">
                  <c:v>35474</c:v>
                </c:pt>
                <c:pt idx="4323">
                  <c:v>35475</c:v>
                </c:pt>
                <c:pt idx="4324">
                  <c:v>35479</c:v>
                </c:pt>
                <c:pt idx="4325">
                  <c:v>35480</c:v>
                </c:pt>
                <c:pt idx="4326">
                  <c:v>35481</c:v>
                </c:pt>
                <c:pt idx="4327">
                  <c:v>35482</c:v>
                </c:pt>
                <c:pt idx="4328">
                  <c:v>35485</c:v>
                </c:pt>
                <c:pt idx="4329">
                  <c:v>35486</c:v>
                </c:pt>
                <c:pt idx="4330">
                  <c:v>35487</c:v>
                </c:pt>
                <c:pt idx="4331">
                  <c:v>35488</c:v>
                </c:pt>
                <c:pt idx="4332">
                  <c:v>35489</c:v>
                </c:pt>
                <c:pt idx="4333">
                  <c:v>35492</c:v>
                </c:pt>
                <c:pt idx="4334">
                  <c:v>35493</c:v>
                </c:pt>
                <c:pt idx="4335">
                  <c:v>35494</c:v>
                </c:pt>
                <c:pt idx="4336">
                  <c:v>35495</c:v>
                </c:pt>
                <c:pt idx="4337">
                  <c:v>35496</c:v>
                </c:pt>
                <c:pt idx="4338">
                  <c:v>35499</c:v>
                </c:pt>
                <c:pt idx="4339">
                  <c:v>35500</c:v>
                </c:pt>
                <c:pt idx="4340">
                  <c:v>35501</c:v>
                </c:pt>
                <c:pt idx="4341">
                  <c:v>35502</c:v>
                </c:pt>
                <c:pt idx="4342">
                  <c:v>35503</c:v>
                </c:pt>
                <c:pt idx="4343">
                  <c:v>35506</c:v>
                </c:pt>
                <c:pt idx="4344">
                  <c:v>35507</c:v>
                </c:pt>
                <c:pt idx="4345">
                  <c:v>35508</c:v>
                </c:pt>
                <c:pt idx="4346">
                  <c:v>35509</c:v>
                </c:pt>
                <c:pt idx="4347">
                  <c:v>35510</c:v>
                </c:pt>
                <c:pt idx="4348">
                  <c:v>35513</c:v>
                </c:pt>
                <c:pt idx="4349">
                  <c:v>35514</c:v>
                </c:pt>
                <c:pt idx="4350">
                  <c:v>35515</c:v>
                </c:pt>
                <c:pt idx="4351">
                  <c:v>35516</c:v>
                </c:pt>
                <c:pt idx="4352">
                  <c:v>35520</c:v>
                </c:pt>
                <c:pt idx="4353">
                  <c:v>35521</c:v>
                </c:pt>
                <c:pt idx="4354">
                  <c:v>35522</c:v>
                </c:pt>
                <c:pt idx="4355">
                  <c:v>35523</c:v>
                </c:pt>
                <c:pt idx="4356">
                  <c:v>35524</c:v>
                </c:pt>
                <c:pt idx="4357">
                  <c:v>35527</c:v>
                </c:pt>
                <c:pt idx="4358">
                  <c:v>35528</c:v>
                </c:pt>
                <c:pt idx="4359">
                  <c:v>35529</c:v>
                </c:pt>
                <c:pt idx="4360">
                  <c:v>35530</c:v>
                </c:pt>
                <c:pt idx="4361">
                  <c:v>35531</c:v>
                </c:pt>
                <c:pt idx="4362">
                  <c:v>35534</c:v>
                </c:pt>
                <c:pt idx="4363">
                  <c:v>35535</c:v>
                </c:pt>
                <c:pt idx="4364">
                  <c:v>35536</c:v>
                </c:pt>
                <c:pt idx="4365">
                  <c:v>35537</c:v>
                </c:pt>
                <c:pt idx="4366">
                  <c:v>35538</c:v>
                </c:pt>
                <c:pt idx="4367">
                  <c:v>35541</c:v>
                </c:pt>
                <c:pt idx="4368">
                  <c:v>35542</c:v>
                </c:pt>
                <c:pt idx="4369">
                  <c:v>35543</c:v>
                </c:pt>
                <c:pt idx="4370">
                  <c:v>35544</c:v>
                </c:pt>
                <c:pt idx="4371">
                  <c:v>35545</c:v>
                </c:pt>
                <c:pt idx="4372">
                  <c:v>35548</c:v>
                </c:pt>
                <c:pt idx="4373">
                  <c:v>35549</c:v>
                </c:pt>
                <c:pt idx="4374">
                  <c:v>35550</c:v>
                </c:pt>
                <c:pt idx="4375">
                  <c:v>35551</c:v>
                </c:pt>
                <c:pt idx="4376">
                  <c:v>35552</c:v>
                </c:pt>
                <c:pt idx="4377">
                  <c:v>35555</c:v>
                </c:pt>
                <c:pt idx="4378">
                  <c:v>35556</c:v>
                </c:pt>
                <c:pt idx="4379">
                  <c:v>35557</c:v>
                </c:pt>
                <c:pt idx="4380">
                  <c:v>35558</c:v>
                </c:pt>
                <c:pt idx="4381">
                  <c:v>35559</c:v>
                </c:pt>
                <c:pt idx="4382">
                  <c:v>35562</c:v>
                </c:pt>
                <c:pt idx="4383">
                  <c:v>35563</c:v>
                </c:pt>
                <c:pt idx="4384">
                  <c:v>35564</c:v>
                </c:pt>
                <c:pt idx="4385">
                  <c:v>35565</c:v>
                </c:pt>
                <c:pt idx="4386">
                  <c:v>35566</c:v>
                </c:pt>
                <c:pt idx="4387">
                  <c:v>35569</c:v>
                </c:pt>
                <c:pt idx="4388">
                  <c:v>35570</c:v>
                </c:pt>
                <c:pt idx="4389">
                  <c:v>35571</c:v>
                </c:pt>
                <c:pt idx="4390">
                  <c:v>35572</c:v>
                </c:pt>
                <c:pt idx="4391">
                  <c:v>35573</c:v>
                </c:pt>
                <c:pt idx="4392">
                  <c:v>35577</c:v>
                </c:pt>
                <c:pt idx="4393">
                  <c:v>35578</c:v>
                </c:pt>
                <c:pt idx="4394">
                  <c:v>35579</c:v>
                </c:pt>
                <c:pt idx="4395">
                  <c:v>35580</c:v>
                </c:pt>
                <c:pt idx="4396">
                  <c:v>35583</c:v>
                </c:pt>
                <c:pt idx="4397">
                  <c:v>35584</c:v>
                </c:pt>
                <c:pt idx="4398">
                  <c:v>35585</c:v>
                </c:pt>
                <c:pt idx="4399">
                  <c:v>35586</c:v>
                </c:pt>
                <c:pt idx="4400">
                  <c:v>35587</c:v>
                </c:pt>
                <c:pt idx="4401">
                  <c:v>35590</c:v>
                </c:pt>
                <c:pt idx="4402">
                  <c:v>35591</c:v>
                </c:pt>
                <c:pt idx="4403">
                  <c:v>35592</c:v>
                </c:pt>
                <c:pt idx="4404">
                  <c:v>35593</c:v>
                </c:pt>
                <c:pt idx="4405">
                  <c:v>35594</c:v>
                </c:pt>
                <c:pt idx="4406">
                  <c:v>35597</c:v>
                </c:pt>
                <c:pt idx="4407">
                  <c:v>35598</c:v>
                </c:pt>
                <c:pt idx="4408">
                  <c:v>35599</c:v>
                </c:pt>
                <c:pt idx="4409">
                  <c:v>35600</c:v>
                </c:pt>
                <c:pt idx="4410">
                  <c:v>35601</c:v>
                </c:pt>
                <c:pt idx="4411">
                  <c:v>35604</c:v>
                </c:pt>
                <c:pt idx="4412">
                  <c:v>35605</c:v>
                </c:pt>
                <c:pt idx="4413">
                  <c:v>35606</c:v>
                </c:pt>
                <c:pt idx="4414">
                  <c:v>35607</c:v>
                </c:pt>
                <c:pt idx="4415">
                  <c:v>35608</c:v>
                </c:pt>
                <c:pt idx="4416">
                  <c:v>35611</c:v>
                </c:pt>
                <c:pt idx="4417">
                  <c:v>35612</c:v>
                </c:pt>
                <c:pt idx="4418">
                  <c:v>35613</c:v>
                </c:pt>
                <c:pt idx="4419">
                  <c:v>35614</c:v>
                </c:pt>
                <c:pt idx="4420">
                  <c:v>35618</c:v>
                </c:pt>
                <c:pt idx="4421">
                  <c:v>35619</c:v>
                </c:pt>
                <c:pt idx="4422">
                  <c:v>35620</c:v>
                </c:pt>
                <c:pt idx="4423">
                  <c:v>35621</c:v>
                </c:pt>
                <c:pt idx="4424">
                  <c:v>35622</c:v>
                </c:pt>
                <c:pt idx="4425">
                  <c:v>35625</c:v>
                </c:pt>
                <c:pt idx="4426">
                  <c:v>35626</c:v>
                </c:pt>
                <c:pt idx="4427">
                  <c:v>35627</c:v>
                </c:pt>
                <c:pt idx="4428">
                  <c:v>35628</c:v>
                </c:pt>
                <c:pt idx="4429">
                  <c:v>35629</c:v>
                </c:pt>
                <c:pt idx="4430">
                  <c:v>35632</c:v>
                </c:pt>
                <c:pt idx="4431">
                  <c:v>35633</c:v>
                </c:pt>
                <c:pt idx="4432">
                  <c:v>35634</c:v>
                </c:pt>
                <c:pt idx="4433">
                  <c:v>35635</c:v>
                </c:pt>
                <c:pt idx="4434">
                  <c:v>35636</c:v>
                </c:pt>
                <c:pt idx="4435">
                  <c:v>35639</c:v>
                </c:pt>
                <c:pt idx="4436">
                  <c:v>35640</c:v>
                </c:pt>
                <c:pt idx="4437">
                  <c:v>35641</c:v>
                </c:pt>
                <c:pt idx="4438">
                  <c:v>35642</c:v>
                </c:pt>
                <c:pt idx="4439">
                  <c:v>35643</c:v>
                </c:pt>
                <c:pt idx="4440">
                  <c:v>35646</c:v>
                </c:pt>
                <c:pt idx="4441">
                  <c:v>35647</c:v>
                </c:pt>
                <c:pt idx="4442">
                  <c:v>35648</c:v>
                </c:pt>
                <c:pt idx="4443">
                  <c:v>35649</c:v>
                </c:pt>
                <c:pt idx="4444">
                  <c:v>35650</c:v>
                </c:pt>
                <c:pt idx="4445">
                  <c:v>35653</c:v>
                </c:pt>
                <c:pt idx="4446">
                  <c:v>35654</c:v>
                </c:pt>
                <c:pt idx="4447">
                  <c:v>35655</c:v>
                </c:pt>
                <c:pt idx="4448">
                  <c:v>35656</c:v>
                </c:pt>
                <c:pt idx="4449">
                  <c:v>35657</c:v>
                </c:pt>
                <c:pt idx="4450">
                  <c:v>35660</c:v>
                </c:pt>
                <c:pt idx="4451">
                  <c:v>35661</c:v>
                </c:pt>
                <c:pt idx="4452">
                  <c:v>35662</c:v>
                </c:pt>
                <c:pt idx="4453">
                  <c:v>35663</c:v>
                </c:pt>
                <c:pt idx="4454">
                  <c:v>35664</c:v>
                </c:pt>
                <c:pt idx="4455">
                  <c:v>35667</c:v>
                </c:pt>
                <c:pt idx="4456">
                  <c:v>35668</c:v>
                </c:pt>
                <c:pt idx="4457">
                  <c:v>35669</c:v>
                </c:pt>
                <c:pt idx="4458">
                  <c:v>35670</c:v>
                </c:pt>
                <c:pt idx="4459">
                  <c:v>35671</c:v>
                </c:pt>
                <c:pt idx="4460">
                  <c:v>35675</c:v>
                </c:pt>
                <c:pt idx="4461">
                  <c:v>35676</c:v>
                </c:pt>
                <c:pt idx="4462">
                  <c:v>35677</c:v>
                </c:pt>
                <c:pt idx="4463">
                  <c:v>35678</c:v>
                </c:pt>
                <c:pt idx="4464">
                  <c:v>35681</c:v>
                </c:pt>
                <c:pt idx="4465">
                  <c:v>35682</c:v>
                </c:pt>
                <c:pt idx="4466">
                  <c:v>35683</c:v>
                </c:pt>
                <c:pt idx="4467">
                  <c:v>35684</c:v>
                </c:pt>
                <c:pt idx="4468">
                  <c:v>35685</c:v>
                </c:pt>
                <c:pt idx="4469">
                  <c:v>35688</c:v>
                </c:pt>
                <c:pt idx="4470">
                  <c:v>35689</c:v>
                </c:pt>
                <c:pt idx="4471">
                  <c:v>35690</c:v>
                </c:pt>
                <c:pt idx="4472">
                  <c:v>35691</c:v>
                </c:pt>
                <c:pt idx="4473">
                  <c:v>35692</c:v>
                </c:pt>
                <c:pt idx="4474">
                  <c:v>35695</c:v>
                </c:pt>
                <c:pt idx="4475">
                  <c:v>35696</c:v>
                </c:pt>
                <c:pt idx="4476">
                  <c:v>35697</c:v>
                </c:pt>
                <c:pt idx="4477">
                  <c:v>35698</c:v>
                </c:pt>
                <c:pt idx="4478">
                  <c:v>35699</c:v>
                </c:pt>
                <c:pt idx="4479">
                  <c:v>35702</c:v>
                </c:pt>
                <c:pt idx="4480">
                  <c:v>35703</c:v>
                </c:pt>
                <c:pt idx="4481">
                  <c:v>35704</c:v>
                </c:pt>
                <c:pt idx="4482">
                  <c:v>35705</c:v>
                </c:pt>
                <c:pt idx="4483">
                  <c:v>35706</c:v>
                </c:pt>
                <c:pt idx="4484">
                  <c:v>35709</c:v>
                </c:pt>
                <c:pt idx="4485">
                  <c:v>35710</c:v>
                </c:pt>
                <c:pt idx="4486">
                  <c:v>35711</c:v>
                </c:pt>
                <c:pt idx="4487">
                  <c:v>35712</c:v>
                </c:pt>
                <c:pt idx="4488">
                  <c:v>35713</c:v>
                </c:pt>
                <c:pt idx="4489">
                  <c:v>35716</c:v>
                </c:pt>
                <c:pt idx="4490">
                  <c:v>35717</c:v>
                </c:pt>
                <c:pt idx="4491">
                  <c:v>35718</c:v>
                </c:pt>
                <c:pt idx="4492">
                  <c:v>35719</c:v>
                </c:pt>
                <c:pt idx="4493">
                  <c:v>35720</c:v>
                </c:pt>
                <c:pt idx="4494">
                  <c:v>35723</c:v>
                </c:pt>
                <c:pt idx="4495">
                  <c:v>35724</c:v>
                </c:pt>
                <c:pt idx="4496">
                  <c:v>35725</c:v>
                </c:pt>
                <c:pt idx="4497">
                  <c:v>35726</c:v>
                </c:pt>
                <c:pt idx="4498">
                  <c:v>35727</c:v>
                </c:pt>
                <c:pt idx="4499">
                  <c:v>35730</c:v>
                </c:pt>
                <c:pt idx="4500">
                  <c:v>35731</c:v>
                </c:pt>
                <c:pt idx="4501">
                  <c:v>35732</c:v>
                </c:pt>
                <c:pt idx="4502">
                  <c:v>35733</c:v>
                </c:pt>
                <c:pt idx="4503">
                  <c:v>35734</c:v>
                </c:pt>
                <c:pt idx="4504">
                  <c:v>35737</c:v>
                </c:pt>
                <c:pt idx="4505">
                  <c:v>35738</c:v>
                </c:pt>
                <c:pt idx="4506">
                  <c:v>35739</c:v>
                </c:pt>
                <c:pt idx="4507">
                  <c:v>35740</c:v>
                </c:pt>
                <c:pt idx="4508">
                  <c:v>35741</c:v>
                </c:pt>
                <c:pt idx="4509">
                  <c:v>35744</c:v>
                </c:pt>
                <c:pt idx="4510">
                  <c:v>35745</c:v>
                </c:pt>
                <c:pt idx="4511">
                  <c:v>35746</c:v>
                </c:pt>
                <c:pt idx="4512">
                  <c:v>35747</c:v>
                </c:pt>
                <c:pt idx="4513">
                  <c:v>35748</c:v>
                </c:pt>
                <c:pt idx="4514">
                  <c:v>35751</c:v>
                </c:pt>
                <c:pt idx="4515">
                  <c:v>35752</c:v>
                </c:pt>
                <c:pt idx="4516">
                  <c:v>35753</c:v>
                </c:pt>
                <c:pt idx="4517">
                  <c:v>35754</c:v>
                </c:pt>
                <c:pt idx="4518">
                  <c:v>35755</c:v>
                </c:pt>
                <c:pt idx="4519">
                  <c:v>35758</c:v>
                </c:pt>
                <c:pt idx="4520">
                  <c:v>35759</c:v>
                </c:pt>
                <c:pt idx="4521">
                  <c:v>35760</c:v>
                </c:pt>
                <c:pt idx="4522">
                  <c:v>35762</c:v>
                </c:pt>
                <c:pt idx="4523">
                  <c:v>35765</c:v>
                </c:pt>
                <c:pt idx="4524">
                  <c:v>35766</c:v>
                </c:pt>
                <c:pt idx="4525">
                  <c:v>35767</c:v>
                </c:pt>
                <c:pt idx="4526">
                  <c:v>35768</c:v>
                </c:pt>
                <c:pt idx="4527">
                  <c:v>35769</c:v>
                </c:pt>
                <c:pt idx="4528">
                  <c:v>35772</c:v>
                </c:pt>
                <c:pt idx="4529">
                  <c:v>35773</c:v>
                </c:pt>
                <c:pt idx="4530">
                  <c:v>35774</c:v>
                </c:pt>
                <c:pt idx="4531">
                  <c:v>35775</c:v>
                </c:pt>
                <c:pt idx="4532">
                  <c:v>35776</c:v>
                </c:pt>
                <c:pt idx="4533">
                  <c:v>35779</c:v>
                </c:pt>
                <c:pt idx="4534">
                  <c:v>35780</c:v>
                </c:pt>
                <c:pt idx="4535">
                  <c:v>35781</c:v>
                </c:pt>
                <c:pt idx="4536">
                  <c:v>35782</c:v>
                </c:pt>
                <c:pt idx="4537">
                  <c:v>35783</c:v>
                </c:pt>
                <c:pt idx="4538">
                  <c:v>35786</c:v>
                </c:pt>
                <c:pt idx="4539">
                  <c:v>35787</c:v>
                </c:pt>
                <c:pt idx="4540">
                  <c:v>35788</c:v>
                </c:pt>
                <c:pt idx="4541">
                  <c:v>35790</c:v>
                </c:pt>
                <c:pt idx="4542">
                  <c:v>35793</c:v>
                </c:pt>
                <c:pt idx="4543">
                  <c:v>35794</c:v>
                </c:pt>
                <c:pt idx="4544">
                  <c:v>35795</c:v>
                </c:pt>
                <c:pt idx="4545">
                  <c:v>35797</c:v>
                </c:pt>
                <c:pt idx="4546">
                  <c:v>35800</c:v>
                </c:pt>
                <c:pt idx="4547">
                  <c:v>35801</c:v>
                </c:pt>
                <c:pt idx="4548">
                  <c:v>35802</c:v>
                </c:pt>
                <c:pt idx="4549">
                  <c:v>35803</c:v>
                </c:pt>
                <c:pt idx="4550">
                  <c:v>35804</c:v>
                </c:pt>
                <c:pt idx="4551">
                  <c:v>35807</c:v>
                </c:pt>
                <c:pt idx="4552">
                  <c:v>35808</c:v>
                </c:pt>
                <c:pt idx="4553">
                  <c:v>35809</c:v>
                </c:pt>
                <c:pt idx="4554">
                  <c:v>35810</c:v>
                </c:pt>
                <c:pt idx="4555">
                  <c:v>35811</c:v>
                </c:pt>
                <c:pt idx="4556">
                  <c:v>35815</c:v>
                </c:pt>
                <c:pt idx="4557">
                  <c:v>35816</c:v>
                </c:pt>
                <c:pt idx="4558">
                  <c:v>35817</c:v>
                </c:pt>
                <c:pt idx="4559">
                  <c:v>35818</c:v>
                </c:pt>
                <c:pt idx="4560">
                  <c:v>35821</c:v>
                </c:pt>
                <c:pt idx="4561">
                  <c:v>35822</c:v>
                </c:pt>
                <c:pt idx="4562">
                  <c:v>35823</c:v>
                </c:pt>
                <c:pt idx="4563">
                  <c:v>35824</c:v>
                </c:pt>
                <c:pt idx="4564">
                  <c:v>35825</c:v>
                </c:pt>
                <c:pt idx="4565">
                  <c:v>35828</c:v>
                </c:pt>
                <c:pt idx="4566">
                  <c:v>35829</c:v>
                </c:pt>
                <c:pt idx="4567">
                  <c:v>35830</c:v>
                </c:pt>
                <c:pt idx="4568">
                  <c:v>35831</c:v>
                </c:pt>
                <c:pt idx="4569">
                  <c:v>35832</c:v>
                </c:pt>
                <c:pt idx="4570">
                  <c:v>35835</c:v>
                </c:pt>
                <c:pt idx="4571">
                  <c:v>35836</c:v>
                </c:pt>
                <c:pt idx="4572">
                  <c:v>35837</c:v>
                </c:pt>
                <c:pt idx="4573">
                  <c:v>35838</c:v>
                </c:pt>
                <c:pt idx="4574">
                  <c:v>35839</c:v>
                </c:pt>
                <c:pt idx="4575">
                  <c:v>35843</c:v>
                </c:pt>
                <c:pt idx="4576">
                  <c:v>35844</c:v>
                </c:pt>
                <c:pt idx="4577">
                  <c:v>35845</c:v>
                </c:pt>
                <c:pt idx="4578">
                  <c:v>35846</c:v>
                </c:pt>
                <c:pt idx="4579">
                  <c:v>35849</c:v>
                </c:pt>
                <c:pt idx="4580">
                  <c:v>35850</c:v>
                </c:pt>
                <c:pt idx="4581">
                  <c:v>35851</c:v>
                </c:pt>
                <c:pt idx="4582">
                  <c:v>35852</c:v>
                </c:pt>
                <c:pt idx="4583">
                  <c:v>35853</c:v>
                </c:pt>
                <c:pt idx="4584">
                  <c:v>35856</c:v>
                </c:pt>
                <c:pt idx="4585">
                  <c:v>35857</c:v>
                </c:pt>
                <c:pt idx="4586">
                  <c:v>35858</c:v>
                </c:pt>
                <c:pt idx="4587">
                  <c:v>35859</c:v>
                </c:pt>
                <c:pt idx="4588">
                  <c:v>35860</c:v>
                </c:pt>
                <c:pt idx="4589">
                  <c:v>35863</c:v>
                </c:pt>
                <c:pt idx="4590">
                  <c:v>35864</c:v>
                </c:pt>
                <c:pt idx="4591">
                  <c:v>35865</c:v>
                </c:pt>
                <c:pt idx="4592">
                  <c:v>35866</c:v>
                </c:pt>
                <c:pt idx="4593">
                  <c:v>35867</c:v>
                </c:pt>
                <c:pt idx="4594">
                  <c:v>35870</c:v>
                </c:pt>
                <c:pt idx="4595">
                  <c:v>35871</c:v>
                </c:pt>
                <c:pt idx="4596">
                  <c:v>35872</c:v>
                </c:pt>
                <c:pt idx="4597">
                  <c:v>35873</c:v>
                </c:pt>
                <c:pt idx="4598">
                  <c:v>35874</c:v>
                </c:pt>
                <c:pt idx="4599">
                  <c:v>35877</c:v>
                </c:pt>
                <c:pt idx="4600">
                  <c:v>35878</c:v>
                </c:pt>
                <c:pt idx="4601">
                  <c:v>35879</c:v>
                </c:pt>
                <c:pt idx="4602">
                  <c:v>35880</c:v>
                </c:pt>
                <c:pt idx="4603">
                  <c:v>35881</c:v>
                </c:pt>
                <c:pt idx="4604">
                  <c:v>35884</c:v>
                </c:pt>
                <c:pt idx="4605">
                  <c:v>35885</c:v>
                </c:pt>
                <c:pt idx="4606">
                  <c:v>35886</c:v>
                </c:pt>
                <c:pt idx="4607">
                  <c:v>35887</c:v>
                </c:pt>
                <c:pt idx="4608">
                  <c:v>35888</c:v>
                </c:pt>
                <c:pt idx="4609">
                  <c:v>35891</c:v>
                </c:pt>
                <c:pt idx="4610">
                  <c:v>35892</c:v>
                </c:pt>
                <c:pt idx="4611">
                  <c:v>35893</c:v>
                </c:pt>
                <c:pt idx="4612">
                  <c:v>35894</c:v>
                </c:pt>
                <c:pt idx="4613">
                  <c:v>35898</c:v>
                </c:pt>
                <c:pt idx="4614">
                  <c:v>35899</c:v>
                </c:pt>
                <c:pt idx="4615">
                  <c:v>35900</c:v>
                </c:pt>
                <c:pt idx="4616">
                  <c:v>35901</c:v>
                </c:pt>
                <c:pt idx="4617">
                  <c:v>35902</c:v>
                </c:pt>
                <c:pt idx="4618">
                  <c:v>35905</c:v>
                </c:pt>
                <c:pt idx="4619">
                  <c:v>35906</c:v>
                </c:pt>
                <c:pt idx="4620">
                  <c:v>35907</c:v>
                </c:pt>
                <c:pt idx="4621">
                  <c:v>35908</c:v>
                </c:pt>
                <c:pt idx="4622">
                  <c:v>35909</c:v>
                </c:pt>
                <c:pt idx="4623">
                  <c:v>35912</c:v>
                </c:pt>
                <c:pt idx="4624">
                  <c:v>35913</c:v>
                </c:pt>
                <c:pt idx="4625">
                  <c:v>35914</c:v>
                </c:pt>
                <c:pt idx="4626">
                  <c:v>35915</c:v>
                </c:pt>
                <c:pt idx="4627">
                  <c:v>35916</c:v>
                </c:pt>
                <c:pt idx="4628">
                  <c:v>35919</c:v>
                </c:pt>
                <c:pt idx="4629">
                  <c:v>35920</c:v>
                </c:pt>
                <c:pt idx="4630">
                  <c:v>35921</c:v>
                </c:pt>
                <c:pt idx="4631">
                  <c:v>35922</c:v>
                </c:pt>
                <c:pt idx="4632">
                  <c:v>35923</c:v>
                </c:pt>
                <c:pt idx="4633">
                  <c:v>35926</c:v>
                </c:pt>
                <c:pt idx="4634">
                  <c:v>35927</c:v>
                </c:pt>
                <c:pt idx="4635">
                  <c:v>35928</c:v>
                </c:pt>
                <c:pt idx="4636">
                  <c:v>35929</c:v>
                </c:pt>
                <c:pt idx="4637">
                  <c:v>35930</c:v>
                </c:pt>
                <c:pt idx="4638">
                  <c:v>35933</c:v>
                </c:pt>
                <c:pt idx="4639">
                  <c:v>35934</c:v>
                </c:pt>
                <c:pt idx="4640">
                  <c:v>35935</c:v>
                </c:pt>
                <c:pt idx="4641">
                  <c:v>35936</c:v>
                </c:pt>
                <c:pt idx="4642">
                  <c:v>35937</c:v>
                </c:pt>
                <c:pt idx="4643">
                  <c:v>35941</c:v>
                </c:pt>
                <c:pt idx="4644">
                  <c:v>35942</c:v>
                </c:pt>
                <c:pt idx="4645">
                  <c:v>35943</c:v>
                </c:pt>
                <c:pt idx="4646">
                  <c:v>35944</c:v>
                </c:pt>
                <c:pt idx="4647">
                  <c:v>35947</c:v>
                </c:pt>
                <c:pt idx="4648">
                  <c:v>35948</c:v>
                </c:pt>
                <c:pt idx="4649">
                  <c:v>35949</c:v>
                </c:pt>
                <c:pt idx="4650">
                  <c:v>35950</c:v>
                </c:pt>
                <c:pt idx="4651">
                  <c:v>35951</c:v>
                </c:pt>
                <c:pt idx="4652">
                  <c:v>35954</c:v>
                </c:pt>
                <c:pt idx="4653">
                  <c:v>35955</c:v>
                </c:pt>
                <c:pt idx="4654">
                  <c:v>35956</c:v>
                </c:pt>
                <c:pt idx="4655">
                  <c:v>35957</c:v>
                </c:pt>
                <c:pt idx="4656">
                  <c:v>35958</c:v>
                </c:pt>
                <c:pt idx="4657">
                  <c:v>35961</c:v>
                </c:pt>
                <c:pt idx="4658">
                  <c:v>35962</c:v>
                </c:pt>
                <c:pt idx="4659">
                  <c:v>35963</c:v>
                </c:pt>
                <c:pt idx="4660">
                  <c:v>35964</c:v>
                </c:pt>
                <c:pt idx="4661">
                  <c:v>35965</c:v>
                </c:pt>
                <c:pt idx="4662">
                  <c:v>35968</c:v>
                </c:pt>
                <c:pt idx="4663">
                  <c:v>35969</c:v>
                </c:pt>
                <c:pt idx="4664">
                  <c:v>35970</c:v>
                </c:pt>
                <c:pt idx="4665">
                  <c:v>35971</c:v>
                </c:pt>
                <c:pt idx="4666">
                  <c:v>35972</c:v>
                </c:pt>
                <c:pt idx="4667">
                  <c:v>35975</c:v>
                </c:pt>
                <c:pt idx="4668">
                  <c:v>35976</c:v>
                </c:pt>
                <c:pt idx="4669">
                  <c:v>35977</c:v>
                </c:pt>
                <c:pt idx="4670">
                  <c:v>35978</c:v>
                </c:pt>
                <c:pt idx="4671">
                  <c:v>35982</c:v>
                </c:pt>
                <c:pt idx="4672">
                  <c:v>35983</c:v>
                </c:pt>
                <c:pt idx="4673">
                  <c:v>35984</c:v>
                </c:pt>
                <c:pt idx="4674">
                  <c:v>35985</c:v>
                </c:pt>
                <c:pt idx="4675">
                  <c:v>35986</c:v>
                </c:pt>
                <c:pt idx="4676">
                  <c:v>35989</c:v>
                </c:pt>
                <c:pt idx="4677">
                  <c:v>35990</c:v>
                </c:pt>
                <c:pt idx="4678">
                  <c:v>35991</c:v>
                </c:pt>
                <c:pt idx="4679">
                  <c:v>35992</c:v>
                </c:pt>
                <c:pt idx="4680">
                  <c:v>35993</c:v>
                </c:pt>
                <c:pt idx="4681">
                  <c:v>35996</c:v>
                </c:pt>
                <c:pt idx="4682">
                  <c:v>35997</c:v>
                </c:pt>
                <c:pt idx="4683">
                  <c:v>35998</c:v>
                </c:pt>
                <c:pt idx="4684">
                  <c:v>35999</c:v>
                </c:pt>
                <c:pt idx="4685">
                  <c:v>36000</c:v>
                </c:pt>
                <c:pt idx="4686">
                  <c:v>36003</c:v>
                </c:pt>
                <c:pt idx="4687">
                  <c:v>36004</c:v>
                </c:pt>
                <c:pt idx="4688">
                  <c:v>36005</c:v>
                </c:pt>
                <c:pt idx="4689">
                  <c:v>36006</c:v>
                </c:pt>
                <c:pt idx="4690">
                  <c:v>36007</c:v>
                </c:pt>
                <c:pt idx="4691">
                  <c:v>36010</c:v>
                </c:pt>
                <c:pt idx="4692">
                  <c:v>36011</c:v>
                </c:pt>
                <c:pt idx="4693">
                  <c:v>36012</c:v>
                </c:pt>
                <c:pt idx="4694">
                  <c:v>36013</c:v>
                </c:pt>
                <c:pt idx="4695">
                  <c:v>36014</c:v>
                </c:pt>
                <c:pt idx="4696">
                  <c:v>36017</c:v>
                </c:pt>
                <c:pt idx="4697">
                  <c:v>36018</c:v>
                </c:pt>
                <c:pt idx="4698">
                  <c:v>36019</c:v>
                </c:pt>
                <c:pt idx="4699">
                  <c:v>36020</c:v>
                </c:pt>
                <c:pt idx="4700">
                  <c:v>36021</c:v>
                </c:pt>
                <c:pt idx="4701">
                  <c:v>36024</c:v>
                </c:pt>
                <c:pt idx="4702">
                  <c:v>36025</c:v>
                </c:pt>
                <c:pt idx="4703">
                  <c:v>36026</c:v>
                </c:pt>
                <c:pt idx="4704">
                  <c:v>36027</c:v>
                </c:pt>
                <c:pt idx="4705">
                  <c:v>36028</c:v>
                </c:pt>
                <c:pt idx="4706">
                  <c:v>36031</c:v>
                </c:pt>
                <c:pt idx="4707">
                  <c:v>36032</c:v>
                </c:pt>
                <c:pt idx="4708">
                  <c:v>36033</c:v>
                </c:pt>
                <c:pt idx="4709">
                  <c:v>36034</c:v>
                </c:pt>
                <c:pt idx="4710">
                  <c:v>36035</c:v>
                </c:pt>
                <c:pt idx="4711">
                  <c:v>36038</c:v>
                </c:pt>
                <c:pt idx="4712">
                  <c:v>36039</c:v>
                </c:pt>
                <c:pt idx="4713">
                  <c:v>36040</c:v>
                </c:pt>
                <c:pt idx="4714">
                  <c:v>36041</c:v>
                </c:pt>
                <c:pt idx="4715">
                  <c:v>36042</c:v>
                </c:pt>
                <c:pt idx="4716">
                  <c:v>36046</c:v>
                </c:pt>
                <c:pt idx="4717">
                  <c:v>36047</c:v>
                </c:pt>
                <c:pt idx="4718">
                  <c:v>36048</c:v>
                </c:pt>
                <c:pt idx="4719">
                  <c:v>36049</c:v>
                </c:pt>
                <c:pt idx="4720">
                  <c:v>36052</c:v>
                </c:pt>
                <c:pt idx="4721">
                  <c:v>36053</c:v>
                </c:pt>
                <c:pt idx="4722">
                  <c:v>36054</c:v>
                </c:pt>
                <c:pt idx="4723">
                  <c:v>36055</c:v>
                </c:pt>
                <c:pt idx="4724">
                  <c:v>36056</c:v>
                </c:pt>
                <c:pt idx="4725">
                  <c:v>36059</c:v>
                </c:pt>
                <c:pt idx="4726">
                  <c:v>36060</c:v>
                </c:pt>
                <c:pt idx="4727">
                  <c:v>36061</c:v>
                </c:pt>
                <c:pt idx="4728">
                  <c:v>36062</c:v>
                </c:pt>
                <c:pt idx="4729">
                  <c:v>36063</c:v>
                </c:pt>
                <c:pt idx="4730">
                  <c:v>36066</c:v>
                </c:pt>
                <c:pt idx="4731">
                  <c:v>36067</c:v>
                </c:pt>
                <c:pt idx="4732">
                  <c:v>36068</c:v>
                </c:pt>
                <c:pt idx="4733">
                  <c:v>36069</c:v>
                </c:pt>
                <c:pt idx="4734">
                  <c:v>36070</c:v>
                </c:pt>
                <c:pt idx="4735">
                  <c:v>36073</c:v>
                </c:pt>
                <c:pt idx="4736">
                  <c:v>36074</c:v>
                </c:pt>
                <c:pt idx="4737">
                  <c:v>36075</c:v>
                </c:pt>
                <c:pt idx="4738">
                  <c:v>36076</c:v>
                </c:pt>
                <c:pt idx="4739">
                  <c:v>36077</c:v>
                </c:pt>
                <c:pt idx="4740">
                  <c:v>36080</c:v>
                </c:pt>
                <c:pt idx="4741">
                  <c:v>36081</c:v>
                </c:pt>
                <c:pt idx="4742">
                  <c:v>36082</c:v>
                </c:pt>
                <c:pt idx="4743">
                  <c:v>36083</c:v>
                </c:pt>
                <c:pt idx="4744">
                  <c:v>36084</c:v>
                </c:pt>
                <c:pt idx="4745">
                  <c:v>36087</c:v>
                </c:pt>
                <c:pt idx="4746">
                  <c:v>36088</c:v>
                </c:pt>
                <c:pt idx="4747">
                  <c:v>36089</c:v>
                </c:pt>
                <c:pt idx="4748">
                  <c:v>36090</c:v>
                </c:pt>
                <c:pt idx="4749">
                  <c:v>36091</c:v>
                </c:pt>
                <c:pt idx="4750">
                  <c:v>36094</c:v>
                </c:pt>
                <c:pt idx="4751">
                  <c:v>36095</c:v>
                </c:pt>
                <c:pt idx="4752">
                  <c:v>36096</c:v>
                </c:pt>
                <c:pt idx="4753">
                  <c:v>36097</c:v>
                </c:pt>
                <c:pt idx="4754">
                  <c:v>36098</c:v>
                </c:pt>
                <c:pt idx="4755">
                  <c:v>36101</c:v>
                </c:pt>
                <c:pt idx="4756">
                  <c:v>36102</c:v>
                </c:pt>
                <c:pt idx="4757">
                  <c:v>36103</c:v>
                </c:pt>
                <c:pt idx="4758">
                  <c:v>36104</c:v>
                </c:pt>
                <c:pt idx="4759">
                  <c:v>36105</c:v>
                </c:pt>
                <c:pt idx="4760">
                  <c:v>36108</c:v>
                </c:pt>
                <c:pt idx="4761">
                  <c:v>36109</c:v>
                </c:pt>
                <c:pt idx="4762">
                  <c:v>36110</c:v>
                </c:pt>
                <c:pt idx="4763">
                  <c:v>36111</c:v>
                </c:pt>
                <c:pt idx="4764">
                  <c:v>36112</c:v>
                </c:pt>
                <c:pt idx="4765">
                  <c:v>36115</c:v>
                </c:pt>
                <c:pt idx="4766">
                  <c:v>36116</c:v>
                </c:pt>
                <c:pt idx="4767">
                  <c:v>36117</c:v>
                </c:pt>
                <c:pt idx="4768">
                  <c:v>36118</c:v>
                </c:pt>
                <c:pt idx="4769">
                  <c:v>36119</c:v>
                </c:pt>
                <c:pt idx="4770">
                  <c:v>36122</c:v>
                </c:pt>
                <c:pt idx="4771">
                  <c:v>36123</c:v>
                </c:pt>
                <c:pt idx="4772">
                  <c:v>36124</c:v>
                </c:pt>
                <c:pt idx="4773">
                  <c:v>36126</c:v>
                </c:pt>
                <c:pt idx="4774">
                  <c:v>36129</c:v>
                </c:pt>
                <c:pt idx="4775">
                  <c:v>36130</c:v>
                </c:pt>
                <c:pt idx="4776">
                  <c:v>36131</c:v>
                </c:pt>
                <c:pt idx="4777">
                  <c:v>36132</c:v>
                </c:pt>
                <c:pt idx="4778">
                  <c:v>36133</c:v>
                </c:pt>
                <c:pt idx="4779">
                  <c:v>36136</c:v>
                </c:pt>
                <c:pt idx="4780">
                  <c:v>36137</c:v>
                </c:pt>
                <c:pt idx="4781">
                  <c:v>36138</c:v>
                </c:pt>
                <c:pt idx="4782">
                  <c:v>36139</c:v>
                </c:pt>
                <c:pt idx="4783">
                  <c:v>36140</c:v>
                </c:pt>
                <c:pt idx="4784">
                  <c:v>36143</c:v>
                </c:pt>
                <c:pt idx="4785">
                  <c:v>36144</c:v>
                </c:pt>
                <c:pt idx="4786">
                  <c:v>36145</c:v>
                </c:pt>
                <c:pt idx="4787">
                  <c:v>36146</c:v>
                </c:pt>
                <c:pt idx="4788">
                  <c:v>36147</c:v>
                </c:pt>
                <c:pt idx="4789">
                  <c:v>36150</c:v>
                </c:pt>
                <c:pt idx="4790">
                  <c:v>36151</c:v>
                </c:pt>
                <c:pt idx="4791">
                  <c:v>36152</c:v>
                </c:pt>
                <c:pt idx="4792">
                  <c:v>36153</c:v>
                </c:pt>
                <c:pt idx="4793">
                  <c:v>36157</c:v>
                </c:pt>
                <c:pt idx="4794">
                  <c:v>36158</c:v>
                </c:pt>
                <c:pt idx="4795">
                  <c:v>36159</c:v>
                </c:pt>
                <c:pt idx="4796">
                  <c:v>36160</c:v>
                </c:pt>
                <c:pt idx="4797">
                  <c:v>36164</c:v>
                </c:pt>
                <c:pt idx="4798">
                  <c:v>36165</c:v>
                </c:pt>
                <c:pt idx="4799">
                  <c:v>36166</c:v>
                </c:pt>
                <c:pt idx="4800">
                  <c:v>36167</c:v>
                </c:pt>
                <c:pt idx="4801">
                  <c:v>36168</c:v>
                </c:pt>
                <c:pt idx="4802">
                  <c:v>36171</c:v>
                </c:pt>
                <c:pt idx="4803">
                  <c:v>36172</c:v>
                </c:pt>
                <c:pt idx="4804">
                  <c:v>36173</c:v>
                </c:pt>
                <c:pt idx="4805">
                  <c:v>36174</c:v>
                </c:pt>
                <c:pt idx="4806">
                  <c:v>36175</c:v>
                </c:pt>
                <c:pt idx="4807">
                  <c:v>36179</c:v>
                </c:pt>
                <c:pt idx="4808">
                  <c:v>36180</c:v>
                </c:pt>
                <c:pt idx="4809">
                  <c:v>36181</c:v>
                </c:pt>
                <c:pt idx="4810">
                  <c:v>36182</c:v>
                </c:pt>
                <c:pt idx="4811">
                  <c:v>36185</c:v>
                </c:pt>
                <c:pt idx="4812">
                  <c:v>36186</c:v>
                </c:pt>
                <c:pt idx="4813">
                  <c:v>36187</c:v>
                </c:pt>
                <c:pt idx="4814">
                  <c:v>36188</c:v>
                </c:pt>
                <c:pt idx="4815">
                  <c:v>36189</c:v>
                </c:pt>
                <c:pt idx="4816">
                  <c:v>36192</c:v>
                </c:pt>
                <c:pt idx="4817">
                  <c:v>36193</c:v>
                </c:pt>
                <c:pt idx="4818">
                  <c:v>36194</c:v>
                </c:pt>
                <c:pt idx="4819">
                  <c:v>36195</c:v>
                </c:pt>
                <c:pt idx="4820">
                  <c:v>36196</c:v>
                </c:pt>
                <c:pt idx="4821">
                  <c:v>36199</c:v>
                </c:pt>
                <c:pt idx="4822">
                  <c:v>36200</c:v>
                </c:pt>
                <c:pt idx="4823">
                  <c:v>36201</c:v>
                </c:pt>
                <c:pt idx="4824">
                  <c:v>36202</c:v>
                </c:pt>
                <c:pt idx="4825">
                  <c:v>36203</c:v>
                </c:pt>
                <c:pt idx="4826">
                  <c:v>36207</c:v>
                </c:pt>
                <c:pt idx="4827">
                  <c:v>36208</c:v>
                </c:pt>
                <c:pt idx="4828">
                  <c:v>36209</c:v>
                </c:pt>
                <c:pt idx="4829">
                  <c:v>36210</c:v>
                </c:pt>
                <c:pt idx="4830">
                  <c:v>36213</c:v>
                </c:pt>
                <c:pt idx="4831">
                  <c:v>36214</c:v>
                </c:pt>
                <c:pt idx="4832">
                  <c:v>36215</c:v>
                </c:pt>
                <c:pt idx="4833">
                  <c:v>36216</c:v>
                </c:pt>
                <c:pt idx="4834">
                  <c:v>36217</c:v>
                </c:pt>
                <c:pt idx="4835">
                  <c:v>36220</c:v>
                </c:pt>
                <c:pt idx="4836">
                  <c:v>36221</c:v>
                </c:pt>
                <c:pt idx="4837">
                  <c:v>36222</c:v>
                </c:pt>
                <c:pt idx="4838">
                  <c:v>36223</c:v>
                </c:pt>
                <c:pt idx="4839">
                  <c:v>36224</c:v>
                </c:pt>
                <c:pt idx="4840">
                  <c:v>36227</c:v>
                </c:pt>
                <c:pt idx="4841">
                  <c:v>36228</c:v>
                </c:pt>
                <c:pt idx="4842">
                  <c:v>36229</c:v>
                </c:pt>
                <c:pt idx="4843">
                  <c:v>36230</c:v>
                </c:pt>
                <c:pt idx="4844">
                  <c:v>36231</c:v>
                </c:pt>
                <c:pt idx="4845">
                  <c:v>36234</c:v>
                </c:pt>
                <c:pt idx="4846">
                  <c:v>36235</c:v>
                </c:pt>
                <c:pt idx="4847">
                  <c:v>36236</c:v>
                </c:pt>
                <c:pt idx="4848">
                  <c:v>36237</c:v>
                </c:pt>
                <c:pt idx="4849">
                  <c:v>36238</c:v>
                </c:pt>
                <c:pt idx="4850">
                  <c:v>36241</c:v>
                </c:pt>
                <c:pt idx="4851">
                  <c:v>36242</c:v>
                </c:pt>
                <c:pt idx="4852">
                  <c:v>36243</c:v>
                </c:pt>
                <c:pt idx="4853">
                  <c:v>36244</c:v>
                </c:pt>
                <c:pt idx="4854">
                  <c:v>36245</c:v>
                </c:pt>
                <c:pt idx="4855">
                  <c:v>36248</c:v>
                </c:pt>
                <c:pt idx="4856">
                  <c:v>36249</c:v>
                </c:pt>
                <c:pt idx="4857">
                  <c:v>36250</c:v>
                </c:pt>
                <c:pt idx="4858">
                  <c:v>36251</c:v>
                </c:pt>
                <c:pt idx="4859">
                  <c:v>36255</c:v>
                </c:pt>
                <c:pt idx="4860">
                  <c:v>36256</c:v>
                </c:pt>
                <c:pt idx="4861">
                  <c:v>36257</c:v>
                </c:pt>
                <c:pt idx="4862">
                  <c:v>36258</c:v>
                </c:pt>
                <c:pt idx="4863">
                  <c:v>36259</c:v>
                </c:pt>
                <c:pt idx="4864">
                  <c:v>36262</c:v>
                </c:pt>
                <c:pt idx="4865">
                  <c:v>36263</c:v>
                </c:pt>
                <c:pt idx="4866">
                  <c:v>36264</c:v>
                </c:pt>
                <c:pt idx="4867">
                  <c:v>36265</c:v>
                </c:pt>
                <c:pt idx="4868">
                  <c:v>36266</c:v>
                </c:pt>
                <c:pt idx="4869">
                  <c:v>36269</c:v>
                </c:pt>
                <c:pt idx="4870">
                  <c:v>36270</c:v>
                </c:pt>
                <c:pt idx="4871">
                  <c:v>36271</c:v>
                </c:pt>
                <c:pt idx="4872">
                  <c:v>36272</c:v>
                </c:pt>
                <c:pt idx="4873">
                  <c:v>36273</c:v>
                </c:pt>
                <c:pt idx="4874">
                  <c:v>36276</c:v>
                </c:pt>
                <c:pt idx="4875">
                  <c:v>36277</c:v>
                </c:pt>
                <c:pt idx="4876">
                  <c:v>36278</c:v>
                </c:pt>
                <c:pt idx="4877">
                  <c:v>36279</c:v>
                </c:pt>
                <c:pt idx="4878">
                  <c:v>36280</c:v>
                </c:pt>
                <c:pt idx="4879">
                  <c:v>36283</c:v>
                </c:pt>
                <c:pt idx="4880">
                  <c:v>36284</c:v>
                </c:pt>
                <c:pt idx="4881">
                  <c:v>36285</c:v>
                </c:pt>
                <c:pt idx="4882">
                  <c:v>36286</c:v>
                </c:pt>
                <c:pt idx="4883">
                  <c:v>36287</c:v>
                </c:pt>
                <c:pt idx="4884">
                  <c:v>36290</c:v>
                </c:pt>
                <c:pt idx="4885">
                  <c:v>36291</c:v>
                </c:pt>
                <c:pt idx="4886">
                  <c:v>36292</c:v>
                </c:pt>
                <c:pt idx="4887">
                  <c:v>36293</c:v>
                </c:pt>
                <c:pt idx="4888">
                  <c:v>36294</c:v>
                </c:pt>
                <c:pt idx="4889">
                  <c:v>36297</c:v>
                </c:pt>
                <c:pt idx="4890">
                  <c:v>36298</c:v>
                </c:pt>
                <c:pt idx="4891">
                  <c:v>36299</c:v>
                </c:pt>
                <c:pt idx="4892">
                  <c:v>36300</c:v>
                </c:pt>
                <c:pt idx="4893">
                  <c:v>36301</c:v>
                </c:pt>
                <c:pt idx="4894">
                  <c:v>36304</c:v>
                </c:pt>
                <c:pt idx="4895">
                  <c:v>36305</c:v>
                </c:pt>
                <c:pt idx="4896">
                  <c:v>36306</c:v>
                </c:pt>
                <c:pt idx="4897">
                  <c:v>36307</c:v>
                </c:pt>
                <c:pt idx="4898">
                  <c:v>36308</c:v>
                </c:pt>
                <c:pt idx="4899">
                  <c:v>36312</c:v>
                </c:pt>
                <c:pt idx="4900">
                  <c:v>36313</c:v>
                </c:pt>
                <c:pt idx="4901">
                  <c:v>36314</c:v>
                </c:pt>
                <c:pt idx="4902">
                  <c:v>36315</c:v>
                </c:pt>
                <c:pt idx="4903">
                  <c:v>36318</c:v>
                </c:pt>
                <c:pt idx="4904">
                  <c:v>36319</c:v>
                </c:pt>
                <c:pt idx="4905">
                  <c:v>36320</c:v>
                </c:pt>
                <c:pt idx="4906">
                  <c:v>36321</c:v>
                </c:pt>
                <c:pt idx="4907">
                  <c:v>36322</c:v>
                </c:pt>
                <c:pt idx="4908">
                  <c:v>36325</c:v>
                </c:pt>
                <c:pt idx="4909">
                  <c:v>36326</c:v>
                </c:pt>
                <c:pt idx="4910">
                  <c:v>36327</c:v>
                </c:pt>
                <c:pt idx="4911">
                  <c:v>36328</c:v>
                </c:pt>
                <c:pt idx="4912">
                  <c:v>36329</c:v>
                </c:pt>
                <c:pt idx="4913">
                  <c:v>36332</c:v>
                </c:pt>
                <c:pt idx="4914">
                  <c:v>36333</c:v>
                </c:pt>
                <c:pt idx="4915">
                  <c:v>36334</c:v>
                </c:pt>
                <c:pt idx="4916">
                  <c:v>36335</c:v>
                </c:pt>
                <c:pt idx="4917">
                  <c:v>36336</c:v>
                </c:pt>
                <c:pt idx="4918">
                  <c:v>36339</c:v>
                </c:pt>
                <c:pt idx="4919">
                  <c:v>36340</c:v>
                </c:pt>
                <c:pt idx="4920">
                  <c:v>36341</c:v>
                </c:pt>
                <c:pt idx="4921">
                  <c:v>36342</c:v>
                </c:pt>
                <c:pt idx="4922">
                  <c:v>36343</c:v>
                </c:pt>
                <c:pt idx="4923">
                  <c:v>36347</c:v>
                </c:pt>
                <c:pt idx="4924">
                  <c:v>36348</c:v>
                </c:pt>
                <c:pt idx="4925">
                  <c:v>36349</c:v>
                </c:pt>
                <c:pt idx="4926">
                  <c:v>36350</c:v>
                </c:pt>
                <c:pt idx="4927">
                  <c:v>36353</c:v>
                </c:pt>
                <c:pt idx="4928">
                  <c:v>36354</c:v>
                </c:pt>
                <c:pt idx="4929">
                  <c:v>36355</c:v>
                </c:pt>
                <c:pt idx="4930">
                  <c:v>36356</c:v>
                </c:pt>
                <c:pt idx="4931">
                  <c:v>36357</c:v>
                </c:pt>
                <c:pt idx="4932">
                  <c:v>36360</c:v>
                </c:pt>
                <c:pt idx="4933">
                  <c:v>36361</c:v>
                </c:pt>
                <c:pt idx="4934">
                  <c:v>36362</c:v>
                </c:pt>
                <c:pt idx="4935">
                  <c:v>36363</c:v>
                </c:pt>
                <c:pt idx="4936">
                  <c:v>36364</c:v>
                </c:pt>
                <c:pt idx="4937">
                  <c:v>36367</c:v>
                </c:pt>
                <c:pt idx="4938">
                  <c:v>36368</c:v>
                </c:pt>
                <c:pt idx="4939">
                  <c:v>36369</c:v>
                </c:pt>
                <c:pt idx="4940">
                  <c:v>36370</c:v>
                </c:pt>
                <c:pt idx="4941">
                  <c:v>36371</c:v>
                </c:pt>
                <c:pt idx="4942">
                  <c:v>36374</c:v>
                </c:pt>
                <c:pt idx="4943">
                  <c:v>36375</c:v>
                </c:pt>
                <c:pt idx="4944">
                  <c:v>36376</c:v>
                </c:pt>
                <c:pt idx="4945">
                  <c:v>36377</c:v>
                </c:pt>
                <c:pt idx="4946">
                  <c:v>36378</c:v>
                </c:pt>
                <c:pt idx="4947">
                  <c:v>36381</c:v>
                </c:pt>
                <c:pt idx="4948">
                  <c:v>36382</c:v>
                </c:pt>
                <c:pt idx="4949">
                  <c:v>36383</c:v>
                </c:pt>
                <c:pt idx="4950">
                  <c:v>36384</c:v>
                </c:pt>
                <c:pt idx="4951">
                  <c:v>36385</c:v>
                </c:pt>
                <c:pt idx="4952">
                  <c:v>36388</c:v>
                </c:pt>
                <c:pt idx="4953">
                  <c:v>36389</c:v>
                </c:pt>
                <c:pt idx="4954">
                  <c:v>36390</c:v>
                </c:pt>
                <c:pt idx="4955">
                  <c:v>36391</c:v>
                </c:pt>
                <c:pt idx="4956">
                  <c:v>36392</c:v>
                </c:pt>
                <c:pt idx="4957">
                  <c:v>36395</c:v>
                </c:pt>
                <c:pt idx="4958">
                  <c:v>36396</c:v>
                </c:pt>
                <c:pt idx="4959">
                  <c:v>36397</c:v>
                </c:pt>
                <c:pt idx="4960">
                  <c:v>36398</c:v>
                </c:pt>
                <c:pt idx="4961">
                  <c:v>36399</c:v>
                </c:pt>
                <c:pt idx="4962">
                  <c:v>36402</c:v>
                </c:pt>
                <c:pt idx="4963">
                  <c:v>36403</c:v>
                </c:pt>
                <c:pt idx="4964">
                  <c:v>36404</c:v>
                </c:pt>
                <c:pt idx="4965">
                  <c:v>36405</c:v>
                </c:pt>
                <c:pt idx="4966">
                  <c:v>36406</c:v>
                </c:pt>
                <c:pt idx="4967">
                  <c:v>36410</c:v>
                </c:pt>
                <c:pt idx="4968">
                  <c:v>36411</c:v>
                </c:pt>
                <c:pt idx="4969">
                  <c:v>36412</c:v>
                </c:pt>
                <c:pt idx="4970">
                  <c:v>36413</c:v>
                </c:pt>
                <c:pt idx="4971">
                  <c:v>36416</c:v>
                </c:pt>
                <c:pt idx="4972">
                  <c:v>36417</c:v>
                </c:pt>
                <c:pt idx="4973">
                  <c:v>36418</c:v>
                </c:pt>
                <c:pt idx="4974">
                  <c:v>36419</c:v>
                </c:pt>
                <c:pt idx="4975">
                  <c:v>36420</c:v>
                </c:pt>
                <c:pt idx="4976">
                  <c:v>36423</c:v>
                </c:pt>
                <c:pt idx="4977">
                  <c:v>36424</c:v>
                </c:pt>
                <c:pt idx="4978">
                  <c:v>36425</c:v>
                </c:pt>
                <c:pt idx="4979">
                  <c:v>36426</c:v>
                </c:pt>
                <c:pt idx="4980">
                  <c:v>36427</c:v>
                </c:pt>
                <c:pt idx="4981">
                  <c:v>36430</c:v>
                </c:pt>
                <c:pt idx="4982">
                  <c:v>36431</c:v>
                </c:pt>
                <c:pt idx="4983">
                  <c:v>36432</c:v>
                </c:pt>
                <c:pt idx="4984">
                  <c:v>36433</c:v>
                </c:pt>
                <c:pt idx="4985">
                  <c:v>36434</c:v>
                </c:pt>
                <c:pt idx="4986">
                  <c:v>36437</c:v>
                </c:pt>
                <c:pt idx="4987">
                  <c:v>36438</c:v>
                </c:pt>
                <c:pt idx="4988">
                  <c:v>36439</c:v>
                </c:pt>
                <c:pt idx="4989">
                  <c:v>36440</c:v>
                </c:pt>
                <c:pt idx="4990">
                  <c:v>36441</c:v>
                </c:pt>
                <c:pt idx="4991">
                  <c:v>36444</c:v>
                </c:pt>
                <c:pt idx="4992">
                  <c:v>36445</c:v>
                </c:pt>
                <c:pt idx="4993">
                  <c:v>36446</c:v>
                </c:pt>
                <c:pt idx="4994">
                  <c:v>36447</c:v>
                </c:pt>
                <c:pt idx="4995">
                  <c:v>36448</c:v>
                </c:pt>
                <c:pt idx="4996">
                  <c:v>36451</c:v>
                </c:pt>
                <c:pt idx="4997">
                  <c:v>36452</c:v>
                </c:pt>
                <c:pt idx="4998">
                  <c:v>36453</c:v>
                </c:pt>
                <c:pt idx="4999">
                  <c:v>36454</c:v>
                </c:pt>
                <c:pt idx="5000">
                  <c:v>36455</c:v>
                </c:pt>
                <c:pt idx="5001">
                  <c:v>36458</c:v>
                </c:pt>
                <c:pt idx="5002">
                  <c:v>36459</c:v>
                </c:pt>
                <c:pt idx="5003">
                  <c:v>36460</c:v>
                </c:pt>
                <c:pt idx="5004">
                  <c:v>36461</c:v>
                </c:pt>
                <c:pt idx="5005">
                  <c:v>36462</c:v>
                </c:pt>
                <c:pt idx="5006">
                  <c:v>36465</c:v>
                </c:pt>
                <c:pt idx="5007">
                  <c:v>36466</c:v>
                </c:pt>
                <c:pt idx="5008">
                  <c:v>36467</c:v>
                </c:pt>
                <c:pt idx="5009">
                  <c:v>36468</c:v>
                </c:pt>
                <c:pt idx="5010">
                  <c:v>36469</c:v>
                </c:pt>
                <c:pt idx="5011">
                  <c:v>36472</c:v>
                </c:pt>
                <c:pt idx="5012">
                  <c:v>36473</c:v>
                </c:pt>
                <c:pt idx="5013">
                  <c:v>36474</c:v>
                </c:pt>
                <c:pt idx="5014">
                  <c:v>36475</c:v>
                </c:pt>
                <c:pt idx="5015">
                  <c:v>36476</c:v>
                </c:pt>
                <c:pt idx="5016">
                  <c:v>36479</c:v>
                </c:pt>
                <c:pt idx="5017">
                  <c:v>36480</c:v>
                </c:pt>
                <c:pt idx="5018">
                  <c:v>36481</c:v>
                </c:pt>
                <c:pt idx="5019">
                  <c:v>36482</c:v>
                </c:pt>
                <c:pt idx="5020">
                  <c:v>36483</c:v>
                </c:pt>
                <c:pt idx="5021">
                  <c:v>36486</c:v>
                </c:pt>
                <c:pt idx="5022">
                  <c:v>36487</c:v>
                </c:pt>
                <c:pt idx="5023">
                  <c:v>36488</c:v>
                </c:pt>
                <c:pt idx="5024">
                  <c:v>36490</c:v>
                </c:pt>
                <c:pt idx="5025">
                  <c:v>36493</c:v>
                </c:pt>
                <c:pt idx="5026">
                  <c:v>36494</c:v>
                </c:pt>
                <c:pt idx="5027">
                  <c:v>36495</c:v>
                </c:pt>
                <c:pt idx="5028">
                  <c:v>36496</c:v>
                </c:pt>
                <c:pt idx="5029">
                  <c:v>36497</c:v>
                </c:pt>
                <c:pt idx="5030">
                  <c:v>36500</c:v>
                </c:pt>
                <c:pt idx="5031">
                  <c:v>36501</c:v>
                </c:pt>
                <c:pt idx="5032">
                  <c:v>36502</c:v>
                </c:pt>
                <c:pt idx="5033">
                  <c:v>36503</c:v>
                </c:pt>
                <c:pt idx="5034">
                  <c:v>36504</c:v>
                </c:pt>
                <c:pt idx="5035">
                  <c:v>36507</c:v>
                </c:pt>
                <c:pt idx="5036">
                  <c:v>36508</c:v>
                </c:pt>
                <c:pt idx="5037">
                  <c:v>36509</c:v>
                </c:pt>
                <c:pt idx="5038">
                  <c:v>36510</c:v>
                </c:pt>
                <c:pt idx="5039">
                  <c:v>36511</c:v>
                </c:pt>
                <c:pt idx="5040">
                  <c:v>36514</c:v>
                </c:pt>
                <c:pt idx="5041">
                  <c:v>36515</c:v>
                </c:pt>
                <c:pt idx="5042">
                  <c:v>36516</c:v>
                </c:pt>
                <c:pt idx="5043">
                  <c:v>36517</c:v>
                </c:pt>
                <c:pt idx="5044">
                  <c:v>36521</c:v>
                </c:pt>
                <c:pt idx="5045">
                  <c:v>36522</c:v>
                </c:pt>
                <c:pt idx="5046">
                  <c:v>36523</c:v>
                </c:pt>
                <c:pt idx="5047">
                  <c:v>36524</c:v>
                </c:pt>
                <c:pt idx="5048">
                  <c:v>36528</c:v>
                </c:pt>
                <c:pt idx="5049">
                  <c:v>36529</c:v>
                </c:pt>
                <c:pt idx="5050">
                  <c:v>36530</c:v>
                </c:pt>
                <c:pt idx="5051">
                  <c:v>36531</c:v>
                </c:pt>
                <c:pt idx="5052">
                  <c:v>36532</c:v>
                </c:pt>
                <c:pt idx="5053">
                  <c:v>36535</c:v>
                </c:pt>
                <c:pt idx="5054">
                  <c:v>36536</c:v>
                </c:pt>
                <c:pt idx="5055">
                  <c:v>36537</c:v>
                </c:pt>
                <c:pt idx="5056">
                  <c:v>36538</c:v>
                </c:pt>
                <c:pt idx="5057">
                  <c:v>36539</c:v>
                </c:pt>
                <c:pt idx="5058">
                  <c:v>36543</c:v>
                </c:pt>
                <c:pt idx="5059">
                  <c:v>36544</c:v>
                </c:pt>
                <c:pt idx="5060">
                  <c:v>36545</c:v>
                </c:pt>
                <c:pt idx="5061">
                  <c:v>36546</c:v>
                </c:pt>
                <c:pt idx="5062">
                  <c:v>36549</c:v>
                </c:pt>
                <c:pt idx="5063">
                  <c:v>36550</c:v>
                </c:pt>
                <c:pt idx="5064">
                  <c:v>36551</c:v>
                </c:pt>
                <c:pt idx="5065">
                  <c:v>36552</c:v>
                </c:pt>
                <c:pt idx="5066">
                  <c:v>36553</c:v>
                </c:pt>
                <c:pt idx="5067">
                  <c:v>36556</c:v>
                </c:pt>
                <c:pt idx="5068">
                  <c:v>36557</c:v>
                </c:pt>
                <c:pt idx="5069">
                  <c:v>36558</c:v>
                </c:pt>
                <c:pt idx="5070">
                  <c:v>36559</c:v>
                </c:pt>
                <c:pt idx="5071">
                  <c:v>36560</c:v>
                </c:pt>
                <c:pt idx="5072">
                  <c:v>36563</c:v>
                </c:pt>
                <c:pt idx="5073">
                  <c:v>36564</c:v>
                </c:pt>
                <c:pt idx="5074">
                  <c:v>36565</c:v>
                </c:pt>
                <c:pt idx="5075">
                  <c:v>36566</c:v>
                </c:pt>
                <c:pt idx="5076">
                  <c:v>36567</c:v>
                </c:pt>
                <c:pt idx="5077">
                  <c:v>36570</c:v>
                </c:pt>
                <c:pt idx="5078">
                  <c:v>36571</c:v>
                </c:pt>
                <c:pt idx="5079">
                  <c:v>36572</c:v>
                </c:pt>
                <c:pt idx="5080">
                  <c:v>36573</c:v>
                </c:pt>
                <c:pt idx="5081">
                  <c:v>36574</c:v>
                </c:pt>
                <c:pt idx="5082">
                  <c:v>36578</c:v>
                </c:pt>
                <c:pt idx="5083">
                  <c:v>36579</c:v>
                </c:pt>
                <c:pt idx="5084">
                  <c:v>36580</c:v>
                </c:pt>
                <c:pt idx="5085">
                  <c:v>36581</c:v>
                </c:pt>
                <c:pt idx="5086">
                  <c:v>36584</c:v>
                </c:pt>
                <c:pt idx="5087">
                  <c:v>36585</c:v>
                </c:pt>
                <c:pt idx="5088">
                  <c:v>36586</c:v>
                </c:pt>
                <c:pt idx="5089">
                  <c:v>36587</c:v>
                </c:pt>
                <c:pt idx="5090">
                  <c:v>36588</c:v>
                </c:pt>
                <c:pt idx="5091">
                  <c:v>36591</c:v>
                </c:pt>
                <c:pt idx="5092">
                  <c:v>36592</c:v>
                </c:pt>
                <c:pt idx="5093">
                  <c:v>36593</c:v>
                </c:pt>
                <c:pt idx="5094">
                  <c:v>36594</c:v>
                </c:pt>
                <c:pt idx="5095">
                  <c:v>36595</c:v>
                </c:pt>
                <c:pt idx="5096">
                  <c:v>36598</c:v>
                </c:pt>
                <c:pt idx="5097">
                  <c:v>36599</c:v>
                </c:pt>
                <c:pt idx="5098">
                  <c:v>36600</c:v>
                </c:pt>
                <c:pt idx="5099">
                  <c:v>36601</c:v>
                </c:pt>
                <c:pt idx="5100">
                  <c:v>36602</c:v>
                </c:pt>
                <c:pt idx="5101">
                  <c:v>36605</c:v>
                </c:pt>
                <c:pt idx="5102">
                  <c:v>36606</c:v>
                </c:pt>
                <c:pt idx="5103">
                  <c:v>36607</c:v>
                </c:pt>
                <c:pt idx="5104">
                  <c:v>36608</c:v>
                </c:pt>
                <c:pt idx="5105">
                  <c:v>36609</c:v>
                </c:pt>
                <c:pt idx="5106">
                  <c:v>36612</c:v>
                </c:pt>
                <c:pt idx="5107">
                  <c:v>36613</c:v>
                </c:pt>
                <c:pt idx="5108">
                  <c:v>36614</c:v>
                </c:pt>
                <c:pt idx="5109">
                  <c:v>36615</c:v>
                </c:pt>
                <c:pt idx="5110">
                  <c:v>36616</c:v>
                </c:pt>
                <c:pt idx="5111">
                  <c:v>36619</c:v>
                </c:pt>
                <c:pt idx="5112">
                  <c:v>36620</c:v>
                </c:pt>
                <c:pt idx="5113">
                  <c:v>36621</c:v>
                </c:pt>
                <c:pt idx="5114">
                  <c:v>36622</c:v>
                </c:pt>
                <c:pt idx="5115">
                  <c:v>36623</c:v>
                </c:pt>
                <c:pt idx="5116">
                  <c:v>36626</c:v>
                </c:pt>
                <c:pt idx="5117">
                  <c:v>36627</c:v>
                </c:pt>
                <c:pt idx="5118">
                  <c:v>36628</c:v>
                </c:pt>
                <c:pt idx="5119">
                  <c:v>36629</c:v>
                </c:pt>
                <c:pt idx="5120">
                  <c:v>36630</c:v>
                </c:pt>
                <c:pt idx="5121">
                  <c:v>36633</c:v>
                </c:pt>
                <c:pt idx="5122">
                  <c:v>36634</c:v>
                </c:pt>
                <c:pt idx="5123">
                  <c:v>36635</c:v>
                </c:pt>
                <c:pt idx="5124">
                  <c:v>36636</c:v>
                </c:pt>
                <c:pt idx="5125">
                  <c:v>36640</c:v>
                </c:pt>
                <c:pt idx="5126">
                  <c:v>36641</c:v>
                </c:pt>
                <c:pt idx="5127">
                  <c:v>36642</c:v>
                </c:pt>
                <c:pt idx="5128">
                  <c:v>36643</c:v>
                </c:pt>
                <c:pt idx="5129">
                  <c:v>36644</c:v>
                </c:pt>
                <c:pt idx="5130">
                  <c:v>36647</c:v>
                </c:pt>
                <c:pt idx="5131">
                  <c:v>36648</c:v>
                </c:pt>
                <c:pt idx="5132">
                  <c:v>36649</c:v>
                </c:pt>
                <c:pt idx="5133">
                  <c:v>36650</c:v>
                </c:pt>
                <c:pt idx="5134">
                  <c:v>36651</c:v>
                </c:pt>
                <c:pt idx="5135">
                  <c:v>36654</c:v>
                </c:pt>
                <c:pt idx="5136">
                  <c:v>36655</c:v>
                </c:pt>
                <c:pt idx="5137">
                  <c:v>36656</c:v>
                </c:pt>
                <c:pt idx="5138">
                  <c:v>36657</c:v>
                </c:pt>
                <c:pt idx="5139">
                  <c:v>36658</c:v>
                </c:pt>
                <c:pt idx="5140">
                  <c:v>36661</c:v>
                </c:pt>
                <c:pt idx="5141">
                  <c:v>36662</c:v>
                </c:pt>
                <c:pt idx="5142">
                  <c:v>36663</c:v>
                </c:pt>
                <c:pt idx="5143">
                  <c:v>36664</c:v>
                </c:pt>
                <c:pt idx="5144">
                  <c:v>36665</c:v>
                </c:pt>
                <c:pt idx="5145">
                  <c:v>36668</c:v>
                </c:pt>
                <c:pt idx="5146">
                  <c:v>36669</c:v>
                </c:pt>
                <c:pt idx="5147">
                  <c:v>36670</c:v>
                </c:pt>
                <c:pt idx="5148">
                  <c:v>36671</c:v>
                </c:pt>
                <c:pt idx="5149">
                  <c:v>36672</c:v>
                </c:pt>
                <c:pt idx="5150">
                  <c:v>36676</c:v>
                </c:pt>
                <c:pt idx="5151">
                  <c:v>36677</c:v>
                </c:pt>
                <c:pt idx="5152">
                  <c:v>36678</c:v>
                </c:pt>
                <c:pt idx="5153">
                  <c:v>36679</c:v>
                </c:pt>
                <c:pt idx="5154">
                  <c:v>36682</c:v>
                </c:pt>
                <c:pt idx="5155">
                  <c:v>36683</c:v>
                </c:pt>
                <c:pt idx="5156">
                  <c:v>36684</c:v>
                </c:pt>
                <c:pt idx="5157">
                  <c:v>36685</c:v>
                </c:pt>
                <c:pt idx="5158">
                  <c:v>36686</c:v>
                </c:pt>
                <c:pt idx="5159">
                  <c:v>36689</c:v>
                </c:pt>
                <c:pt idx="5160">
                  <c:v>36690</c:v>
                </c:pt>
                <c:pt idx="5161">
                  <c:v>36691</c:v>
                </c:pt>
                <c:pt idx="5162">
                  <c:v>36692</c:v>
                </c:pt>
                <c:pt idx="5163">
                  <c:v>36693</c:v>
                </c:pt>
                <c:pt idx="5164">
                  <c:v>36696</c:v>
                </c:pt>
                <c:pt idx="5165">
                  <c:v>36697</c:v>
                </c:pt>
                <c:pt idx="5166">
                  <c:v>36698</c:v>
                </c:pt>
                <c:pt idx="5167">
                  <c:v>36699</c:v>
                </c:pt>
                <c:pt idx="5168">
                  <c:v>36700</c:v>
                </c:pt>
                <c:pt idx="5169">
                  <c:v>36703</c:v>
                </c:pt>
                <c:pt idx="5170">
                  <c:v>36704</c:v>
                </c:pt>
                <c:pt idx="5171">
                  <c:v>36705</c:v>
                </c:pt>
                <c:pt idx="5172">
                  <c:v>36706</c:v>
                </c:pt>
                <c:pt idx="5173">
                  <c:v>36707</c:v>
                </c:pt>
                <c:pt idx="5174">
                  <c:v>36710</c:v>
                </c:pt>
                <c:pt idx="5175">
                  <c:v>36712</c:v>
                </c:pt>
                <c:pt idx="5176">
                  <c:v>36713</c:v>
                </c:pt>
                <c:pt idx="5177">
                  <c:v>36714</c:v>
                </c:pt>
                <c:pt idx="5178">
                  <c:v>36717</c:v>
                </c:pt>
                <c:pt idx="5179">
                  <c:v>36718</c:v>
                </c:pt>
                <c:pt idx="5180">
                  <c:v>36719</c:v>
                </c:pt>
                <c:pt idx="5181">
                  <c:v>36720</c:v>
                </c:pt>
                <c:pt idx="5182">
                  <c:v>36721</c:v>
                </c:pt>
                <c:pt idx="5183">
                  <c:v>36724</c:v>
                </c:pt>
                <c:pt idx="5184">
                  <c:v>36725</c:v>
                </c:pt>
                <c:pt idx="5185">
                  <c:v>36726</c:v>
                </c:pt>
                <c:pt idx="5186">
                  <c:v>36727</c:v>
                </c:pt>
                <c:pt idx="5187">
                  <c:v>36728</c:v>
                </c:pt>
                <c:pt idx="5188">
                  <c:v>36731</c:v>
                </c:pt>
                <c:pt idx="5189">
                  <c:v>36732</c:v>
                </c:pt>
                <c:pt idx="5190">
                  <c:v>36733</c:v>
                </c:pt>
                <c:pt idx="5191">
                  <c:v>36734</c:v>
                </c:pt>
                <c:pt idx="5192">
                  <c:v>36735</c:v>
                </c:pt>
                <c:pt idx="5193">
                  <c:v>36738</c:v>
                </c:pt>
                <c:pt idx="5194">
                  <c:v>36739</c:v>
                </c:pt>
                <c:pt idx="5195">
                  <c:v>36740</c:v>
                </c:pt>
                <c:pt idx="5196">
                  <c:v>36741</c:v>
                </c:pt>
                <c:pt idx="5197">
                  <c:v>36742</c:v>
                </c:pt>
                <c:pt idx="5198">
                  <c:v>36745</c:v>
                </c:pt>
                <c:pt idx="5199">
                  <c:v>36746</c:v>
                </c:pt>
                <c:pt idx="5200">
                  <c:v>36747</c:v>
                </c:pt>
                <c:pt idx="5201">
                  <c:v>36748</c:v>
                </c:pt>
                <c:pt idx="5202">
                  <c:v>36749</c:v>
                </c:pt>
                <c:pt idx="5203">
                  <c:v>36752</c:v>
                </c:pt>
                <c:pt idx="5204">
                  <c:v>36753</c:v>
                </c:pt>
                <c:pt idx="5205">
                  <c:v>36754</c:v>
                </c:pt>
                <c:pt idx="5206">
                  <c:v>36755</c:v>
                </c:pt>
                <c:pt idx="5207">
                  <c:v>36756</c:v>
                </c:pt>
                <c:pt idx="5208">
                  <c:v>36759</c:v>
                </c:pt>
                <c:pt idx="5209">
                  <c:v>36760</c:v>
                </c:pt>
                <c:pt idx="5210">
                  <c:v>36761</c:v>
                </c:pt>
                <c:pt idx="5211">
                  <c:v>36762</c:v>
                </c:pt>
                <c:pt idx="5212">
                  <c:v>36763</c:v>
                </c:pt>
                <c:pt idx="5213">
                  <c:v>36766</c:v>
                </c:pt>
                <c:pt idx="5214">
                  <c:v>36767</c:v>
                </c:pt>
                <c:pt idx="5215">
                  <c:v>36768</c:v>
                </c:pt>
                <c:pt idx="5216">
                  <c:v>36769</c:v>
                </c:pt>
                <c:pt idx="5217">
                  <c:v>36770</c:v>
                </c:pt>
                <c:pt idx="5218">
                  <c:v>36774</c:v>
                </c:pt>
                <c:pt idx="5219">
                  <c:v>36775</c:v>
                </c:pt>
                <c:pt idx="5220">
                  <c:v>36776</c:v>
                </c:pt>
                <c:pt idx="5221">
                  <c:v>36777</c:v>
                </c:pt>
                <c:pt idx="5222">
                  <c:v>36780</c:v>
                </c:pt>
                <c:pt idx="5223">
                  <c:v>36781</c:v>
                </c:pt>
                <c:pt idx="5224">
                  <c:v>36782</c:v>
                </c:pt>
                <c:pt idx="5225">
                  <c:v>36783</c:v>
                </c:pt>
                <c:pt idx="5226">
                  <c:v>36784</c:v>
                </c:pt>
                <c:pt idx="5227">
                  <c:v>36787</c:v>
                </c:pt>
                <c:pt idx="5228">
                  <c:v>36788</c:v>
                </c:pt>
                <c:pt idx="5229">
                  <c:v>36789</c:v>
                </c:pt>
                <c:pt idx="5230">
                  <c:v>36790</c:v>
                </c:pt>
                <c:pt idx="5231">
                  <c:v>36791</c:v>
                </c:pt>
                <c:pt idx="5232">
                  <c:v>36794</c:v>
                </c:pt>
                <c:pt idx="5233">
                  <c:v>36795</c:v>
                </c:pt>
                <c:pt idx="5234">
                  <c:v>36796</c:v>
                </c:pt>
                <c:pt idx="5235">
                  <c:v>36797</c:v>
                </c:pt>
                <c:pt idx="5236">
                  <c:v>36798</c:v>
                </c:pt>
                <c:pt idx="5237">
                  <c:v>36801</c:v>
                </c:pt>
                <c:pt idx="5238">
                  <c:v>36802</c:v>
                </c:pt>
                <c:pt idx="5239">
                  <c:v>36803</c:v>
                </c:pt>
                <c:pt idx="5240">
                  <c:v>36804</c:v>
                </c:pt>
                <c:pt idx="5241">
                  <c:v>36805</c:v>
                </c:pt>
                <c:pt idx="5242">
                  <c:v>36808</c:v>
                </c:pt>
                <c:pt idx="5243">
                  <c:v>36809</c:v>
                </c:pt>
                <c:pt idx="5244">
                  <c:v>36810</c:v>
                </c:pt>
                <c:pt idx="5245">
                  <c:v>36811</c:v>
                </c:pt>
                <c:pt idx="5246">
                  <c:v>36812</c:v>
                </c:pt>
                <c:pt idx="5247">
                  <c:v>36815</c:v>
                </c:pt>
                <c:pt idx="5248">
                  <c:v>36816</c:v>
                </c:pt>
                <c:pt idx="5249">
                  <c:v>36817</c:v>
                </c:pt>
                <c:pt idx="5250">
                  <c:v>36818</c:v>
                </c:pt>
                <c:pt idx="5251">
                  <c:v>36819</c:v>
                </c:pt>
                <c:pt idx="5252">
                  <c:v>36822</c:v>
                </c:pt>
                <c:pt idx="5253">
                  <c:v>36823</c:v>
                </c:pt>
                <c:pt idx="5254">
                  <c:v>36824</c:v>
                </c:pt>
                <c:pt idx="5255">
                  <c:v>36825</c:v>
                </c:pt>
                <c:pt idx="5256">
                  <c:v>36826</c:v>
                </c:pt>
                <c:pt idx="5257">
                  <c:v>36829</c:v>
                </c:pt>
                <c:pt idx="5258">
                  <c:v>36830</c:v>
                </c:pt>
                <c:pt idx="5259">
                  <c:v>36831</c:v>
                </c:pt>
                <c:pt idx="5260">
                  <c:v>36832</c:v>
                </c:pt>
                <c:pt idx="5261">
                  <c:v>36833</c:v>
                </c:pt>
                <c:pt idx="5262">
                  <c:v>36836</c:v>
                </c:pt>
                <c:pt idx="5263">
                  <c:v>36837</c:v>
                </c:pt>
                <c:pt idx="5264">
                  <c:v>36838</c:v>
                </c:pt>
                <c:pt idx="5265">
                  <c:v>36839</c:v>
                </c:pt>
                <c:pt idx="5266">
                  <c:v>36840</c:v>
                </c:pt>
                <c:pt idx="5267">
                  <c:v>36843</c:v>
                </c:pt>
                <c:pt idx="5268">
                  <c:v>36844</c:v>
                </c:pt>
                <c:pt idx="5269">
                  <c:v>36845</c:v>
                </c:pt>
                <c:pt idx="5270">
                  <c:v>36846</c:v>
                </c:pt>
                <c:pt idx="5271">
                  <c:v>36847</c:v>
                </c:pt>
                <c:pt idx="5272">
                  <c:v>36850</c:v>
                </c:pt>
                <c:pt idx="5273">
                  <c:v>36851</c:v>
                </c:pt>
                <c:pt idx="5274">
                  <c:v>36852</c:v>
                </c:pt>
                <c:pt idx="5275">
                  <c:v>36854</c:v>
                </c:pt>
                <c:pt idx="5276">
                  <c:v>36857</c:v>
                </c:pt>
                <c:pt idx="5277">
                  <c:v>36858</c:v>
                </c:pt>
                <c:pt idx="5278">
                  <c:v>36859</c:v>
                </c:pt>
                <c:pt idx="5279">
                  <c:v>36860</c:v>
                </c:pt>
                <c:pt idx="5280">
                  <c:v>36861</c:v>
                </c:pt>
                <c:pt idx="5281">
                  <c:v>36864</c:v>
                </c:pt>
                <c:pt idx="5282">
                  <c:v>36865</c:v>
                </c:pt>
                <c:pt idx="5283">
                  <c:v>36866</c:v>
                </c:pt>
                <c:pt idx="5284">
                  <c:v>36867</c:v>
                </c:pt>
                <c:pt idx="5285">
                  <c:v>36868</c:v>
                </c:pt>
                <c:pt idx="5286">
                  <c:v>36871</c:v>
                </c:pt>
                <c:pt idx="5287">
                  <c:v>36872</c:v>
                </c:pt>
                <c:pt idx="5288">
                  <c:v>36873</c:v>
                </c:pt>
                <c:pt idx="5289">
                  <c:v>36874</c:v>
                </c:pt>
                <c:pt idx="5290">
                  <c:v>36875</c:v>
                </c:pt>
                <c:pt idx="5291">
                  <c:v>36878</c:v>
                </c:pt>
                <c:pt idx="5292">
                  <c:v>36879</c:v>
                </c:pt>
                <c:pt idx="5293">
                  <c:v>36880</c:v>
                </c:pt>
                <c:pt idx="5294">
                  <c:v>36881</c:v>
                </c:pt>
                <c:pt idx="5295">
                  <c:v>36882</c:v>
                </c:pt>
                <c:pt idx="5296">
                  <c:v>36886</c:v>
                </c:pt>
                <c:pt idx="5297">
                  <c:v>36887</c:v>
                </c:pt>
                <c:pt idx="5298">
                  <c:v>36888</c:v>
                </c:pt>
                <c:pt idx="5299">
                  <c:v>36889</c:v>
                </c:pt>
                <c:pt idx="5300">
                  <c:v>36893</c:v>
                </c:pt>
                <c:pt idx="5301">
                  <c:v>36894</c:v>
                </c:pt>
                <c:pt idx="5302">
                  <c:v>36895</c:v>
                </c:pt>
                <c:pt idx="5303">
                  <c:v>36896</c:v>
                </c:pt>
                <c:pt idx="5304">
                  <c:v>36899</c:v>
                </c:pt>
                <c:pt idx="5305">
                  <c:v>36900</c:v>
                </c:pt>
                <c:pt idx="5306">
                  <c:v>36901</c:v>
                </c:pt>
                <c:pt idx="5307">
                  <c:v>36902</c:v>
                </c:pt>
                <c:pt idx="5308">
                  <c:v>36903</c:v>
                </c:pt>
                <c:pt idx="5309">
                  <c:v>36907</c:v>
                </c:pt>
                <c:pt idx="5310">
                  <c:v>36908</c:v>
                </c:pt>
                <c:pt idx="5311">
                  <c:v>36909</c:v>
                </c:pt>
                <c:pt idx="5312">
                  <c:v>36910</c:v>
                </c:pt>
                <c:pt idx="5313">
                  <c:v>36913</c:v>
                </c:pt>
                <c:pt idx="5314">
                  <c:v>36914</c:v>
                </c:pt>
                <c:pt idx="5315">
                  <c:v>36915</c:v>
                </c:pt>
                <c:pt idx="5316">
                  <c:v>36916</c:v>
                </c:pt>
                <c:pt idx="5317">
                  <c:v>36917</c:v>
                </c:pt>
                <c:pt idx="5318">
                  <c:v>36920</c:v>
                </c:pt>
                <c:pt idx="5319">
                  <c:v>36921</c:v>
                </c:pt>
                <c:pt idx="5320">
                  <c:v>36922</c:v>
                </c:pt>
                <c:pt idx="5321">
                  <c:v>36923</c:v>
                </c:pt>
                <c:pt idx="5322">
                  <c:v>36924</c:v>
                </c:pt>
                <c:pt idx="5323">
                  <c:v>36927</c:v>
                </c:pt>
                <c:pt idx="5324">
                  <c:v>36928</c:v>
                </c:pt>
                <c:pt idx="5325">
                  <c:v>36929</c:v>
                </c:pt>
                <c:pt idx="5326">
                  <c:v>36930</c:v>
                </c:pt>
                <c:pt idx="5327">
                  <c:v>36931</c:v>
                </c:pt>
                <c:pt idx="5328">
                  <c:v>36934</c:v>
                </c:pt>
                <c:pt idx="5329">
                  <c:v>36935</c:v>
                </c:pt>
                <c:pt idx="5330">
                  <c:v>36936</c:v>
                </c:pt>
                <c:pt idx="5331">
                  <c:v>36937</c:v>
                </c:pt>
                <c:pt idx="5332">
                  <c:v>36938</c:v>
                </c:pt>
                <c:pt idx="5333">
                  <c:v>36942</c:v>
                </c:pt>
                <c:pt idx="5334">
                  <c:v>36943</c:v>
                </c:pt>
                <c:pt idx="5335">
                  <c:v>36944</c:v>
                </c:pt>
                <c:pt idx="5336">
                  <c:v>36945</c:v>
                </c:pt>
                <c:pt idx="5337">
                  <c:v>36948</c:v>
                </c:pt>
                <c:pt idx="5338">
                  <c:v>36949</c:v>
                </c:pt>
                <c:pt idx="5339">
                  <c:v>36950</c:v>
                </c:pt>
                <c:pt idx="5340">
                  <c:v>36951</c:v>
                </c:pt>
                <c:pt idx="5341">
                  <c:v>36952</c:v>
                </c:pt>
                <c:pt idx="5342">
                  <c:v>36955</c:v>
                </c:pt>
                <c:pt idx="5343">
                  <c:v>36956</c:v>
                </c:pt>
                <c:pt idx="5344">
                  <c:v>36957</c:v>
                </c:pt>
                <c:pt idx="5345">
                  <c:v>36958</c:v>
                </c:pt>
                <c:pt idx="5346">
                  <c:v>36959</c:v>
                </c:pt>
                <c:pt idx="5347">
                  <c:v>36962</c:v>
                </c:pt>
                <c:pt idx="5348">
                  <c:v>36963</c:v>
                </c:pt>
                <c:pt idx="5349">
                  <c:v>36964</c:v>
                </c:pt>
                <c:pt idx="5350">
                  <c:v>36965</c:v>
                </c:pt>
                <c:pt idx="5351">
                  <c:v>36966</c:v>
                </c:pt>
                <c:pt idx="5352">
                  <c:v>36969</c:v>
                </c:pt>
                <c:pt idx="5353">
                  <c:v>36970</c:v>
                </c:pt>
                <c:pt idx="5354">
                  <c:v>36971</c:v>
                </c:pt>
                <c:pt idx="5355">
                  <c:v>36972</c:v>
                </c:pt>
                <c:pt idx="5356">
                  <c:v>36973</c:v>
                </c:pt>
                <c:pt idx="5357">
                  <c:v>36976</c:v>
                </c:pt>
                <c:pt idx="5358">
                  <c:v>36977</c:v>
                </c:pt>
                <c:pt idx="5359">
                  <c:v>36978</c:v>
                </c:pt>
                <c:pt idx="5360">
                  <c:v>36979</c:v>
                </c:pt>
                <c:pt idx="5361">
                  <c:v>36980</c:v>
                </c:pt>
                <c:pt idx="5362">
                  <c:v>36983</c:v>
                </c:pt>
                <c:pt idx="5363">
                  <c:v>36984</c:v>
                </c:pt>
                <c:pt idx="5364">
                  <c:v>36985</c:v>
                </c:pt>
                <c:pt idx="5365">
                  <c:v>36986</c:v>
                </c:pt>
                <c:pt idx="5366">
                  <c:v>36987</c:v>
                </c:pt>
                <c:pt idx="5367">
                  <c:v>36990</c:v>
                </c:pt>
                <c:pt idx="5368">
                  <c:v>36991</c:v>
                </c:pt>
                <c:pt idx="5369">
                  <c:v>36992</c:v>
                </c:pt>
                <c:pt idx="5370">
                  <c:v>36993</c:v>
                </c:pt>
                <c:pt idx="5371">
                  <c:v>36997</c:v>
                </c:pt>
                <c:pt idx="5372">
                  <c:v>36998</c:v>
                </c:pt>
                <c:pt idx="5373">
                  <c:v>36999</c:v>
                </c:pt>
                <c:pt idx="5374">
                  <c:v>37000</c:v>
                </c:pt>
                <c:pt idx="5375">
                  <c:v>37001</c:v>
                </c:pt>
                <c:pt idx="5376">
                  <c:v>37004</c:v>
                </c:pt>
                <c:pt idx="5377">
                  <c:v>37005</c:v>
                </c:pt>
                <c:pt idx="5378">
                  <c:v>37006</c:v>
                </c:pt>
                <c:pt idx="5379">
                  <c:v>37007</c:v>
                </c:pt>
                <c:pt idx="5380">
                  <c:v>37008</c:v>
                </c:pt>
                <c:pt idx="5381">
                  <c:v>37011</c:v>
                </c:pt>
                <c:pt idx="5382">
                  <c:v>37012</c:v>
                </c:pt>
                <c:pt idx="5383">
                  <c:v>37013</c:v>
                </c:pt>
                <c:pt idx="5384">
                  <c:v>37014</c:v>
                </c:pt>
                <c:pt idx="5385">
                  <c:v>37015</c:v>
                </c:pt>
                <c:pt idx="5386">
                  <c:v>37018</c:v>
                </c:pt>
                <c:pt idx="5387">
                  <c:v>37019</c:v>
                </c:pt>
                <c:pt idx="5388">
                  <c:v>37020</c:v>
                </c:pt>
                <c:pt idx="5389">
                  <c:v>37021</c:v>
                </c:pt>
                <c:pt idx="5390">
                  <c:v>37022</c:v>
                </c:pt>
                <c:pt idx="5391">
                  <c:v>37025</c:v>
                </c:pt>
                <c:pt idx="5392">
                  <c:v>37026</c:v>
                </c:pt>
                <c:pt idx="5393">
                  <c:v>37027</c:v>
                </c:pt>
                <c:pt idx="5394">
                  <c:v>37028</c:v>
                </c:pt>
                <c:pt idx="5395">
                  <c:v>37029</c:v>
                </c:pt>
                <c:pt idx="5396">
                  <c:v>37032</c:v>
                </c:pt>
                <c:pt idx="5397">
                  <c:v>37033</c:v>
                </c:pt>
                <c:pt idx="5398">
                  <c:v>37034</c:v>
                </c:pt>
                <c:pt idx="5399">
                  <c:v>37035</c:v>
                </c:pt>
                <c:pt idx="5400">
                  <c:v>37036</c:v>
                </c:pt>
                <c:pt idx="5401">
                  <c:v>37040</c:v>
                </c:pt>
                <c:pt idx="5402">
                  <c:v>37041</c:v>
                </c:pt>
                <c:pt idx="5403">
                  <c:v>37042</c:v>
                </c:pt>
                <c:pt idx="5404">
                  <c:v>37043</c:v>
                </c:pt>
                <c:pt idx="5405">
                  <c:v>37046</c:v>
                </c:pt>
                <c:pt idx="5406">
                  <c:v>37047</c:v>
                </c:pt>
                <c:pt idx="5407">
                  <c:v>37048</c:v>
                </c:pt>
                <c:pt idx="5408">
                  <c:v>37049</c:v>
                </c:pt>
                <c:pt idx="5409">
                  <c:v>37050</c:v>
                </c:pt>
                <c:pt idx="5410">
                  <c:v>37053</c:v>
                </c:pt>
                <c:pt idx="5411">
                  <c:v>37054</c:v>
                </c:pt>
                <c:pt idx="5412">
                  <c:v>37055</c:v>
                </c:pt>
                <c:pt idx="5413">
                  <c:v>37056</c:v>
                </c:pt>
                <c:pt idx="5414">
                  <c:v>37057</c:v>
                </c:pt>
                <c:pt idx="5415">
                  <c:v>37060</c:v>
                </c:pt>
                <c:pt idx="5416">
                  <c:v>37061</c:v>
                </c:pt>
                <c:pt idx="5417">
                  <c:v>37062</c:v>
                </c:pt>
                <c:pt idx="5418">
                  <c:v>37063</c:v>
                </c:pt>
                <c:pt idx="5419">
                  <c:v>37064</c:v>
                </c:pt>
                <c:pt idx="5420">
                  <c:v>37067</c:v>
                </c:pt>
                <c:pt idx="5421">
                  <c:v>37068</c:v>
                </c:pt>
                <c:pt idx="5422">
                  <c:v>37069</c:v>
                </c:pt>
                <c:pt idx="5423">
                  <c:v>37070</c:v>
                </c:pt>
                <c:pt idx="5424">
                  <c:v>37071</c:v>
                </c:pt>
                <c:pt idx="5425">
                  <c:v>37074</c:v>
                </c:pt>
                <c:pt idx="5426">
                  <c:v>37075</c:v>
                </c:pt>
                <c:pt idx="5427">
                  <c:v>37077</c:v>
                </c:pt>
                <c:pt idx="5428">
                  <c:v>37078</c:v>
                </c:pt>
                <c:pt idx="5429">
                  <c:v>37081</c:v>
                </c:pt>
                <c:pt idx="5430">
                  <c:v>37082</c:v>
                </c:pt>
                <c:pt idx="5431">
                  <c:v>37083</c:v>
                </c:pt>
                <c:pt idx="5432">
                  <c:v>37084</c:v>
                </c:pt>
                <c:pt idx="5433">
                  <c:v>37085</c:v>
                </c:pt>
                <c:pt idx="5434">
                  <c:v>37088</c:v>
                </c:pt>
                <c:pt idx="5435">
                  <c:v>37089</c:v>
                </c:pt>
                <c:pt idx="5436">
                  <c:v>37090</c:v>
                </c:pt>
                <c:pt idx="5437">
                  <c:v>37091</c:v>
                </c:pt>
                <c:pt idx="5438">
                  <c:v>37092</c:v>
                </c:pt>
                <c:pt idx="5439">
                  <c:v>37095</c:v>
                </c:pt>
                <c:pt idx="5440">
                  <c:v>37096</c:v>
                </c:pt>
                <c:pt idx="5441">
                  <c:v>37097</c:v>
                </c:pt>
                <c:pt idx="5442">
                  <c:v>37098</c:v>
                </c:pt>
                <c:pt idx="5443">
                  <c:v>37099</c:v>
                </c:pt>
                <c:pt idx="5444">
                  <c:v>37102</c:v>
                </c:pt>
                <c:pt idx="5445">
                  <c:v>37103</c:v>
                </c:pt>
                <c:pt idx="5446">
                  <c:v>37104</c:v>
                </c:pt>
                <c:pt idx="5447">
                  <c:v>37105</c:v>
                </c:pt>
                <c:pt idx="5448">
                  <c:v>37106</c:v>
                </c:pt>
                <c:pt idx="5449">
                  <c:v>37109</c:v>
                </c:pt>
                <c:pt idx="5450">
                  <c:v>37110</c:v>
                </c:pt>
                <c:pt idx="5451">
                  <c:v>37111</c:v>
                </c:pt>
                <c:pt idx="5452">
                  <c:v>37112</c:v>
                </c:pt>
                <c:pt idx="5453">
                  <c:v>37113</c:v>
                </c:pt>
                <c:pt idx="5454">
                  <c:v>37116</c:v>
                </c:pt>
                <c:pt idx="5455">
                  <c:v>37117</c:v>
                </c:pt>
                <c:pt idx="5456">
                  <c:v>37118</c:v>
                </c:pt>
                <c:pt idx="5457">
                  <c:v>37119</c:v>
                </c:pt>
                <c:pt idx="5458">
                  <c:v>37120</c:v>
                </c:pt>
                <c:pt idx="5459">
                  <c:v>37123</c:v>
                </c:pt>
                <c:pt idx="5460">
                  <c:v>37124</c:v>
                </c:pt>
                <c:pt idx="5461">
                  <c:v>37125</c:v>
                </c:pt>
                <c:pt idx="5462">
                  <c:v>37126</c:v>
                </c:pt>
                <c:pt idx="5463">
                  <c:v>37127</c:v>
                </c:pt>
                <c:pt idx="5464">
                  <c:v>37130</c:v>
                </c:pt>
                <c:pt idx="5465">
                  <c:v>37131</c:v>
                </c:pt>
                <c:pt idx="5466">
                  <c:v>37132</c:v>
                </c:pt>
                <c:pt idx="5467">
                  <c:v>37133</c:v>
                </c:pt>
                <c:pt idx="5468">
                  <c:v>37134</c:v>
                </c:pt>
                <c:pt idx="5469">
                  <c:v>37138</c:v>
                </c:pt>
                <c:pt idx="5470">
                  <c:v>37139</c:v>
                </c:pt>
                <c:pt idx="5471">
                  <c:v>37140</c:v>
                </c:pt>
                <c:pt idx="5472">
                  <c:v>37141</c:v>
                </c:pt>
                <c:pt idx="5473">
                  <c:v>37144</c:v>
                </c:pt>
                <c:pt idx="5474">
                  <c:v>37147</c:v>
                </c:pt>
                <c:pt idx="5475">
                  <c:v>37148</c:v>
                </c:pt>
                <c:pt idx="5476">
                  <c:v>37151</c:v>
                </c:pt>
                <c:pt idx="5477">
                  <c:v>37152</c:v>
                </c:pt>
                <c:pt idx="5478">
                  <c:v>37153</c:v>
                </c:pt>
                <c:pt idx="5479">
                  <c:v>37154</c:v>
                </c:pt>
                <c:pt idx="5480">
                  <c:v>37155</c:v>
                </c:pt>
                <c:pt idx="5481">
                  <c:v>37158</c:v>
                </c:pt>
                <c:pt idx="5482">
                  <c:v>37159</c:v>
                </c:pt>
                <c:pt idx="5483">
                  <c:v>37160</c:v>
                </c:pt>
                <c:pt idx="5484">
                  <c:v>37161</c:v>
                </c:pt>
                <c:pt idx="5485">
                  <c:v>37162</c:v>
                </c:pt>
                <c:pt idx="5486">
                  <c:v>37165</c:v>
                </c:pt>
                <c:pt idx="5487">
                  <c:v>37166</c:v>
                </c:pt>
                <c:pt idx="5488">
                  <c:v>37167</c:v>
                </c:pt>
                <c:pt idx="5489">
                  <c:v>37168</c:v>
                </c:pt>
                <c:pt idx="5490">
                  <c:v>37169</c:v>
                </c:pt>
                <c:pt idx="5491">
                  <c:v>37172</c:v>
                </c:pt>
                <c:pt idx="5492">
                  <c:v>37173</c:v>
                </c:pt>
                <c:pt idx="5493">
                  <c:v>37174</c:v>
                </c:pt>
                <c:pt idx="5494">
                  <c:v>37175</c:v>
                </c:pt>
                <c:pt idx="5495">
                  <c:v>37176</c:v>
                </c:pt>
                <c:pt idx="5496">
                  <c:v>37179</c:v>
                </c:pt>
                <c:pt idx="5497">
                  <c:v>37180</c:v>
                </c:pt>
                <c:pt idx="5498">
                  <c:v>37181</c:v>
                </c:pt>
                <c:pt idx="5499">
                  <c:v>37182</c:v>
                </c:pt>
                <c:pt idx="5500">
                  <c:v>37183</c:v>
                </c:pt>
                <c:pt idx="5501">
                  <c:v>37186</c:v>
                </c:pt>
                <c:pt idx="5502">
                  <c:v>37187</c:v>
                </c:pt>
                <c:pt idx="5503">
                  <c:v>37188</c:v>
                </c:pt>
                <c:pt idx="5504">
                  <c:v>37189</c:v>
                </c:pt>
                <c:pt idx="5505">
                  <c:v>37190</c:v>
                </c:pt>
                <c:pt idx="5506">
                  <c:v>37193</c:v>
                </c:pt>
                <c:pt idx="5507">
                  <c:v>37194</c:v>
                </c:pt>
                <c:pt idx="5508">
                  <c:v>37195</c:v>
                </c:pt>
                <c:pt idx="5509">
                  <c:v>37196</c:v>
                </c:pt>
                <c:pt idx="5510">
                  <c:v>37197</c:v>
                </c:pt>
                <c:pt idx="5511">
                  <c:v>37200</c:v>
                </c:pt>
                <c:pt idx="5512">
                  <c:v>37201</c:v>
                </c:pt>
                <c:pt idx="5513">
                  <c:v>37202</c:v>
                </c:pt>
                <c:pt idx="5514">
                  <c:v>37203</c:v>
                </c:pt>
                <c:pt idx="5515">
                  <c:v>37204</c:v>
                </c:pt>
                <c:pt idx="5516">
                  <c:v>37207</c:v>
                </c:pt>
                <c:pt idx="5517">
                  <c:v>37208</c:v>
                </c:pt>
                <c:pt idx="5518">
                  <c:v>37209</c:v>
                </c:pt>
                <c:pt idx="5519">
                  <c:v>37210</c:v>
                </c:pt>
                <c:pt idx="5520">
                  <c:v>37211</c:v>
                </c:pt>
                <c:pt idx="5521">
                  <c:v>37214</c:v>
                </c:pt>
                <c:pt idx="5522">
                  <c:v>37215</c:v>
                </c:pt>
                <c:pt idx="5523">
                  <c:v>37216</c:v>
                </c:pt>
                <c:pt idx="5524">
                  <c:v>37218</c:v>
                </c:pt>
                <c:pt idx="5525">
                  <c:v>37221</c:v>
                </c:pt>
                <c:pt idx="5526">
                  <c:v>37222</c:v>
                </c:pt>
                <c:pt idx="5527">
                  <c:v>37223</c:v>
                </c:pt>
                <c:pt idx="5528">
                  <c:v>37224</c:v>
                </c:pt>
                <c:pt idx="5529">
                  <c:v>37225</c:v>
                </c:pt>
                <c:pt idx="5530">
                  <c:v>37228</c:v>
                </c:pt>
                <c:pt idx="5531">
                  <c:v>37229</c:v>
                </c:pt>
                <c:pt idx="5532">
                  <c:v>37230</c:v>
                </c:pt>
                <c:pt idx="5533">
                  <c:v>37231</c:v>
                </c:pt>
                <c:pt idx="5534">
                  <c:v>37232</c:v>
                </c:pt>
                <c:pt idx="5535">
                  <c:v>37235</c:v>
                </c:pt>
                <c:pt idx="5536">
                  <c:v>37236</c:v>
                </c:pt>
                <c:pt idx="5537">
                  <c:v>37237</c:v>
                </c:pt>
                <c:pt idx="5538">
                  <c:v>37238</c:v>
                </c:pt>
                <c:pt idx="5539">
                  <c:v>37239</c:v>
                </c:pt>
                <c:pt idx="5540">
                  <c:v>37242</c:v>
                </c:pt>
                <c:pt idx="5541">
                  <c:v>37243</c:v>
                </c:pt>
                <c:pt idx="5542">
                  <c:v>37244</c:v>
                </c:pt>
                <c:pt idx="5543">
                  <c:v>37245</c:v>
                </c:pt>
                <c:pt idx="5544">
                  <c:v>37246</c:v>
                </c:pt>
                <c:pt idx="5545">
                  <c:v>37251</c:v>
                </c:pt>
                <c:pt idx="5546">
                  <c:v>37252</c:v>
                </c:pt>
                <c:pt idx="5547">
                  <c:v>37253</c:v>
                </c:pt>
                <c:pt idx="5548">
                  <c:v>37256</c:v>
                </c:pt>
                <c:pt idx="5549">
                  <c:v>37258</c:v>
                </c:pt>
                <c:pt idx="5550">
                  <c:v>37259</c:v>
                </c:pt>
                <c:pt idx="5551">
                  <c:v>37260</c:v>
                </c:pt>
                <c:pt idx="5552">
                  <c:v>37263</c:v>
                </c:pt>
                <c:pt idx="5553">
                  <c:v>37264</c:v>
                </c:pt>
                <c:pt idx="5554">
                  <c:v>37265</c:v>
                </c:pt>
                <c:pt idx="5555">
                  <c:v>37266</c:v>
                </c:pt>
                <c:pt idx="5556">
                  <c:v>37267</c:v>
                </c:pt>
                <c:pt idx="5557">
                  <c:v>37270</c:v>
                </c:pt>
                <c:pt idx="5558">
                  <c:v>37271</c:v>
                </c:pt>
                <c:pt idx="5559">
                  <c:v>37272</c:v>
                </c:pt>
                <c:pt idx="5560">
                  <c:v>37273</c:v>
                </c:pt>
                <c:pt idx="5561">
                  <c:v>37274</c:v>
                </c:pt>
                <c:pt idx="5562">
                  <c:v>37278</c:v>
                </c:pt>
                <c:pt idx="5563">
                  <c:v>37279</c:v>
                </c:pt>
                <c:pt idx="5564">
                  <c:v>37280</c:v>
                </c:pt>
                <c:pt idx="5565">
                  <c:v>37281</c:v>
                </c:pt>
                <c:pt idx="5566">
                  <c:v>37284</c:v>
                </c:pt>
                <c:pt idx="5567">
                  <c:v>37285</c:v>
                </c:pt>
                <c:pt idx="5568">
                  <c:v>37286</c:v>
                </c:pt>
                <c:pt idx="5569">
                  <c:v>37287</c:v>
                </c:pt>
                <c:pt idx="5570">
                  <c:v>37288</c:v>
                </c:pt>
                <c:pt idx="5571">
                  <c:v>37291</c:v>
                </c:pt>
                <c:pt idx="5572">
                  <c:v>37292</c:v>
                </c:pt>
                <c:pt idx="5573">
                  <c:v>37293</c:v>
                </c:pt>
                <c:pt idx="5574">
                  <c:v>37294</c:v>
                </c:pt>
                <c:pt idx="5575">
                  <c:v>37295</c:v>
                </c:pt>
                <c:pt idx="5576">
                  <c:v>37298</c:v>
                </c:pt>
                <c:pt idx="5577">
                  <c:v>37299</c:v>
                </c:pt>
                <c:pt idx="5578">
                  <c:v>37300</c:v>
                </c:pt>
                <c:pt idx="5579">
                  <c:v>37301</c:v>
                </c:pt>
                <c:pt idx="5580">
                  <c:v>37302</c:v>
                </c:pt>
                <c:pt idx="5581">
                  <c:v>37306</c:v>
                </c:pt>
                <c:pt idx="5582">
                  <c:v>37307</c:v>
                </c:pt>
                <c:pt idx="5583">
                  <c:v>37308</c:v>
                </c:pt>
                <c:pt idx="5584">
                  <c:v>37309</c:v>
                </c:pt>
                <c:pt idx="5585">
                  <c:v>37312</c:v>
                </c:pt>
                <c:pt idx="5586">
                  <c:v>37313</c:v>
                </c:pt>
                <c:pt idx="5587">
                  <c:v>37314</c:v>
                </c:pt>
                <c:pt idx="5588">
                  <c:v>37315</c:v>
                </c:pt>
                <c:pt idx="5589">
                  <c:v>37316</c:v>
                </c:pt>
                <c:pt idx="5590">
                  <c:v>37319</c:v>
                </c:pt>
                <c:pt idx="5591">
                  <c:v>37320</c:v>
                </c:pt>
                <c:pt idx="5592">
                  <c:v>37321</c:v>
                </c:pt>
                <c:pt idx="5593">
                  <c:v>37322</c:v>
                </c:pt>
                <c:pt idx="5594">
                  <c:v>37323</c:v>
                </c:pt>
                <c:pt idx="5595">
                  <c:v>37326</c:v>
                </c:pt>
                <c:pt idx="5596">
                  <c:v>37327</c:v>
                </c:pt>
                <c:pt idx="5597">
                  <c:v>37328</c:v>
                </c:pt>
                <c:pt idx="5598">
                  <c:v>37329</c:v>
                </c:pt>
                <c:pt idx="5599">
                  <c:v>37330</c:v>
                </c:pt>
                <c:pt idx="5600">
                  <c:v>37333</c:v>
                </c:pt>
                <c:pt idx="5601">
                  <c:v>37334</c:v>
                </c:pt>
                <c:pt idx="5602">
                  <c:v>37335</c:v>
                </c:pt>
                <c:pt idx="5603">
                  <c:v>37336</c:v>
                </c:pt>
                <c:pt idx="5604">
                  <c:v>37337</c:v>
                </c:pt>
                <c:pt idx="5605">
                  <c:v>37340</c:v>
                </c:pt>
                <c:pt idx="5606">
                  <c:v>37341</c:v>
                </c:pt>
                <c:pt idx="5607">
                  <c:v>37342</c:v>
                </c:pt>
                <c:pt idx="5608">
                  <c:v>37343</c:v>
                </c:pt>
                <c:pt idx="5609">
                  <c:v>37347</c:v>
                </c:pt>
                <c:pt idx="5610">
                  <c:v>37348</c:v>
                </c:pt>
                <c:pt idx="5611">
                  <c:v>37349</c:v>
                </c:pt>
                <c:pt idx="5612">
                  <c:v>37350</c:v>
                </c:pt>
                <c:pt idx="5613">
                  <c:v>37351</c:v>
                </c:pt>
                <c:pt idx="5614">
                  <c:v>37354</c:v>
                </c:pt>
                <c:pt idx="5615">
                  <c:v>37355</c:v>
                </c:pt>
                <c:pt idx="5616">
                  <c:v>37356</c:v>
                </c:pt>
                <c:pt idx="5617">
                  <c:v>37357</c:v>
                </c:pt>
                <c:pt idx="5618">
                  <c:v>37358</c:v>
                </c:pt>
                <c:pt idx="5619">
                  <c:v>37361</c:v>
                </c:pt>
                <c:pt idx="5620">
                  <c:v>37362</c:v>
                </c:pt>
                <c:pt idx="5621">
                  <c:v>37363</c:v>
                </c:pt>
                <c:pt idx="5622">
                  <c:v>37364</c:v>
                </c:pt>
                <c:pt idx="5623">
                  <c:v>37365</c:v>
                </c:pt>
                <c:pt idx="5624">
                  <c:v>37368</c:v>
                </c:pt>
                <c:pt idx="5625">
                  <c:v>37369</c:v>
                </c:pt>
                <c:pt idx="5626">
                  <c:v>37370</c:v>
                </c:pt>
                <c:pt idx="5627">
                  <c:v>37371</c:v>
                </c:pt>
                <c:pt idx="5628">
                  <c:v>37372</c:v>
                </c:pt>
                <c:pt idx="5629">
                  <c:v>37375</c:v>
                </c:pt>
                <c:pt idx="5630">
                  <c:v>37376</c:v>
                </c:pt>
                <c:pt idx="5631">
                  <c:v>37377</c:v>
                </c:pt>
                <c:pt idx="5632">
                  <c:v>37378</c:v>
                </c:pt>
                <c:pt idx="5633">
                  <c:v>37379</c:v>
                </c:pt>
                <c:pt idx="5634">
                  <c:v>37382</c:v>
                </c:pt>
                <c:pt idx="5635">
                  <c:v>37383</c:v>
                </c:pt>
                <c:pt idx="5636">
                  <c:v>37384</c:v>
                </c:pt>
                <c:pt idx="5637">
                  <c:v>37385</c:v>
                </c:pt>
                <c:pt idx="5638">
                  <c:v>37386</c:v>
                </c:pt>
                <c:pt idx="5639">
                  <c:v>37389</c:v>
                </c:pt>
                <c:pt idx="5640">
                  <c:v>37390</c:v>
                </c:pt>
                <c:pt idx="5641">
                  <c:v>37391</c:v>
                </c:pt>
                <c:pt idx="5642">
                  <c:v>37392</c:v>
                </c:pt>
                <c:pt idx="5643">
                  <c:v>37393</c:v>
                </c:pt>
                <c:pt idx="5644">
                  <c:v>37396</c:v>
                </c:pt>
                <c:pt idx="5645">
                  <c:v>37397</c:v>
                </c:pt>
                <c:pt idx="5646">
                  <c:v>37398</c:v>
                </c:pt>
                <c:pt idx="5647">
                  <c:v>37399</c:v>
                </c:pt>
                <c:pt idx="5648">
                  <c:v>37400</c:v>
                </c:pt>
                <c:pt idx="5649">
                  <c:v>37404</c:v>
                </c:pt>
                <c:pt idx="5650">
                  <c:v>37405</c:v>
                </c:pt>
                <c:pt idx="5651">
                  <c:v>37406</c:v>
                </c:pt>
                <c:pt idx="5652">
                  <c:v>37407</c:v>
                </c:pt>
                <c:pt idx="5653">
                  <c:v>37410</c:v>
                </c:pt>
                <c:pt idx="5654">
                  <c:v>37411</c:v>
                </c:pt>
                <c:pt idx="5655">
                  <c:v>37412</c:v>
                </c:pt>
                <c:pt idx="5656">
                  <c:v>37413</c:v>
                </c:pt>
                <c:pt idx="5657">
                  <c:v>37414</c:v>
                </c:pt>
                <c:pt idx="5658">
                  <c:v>37417</c:v>
                </c:pt>
                <c:pt idx="5659">
                  <c:v>37418</c:v>
                </c:pt>
                <c:pt idx="5660">
                  <c:v>37419</c:v>
                </c:pt>
                <c:pt idx="5661">
                  <c:v>37420</c:v>
                </c:pt>
                <c:pt idx="5662">
                  <c:v>37421</c:v>
                </c:pt>
                <c:pt idx="5663">
                  <c:v>37424</c:v>
                </c:pt>
                <c:pt idx="5664">
                  <c:v>37425</c:v>
                </c:pt>
                <c:pt idx="5665">
                  <c:v>37426</c:v>
                </c:pt>
                <c:pt idx="5666">
                  <c:v>37427</c:v>
                </c:pt>
                <c:pt idx="5667">
                  <c:v>37428</c:v>
                </c:pt>
                <c:pt idx="5668">
                  <c:v>37431</c:v>
                </c:pt>
                <c:pt idx="5669">
                  <c:v>37432</c:v>
                </c:pt>
                <c:pt idx="5670">
                  <c:v>37433</c:v>
                </c:pt>
                <c:pt idx="5671">
                  <c:v>37434</c:v>
                </c:pt>
                <c:pt idx="5672">
                  <c:v>37435</c:v>
                </c:pt>
                <c:pt idx="5673">
                  <c:v>37438</c:v>
                </c:pt>
                <c:pt idx="5674">
                  <c:v>37439</c:v>
                </c:pt>
                <c:pt idx="5675">
                  <c:v>37440</c:v>
                </c:pt>
                <c:pt idx="5676">
                  <c:v>37442</c:v>
                </c:pt>
                <c:pt idx="5677">
                  <c:v>37445</c:v>
                </c:pt>
                <c:pt idx="5678">
                  <c:v>37446</c:v>
                </c:pt>
                <c:pt idx="5679">
                  <c:v>37447</c:v>
                </c:pt>
                <c:pt idx="5680">
                  <c:v>37448</c:v>
                </c:pt>
                <c:pt idx="5681">
                  <c:v>37449</c:v>
                </c:pt>
                <c:pt idx="5682">
                  <c:v>37452</c:v>
                </c:pt>
                <c:pt idx="5683">
                  <c:v>37453</c:v>
                </c:pt>
                <c:pt idx="5684">
                  <c:v>37454</c:v>
                </c:pt>
                <c:pt idx="5685">
                  <c:v>37455</c:v>
                </c:pt>
                <c:pt idx="5686">
                  <c:v>37456</c:v>
                </c:pt>
                <c:pt idx="5687">
                  <c:v>37459</c:v>
                </c:pt>
                <c:pt idx="5688">
                  <c:v>37460</c:v>
                </c:pt>
                <c:pt idx="5689">
                  <c:v>37461</c:v>
                </c:pt>
                <c:pt idx="5690">
                  <c:v>37462</c:v>
                </c:pt>
                <c:pt idx="5691">
                  <c:v>37463</c:v>
                </c:pt>
                <c:pt idx="5692">
                  <c:v>37466</c:v>
                </c:pt>
                <c:pt idx="5693">
                  <c:v>37467</c:v>
                </c:pt>
                <c:pt idx="5694">
                  <c:v>37468</c:v>
                </c:pt>
                <c:pt idx="5695">
                  <c:v>37469</c:v>
                </c:pt>
                <c:pt idx="5696">
                  <c:v>37470</c:v>
                </c:pt>
                <c:pt idx="5697">
                  <c:v>37473</c:v>
                </c:pt>
                <c:pt idx="5698">
                  <c:v>37474</c:v>
                </c:pt>
                <c:pt idx="5699">
                  <c:v>37475</c:v>
                </c:pt>
                <c:pt idx="5700">
                  <c:v>37476</c:v>
                </c:pt>
                <c:pt idx="5701">
                  <c:v>37477</c:v>
                </c:pt>
                <c:pt idx="5702">
                  <c:v>37480</c:v>
                </c:pt>
                <c:pt idx="5703">
                  <c:v>37481</c:v>
                </c:pt>
                <c:pt idx="5704">
                  <c:v>37482</c:v>
                </c:pt>
                <c:pt idx="5705">
                  <c:v>37483</c:v>
                </c:pt>
                <c:pt idx="5706">
                  <c:v>37484</c:v>
                </c:pt>
                <c:pt idx="5707">
                  <c:v>37487</c:v>
                </c:pt>
                <c:pt idx="5708">
                  <c:v>37488</c:v>
                </c:pt>
                <c:pt idx="5709">
                  <c:v>37489</c:v>
                </c:pt>
                <c:pt idx="5710">
                  <c:v>37490</c:v>
                </c:pt>
                <c:pt idx="5711">
                  <c:v>37491</c:v>
                </c:pt>
                <c:pt idx="5712">
                  <c:v>37494</c:v>
                </c:pt>
                <c:pt idx="5713">
                  <c:v>37495</c:v>
                </c:pt>
                <c:pt idx="5714">
                  <c:v>37496</c:v>
                </c:pt>
                <c:pt idx="5715">
                  <c:v>37497</c:v>
                </c:pt>
                <c:pt idx="5716">
                  <c:v>37498</c:v>
                </c:pt>
                <c:pt idx="5717">
                  <c:v>37502</c:v>
                </c:pt>
                <c:pt idx="5718">
                  <c:v>37503</c:v>
                </c:pt>
                <c:pt idx="5719">
                  <c:v>37504</c:v>
                </c:pt>
                <c:pt idx="5720">
                  <c:v>37505</c:v>
                </c:pt>
                <c:pt idx="5721">
                  <c:v>37508</c:v>
                </c:pt>
                <c:pt idx="5722">
                  <c:v>37509</c:v>
                </c:pt>
                <c:pt idx="5723">
                  <c:v>37510</c:v>
                </c:pt>
                <c:pt idx="5724">
                  <c:v>37511</c:v>
                </c:pt>
                <c:pt idx="5725">
                  <c:v>37512</c:v>
                </c:pt>
                <c:pt idx="5726">
                  <c:v>37515</c:v>
                </c:pt>
                <c:pt idx="5727">
                  <c:v>37516</c:v>
                </c:pt>
                <c:pt idx="5728">
                  <c:v>37517</c:v>
                </c:pt>
                <c:pt idx="5729">
                  <c:v>37518</c:v>
                </c:pt>
                <c:pt idx="5730">
                  <c:v>37519</c:v>
                </c:pt>
                <c:pt idx="5731">
                  <c:v>37522</c:v>
                </c:pt>
                <c:pt idx="5732">
                  <c:v>37523</c:v>
                </c:pt>
                <c:pt idx="5733">
                  <c:v>37524</c:v>
                </c:pt>
                <c:pt idx="5734">
                  <c:v>37525</c:v>
                </c:pt>
                <c:pt idx="5735">
                  <c:v>37526</c:v>
                </c:pt>
                <c:pt idx="5736">
                  <c:v>37529</c:v>
                </c:pt>
                <c:pt idx="5737">
                  <c:v>37530</c:v>
                </c:pt>
                <c:pt idx="5738">
                  <c:v>37531</c:v>
                </c:pt>
                <c:pt idx="5739">
                  <c:v>37532</c:v>
                </c:pt>
                <c:pt idx="5740">
                  <c:v>37533</c:v>
                </c:pt>
                <c:pt idx="5741">
                  <c:v>37536</c:v>
                </c:pt>
                <c:pt idx="5742">
                  <c:v>37537</c:v>
                </c:pt>
                <c:pt idx="5743">
                  <c:v>37538</c:v>
                </c:pt>
                <c:pt idx="5744">
                  <c:v>37539</c:v>
                </c:pt>
                <c:pt idx="5745">
                  <c:v>37540</c:v>
                </c:pt>
                <c:pt idx="5746">
                  <c:v>37543</c:v>
                </c:pt>
                <c:pt idx="5747">
                  <c:v>37544</c:v>
                </c:pt>
                <c:pt idx="5748">
                  <c:v>37545</c:v>
                </c:pt>
                <c:pt idx="5749">
                  <c:v>37546</c:v>
                </c:pt>
                <c:pt idx="5750">
                  <c:v>37547</c:v>
                </c:pt>
                <c:pt idx="5751">
                  <c:v>37550</c:v>
                </c:pt>
                <c:pt idx="5752">
                  <c:v>37551</c:v>
                </c:pt>
                <c:pt idx="5753">
                  <c:v>37552</c:v>
                </c:pt>
                <c:pt idx="5754">
                  <c:v>37553</c:v>
                </c:pt>
                <c:pt idx="5755">
                  <c:v>37554</c:v>
                </c:pt>
                <c:pt idx="5756">
                  <c:v>37557</c:v>
                </c:pt>
                <c:pt idx="5757">
                  <c:v>37558</c:v>
                </c:pt>
                <c:pt idx="5758">
                  <c:v>37559</c:v>
                </c:pt>
                <c:pt idx="5759">
                  <c:v>37560</c:v>
                </c:pt>
                <c:pt idx="5760">
                  <c:v>37561</c:v>
                </c:pt>
                <c:pt idx="5761">
                  <c:v>37564</c:v>
                </c:pt>
                <c:pt idx="5762">
                  <c:v>37565</c:v>
                </c:pt>
                <c:pt idx="5763">
                  <c:v>37566</c:v>
                </c:pt>
                <c:pt idx="5764">
                  <c:v>37567</c:v>
                </c:pt>
                <c:pt idx="5765">
                  <c:v>37568</c:v>
                </c:pt>
                <c:pt idx="5766">
                  <c:v>37571</c:v>
                </c:pt>
                <c:pt idx="5767">
                  <c:v>37572</c:v>
                </c:pt>
                <c:pt idx="5768">
                  <c:v>37573</c:v>
                </c:pt>
                <c:pt idx="5769">
                  <c:v>37574</c:v>
                </c:pt>
                <c:pt idx="5770">
                  <c:v>37575</c:v>
                </c:pt>
                <c:pt idx="5771">
                  <c:v>37578</c:v>
                </c:pt>
                <c:pt idx="5772">
                  <c:v>37579</c:v>
                </c:pt>
                <c:pt idx="5773">
                  <c:v>37580</c:v>
                </c:pt>
                <c:pt idx="5774">
                  <c:v>37581</c:v>
                </c:pt>
                <c:pt idx="5775">
                  <c:v>37582</c:v>
                </c:pt>
                <c:pt idx="5776">
                  <c:v>37585</c:v>
                </c:pt>
                <c:pt idx="5777">
                  <c:v>37586</c:v>
                </c:pt>
                <c:pt idx="5778">
                  <c:v>37587</c:v>
                </c:pt>
                <c:pt idx="5779">
                  <c:v>37589</c:v>
                </c:pt>
                <c:pt idx="5780">
                  <c:v>37592</c:v>
                </c:pt>
                <c:pt idx="5781">
                  <c:v>37593</c:v>
                </c:pt>
                <c:pt idx="5782">
                  <c:v>37594</c:v>
                </c:pt>
                <c:pt idx="5783">
                  <c:v>37595</c:v>
                </c:pt>
                <c:pt idx="5784">
                  <c:v>37596</c:v>
                </c:pt>
                <c:pt idx="5785">
                  <c:v>37599</c:v>
                </c:pt>
                <c:pt idx="5786">
                  <c:v>37600</c:v>
                </c:pt>
                <c:pt idx="5787">
                  <c:v>37601</c:v>
                </c:pt>
                <c:pt idx="5788">
                  <c:v>37602</c:v>
                </c:pt>
                <c:pt idx="5789">
                  <c:v>37603</c:v>
                </c:pt>
                <c:pt idx="5790">
                  <c:v>37606</c:v>
                </c:pt>
                <c:pt idx="5791">
                  <c:v>37607</c:v>
                </c:pt>
                <c:pt idx="5792">
                  <c:v>37608</c:v>
                </c:pt>
                <c:pt idx="5793">
                  <c:v>37609</c:v>
                </c:pt>
                <c:pt idx="5794">
                  <c:v>37610</c:v>
                </c:pt>
                <c:pt idx="5795">
                  <c:v>37613</c:v>
                </c:pt>
                <c:pt idx="5796">
                  <c:v>37616</c:v>
                </c:pt>
                <c:pt idx="5797">
                  <c:v>37617</c:v>
                </c:pt>
                <c:pt idx="5798">
                  <c:v>37620</c:v>
                </c:pt>
                <c:pt idx="5799">
                  <c:v>37621</c:v>
                </c:pt>
                <c:pt idx="5800">
                  <c:v>37623</c:v>
                </c:pt>
                <c:pt idx="5801">
                  <c:v>37624</c:v>
                </c:pt>
                <c:pt idx="5802">
                  <c:v>37627</c:v>
                </c:pt>
                <c:pt idx="5803">
                  <c:v>37628</c:v>
                </c:pt>
                <c:pt idx="5804">
                  <c:v>37629</c:v>
                </c:pt>
                <c:pt idx="5805">
                  <c:v>37630</c:v>
                </c:pt>
                <c:pt idx="5806">
                  <c:v>37631</c:v>
                </c:pt>
                <c:pt idx="5807">
                  <c:v>37634</c:v>
                </c:pt>
                <c:pt idx="5808">
                  <c:v>37635</c:v>
                </c:pt>
                <c:pt idx="5809">
                  <c:v>37636</c:v>
                </c:pt>
                <c:pt idx="5810">
                  <c:v>37637</c:v>
                </c:pt>
                <c:pt idx="5811">
                  <c:v>37638</c:v>
                </c:pt>
                <c:pt idx="5812">
                  <c:v>37642</c:v>
                </c:pt>
                <c:pt idx="5813">
                  <c:v>37643</c:v>
                </c:pt>
                <c:pt idx="5814">
                  <c:v>37644</c:v>
                </c:pt>
                <c:pt idx="5815">
                  <c:v>37645</c:v>
                </c:pt>
                <c:pt idx="5816">
                  <c:v>37648</c:v>
                </c:pt>
                <c:pt idx="5817">
                  <c:v>37649</c:v>
                </c:pt>
                <c:pt idx="5818">
                  <c:v>37650</c:v>
                </c:pt>
                <c:pt idx="5819">
                  <c:v>37651</c:v>
                </c:pt>
                <c:pt idx="5820">
                  <c:v>37652</c:v>
                </c:pt>
                <c:pt idx="5821">
                  <c:v>37655</c:v>
                </c:pt>
                <c:pt idx="5822">
                  <c:v>37656</c:v>
                </c:pt>
                <c:pt idx="5823">
                  <c:v>37657</c:v>
                </c:pt>
                <c:pt idx="5824">
                  <c:v>37658</c:v>
                </c:pt>
                <c:pt idx="5825">
                  <c:v>37659</c:v>
                </c:pt>
                <c:pt idx="5826">
                  <c:v>37662</c:v>
                </c:pt>
                <c:pt idx="5827">
                  <c:v>37663</c:v>
                </c:pt>
                <c:pt idx="5828">
                  <c:v>37664</c:v>
                </c:pt>
                <c:pt idx="5829">
                  <c:v>37665</c:v>
                </c:pt>
                <c:pt idx="5830">
                  <c:v>37666</c:v>
                </c:pt>
                <c:pt idx="5831">
                  <c:v>37670</c:v>
                </c:pt>
                <c:pt idx="5832">
                  <c:v>37671</c:v>
                </c:pt>
                <c:pt idx="5833">
                  <c:v>37672</c:v>
                </c:pt>
                <c:pt idx="5834">
                  <c:v>37673</c:v>
                </c:pt>
                <c:pt idx="5835">
                  <c:v>37676</c:v>
                </c:pt>
                <c:pt idx="5836">
                  <c:v>37677</c:v>
                </c:pt>
                <c:pt idx="5837">
                  <c:v>37678</c:v>
                </c:pt>
                <c:pt idx="5838">
                  <c:v>37679</c:v>
                </c:pt>
                <c:pt idx="5839">
                  <c:v>37680</c:v>
                </c:pt>
                <c:pt idx="5840">
                  <c:v>37683</c:v>
                </c:pt>
                <c:pt idx="5841">
                  <c:v>37684</c:v>
                </c:pt>
                <c:pt idx="5842">
                  <c:v>37685</c:v>
                </c:pt>
                <c:pt idx="5843">
                  <c:v>37686</c:v>
                </c:pt>
                <c:pt idx="5844">
                  <c:v>37687</c:v>
                </c:pt>
                <c:pt idx="5845">
                  <c:v>37690</c:v>
                </c:pt>
                <c:pt idx="5846">
                  <c:v>37691</c:v>
                </c:pt>
                <c:pt idx="5847">
                  <c:v>37692</c:v>
                </c:pt>
                <c:pt idx="5848">
                  <c:v>37693</c:v>
                </c:pt>
                <c:pt idx="5849">
                  <c:v>37694</c:v>
                </c:pt>
                <c:pt idx="5850">
                  <c:v>37697</c:v>
                </c:pt>
                <c:pt idx="5851">
                  <c:v>37698</c:v>
                </c:pt>
                <c:pt idx="5852">
                  <c:v>37699</c:v>
                </c:pt>
                <c:pt idx="5853">
                  <c:v>37700</c:v>
                </c:pt>
                <c:pt idx="5854">
                  <c:v>37701</c:v>
                </c:pt>
                <c:pt idx="5855">
                  <c:v>37704</c:v>
                </c:pt>
                <c:pt idx="5856">
                  <c:v>37705</c:v>
                </c:pt>
                <c:pt idx="5857">
                  <c:v>37706</c:v>
                </c:pt>
                <c:pt idx="5858">
                  <c:v>37707</c:v>
                </c:pt>
                <c:pt idx="5859">
                  <c:v>37708</c:v>
                </c:pt>
                <c:pt idx="5860">
                  <c:v>37711</c:v>
                </c:pt>
                <c:pt idx="5861">
                  <c:v>37712</c:v>
                </c:pt>
                <c:pt idx="5862">
                  <c:v>37713</c:v>
                </c:pt>
                <c:pt idx="5863">
                  <c:v>37714</c:v>
                </c:pt>
                <c:pt idx="5864">
                  <c:v>37715</c:v>
                </c:pt>
                <c:pt idx="5865">
                  <c:v>37718</c:v>
                </c:pt>
                <c:pt idx="5866">
                  <c:v>37719</c:v>
                </c:pt>
                <c:pt idx="5867">
                  <c:v>37720</c:v>
                </c:pt>
                <c:pt idx="5868">
                  <c:v>37721</c:v>
                </c:pt>
                <c:pt idx="5869">
                  <c:v>37722</c:v>
                </c:pt>
                <c:pt idx="5870">
                  <c:v>37725</c:v>
                </c:pt>
                <c:pt idx="5871">
                  <c:v>37726</c:v>
                </c:pt>
                <c:pt idx="5872">
                  <c:v>37727</c:v>
                </c:pt>
                <c:pt idx="5873">
                  <c:v>37728</c:v>
                </c:pt>
                <c:pt idx="5874">
                  <c:v>37732</c:v>
                </c:pt>
                <c:pt idx="5875">
                  <c:v>37733</c:v>
                </c:pt>
                <c:pt idx="5876">
                  <c:v>37734</c:v>
                </c:pt>
                <c:pt idx="5877">
                  <c:v>37735</c:v>
                </c:pt>
                <c:pt idx="5878">
                  <c:v>37736</c:v>
                </c:pt>
                <c:pt idx="5879">
                  <c:v>37739</c:v>
                </c:pt>
                <c:pt idx="5880">
                  <c:v>37740</c:v>
                </c:pt>
                <c:pt idx="5881">
                  <c:v>37741</c:v>
                </c:pt>
                <c:pt idx="5882">
                  <c:v>37742</c:v>
                </c:pt>
                <c:pt idx="5883">
                  <c:v>37743</c:v>
                </c:pt>
                <c:pt idx="5884">
                  <c:v>37746</c:v>
                </c:pt>
                <c:pt idx="5885">
                  <c:v>37747</c:v>
                </c:pt>
                <c:pt idx="5886">
                  <c:v>37748</c:v>
                </c:pt>
                <c:pt idx="5887">
                  <c:v>37749</c:v>
                </c:pt>
                <c:pt idx="5888">
                  <c:v>37750</c:v>
                </c:pt>
                <c:pt idx="5889">
                  <c:v>37753</c:v>
                </c:pt>
                <c:pt idx="5890">
                  <c:v>37754</c:v>
                </c:pt>
                <c:pt idx="5891">
                  <c:v>37755</c:v>
                </c:pt>
                <c:pt idx="5892">
                  <c:v>37756</c:v>
                </c:pt>
                <c:pt idx="5893">
                  <c:v>37757</c:v>
                </c:pt>
                <c:pt idx="5894">
                  <c:v>37760</c:v>
                </c:pt>
                <c:pt idx="5895">
                  <c:v>37761</c:v>
                </c:pt>
                <c:pt idx="5896">
                  <c:v>37762</c:v>
                </c:pt>
                <c:pt idx="5897">
                  <c:v>37763</c:v>
                </c:pt>
                <c:pt idx="5898">
                  <c:v>37764</c:v>
                </c:pt>
                <c:pt idx="5899">
                  <c:v>37768</c:v>
                </c:pt>
                <c:pt idx="5900">
                  <c:v>37769</c:v>
                </c:pt>
                <c:pt idx="5901">
                  <c:v>37770</c:v>
                </c:pt>
                <c:pt idx="5902">
                  <c:v>37771</c:v>
                </c:pt>
                <c:pt idx="5903">
                  <c:v>37774</c:v>
                </c:pt>
                <c:pt idx="5904">
                  <c:v>37775</c:v>
                </c:pt>
                <c:pt idx="5905">
                  <c:v>37776</c:v>
                </c:pt>
                <c:pt idx="5906">
                  <c:v>37777</c:v>
                </c:pt>
                <c:pt idx="5907">
                  <c:v>37778</c:v>
                </c:pt>
                <c:pt idx="5908">
                  <c:v>37781</c:v>
                </c:pt>
                <c:pt idx="5909">
                  <c:v>37782</c:v>
                </c:pt>
                <c:pt idx="5910">
                  <c:v>37783</c:v>
                </c:pt>
                <c:pt idx="5911">
                  <c:v>37784</c:v>
                </c:pt>
                <c:pt idx="5912">
                  <c:v>37785</c:v>
                </c:pt>
                <c:pt idx="5913">
                  <c:v>37788</c:v>
                </c:pt>
                <c:pt idx="5914">
                  <c:v>37789</c:v>
                </c:pt>
                <c:pt idx="5915">
                  <c:v>37790</c:v>
                </c:pt>
                <c:pt idx="5916">
                  <c:v>37791</c:v>
                </c:pt>
                <c:pt idx="5917">
                  <c:v>37792</c:v>
                </c:pt>
                <c:pt idx="5918">
                  <c:v>37795</c:v>
                </c:pt>
                <c:pt idx="5919">
                  <c:v>37796</c:v>
                </c:pt>
                <c:pt idx="5920">
                  <c:v>37797</c:v>
                </c:pt>
                <c:pt idx="5921">
                  <c:v>37798</c:v>
                </c:pt>
                <c:pt idx="5922">
                  <c:v>37799</c:v>
                </c:pt>
                <c:pt idx="5923">
                  <c:v>37802</c:v>
                </c:pt>
                <c:pt idx="5924">
                  <c:v>37803</c:v>
                </c:pt>
                <c:pt idx="5925">
                  <c:v>37804</c:v>
                </c:pt>
                <c:pt idx="5926">
                  <c:v>37805</c:v>
                </c:pt>
                <c:pt idx="5927">
                  <c:v>37809</c:v>
                </c:pt>
                <c:pt idx="5928">
                  <c:v>37810</c:v>
                </c:pt>
                <c:pt idx="5929">
                  <c:v>37811</c:v>
                </c:pt>
                <c:pt idx="5930">
                  <c:v>37812</c:v>
                </c:pt>
                <c:pt idx="5931">
                  <c:v>37813</c:v>
                </c:pt>
                <c:pt idx="5932">
                  <c:v>37816</c:v>
                </c:pt>
                <c:pt idx="5933">
                  <c:v>37817</c:v>
                </c:pt>
                <c:pt idx="5934">
                  <c:v>37818</c:v>
                </c:pt>
                <c:pt idx="5935">
                  <c:v>37819</c:v>
                </c:pt>
                <c:pt idx="5936">
                  <c:v>37820</c:v>
                </c:pt>
                <c:pt idx="5937">
                  <c:v>37823</c:v>
                </c:pt>
                <c:pt idx="5938">
                  <c:v>37824</c:v>
                </c:pt>
                <c:pt idx="5939">
                  <c:v>37825</c:v>
                </c:pt>
                <c:pt idx="5940">
                  <c:v>37826</c:v>
                </c:pt>
                <c:pt idx="5941">
                  <c:v>37827</c:v>
                </c:pt>
                <c:pt idx="5942">
                  <c:v>37830</c:v>
                </c:pt>
                <c:pt idx="5943">
                  <c:v>37831</c:v>
                </c:pt>
                <c:pt idx="5944">
                  <c:v>37832</c:v>
                </c:pt>
                <c:pt idx="5945">
                  <c:v>37833</c:v>
                </c:pt>
                <c:pt idx="5946">
                  <c:v>37834</c:v>
                </c:pt>
                <c:pt idx="5947">
                  <c:v>37837</c:v>
                </c:pt>
                <c:pt idx="5948">
                  <c:v>37838</c:v>
                </c:pt>
                <c:pt idx="5949">
                  <c:v>37839</c:v>
                </c:pt>
                <c:pt idx="5950">
                  <c:v>37840</c:v>
                </c:pt>
                <c:pt idx="5951">
                  <c:v>37841</c:v>
                </c:pt>
                <c:pt idx="5952">
                  <c:v>37844</c:v>
                </c:pt>
                <c:pt idx="5953">
                  <c:v>37845</c:v>
                </c:pt>
                <c:pt idx="5954">
                  <c:v>37846</c:v>
                </c:pt>
                <c:pt idx="5955">
                  <c:v>37847</c:v>
                </c:pt>
                <c:pt idx="5956">
                  <c:v>37848</c:v>
                </c:pt>
                <c:pt idx="5957">
                  <c:v>37851</c:v>
                </c:pt>
                <c:pt idx="5958">
                  <c:v>37852</c:v>
                </c:pt>
                <c:pt idx="5959">
                  <c:v>37853</c:v>
                </c:pt>
                <c:pt idx="5960">
                  <c:v>37854</c:v>
                </c:pt>
                <c:pt idx="5961">
                  <c:v>37855</c:v>
                </c:pt>
                <c:pt idx="5962">
                  <c:v>37858</c:v>
                </c:pt>
                <c:pt idx="5963">
                  <c:v>37859</c:v>
                </c:pt>
                <c:pt idx="5964">
                  <c:v>37860</c:v>
                </c:pt>
                <c:pt idx="5965">
                  <c:v>37861</c:v>
                </c:pt>
                <c:pt idx="5966">
                  <c:v>37862</c:v>
                </c:pt>
                <c:pt idx="5967">
                  <c:v>37866</c:v>
                </c:pt>
                <c:pt idx="5968">
                  <c:v>37867</c:v>
                </c:pt>
                <c:pt idx="5969">
                  <c:v>37868</c:v>
                </c:pt>
                <c:pt idx="5970">
                  <c:v>37869</c:v>
                </c:pt>
                <c:pt idx="5971">
                  <c:v>37872</c:v>
                </c:pt>
                <c:pt idx="5972">
                  <c:v>37873</c:v>
                </c:pt>
                <c:pt idx="5973">
                  <c:v>37874</c:v>
                </c:pt>
                <c:pt idx="5974">
                  <c:v>37875</c:v>
                </c:pt>
                <c:pt idx="5975">
                  <c:v>37876</c:v>
                </c:pt>
                <c:pt idx="5976">
                  <c:v>37879</c:v>
                </c:pt>
                <c:pt idx="5977">
                  <c:v>37880</c:v>
                </c:pt>
                <c:pt idx="5978">
                  <c:v>37881</c:v>
                </c:pt>
                <c:pt idx="5979">
                  <c:v>37882</c:v>
                </c:pt>
                <c:pt idx="5980">
                  <c:v>37883</c:v>
                </c:pt>
                <c:pt idx="5981">
                  <c:v>37886</c:v>
                </c:pt>
                <c:pt idx="5982">
                  <c:v>37887</c:v>
                </c:pt>
                <c:pt idx="5983">
                  <c:v>37888</c:v>
                </c:pt>
                <c:pt idx="5984">
                  <c:v>37889</c:v>
                </c:pt>
                <c:pt idx="5985">
                  <c:v>37890</c:v>
                </c:pt>
                <c:pt idx="5986">
                  <c:v>37893</c:v>
                </c:pt>
                <c:pt idx="5987">
                  <c:v>37894</c:v>
                </c:pt>
                <c:pt idx="5988">
                  <c:v>37895</c:v>
                </c:pt>
                <c:pt idx="5989">
                  <c:v>37896</c:v>
                </c:pt>
                <c:pt idx="5990">
                  <c:v>37897</c:v>
                </c:pt>
                <c:pt idx="5991">
                  <c:v>37900</c:v>
                </c:pt>
                <c:pt idx="5992">
                  <c:v>37901</c:v>
                </c:pt>
                <c:pt idx="5993">
                  <c:v>37902</c:v>
                </c:pt>
                <c:pt idx="5994">
                  <c:v>37903</c:v>
                </c:pt>
                <c:pt idx="5995">
                  <c:v>37904</c:v>
                </c:pt>
                <c:pt idx="5996">
                  <c:v>37907</c:v>
                </c:pt>
                <c:pt idx="5997">
                  <c:v>37908</c:v>
                </c:pt>
                <c:pt idx="5998">
                  <c:v>37909</c:v>
                </c:pt>
                <c:pt idx="5999">
                  <c:v>37910</c:v>
                </c:pt>
                <c:pt idx="6000">
                  <c:v>37911</c:v>
                </c:pt>
                <c:pt idx="6001">
                  <c:v>37914</c:v>
                </c:pt>
                <c:pt idx="6002">
                  <c:v>37915</c:v>
                </c:pt>
                <c:pt idx="6003">
                  <c:v>37916</c:v>
                </c:pt>
                <c:pt idx="6004">
                  <c:v>37917</c:v>
                </c:pt>
                <c:pt idx="6005">
                  <c:v>37918</c:v>
                </c:pt>
                <c:pt idx="6006">
                  <c:v>37921</c:v>
                </c:pt>
                <c:pt idx="6007">
                  <c:v>37922</c:v>
                </c:pt>
                <c:pt idx="6008">
                  <c:v>37923</c:v>
                </c:pt>
                <c:pt idx="6009">
                  <c:v>37924</c:v>
                </c:pt>
                <c:pt idx="6010">
                  <c:v>37925</c:v>
                </c:pt>
                <c:pt idx="6011">
                  <c:v>37928</c:v>
                </c:pt>
                <c:pt idx="6012">
                  <c:v>37929</c:v>
                </c:pt>
                <c:pt idx="6013">
                  <c:v>37930</c:v>
                </c:pt>
                <c:pt idx="6014">
                  <c:v>37931</c:v>
                </c:pt>
                <c:pt idx="6015">
                  <c:v>37932</c:v>
                </c:pt>
                <c:pt idx="6016">
                  <c:v>37935</c:v>
                </c:pt>
                <c:pt idx="6017">
                  <c:v>37936</c:v>
                </c:pt>
                <c:pt idx="6018">
                  <c:v>37937</c:v>
                </c:pt>
                <c:pt idx="6019">
                  <c:v>37938</c:v>
                </c:pt>
                <c:pt idx="6020">
                  <c:v>37939</c:v>
                </c:pt>
                <c:pt idx="6021">
                  <c:v>37942</c:v>
                </c:pt>
                <c:pt idx="6022">
                  <c:v>37943</c:v>
                </c:pt>
                <c:pt idx="6023">
                  <c:v>37944</c:v>
                </c:pt>
                <c:pt idx="6024">
                  <c:v>37945</c:v>
                </c:pt>
                <c:pt idx="6025">
                  <c:v>37946</c:v>
                </c:pt>
                <c:pt idx="6026">
                  <c:v>37949</c:v>
                </c:pt>
                <c:pt idx="6027">
                  <c:v>37950</c:v>
                </c:pt>
                <c:pt idx="6028">
                  <c:v>37951</c:v>
                </c:pt>
                <c:pt idx="6029">
                  <c:v>37953</c:v>
                </c:pt>
                <c:pt idx="6030">
                  <c:v>37956</c:v>
                </c:pt>
                <c:pt idx="6031">
                  <c:v>37957</c:v>
                </c:pt>
                <c:pt idx="6032">
                  <c:v>37958</c:v>
                </c:pt>
                <c:pt idx="6033">
                  <c:v>37959</c:v>
                </c:pt>
                <c:pt idx="6034">
                  <c:v>37960</c:v>
                </c:pt>
                <c:pt idx="6035">
                  <c:v>37963</c:v>
                </c:pt>
                <c:pt idx="6036">
                  <c:v>37964</c:v>
                </c:pt>
                <c:pt idx="6037">
                  <c:v>37965</c:v>
                </c:pt>
                <c:pt idx="6038">
                  <c:v>37966</c:v>
                </c:pt>
                <c:pt idx="6039">
                  <c:v>37967</c:v>
                </c:pt>
                <c:pt idx="6040">
                  <c:v>37970</c:v>
                </c:pt>
                <c:pt idx="6041">
                  <c:v>37971</c:v>
                </c:pt>
                <c:pt idx="6042">
                  <c:v>37972</c:v>
                </c:pt>
                <c:pt idx="6043">
                  <c:v>37973</c:v>
                </c:pt>
                <c:pt idx="6044">
                  <c:v>37974</c:v>
                </c:pt>
                <c:pt idx="6045">
                  <c:v>37977</c:v>
                </c:pt>
                <c:pt idx="6046">
                  <c:v>37978</c:v>
                </c:pt>
                <c:pt idx="6047">
                  <c:v>37979</c:v>
                </c:pt>
                <c:pt idx="6048">
                  <c:v>37981</c:v>
                </c:pt>
                <c:pt idx="6049">
                  <c:v>37984</c:v>
                </c:pt>
                <c:pt idx="6050">
                  <c:v>37985</c:v>
                </c:pt>
                <c:pt idx="6051">
                  <c:v>37986</c:v>
                </c:pt>
                <c:pt idx="6052">
                  <c:v>37988</c:v>
                </c:pt>
                <c:pt idx="6053">
                  <c:v>37991</c:v>
                </c:pt>
                <c:pt idx="6054">
                  <c:v>37992</c:v>
                </c:pt>
                <c:pt idx="6055">
                  <c:v>37993</c:v>
                </c:pt>
                <c:pt idx="6056">
                  <c:v>37994</c:v>
                </c:pt>
                <c:pt idx="6057">
                  <c:v>37995</c:v>
                </c:pt>
                <c:pt idx="6058">
                  <c:v>37998</c:v>
                </c:pt>
                <c:pt idx="6059">
                  <c:v>37999</c:v>
                </c:pt>
                <c:pt idx="6060">
                  <c:v>38000</c:v>
                </c:pt>
                <c:pt idx="6061">
                  <c:v>38001</c:v>
                </c:pt>
                <c:pt idx="6062">
                  <c:v>38002</c:v>
                </c:pt>
                <c:pt idx="6063">
                  <c:v>38006</c:v>
                </c:pt>
                <c:pt idx="6064">
                  <c:v>38007</c:v>
                </c:pt>
                <c:pt idx="6065">
                  <c:v>38008</c:v>
                </c:pt>
                <c:pt idx="6066">
                  <c:v>38009</c:v>
                </c:pt>
                <c:pt idx="6067">
                  <c:v>38012</c:v>
                </c:pt>
                <c:pt idx="6068">
                  <c:v>38013</c:v>
                </c:pt>
                <c:pt idx="6069">
                  <c:v>38014</c:v>
                </c:pt>
                <c:pt idx="6070">
                  <c:v>38015</c:v>
                </c:pt>
                <c:pt idx="6071">
                  <c:v>38016</c:v>
                </c:pt>
                <c:pt idx="6072">
                  <c:v>38019</c:v>
                </c:pt>
                <c:pt idx="6073">
                  <c:v>38020</c:v>
                </c:pt>
                <c:pt idx="6074">
                  <c:v>38021</c:v>
                </c:pt>
                <c:pt idx="6075">
                  <c:v>38022</c:v>
                </c:pt>
                <c:pt idx="6076">
                  <c:v>38023</c:v>
                </c:pt>
                <c:pt idx="6077">
                  <c:v>38026</c:v>
                </c:pt>
                <c:pt idx="6078">
                  <c:v>38027</c:v>
                </c:pt>
                <c:pt idx="6079">
                  <c:v>38028</c:v>
                </c:pt>
                <c:pt idx="6080">
                  <c:v>38029</c:v>
                </c:pt>
                <c:pt idx="6081">
                  <c:v>38030</c:v>
                </c:pt>
                <c:pt idx="6082">
                  <c:v>38034</c:v>
                </c:pt>
                <c:pt idx="6083">
                  <c:v>38035</c:v>
                </c:pt>
                <c:pt idx="6084">
                  <c:v>38036</c:v>
                </c:pt>
                <c:pt idx="6085">
                  <c:v>38037</c:v>
                </c:pt>
                <c:pt idx="6086">
                  <c:v>38040</c:v>
                </c:pt>
                <c:pt idx="6087">
                  <c:v>38041</c:v>
                </c:pt>
                <c:pt idx="6088">
                  <c:v>38042</c:v>
                </c:pt>
                <c:pt idx="6089">
                  <c:v>38043</c:v>
                </c:pt>
                <c:pt idx="6090">
                  <c:v>38044</c:v>
                </c:pt>
                <c:pt idx="6091">
                  <c:v>38047</c:v>
                </c:pt>
                <c:pt idx="6092">
                  <c:v>38048</c:v>
                </c:pt>
                <c:pt idx="6093">
                  <c:v>38049</c:v>
                </c:pt>
                <c:pt idx="6094">
                  <c:v>38050</c:v>
                </c:pt>
                <c:pt idx="6095">
                  <c:v>38051</c:v>
                </c:pt>
                <c:pt idx="6096">
                  <c:v>38054</c:v>
                </c:pt>
                <c:pt idx="6097">
                  <c:v>38055</c:v>
                </c:pt>
                <c:pt idx="6098">
                  <c:v>38056</c:v>
                </c:pt>
                <c:pt idx="6099">
                  <c:v>38057</c:v>
                </c:pt>
                <c:pt idx="6100">
                  <c:v>38058</c:v>
                </c:pt>
                <c:pt idx="6101">
                  <c:v>38061</c:v>
                </c:pt>
                <c:pt idx="6102">
                  <c:v>38062</c:v>
                </c:pt>
                <c:pt idx="6103">
                  <c:v>38063</c:v>
                </c:pt>
                <c:pt idx="6104">
                  <c:v>38064</c:v>
                </c:pt>
                <c:pt idx="6105">
                  <c:v>38065</c:v>
                </c:pt>
                <c:pt idx="6106">
                  <c:v>38068</c:v>
                </c:pt>
                <c:pt idx="6107">
                  <c:v>38069</c:v>
                </c:pt>
                <c:pt idx="6108">
                  <c:v>38070</c:v>
                </c:pt>
                <c:pt idx="6109">
                  <c:v>38071</c:v>
                </c:pt>
                <c:pt idx="6110">
                  <c:v>38072</c:v>
                </c:pt>
                <c:pt idx="6111">
                  <c:v>38075</c:v>
                </c:pt>
                <c:pt idx="6112">
                  <c:v>38076</c:v>
                </c:pt>
                <c:pt idx="6113">
                  <c:v>38077</c:v>
                </c:pt>
                <c:pt idx="6114">
                  <c:v>38078</c:v>
                </c:pt>
                <c:pt idx="6115">
                  <c:v>38079</c:v>
                </c:pt>
                <c:pt idx="6116">
                  <c:v>38082</c:v>
                </c:pt>
                <c:pt idx="6117">
                  <c:v>38083</c:v>
                </c:pt>
                <c:pt idx="6118">
                  <c:v>38084</c:v>
                </c:pt>
                <c:pt idx="6119">
                  <c:v>38085</c:v>
                </c:pt>
                <c:pt idx="6120">
                  <c:v>38089</c:v>
                </c:pt>
                <c:pt idx="6121">
                  <c:v>38090</c:v>
                </c:pt>
                <c:pt idx="6122">
                  <c:v>38091</c:v>
                </c:pt>
                <c:pt idx="6123">
                  <c:v>38092</c:v>
                </c:pt>
                <c:pt idx="6124">
                  <c:v>38093</c:v>
                </c:pt>
                <c:pt idx="6125">
                  <c:v>38096</c:v>
                </c:pt>
                <c:pt idx="6126">
                  <c:v>38097</c:v>
                </c:pt>
                <c:pt idx="6127">
                  <c:v>38098</c:v>
                </c:pt>
                <c:pt idx="6128">
                  <c:v>38099</c:v>
                </c:pt>
                <c:pt idx="6129">
                  <c:v>38100</c:v>
                </c:pt>
                <c:pt idx="6130">
                  <c:v>38103</c:v>
                </c:pt>
                <c:pt idx="6131">
                  <c:v>38104</c:v>
                </c:pt>
                <c:pt idx="6132">
                  <c:v>38105</c:v>
                </c:pt>
                <c:pt idx="6133">
                  <c:v>38106</c:v>
                </c:pt>
                <c:pt idx="6134">
                  <c:v>38107</c:v>
                </c:pt>
                <c:pt idx="6135">
                  <c:v>38110</c:v>
                </c:pt>
                <c:pt idx="6136">
                  <c:v>38111</c:v>
                </c:pt>
                <c:pt idx="6137">
                  <c:v>38112</c:v>
                </c:pt>
                <c:pt idx="6138">
                  <c:v>38113</c:v>
                </c:pt>
                <c:pt idx="6139">
                  <c:v>38114</c:v>
                </c:pt>
                <c:pt idx="6140">
                  <c:v>38117</c:v>
                </c:pt>
                <c:pt idx="6141">
                  <c:v>38118</c:v>
                </c:pt>
                <c:pt idx="6142">
                  <c:v>38119</c:v>
                </c:pt>
                <c:pt idx="6143">
                  <c:v>38120</c:v>
                </c:pt>
                <c:pt idx="6144">
                  <c:v>38121</c:v>
                </c:pt>
                <c:pt idx="6145">
                  <c:v>38124</c:v>
                </c:pt>
                <c:pt idx="6146">
                  <c:v>38125</c:v>
                </c:pt>
                <c:pt idx="6147">
                  <c:v>38126</c:v>
                </c:pt>
                <c:pt idx="6148">
                  <c:v>38127</c:v>
                </c:pt>
                <c:pt idx="6149">
                  <c:v>38128</c:v>
                </c:pt>
                <c:pt idx="6150">
                  <c:v>38131</c:v>
                </c:pt>
                <c:pt idx="6151">
                  <c:v>38132</c:v>
                </c:pt>
                <c:pt idx="6152">
                  <c:v>38133</c:v>
                </c:pt>
                <c:pt idx="6153">
                  <c:v>38134</c:v>
                </c:pt>
                <c:pt idx="6154">
                  <c:v>38135</c:v>
                </c:pt>
                <c:pt idx="6155">
                  <c:v>38139</c:v>
                </c:pt>
                <c:pt idx="6156">
                  <c:v>38140</c:v>
                </c:pt>
                <c:pt idx="6157">
                  <c:v>38141</c:v>
                </c:pt>
                <c:pt idx="6158">
                  <c:v>38142</c:v>
                </c:pt>
                <c:pt idx="6159">
                  <c:v>38145</c:v>
                </c:pt>
                <c:pt idx="6160">
                  <c:v>38146</c:v>
                </c:pt>
                <c:pt idx="6161">
                  <c:v>38147</c:v>
                </c:pt>
                <c:pt idx="6162">
                  <c:v>38148</c:v>
                </c:pt>
                <c:pt idx="6163">
                  <c:v>38152</c:v>
                </c:pt>
                <c:pt idx="6164">
                  <c:v>38153</c:v>
                </c:pt>
                <c:pt idx="6165">
                  <c:v>38154</c:v>
                </c:pt>
                <c:pt idx="6166">
                  <c:v>38155</c:v>
                </c:pt>
                <c:pt idx="6167">
                  <c:v>38156</c:v>
                </c:pt>
                <c:pt idx="6168">
                  <c:v>38159</c:v>
                </c:pt>
                <c:pt idx="6169">
                  <c:v>38160</c:v>
                </c:pt>
                <c:pt idx="6170">
                  <c:v>38161</c:v>
                </c:pt>
                <c:pt idx="6171">
                  <c:v>38162</c:v>
                </c:pt>
                <c:pt idx="6172">
                  <c:v>38163</c:v>
                </c:pt>
                <c:pt idx="6173">
                  <c:v>38166</c:v>
                </c:pt>
                <c:pt idx="6174">
                  <c:v>38167</c:v>
                </c:pt>
                <c:pt idx="6175">
                  <c:v>38168</c:v>
                </c:pt>
                <c:pt idx="6176">
                  <c:v>38169</c:v>
                </c:pt>
                <c:pt idx="6177">
                  <c:v>38170</c:v>
                </c:pt>
                <c:pt idx="6178">
                  <c:v>38174</c:v>
                </c:pt>
                <c:pt idx="6179">
                  <c:v>38175</c:v>
                </c:pt>
                <c:pt idx="6180">
                  <c:v>38176</c:v>
                </c:pt>
                <c:pt idx="6181">
                  <c:v>38177</c:v>
                </c:pt>
                <c:pt idx="6182">
                  <c:v>38180</c:v>
                </c:pt>
                <c:pt idx="6183">
                  <c:v>38181</c:v>
                </c:pt>
                <c:pt idx="6184">
                  <c:v>38182</c:v>
                </c:pt>
                <c:pt idx="6185">
                  <c:v>38183</c:v>
                </c:pt>
                <c:pt idx="6186">
                  <c:v>38184</c:v>
                </c:pt>
                <c:pt idx="6187">
                  <c:v>38187</c:v>
                </c:pt>
                <c:pt idx="6188">
                  <c:v>38188</c:v>
                </c:pt>
                <c:pt idx="6189">
                  <c:v>38189</c:v>
                </c:pt>
                <c:pt idx="6190">
                  <c:v>38190</c:v>
                </c:pt>
                <c:pt idx="6191">
                  <c:v>38191</c:v>
                </c:pt>
                <c:pt idx="6192">
                  <c:v>38194</c:v>
                </c:pt>
                <c:pt idx="6193">
                  <c:v>38195</c:v>
                </c:pt>
                <c:pt idx="6194">
                  <c:v>38196</c:v>
                </c:pt>
                <c:pt idx="6195">
                  <c:v>38197</c:v>
                </c:pt>
                <c:pt idx="6196">
                  <c:v>38198</c:v>
                </c:pt>
                <c:pt idx="6197">
                  <c:v>38201</c:v>
                </c:pt>
                <c:pt idx="6198">
                  <c:v>38202</c:v>
                </c:pt>
                <c:pt idx="6199">
                  <c:v>38203</c:v>
                </c:pt>
                <c:pt idx="6200">
                  <c:v>38204</c:v>
                </c:pt>
                <c:pt idx="6201">
                  <c:v>38205</c:v>
                </c:pt>
                <c:pt idx="6202">
                  <c:v>38208</c:v>
                </c:pt>
                <c:pt idx="6203">
                  <c:v>38209</c:v>
                </c:pt>
                <c:pt idx="6204">
                  <c:v>38210</c:v>
                </c:pt>
                <c:pt idx="6205">
                  <c:v>38211</c:v>
                </c:pt>
                <c:pt idx="6206">
                  <c:v>38212</c:v>
                </c:pt>
                <c:pt idx="6207">
                  <c:v>38215</c:v>
                </c:pt>
                <c:pt idx="6208">
                  <c:v>38216</c:v>
                </c:pt>
                <c:pt idx="6209">
                  <c:v>38217</c:v>
                </c:pt>
                <c:pt idx="6210">
                  <c:v>38218</c:v>
                </c:pt>
                <c:pt idx="6211">
                  <c:v>38219</c:v>
                </c:pt>
                <c:pt idx="6212">
                  <c:v>38222</c:v>
                </c:pt>
                <c:pt idx="6213">
                  <c:v>38223</c:v>
                </c:pt>
                <c:pt idx="6214">
                  <c:v>38224</c:v>
                </c:pt>
                <c:pt idx="6215">
                  <c:v>38225</c:v>
                </c:pt>
                <c:pt idx="6216">
                  <c:v>38226</c:v>
                </c:pt>
                <c:pt idx="6217">
                  <c:v>38229</c:v>
                </c:pt>
                <c:pt idx="6218">
                  <c:v>38230</c:v>
                </c:pt>
                <c:pt idx="6219">
                  <c:v>38231</c:v>
                </c:pt>
                <c:pt idx="6220">
                  <c:v>38232</c:v>
                </c:pt>
                <c:pt idx="6221">
                  <c:v>38233</c:v>
                </c:pt>
                <c:pt idx="6222">
                  <c:v>38237</c:v>
                </c:pt>
                <c:pt idx="6223">
                  <c:v>38238</c:v>
                </c:pt>
                <c:pt idx="6224">
                  <c:v>38239</c:v>
                </c:pt>
                <c:pt idx="6225">
                  <c:v>38240</c:v>
                </c:pt>
                <c:pt idx="6226">
                  <c:v>38243</c:v>
                </c:pt>
                <c:pt idx="6227">
                  <c:v>38244</c:v>
                </c:pt>
                <c:pt idx="6228">
                  <c:v>38245</c:v>
                </c:pt>
                <c:pt idx="6229">
                  <c:v>38246</c:v>
                </c:pt>
                <c:pt idx="6230">
                  <c:v>38247</c:v>
                </c:pt>
                <c:pt idx="6231">
                  <c:v>38250</c:v>
                </c:pt>
                <c:pt idx="6232">
                  <c:v>38251</c:v>
                </c:pt>
                <c:pt idx="6233">
                  <c:v>38252</c:v>
                </c:pt>
                <c:pt idx="6234">
                  <c:v>38253</c:v>
                </c:pt>
                <c:pt idx="6235">
                  <c:v>38254</c:v>
                </c:pt>
                <c:pt idx="6236">
                  <c:v>38257</c:v>
                </c:pt>
                <c:pt idx="6237">
                  <c:v>38258</c:v>
                </c:pt>
                <c:pt idx="6238">
                  <c:v>38259</c:v>
                </c:pt>
                <c:pt idx="6239">
                  <c:v>38260</c:v>
                </c:pt>
                <c:pt idx="6240">
                  <c:v>38261</c:v>
                </c:pt>
                <c:pt idx="6241">
                  <c:v>38264</c:v>
                </c:pt>
                <c:pt idx="6242">
                  <c:v>38265</c:v>
                </c:pt>
                <c:pt idx="6243">
                  <c:v>38266</c:v>
                </c:pt>
                <c:pt idx="6244">
                  <c:v>38267</c:v>
                </c:pt>
                <c:pt idx="6245">
                  <c:v>38268</c:v>
                </c:pt>
                <c:pt idx="6246">
                  <c:v>38271</c:v>
                </c:pt>
                <c:pt idx="6247">
                  <c:v>38272</c:v>
                </c:pt>
                <c:pt idx="6248">
                  <c:v>38273</c:v>
                </c:pt>
                <c:pt idx="6249">
                  <c:v>38274</c:v>
                </c:pt>
                <c:pt idx="6250">
                  <c:v>38275</c:v>
                </c:pt>
                <c:pt idx="6251">
                  <c:v>38278</c:v>
                </c:pt>
                <c:pt idx="6252">
                  <c:v>38279</c:v>
                </c:pt>
                <c:pt idx="6253">
                  <c:v>38280</c:v>
                </c:pt>
                <c:pt idx="6254">
                  <c:v>38281</c:v>
                </c:pt>
                <c:pt idx="6255">
                  <c:v>38282</c:v>
                </c:pt>
                <c:pt idx="6256">
                  <c:v>38285</c:v>
                </c:pt>
                <c:pt idx="6257">
                  <c:v>38286</c:v>
                </c:pt>
                <c:pt idx="6258">
                  <c:v>38287</c:v>
                </c:pt>
                <c:pt idx="6259">
                  <c:v>38288</c:v>
                </c:pt>
                <c:pt idx="6260">
                  <c:v>38289</c:v>
                </c:pt>
                <c:pt idx="6261">
                  <c:v>38292</c:v>
                </c:pt>
                <c:pt idx="6262">
                  <c:v>38293</c:v>
                </c:pt>
                <c:pt idx="6263">
                  <c:v>38294</c:v>
                </c:pt>
                <c:pt idx="6264">
                  <c:v>38295</c:v>
                </c:pt>
                <c:pt idx="6265">
                  <c:v>38296</c:v>
                </c:pt>
                <c:pt idx="6266">
                  <c:v>38299</c:v>
                </c:pt>
                <c:pt idx="6267">
                  <c:v>38300</c:v>
                </c:pt>
                <c:pt idx="6268">
                  <c:v>38301</c:v>
                </c:pt>
                <c:pt idx="6269">
                  <c:v>38302</c:v>
                </c:pt>
                <c:pt idx="6270">
                  <c:v>38303</c:v>
                </c:pt>
                <c:pt idx="6271">
                  <c:v>38306</c:v>
                </c:pt>
                <c:pt idx="6272">
                  <c:v>38307</c:v>
                </c:pt>
                <c:pt idx="6273">
                  <c:v>38308</c:v>
                </c:pt>
                <c:pt idx="6274">
                  <c:v>38309</c:v>
                </c:pt>
                <c:pt idx="6275">
                  <c:v>38310</c:v>
                </c:pt>
                <c:pt idx="6276">
                  <c:v>38313</c:v>
                </c:pt>
                <c:pt idx="6277">
                  <c:v>38314</c:v>
                </c:pt>
                <c:pt idx="6278">
                  <c:v>38315</c:v>
                </c:pt>
                <c:pt idx="6279">
                  <c:v>38317</c:v>
                </c:pt>
                <c:pt idx="6280">
                  <c:v>38320</c:v>
                </c:pt>
                <c:pt idx="6281">
                  <c:v>38321</c:v>
                </c:pt>
                <c:pt idx="6282">
                  <c:v>38322</c:v>
                </c:pt>
                <c:pt idx="6283">
                  <c:v>38323</c:v>
                </c:pt>
                <c:pt idx="6284">
                  <c:v>38324</c:v>
                </c:pt>
                <c:pt idx="6285">
                  <c:v>38327</c:v>
                </c:pt>
                <c:pt idx="6286">
                  <c:v>38328</c:v>
                </c:pt>
                <c:pt idx="6287">
                  <c:v>38329</c:v>
                </c:pt>
                <c:pt idx="6288">
                  <c:v>38330</c:v>
                </c:pt>
                <c:pt idx="6289">
                  <c:v>38331</c:v>
                </c:pt>
                <c:pt idx="6290">
                  <c:v>38334</c:v>
                </c:pt>
                <c:pt idx="6291">
                  <c:v>38335</c:v>
                </c:pt>
                <c:pt idx="6292">
                  <c:v>38336</c:v>
                </c:pt>
                <c:pt idx="6293">
                  <c:v>38337</c:v>
                </c:pt>
                <c:pt idx="6294">
                  <c:v>38338</c:v>
                </c:pt>
                <c:pt idx="6295">
                  <c:v>38341</c:v>
                </c:pt>
                <c:pt idx="6296">
                  <c:v>38342</c:v>
                </c:pt>
                <c:pt idx="6297">
                  <c:v>38343</c:v>
                </c:pt>
                <c:pt idx="6298">
                  <c:v>38344</c:v>
                </c:pt>
                <c:pt idx="6299">
                  <c:v>38348</c:v>
                </c:pt>
                <c:pt idx="6300">
                  <c:v>38349</c:v>
                </c:pt>
                <c:pt idx="6301">
                  <c:v>38350</c:v>
                </c:pt>
                <c:pt idx="6302">
                  <c:v>38351</c:v>
                </c:pt>
                <c:pt idx="6303">
                  <c:v>38355</c:v>
                </c:pt>
                <c:pt idx="6304">
                  <c:v>38356</c:v>
                </c:pt>
                <c:pt idx="6305">
                  <c:v>38357</c:v>
                </c:pt>
                <c:pt idx="6306">
                  <c:v>38358</c:v>
                </c:pt>
                <c:pt idx="6307">
                  <c:v>38359</c:v>
                </c:pt>
                <c:pt idx="6308">
                  <c:v>38362</c:v>
                </c:pt>
                <c:pt idx="6309">
                  <c:v>38363</c:v>
                </c:pt>
                <c:pt idx="6310">
                  <c:v>38364</c:v>
                </c:pt>
                <c:pt idx="6311">
                  <c:v>38365</c:v>
                </c:pt>
                <c:pt idx="6312">
                  <c:v>38366</c:v>
                </c:pt>
                <c:pt idx="6313">
                  <c:v>38370</c:v>
                </c:pt>
                <c:pt idx="6314">
                  <c:v>38371</c:v>
                </c:pt>
                <c:pt idx="6315">
                  <c:v>38372</c:v>
                </c:pt>
                <c:pt idx="6316">
                  <c:v>38373</c:v>
                </c:pt>
                <c:pt idx="6317">
                  <c:v>38376</c:v>
                </c:pt>
                <c:pt idx="6318">
                  <c:v>38377</c:v>
                </c:pt>
                <c:pt idx="6319">
                  <c:v>38378</c:v>
                </c:pt>
                <c:pt idx="6320">
                  <c:v>38379</c:v>
                </c:pt>
                <c:pt idx="6321">
                  <c:v>38380</c:v>
                </c:pt>
                <c:pt idx="6322">
                  <c:v>38383</c:v>
                </c:pt>
                <c:pt idx="6323">
                  <c:v>38384</c:v>
                </c:pt>
                <c:pt idx="6324">
                  <c:v>38385</c:v>
                </c:pt>
                <c:pt idx="6325">
                  <c:v>38386</c:v>
                </c:pt>
                <c:pt idx="6326">
                  <c:v>38387</c:v>
                </c:pt>
                <c:pt idx="6327">
                  <c:v>38390</c:v>
                </c:pt>
                <c:pt idx="6328">
                  <c:v>38391</c:v>
                </c:pt>
                <c:pt idx="6329">
                  <c:v>38392</c:v>
                </c:pt>
                <c:pt idx="6330">
                  <c:v>38393</c:v>
                </c:pt>
                <c:pt idx="6331">
                  <c:v>38394</c:v>
                </c:pt>
                <c:pt idx="6332">
                  <c:v>38397</c:v>
                </c:pt>
                <c:pt idx="6333">
                  <c:v>38398</c:v>
                </c:pt>
                <c:pt idx="6334">
                  <c:v>38399</c:v>
                </c:pt>
                <c:pt idx="6335">
                  <c:v>38400</c:v>
                </c:pt>
                <c:pt idx="6336">
                  <c:v>38401</c:v>
                </c:pt>
                <c:pt idx="6337">
                  <c:v>38405</c:v>
                </c:pt>
                <c:pt idx="6338">
                  <c:v>38406</c:v>
                </c:pt>
                <c:pt idx="6339">
                  <c:v>38407</c:v>
                </c:pt>
                <c:pt idx="6340">
                  <c:v>38408</c:v>
                </c:pt>
                <c:pt idx="6341">
                  <c:v>38411</c:v>
                </c:pt>
                <c:pt idx="6342">
                  <c:v>38412</c:v>
                </c:pt>
                <c:pt idx="6343">
                  <c:v>38413</c:v>
                </c:pt>
                <c:pt idx="6344">
                  <c:v>38414</c:v>
                </c:pt>
                <c:pt idx="6345">
                  <c:v>38415</c:v>
                </c:pt>
                <c:pt idx="6346">
                  <c:v>38418</c:v>
                </c:pt>
                <c:pt idx="6347">
                  <c:v>38419</c:v>
                </c:pt>
                <c:pt idx="6348">
                  <c:v>38420</c:v>
                </c:pt>
                <c:pt idx="6349">
                  <c:v>38421</c:v>
                </c:pt>
                <c:pt idx="6350">
                  <c:v>38422</c:v>
                </c:pt>
                <c:pt idx="6351">
                  <c:v>38425</c:v>
                </c:pt>
                <c:pt idx="6352">
                  <c:v>38426</c:v>
                </c:pt>
                <c:pt idx="6353">
                  <c:v>38427</c:v>
                </c:pt>
                <c:pt idx="6354">
                  <c:v>38428</c:v>
                </c:pt>
                <c:pt idx="6355">
                  <c:v>38429</c:v>
                </c:pt>
                <c:pt idx="6356">
                  <c:v>38432</c:v>
                </c:pt>
                <c:pt idx="6357">
                  <c:v>38433</c:v>
                </c:pt>
                <c:pt idx="6358">
                  <c:v>38434</c:v>
                </c:pt>
                <c:pt idx="6359">
                  <c:v>38435</c:v>
                </c:pt>
                <c:pt idx="6360">
                  <c:v>38439</c:v>
                </c:pt>
                <c:pt idx="6361">
                  <c:v>38440</c:v>
                </c:pt>
                <c:pt idx="6362">
                  <c:v>38441</c:v>
                </c:pt>
                <c:pt idx="6363">
                  <c:v>38442</c:v>
                </c:pt>
                <c:pt idx="6364">
                  <c:v>38443</c:v>
                </c:pt>
                <c:pt idx="6365">
                  <c:v>38446</c:v>
                </c:pt>
                <c:pt idx="6366">
                  <c:v>38447</c:v>
                </c:pt>
                <c:pt idx="6367">
                  <c:v>38448</c:v>
                </c:pt>
                <c:pt idx="6368">
                  <c:v>38449</c:v>
                </c:pt>
                <c:pt idx="6369">
                  <c:v>38450</c:v>
                </c:pt>
                <c:pt idx="6370">
                  <c:v>38453</c:v>
                </c:pt>
                <c:pt idx="6371">
                  <c:v>38454</c:v>
                </c:pt>
                <c:pt idx="6372">
                  <c:v>38455</c:v>
                </c:pt>
                <c:pt idx="6373">
                  <c:v>38456</c:v>
                </c:pt>
                <c:pt idx="6374">
                  <c:v>38457</c:v>
                </c:pt>
                <c:pt idx="6375">
                  <c:v>38460</c:v>
                </c:pt>
                <c:pt idx="6376">
                  <c:v>38461</c:v>
                </c:pt>
                <c:pt idx="6377">
                  <c:v>38462</c:v>
                </c:pt>
                <c:pt idx="6378">
                  <c:v>38463</c:v>
                </c:pt>
                <c:pt idx="6379">
                  <c:v>38464</c:v>
                </c:pt>
                <c:pt idx="6380">
                  <c:v>38467</c:v>
                </c:pt>
                <c:pt idx="6381">
                  <c:v>38468</c:v>
                </c:pt>
                <c:pt idx="6382">
                  <c:v>38469</c:v>
                </c:pt>
                <c:pt idx="6383">
                  <c:v>38470</c:v>
                </c:pt>
                <c:pt idx="6384">
                  <c:v>38471</c:v>
                </c:pt>
                <c:pt idx="6385">
                  <c:v>38474</c:v>
                </c:pt>
                <c:pt idx="6386">
                  <c:v>38475</c:v>
                </c:pt>
                <c:pt idx="6387">
                  <c:v>38476</c:v>
                </c:pt>
                <c:pt idx="6388">
                  <c:v>38477</c:v>
                </c:pt>
                <c:pt idx="6389">
                  <c:v>38478</c:v>
                </c:pt>
                <c:pt idx="6390">
                  <c:v>38481</c:v>
                </c:pt>
                <c:pt idx="6391">
                  <c:v>38482</c:v>
                </c:pt>
                <c:pt idx="6392">
                  <c:v>38483</c:v>
                </c:pt>
                <c:pt idx="6393">
                  <c:v>38484</c:v>
                </c:pt>
                <c:pt idx="6394">
                  <c:v>38485</c:v>
                </c:pt>
                <c:pt idx="6395">
                  <c:v>38488</c:v>
                </c:pt>
                <c:pt idx="6396">
                  <c:v>38489</c:v>
                </c:pt>
                <c:pt idx="6397">
                  <c:v>38490</c:v>
                </c:pt>
                <c:pt idx="6398">
                  <c:v>38491</c:v>
                </c:pt>
                <c:pt idx="6399">
                  <c:v>38492</c:v>
                </c:pt>
                <c:pt idx="6400">
                  <c:v>38495</c:v>
                </c:pt>
                <c:pt idx="6401">
                  <c:v>38496</c:v>
                </c:pt>
                <c:pt idx="6402">
                  <c:v>38497</c:v>
                </c:pt>
                <c:pt idx="6403">
                  <c:v>38498</c:v>
                </c:pt>
                <c:pt idx="6404">
                  <c:v>38499</c:v>
                </c:pt>
                <c:pt idx="6405">
                  <c:v>38503</c:v>
                </c:pt>
                <c:pt idx="6406">
                  <c:v>38504</c:v>
                </c:pt>
                <c:pt idx="6407">
                  <c:v>38505</c:v>
                </c:pt>
                <c:pt idx="6408">
                  <c:v>38506</c:v>
                </c:pt>
                <c:pt idx="6409">
                  <c:v>38509</c:v>
                </c:pt>
                <c:pt idx="6410">
                  <c:v>38510</c:v>
                </c:pt>
                <c:pt idx="6411">
                  <c:v>38511</c:v>
                </c:pt>
                <c:pt idx="6412">
                  <c:v>38512</c:v>
                </c:pt>
                <c:pt idx="6413">
                  <c:v>38513</c:v>
                </c:pt>
                <c:pt idx="6414">
                  <c:v>38516</c:v>
                </c:pt>
                <c:pt idx="6415">
                  <c:v>38517</c:v>
                </c:pt>
                <c:pt idx="6416">
                  <c:v>38518</c:v>
                </c:pt>
                <c:pt idx="6417">
                  <c:v>38519</c:v>
                </c:pt>
                <c:pt idx="6418">
                  <c:v>38520</c:v>
                </c:pt>
                <c:pt idx="6419">
                  <c:v>38523</c:v>
                </c:pt>
                <c:pt idx="6420">
                  <c:v>38524</c:v>
                </c:pt>
                <c:pt idx="6421">
                  <c:v>38525</c:v>
                </c:pt>
                <c:pt idx="6422">
                  <c:v>38526</c:v>
                </c:pt>
                <c:pt idx="6423">
                  <c:v>38527</c:v>
                </c:pt>
                <c:pt idx="6424">
                  <c:v>38530</c:v>
                </c:pt>
                <c:pt idx="6425">
                  <c:v>38531</c:v>
                </c:pt>
                <c:pt idx="6426">
                  <c:v>38532</c:v>
                </c:pt>
                <c:pt idx="6427">
                  <c:v>38533</c:v>
                </c:pt>
                <c:pt idx="6428">
                  <c:v>38534</c:v>
                </c:pt>
                <c:pt idx="6429">
                  <c:v>38538</c:v>
                </c:pt>
                <c:pt idx="6430">
                  <c:v>38539</c:v>
                </c:pt>
                <c:pt idx="6431">
                  <c:v>38540</c:v>
                </c:pt>
                <c:pt idx="6432">
                  <c:v>38541</c:v>
                </c:pt>
                <c:pt idx="6433">
                  <c:v>38544</c:v>
                </c:pt>
                <c:pt idx="6434">
                  <c:v>38545</c:v>
                </c:pt>
                <c:pt idx="6435">
                  <c:v>38546</c:v>
                </c:pt>
                <c:pt idx="6436">
                  <c:v>38547</c:v>
                </c:pt>
                <c:pt idx="6437">
                  <c:v>38548</c:v>
                </c:pt>
                <c:pt idx="6438">
                  <c:v>38551</c:v>
                </c:pt>
                <c:pt idx="6439">
                  <c:v>38552</c:v>
                </c:pt>
                <c:pt idx="6440">
                  <c:v>38553</c:v>
                </c:pt>
                <c:pt idx="6441">
                  <c:v>38554</c:v>
                </c:pt>
                <c:pt idx="6442">
                  <c:v>38555</c:v>
                </c:pt>
                <c:pt idx="6443">
                  <c:v>38558</c:v>
                </c:pt>
                <c:pt idx="6444">
                  <c:v>38559</c:v>
                </c:pt>
                <c:pt idx="6445">
                  <c:v>38560</c:v>
                </c:pt>
                <c:pt idx="6446">
                  <c:v>38561</c:v>
                </c:pt>
                <c:pt idx="6447">
                  <c:v>38562</c:v>
                </c:pt>
                <c:pt idx="6448">
                  <c:v>38565</c:v>
                </c:pt>
                <c:pt idx="6449">
                  <c:v>38566</c:v>
                </c:pt>
                <c:pt idx="6450">
                  <c:v>38567</c:v>
                </c:pt>
                <c:pt idx="6451">
                  <c:v>38568</c:v>
                </c:pt>
                <c:pt idx="6452">
                  <c:v>38569</c:v>
                </c:pt>
                <c:pt idx="6453">
                  <c:v>38572</c:v>
                </c:pt>
                <c:pt idx="6454">
                  <c:v>38573</c:v>
                </c:pt>
                <c:pt idx="6455">
                  <c:v>38574</c:v>
                </c:pt>
                <c:pt idx="6456">
                  <c:v>38575</c:v>
                </c:pt>
                <c:pt idx="6457">
                  <c:v>38576</c:v>
                </c:pt>
                <c:pt idx="6458">
                  <c:v>38579</c:v>
                </c:pt>
                <c:pt idx="6459">
                  <c:v>38580</c:v>
                </c:pt>
                <c:pt idx="6460">
                  <c:v>38581</c:v>
                </c:pt>
                <c:pt idx="6461">
                  <c:v>38582</c:v>
                </c:pt>
                <c:pt idx="6462">
                  <c:v>38583</c:v>
                </c:pt>
                <c:pt idx="6463">
                  <c:v>38586</c:v>
                </c:pt>
                <c:pt idx="6464">
                  <c:v>38587</c:v>
                </c:pt>
                <c:pt idx="6465">
                  <c:v>38588</c:v>
                </c:pt>
                <c:pt idx="6466">
                  <c:v>38589</c:v>
                </c:pt>
                <c:pt idx="6467">
                  <c:v>38590</c:v>
                </c:pt>
                <c:pt idx="6468">
                  <c:v>38593</c:v>
                </c:pt>
                <c:pt idx="6469">
                  <c:v>38594</c:v>
                </c:pt>
                <c:pt idx="6470">
                  <c:v>38595</c:v>
                </c:pt>
                <c:pt idx="6471">
                  <c:v>38596</c:v>
                </c:pt>
                <c:pt idx="6472">
                  <c:v>38597</c:v>
                </c:pt>
                <c:pt idx="6473">
                  <c:v>38601</c:v>
                </c:pt>
                <c:pt idx="6474">
                  <c:v>38602</c:v>
                </c:pt>
                <c:pt idx="6475">
                  <c:v>38603</c:v>
                </c:pt>
                <c:pt idx="6476">
                  <c:v>38604</c:v>
                </c:pt>
                <c:pt idx="6477">
                  <c:v>38607</c:v>
                </c:pt>
                <c:pt idx="6478">
                  <c:v>38608</c:v>
                </c:pt>
                <c:pt idx="6479">
                  <c:v>38609</c:v>
                </c:pt>
                <c:pt idx="6480">
                  <c:v>38610</c:v>
                </c:pt>
                <c:pt idx="6481">
                  <c:v>38611</c:v>
                </c:pt>
                <c:pt idx="6482">
                  <c:v>38614</c:v>
                </c:pt>
                <c:pt idx="6483">
                  <c:v>38615</c:v>
                </c:pt>
                <c:pt idx="6484">
                  <c:v>38616</c:v>
                </c:pt>
                <c:pt idx="6485">
                  <c:v>38617</c:v>
                </c:pt>
                <c:pt idx="6486">
                  <c:v>38618</c:v>
                </c:pt>
                <c:pt idx="6487">
                  <c:v>38621</c:v>
                </c:pt>
                <c:pt idx="6488">
                  <c:v>38622</c:v>
                </c:pt>
                <c:pt idx="6489">
                  <c:v>38623</c:v>
                </c:pt>
                <c:pt idx="6490">
                  <c:v>38624</c:v>
                </c:pt>
                <c:pt idx="6491">
                  <c:v>38625</c:v>
                </c:pt>
                <c:pt idx="6492">
                  <c:v>38628</c:v>
                </c:pt>
                <c:pt idx="6493">
                  <c:v>38629</c:v>
                </c:pt>
                <c:pt idx="6494">
                  <c:v>38630</c:v>
                </c:pt>
                <c:pt idx="6495">
                  <c:v>38631</c:v>
                </c:pt>
                <c:pt idx="6496">
                  <c:v>38632</c:v>
                </c:pt>
                <c:pt idx="6497">
                  <c:v>38635</c:v>
                </c:pt>
                <c:pt idx="6498">
                  <c:v>38636</c:v>
                </c:pt>
                <c:pt idx="6499">
                  <c:v>38637</c:v>
                </c:pt>
                <c:pt idx="6500">
                  <c:v>38638</c:v>
                </c:pt>
                <c:pt idx="6501">
                  <c:v>38639</c:v>
                </c:pt>
                <c:pt idx="6502">
                  <c:v>38642</c:v>
                </c:pt>
                <c:pt idx="6503">
                  <c:v>38643</c:v>
                </c:pt>
                <c:pt idx="6504">
                  <c:v>38644</c:v>
                </c:pt>
                <c:pt idx="6505">
                  <c:v>38645</c:v>
                </c:pt>
                <c:pt idx="6506">
                  <c:v>38646</c:v>
                </c:pt>
                <c:pt idx="6507">
                  <c:v>38649</c:v>
                </c:pt>
                <c:pt idx="6508">
                  <c:v>38650</c:v>
                </c:pt>
                <c:pt idx="6509">
                  <c:v>38651</c:v>
                </c:pt>
                <c:pt idx="6510">
                  <c:v>38652</c:v>
                </c:pt>
                <c:pt idx="6511">
                  <c:v>38653</c:v>
                </c:pt>
                <c:pt idx="6512">
                  <c:v>38656</c:v>
                </c:pt>
                <c:pt idx="6513">
                  <c:v>38657</c:v>
                </c:pt>
                <c:pt idx="6514">
                  <c:v>38658</c:v>
                </c:pt>
                <c:pt idx="6515">
                  <c:v>38659</c:v>
                </c:pt>
                <c:pt idx="6516">
                  <c:v>38660</c:v>
                </c:pt>
                <c:pt idx="6517">
                  <c:v>38663</c:v>
                </c:pt>
                <c:pt idx="6518">
                  <c:v>38664</c:v>
                </c:pt>
                <c:pt idx="6519">
                  <c:v>38665</c:v>
                </c:pt>
                <c:pt idx="6520">
                  <c:v>38666</c:v>
                </c:pt>
                <c:pt idx="6521">
                  <c:v>38667</c:v>
                </c:pt>
                <c:pt idx="6522">
                  <c:v>38670</c:v>
                </c:pt>
                <c:pt idx="6523">
                  <c:v>38671</c:v>
                </c:pt>
                <c:pt idx="6524">
                  <c:v>38672</c:v>
                </c:pt>
                <c:pt idx="6525">
                  <c:v>38673</c:v>
                </c:pt>
                <c:pt idx="6526">
                  <c:v>38674</c:v>
                </c:pt>
                <c:pt idx="6527">
                  <c:v>38677</c:v>
                </c:pt>
                <c:pt idx="6528">
                  <c:v>38678</c:v>
                </c:pt>
                <c:pt idx="6529">
                  <c:v>38679</c:v>
                </c:pt>
                <c:pt idx="6530">
                  <c:v>38681</c:v>
                </c:pt>
                <c:pt idx="6531">
                  <c:v>38684</c:v>
                </c:pt>
                <c:pt idx="6532">
                  <c:v>38685</c:v>
                </c:pt>
                <c:pt idx="6533">
                  <c:v>38686</c:v>
                </c:pt>
                <c:pt idx="6534">
                  <c:v>38687</c:v>
                </c:pt>
                <c:pt idx="6535">
                  <c:v>38688</c:v>
                </c:pt>
                <c:pt idx="6536">
                  <c:v>38691</c:v>
                </c:pt>
                <c:pt idx="6537">
                  <c:v>38692</c:v>
                </c:pt>
                <c:pt idx="6538">
                  <c:v>38693</c:v>
                </c:pt>
                <c:pt idx="6539">
                  <c:v>38694</c:v>
                </c:pt>
                <c:pt idx="6540">
                  <c:v>38695</c:v>
                </c:pt>
                <c:pt idx="6541">
                  <c:v>38698</c:v>
                </c:pt>
                <c:pt idx="6542">
                  <c:v>38699</c:v>
                </c:pt>
                <c:pt idx="6543">
                  <c:v>38700</c:v>
                </c:pt>
                <c:pt idx="6544">
                  <c:v>38701</c:v>
                </c:pt>
                <c:pt idx="6545">
                  <c:v>38702</c:v>
                </c:pt>
                <c:pt idx="6546">
                  <c:v>38705</c:v>
                </c:pt>
                <c:pt idx="6547">
                  <c:v>38706</c:v>
                </c:pt>
                <c:pt idx="6548">
                  <c:v>38707</c:v>
                </c:pt>
                <c:pt idx="6549">
                  <c:v>38708</c:v>
                </c:pt>
                <c:pt idx="6550">
                  <c:v>38709</c:v>
                </c:pt>
                <c:pt idx="6551">
                  <c:v>38713</c:v>
                </c:pt>
                <c:pt idx="6552">
                  <c:v>38714</c:v>
                </c:pt>
                <c:pt idx="6553">
                  <c:v>38715</c:v>
                </c:pt>
                <c:pt idx="6554">
                  <c:v>38716</c:v>
                </c:pt>
                <c:pt idx="6555">
                  <c:v>38720</c:v>
                </c:pt>
                <c:pt idx="6556">
                  <c:v>38721</c:v>
                </c:pt>
                <c:pt idx="6557">
                  <c:v>38722</c:v>
                </c:pt>
                <c:pt idx="6558">
                  <c:v>38723</c:v>
                </c:pt>
                <c:pt idx="6559">
                  <c:v>38726</c:v>
                </c:pt>
                <c:pt idx="6560">
                  <c:v>38727</c:v>
                </c:pt>
                <c:pt idx="6561">
                  <c:v>38728</c:v>
                </c:pt>
                <c:pt idx="6562">
                  <c:v>38729</c:v>
                </c:pt>
                <c:pt idx="6563">
                  <c:v>38730</c:v>
                </c:pt>
                <c:pt idx="6564">
                  <c:v>38734</c:v>
                </c:pt>
                <c:pt idx="6565">
                  <c:v>38735</c:v>
                </c:pt>
                <c:pt idx="6566">
                  <c:v>38736</c:v>
                </c:pt>
                <c:pt idx="6567">
                  <c:v>38737</c:v>
                </c:pt>
                <c:pt idx="6568">
                  <c:v>38740</c:v>
                </c:pt>
                <c:pt idx="6569">
                  <c:v>38741</c:v>
                </c:pt>
                <c:pt idx="6570">
                  <c:v>38742</c:v>
                </c:pt>
                <c:pt idx="6571">
                  <c:v>38743</c:v>
                </c:pt>
                <c:pt idx="6572">
                  <c:v>38744</c:v>
                </c:pt>
                <c:pt idx="6573">
                  <c:v>38747</c:v>
                </c:pt>
                <c:pt idx="6574">
                  <c:v>38748</c:v>
                </c:pt>
                <c:pt idx="6575">
                  <c:v>38749</c:v>
                </c:pt>
                <c:pt idx="6576">
                  <c:v>38750</c:v>
                </c:pt>
                <c:pt idx="6577">
                  <c:v>38751</c:v>
                </c:pt>
                <c:pt idx="6578">
                  <c:v>38754</c:v>
                </c:pt>
                <c:pt idx="6579">
                  <c:v>38755</c:v>
                </c:pt>
                <c:pt idx="6580">
                  <c:v>38756</c:v>
                </c:pt>
                <c:pt idx="6581">
                  <c:v>38757</c:v>
                </c:pt>
                <c:pt idx="6582">
                  <c:v>38758</c:v>
                </c:pt>
                <c:pt idx="6583">
                  <c:v>38761</c:v>
                </c:pt>
                <c:pt idx="6584">
                  <c:v>38762</c:v>
                </c:pt>
                <c:pt idx="6585">
                  <c:v>38763</c:v>
                </c:pt>
                <c:pt idx="6586">
                  <c:v>38764</c:v>
                </c:pt>
                <c:pt idx="6587">
                  <c:v>38765</c:v>
                </c:pt>
                <c:pt idx="6588">
                  <c:v>38769</c:v>
                </c:pt>
                <c:pt idx="6589">
                  <c:v>38770</c:v>
                </c:pt>
                <c:pt idx="6590">
                  <c:v>38771</c:v>
                </c:pt>
                <c:pt idx="6591">
                  <c:v>38772</c:v>
                </c:pt>
                <c:pt idx="6592">
                  <c:v>38775</c:v>
                </c:pt>
                <c:pt idx="6593">
                  <c:v>38776</c:v>
                </c:pt>
                <c:pt idx="6594">
                  <c:v>38777</c:v>
                </c:pt>
                <c:pt idx="6595">
                  <c:v>38778</c:v>
                </c:pt>
                <c:pt idx="6596">
                  <c:v>38779</c:v>
                </c:pt>
                <c:pt idx="6597">
                  <c:v>38782</c:v>
                </c:pt>
                <c:pt idx="6598">
                  <c:v>38783</c:v>
                </c:pt>
                <c:pt idx="6599">
                  <c:v>38784</c:v>
                </c:pt>
                <c:pt idx="6600">
                  <c:v>38785</c:v>
                </c:pt>
                <c:pt idx="6601">
                  <c:v>38786</c:v>
                </c:pt>
                <c:pt idx="6602">
                  <c:v>38789</c:v>
                </c:pt>
                <c:pt idx="6603">
                  <c:v>38790</c:v>
                </c:pt>
                <c:pt idx="6604">
                  <c:v>38791</c:v>
                </c:pt>
                <c:pt idx="6605">
                  <c:v>38792</c:v>
                </c:pt>
                <c:pt idx="6606">
                  <c:v>38793</c:v>
                </c:pt>
                <c:pt idx="6607">
                  <c:v>38796</c:v>
                </c:pt>
                <c:pt idx="6608">
                  <c:v>38797</c:v>
                </c:pt>
                <c:pt idx="6609">
                  <c:v>38798</c:v>
                </c:pt>
                <c:pt idx="6610">
                  <c:v>38799</c:v>
                </c:pt>
                <c:pt idx="6611">
                  <c:v>38800</c:v>
                </c:pt>
                <c:pt idx="6612">
                  <c:v>38803</c:v>
                </c:pt>
                <c:pt idx="6613">
                  <c:v>38804</c:v>
                </c:pt>
                <c:pt idx="6614">
                  <c:v>38805</c:v>
                </c:pt>
                <c:pt idx="6615">
                  <c:v>38806</c:v>
                </c:pt>
                <c:pt idx="6616">
                  <c:v>38807</c:v>
                </c:pt>
                <c:pt idx="6617">
                  <c:v>38810</c:v>
                </c:pt>
                <c:pt idx="6618">
                  <c:v>38811</c:v>
                </c:pt>
                <c:pt idx="6619">
                  <c:v>38812</c:v>
                </c:pt>
                <c:pt idx="6620">
                  <c:v>38813</c:v>
                </c:pt>
                <c:pt idx="6621">
                  <c:v>38814</c:v>
                </c:pt>
                <c:pt idx="6622">
                  <c:v>38817</c:v>
                </c:pt>
                <c:pt idx="6623">
                  <c:v>38818</c:v>
                </c:pt>
                <c:pt idx="6624">
                  <c:v>38819</c:v>
                </c:pt>
                <c:pt idx="6625">
                  <c:v>38820</c:v>
                </c:pt>
                <c:pt idx="6626">
                  <c:v>38824</c:v>
                </c:pt>
                <c:pt idx="6627">
                  <c:v>38825</c:v>
                </c:pt>
                <c:pt idx="6628">
                  <c:v>38826</c:v>
                </c:pt>
                <c:pt idx="6629">
                  <c:v>38827</c:v>
                </c:pt>
                <c:pt idx="6630">
                  <c:v>38828</c:v>
                </c:pt>
                <c:pt idx="6631">
                  <c:v>38831</c:v>
                </c:pt>
                <c:pt idx="6632">
                  <c:v>38832</c:v>
                </c:pt>
                <c:pt idx="6633">
                  <c:v>38833</c:v>
                </c:pt>
                <c:pt idx="6634">
                  <c:v>38834</c:v>
                </c:pt>
                <c:pt idx="6635">
                  <c:v>38835</c:v>
                </c:pt>
                <c:pt idx="6636">
                  <c:v>38838</c:v>
                </c:pt>
                <c:pt idx="6637">
                  <c:v>38839</c:v>
                </c:pt>
                <c:pt idx="6638">
                  <c:v>38840</c:v>
                </c:pt>
                <c:pt idx="6639">
                  <c:v>38841</c:v>
                </c:pt>
                <c:pt idx="6640">
                  <c:v>38842</c:v>
                </c:pt>
                <c:pt idx="6641">
                  <c:v>38845</c:v>
                </c:pt>
                <c:pt idx="6642">
                  <c:v>38846</c:v>
                </c:pt>
                <c:pt idx="6643">
                  <c:v>38847</c:v>
                </c:pt>
                <c:pt idx="6644">
                  <c:v>38848</c:v>
                </c:pt>
                <c:pt idx="6645">
                  <c:v>38849</c:v>
                </c:pt>
                <c:pt idx="6646">
                  <c:v>38852</c:v>
                </c:pt>
                <c:pt idx="6647">
                  <c:v>38853</c:v>
                </c:pt>
                <c:pt idx="6648">
                  <c:v>38854</c:v>
                </c:pt>
                <c:pt idx="6649">
                  <c:v>38855</c:v>
                </c:pt>
                <c:pt idx="6650">
                  <c:v>38856</c:v>
                </c:pt>
                <c:pt idx="6651">
                  <c:v>38859</c:v>
                </c:pt>
                <c:pt idx="6652">
                  <c:v>38860</c:v>
                </c:pt>
                <c:pt idx="6653">
                  <c:v>38861</c:v>
                </c:pt>
                <c:pt idx="6654">
                  <c:v>38862</c:v>
                </c:pt>
                <c:pt idx="6655">
                  <c:v>38863</c:v>
                </c:pt>
                <c:pt idx="6656">
                  <c:v>38867</c:v>
                </c:pt>
                <c:pt idx="6657">
                  <c:v>38868</c:v>
                </c:pt>
                <c:pt idx="6658">
                  <c:v>38869</c:v>
                </c:pt>
                <c:pt idx="6659">
                  <c:v>38870</c:v>
                </c:pt>
                <c:pt idx="6660">
                  <c:v>38873</c:v>
                </c:pt>
                <c:pt idx="6661">
                  <c:v>38874</c:v>
                </c:pt>
                <c:pt idx="6662">
                  <c:v>38875</c:v>
                </c:pt>
                <c:pt idx="6663">
                  <c:v>38876</c:v>
                </c:pt>
                <c:pt idx="6664">
                  <c:v>38877</c:v>
                </c:pt>
                <c:pt idx="6665">
                  <c:v>38880</c:v>
                </c:pt>
                <c:pt idx="6666">
                  <c:v>38881</c:v>
                </c:pt>
                <c:pt idx="6667">
                  <c:v>38882</c:v>
                </c:pt>
                <c:pt idx="6668">
                  <c:v>38883</c:v>
                </c:pt>
                <c:pt idx="6669">
                  <c:v>38884</c:v>
                </c:pt>
                <c:pt idx="6670">
                  <c:v>38887</c:v>
                </c:pt>
                <c:pt idx="6671">
                  <c:v>38888</c:v>
                </c:pt>
                <c:pt idx="6672">
                  <c:v>38889</c:v>
                </c:pt>
                <c:pt idx="6673">
                  <c:v>38890</c:v>
                </c:pt>
                <c:pt idx="6674">
                  <c:v>38891</c:v>
                </c:pt>
                <c:pt idx="6675">
                  <c:v>38894</c:v>
                </c:pt>
                <c:pt idx="6676">
                  <c:v>38895</c:v>
                </c:pt>
                <c:pt idx="6677">
                  <c:v>38896</c:v>
                </c:pt>
                <c:pt idx="6678">
                  <c:v>38897</c:v>
                </c:pt>
                <c:pt idx="6679">
                  <c:v>38898</c:v>
                </c:pt>
                <c:pt idx="6680">
                  <c:v>38901</c:v>
                </c:pt>
                <c:pt idx="6681">
                  <c:v>38903</c:v>
                </c:pt>
                <c:pt idx="6682">
                  <c:v>38904</c:v>
                </c:pt>
                <c:pt idx="6683">
                  <c:v>38905</c:v>
                </c:pt>
                <c:pt idx="6684">
                  <c:v>38908</c:v>
                </c:pt>
                <c:pt idx="6685">
                  <c:v>38909</c:v>
                </c:pt>
                <c:pt idx="6686">
                  <c:v>38910</c:v>
                </c:pt>
                <c:pt idx="6687">
                  <c:v>38911</c:v>
                </c:pt>
                <c:pt idx="6688">
                  <c:v>38912</c:v>
                </c:pt>
                <c:pt idx="6689">
                  <c:v>38915</c:v>
                </c:pt>
                <c:pt idx="6690">
                  <c:v>38916</c:v>
                </c:pt>
                <c:pt idx="6691">
                  <c:v>38917</c:v>
                </c:pt>
                <c:pt idx="6692">
                  <c:v>38918</c:v>
                </c:pt>
                <c:pt idx="6693">
                  <c:v>38919</c:v>
                </c:pt>
                <c:pt idx="6694">
                  <c:v>38922</c:v>
                </c:pt>
                <c:pt idx="6695">
                  <c:v>38923</c:v>
                </c:pt>
                <c:pt idx="6696">
                  <c:v>38924</c:v>
                </c:pt>
                <c:pt idx="6697">
                  <c:v>38925</c:v>
                </c:pt>
                <c:pt idx="6698">
                  <c:v>38926</c:v>
                </c:pt>
                <c:pt idx="6699">
                  <c:v>38929</c:v>
                </c:pt>
                <c:pt idx="6700">
                  <c:v>38930</c:v>
                </c:pt>
                <c:pt idx="6701">
                  <c:v>38931</c:v>
                </c:pt>
                <c:pt idx="6702">
                  <c:v>38932</c:v>
                </c:pt>
                <c:pt idx="6703">
                  <c:v>38933</c:v>
                </c:pt>
                <c:pt idx="6704">
                  <c:v>38936</c:v>
                </c:pt>
                <c:pt idx="6705">
                  <c:v>38937</c:v>
                </c:pt>
                <c:pt idx="6706">
                  <c:v>38938</c:v>
                </c:pt>
                <c:pt idx="6707">
                  <c:v>38939</c:v>
                </c:pt>
                <c:pt idx="6708">
                  <c:v>38940</c:v>
                </c:pt>
                <c:pt idx="6709">
                  <c:v>38943</c:v>
                </c:pt>
                <c:pt idx="6710">
                  <c:v>38944</c:v>
                </c:pt>
                <c:pt idx="6711">
                  <c:v>38945</c:v>
                </c:pt>
                <c:pt idx="6712">
                  <c:v>38946</c:v>
                </c:pt>
                <c:pt idx="6713">
                  <c:v>38947</c:v>
                </c:pt>
                <c:pt idx="6714">
                  <c:v>38950</c:v>
                </c:pt>
                <c:pt idx="6715">
                  <c:v>38951</c:v>
                </c:pt>
                <c:pt idx="6716">
                  <c:v>38952</c:v>
                </c:pt>
                <c:pt idx="6717">
                  <c:v>38953</c:v>
                </c:pt>
                <c:pt idx="6718">
                  <c:v>38954</c:v>
                </c:pt>
                <c:pt idx="6719">
                  <c:v>38957</c:v>
                </c:pt>
                <c:pt idx="6720">
                  <c:v>38958</c:v>
                </c:pt>
                <c:pt idx="6721">
                  <c:v>38959</c:v>
                </c:pt>
                <c:pt idx="6722">
                  <c:v>38960</c:v>
                </c:pt>
                <c:pt idx="6723">
                  <c:v>38961</c:v>
                </c:pt>
                <c:pt idx="6724">
                  <c:v>38965</c:v>
                </c:pt>
                <c:pt idx="6725">
                  <c:v>38966</c:v>
                </c:pt>
                <c:pt idx="6726">
                  <c:v>38967</c:v>
                </c:pt>
                <c:pt idx="6727">
                  <c:v>38968</c:v>
                </c:pt>
                <c:pt idx="6728">
                  <c:v>38971</c:v>
                </c:pt>
                <c:pt idx="6729">
                  <c:v>38972</c:v>
                </c:pt>
                <c:pt idx="6730">
                  <c:v>38973</c:v>
                </c:pt>
                <c:pt idx="6731">
                  <c:v>38974</c:v>
                </c:pt>
                <c:pt idx="6732">
                  <c:v>38975</c:v>
                </c:pt>
                <c:pt idx="6733">
                  <c:v>38978</c:v>
                </c:pt>
                <c:pt idx="6734">
                  <c:v>38979</c:v>
                </c:pt>
                <c:pt idx="6735">
                  <c:v>38980</c:v>
                </c:pt>
                <c:pt idx="6736">
                  <c:v>38981</c:v>
                </c:pt>
                <c:pt idx="6737">
                  <c:v>38982</c:v>
                </c:pt>
                <c:pt idx="6738">
                  <c:v>38985</c:v>
                </c:pt>
                <c:pt idx="6739">
                  <c:v>38986</c:v>
                </c:pt>
                <c:pt idx="6740">
                  <c:v>38987</c:v>
                </c:pt>
                <c:pt idx="6741">
                  <c:v>38988</c:v>
                </c:pt>
                <c:pt idx="6742">
                  <c:v>38989</c:v>
                </c:pt>
                <c:pt idx="6743">
                  <c:v>38992</c:v>
                </c:pt>
                <c:pt idx="6744">
                  <c:v>38993</c:v>
                </c:pt>
                <c:pt idx="6745">
                  <c:v>38994</c:v>
                </c:pt>
                <c:pt idx="6746">
                  <c:v>38995</c:v>
                </c:pt>
                <c:pt idx="6747">
                  <c:v>38996</c:v>
                </c:pt>
                <c:pt idx="6748">
                  <c:v>38999</c:v>
                </c:pt>
                <c:pt idx="6749">
                  <c:v>39000</c:v>
                </c:pt>
                <c:pt idx="6750">
                  <c:v>39001</c:v>
                </c:pt>
                <c:pt idx="6751">
                  <c:v>39002</c:v>
                </c:pt>
                <c:pt idx="6752">
                  <c:v>39003</c:v>
                </c:pt>
                <c:pt idx="6753">
                  <c:v>39006</c:v>
                </c:pt>
                <c:pt idx="6754">
                  <c:v>39007</c:v>
                </c:pt>
                <c:pt idx="6755">
                  <c:v>39008</c:v>
                </c:pt>
                <c:pt idx="6756">
                  <c:v>39009</c:v>
                </c:pt>
                <c:pt idx="6757">
                  <c:v>39010</c:v>
                </c:pt>
                <c:pt idx="6758">
                  <c:v>39013</c:v>
                </c:pt>
                <c:pt idx="6759">
                  <c:v>39014</c:v>
                </c:pt>
                <c:pt idx="6760">
                  <c:v>39015</c:v>
                </c:pt>
                <c:pt idx="6761">
                  <c:v>39016</c:v>
                </c:pt>
                <c:pt idx="6762">
                  <c:v>39017</c:v>
                </c:pt>
                <c:pt idx="6763">
                  <c:v>39020</c:v>
                </c:pt>
                <c:pt idx="6764">
                  <c:v>39021</c:v>
                </c:pt>
                <c:pt idx="6765">
                  <c:v>39022</c:v>
                </c:pt>
                <c:pt idx="6766">
                  <c:v>39023</c:v>
                </c:pt>
                <c:pt idx="6767">
                  <c:v>39024</c:v>
                </c:pt>
                <c:pt idx="6768">
                  <c:v>39027</c:v>
                </c:pt>
                <c:pt idx="6769">
                  <c:v>39028</c:v>
                </c:pt>
                <c:pt idx="6770">
                  <c:v>39029</c:v>
                </c:pt>
                <c:pt idx="6771">
                  <c:v>39030</c:v>
                </c:pt>
                <c:pt idx="6772">
                  <c:v>39031</c:v>
                </c:pt>
                <c:pt idx="6773">
                  <c:v>39034</c:v>
                </c:pt>
                <c:pt idx="6774">
                  <c:v>39035</c:v>
                </c:pt>
                <c:pt idx="6775">
                  <c:v>39036</c:v>
                </c:pt>
                <c:pt idx="6776">
                  <c:v>39037</c:v>
                </c:pt>
                <c:pt idx="6777">
                  <c:v>39038</c:v>
                </c:pt>
                <c:pt idx="6778">
                  <c:v>39041</c:v>
                </c:pt>
                <c:pt idx="6779">
                  <c:v>39042</c:v>
                </c:pt>
                <c:pt idx="6780">
                  <c:v>39043</c:v>
                </c:pt>
                <c:pt idx="6781">
                  <c:v>39045</c:v>
                </c:pt>
                <c:pt idx="6782">
                  <c:v>39048</c:v>
                </c:pt>
                <c:pt idx="6783">
                  <c:v>39049</c:v>
                </c:pt>
                <c:pt idx="6784">
                  <c:v>39050</c:v>
                </c:pt>
                <c:pt idx="6785">
                  <c:v>39051</c:v>
                </c:pt>
                <c:pt idx="6786">
                  <c:v>39052</c:v>
                </c:pt>
                <c:pt idx="6787">
                  <c:v>39055</c:v>
                </c:pt>
                <c:pt idx="6788">
                  <c:v>39056</c:v>
                </c:pt>
                <c:pt idx="6789">
                  <c:v>39057</c:v>
                </c:pt>
                <c:pt idx="6790">
                  <c:v>39058</c:v>
                </c:pt>
                <c:pt idx="6791">
                  <c:v>39059</c:v>
                </c:pt>
                <c:pt idx="6792">
                  <c:v>39062</c:v>
                </c:pt>
                <c:pt idx="6793">
                  <c:v>39063</c:v>
                </c:pt>
                <c:pt idx="6794">
                  <c:v>39064</c:v>
                </c:pt>
                <c:pt idx="6795">
                  <c:v>39065</c:v>
                </c:pt>
                <c:pt idx="6796">
                  <c:v>39066</c:v>
                </c:pt>
                <c:pt idx="6797">
                  <c:v>39069</c:v>
                </c:pt>
                <c:pt idx="6798">
                  <c:v>39070</c:v>
                </c:pt>
                <c:pt idx="6799">
                  <c:v>39071</c:v>
                </c:pt>
                <c:pt idx="6800">
                  <c:v>39072</c:v>
                </c:pt>
                <c:pt idx="6801">
                  <c:v>39073</c:v>
                </c:pt>
                <c:pt idx="6802">
                  <c:v>39077</c:v>
                </c:pt>
                <c:pt idx="6803">
                  <c:v>39078</c:v>
                </c:pt>
                <c:pt idx="6804">
                  <c:v>39079</c:v>
                </c:pt>
                <c:pt idx="6805">
                  <c:v>39080</c:v>
                </c:pt>
                <c:pt idx="6806">
                  <c:v>39084</c:v>
                </c:pt>
                <c:pt idx="6807">
                  <c:v>39085</c:v>
                </c:pt>
                <c:pt idx="6808">
                  <c:v>39086</c:v>
                </c:pt>
                <c:pt idx="6809">
                  <c:v>39087</c:v>
                </c:pt>
                <c:pt idx="6810">
                  <c:v>39090</c:v>
                </c:pt>
                <c:pt idx="6811">
                  <c:v>39091</c:v>
                </c:pt>
                <c:pt idx="6812">
                  <c:v>39092</c:v>
                </c:pt>
                <c:pt idx="6813">
                  <c:v>39093</c:v>
                </c:pt>
                <c:pt idx="6814">
                  <c:v>39094</c:v>
                </c:pt>
                <c:pt idx="6815">
                  <c:v>39098</c:v>
                </c:pt>
                <c:pt idx="6816">
                  <c:v>39099</c:v>
                </c:pt>
                <c:pt idx="6817">
                  <c:v>39100</c:v>
                </c:pt>
                <c:pt idx="6818">
                  <c:v>39101</c:v>
                </c:pt>
                <c:pt idx="6819">
                  <c:v>39104</c:v>
                </c:pt>
                <c:pt idx="6820">
                  <c:v>39105</c:v>
                </c:pt>
                <c:pt idx="6821">
                  <c:v>39106</c:v>
                </c:pt>
                <c:pt idx="6822">
                  <c:v>39107</c:v>
                </c:pt>
                <c:pt idx="6823">
                  <c:v>39108</c:v>
                </c:pt>
                <c:pt idx="6824">
                  <c:v>39111</c:v>
                </c:pt>
                <c:pt idx="6825">
                  <c:v>39112</c:v>
                </c:pt>
                <c:pt idx="6826">
                  <c:v>39113</c:v>
                </c:pt>
                <c:pt idx="6827">
                  <c:v>39114</c:v>
                </c:pt>
                <c:pt idx="6828">
                  <c:v>39115</c:v>
                </c:pt>
                <c:pt idx="6829">
                  <c:v>39118</c:v>
                </c:pt>
                <c:pt idx="6830">
                  <c:v>39119</c:v>
                </c:pt>
                <c:pt idx="6831">
                  <c:v>39120</c:v>
                </c:pt>
                <c:pt idx="6832">
                  <c:v>39121</c:v>
                </c:pt>
                <c:pt idx="6833">
                  <c:v>39122</c:v>
                </c:pt>
                <c:pt idx="6834">
                  <c:v>39125</c:v>
                </c:pt>
                <c:pt idx="6835">
                  <c:v>39126</c:v>
                </c:pt>
                <c:pt idx="6836">
                  <c:v>39127</c:v>
                </c:pt>
                <c:pt idx="6837">
                  <c:v>39128</c:v>
                </c:pt>
                <c:pt idx="6838">
                  <c:v>39129</c:v>
                </c:pt>
                <c:pt idx="6839">
                  <c:v>39133</c:v>
                </c:pt>
                <c:pt idx="6840">
                  <c:v>39134</c:v>
                </c:pt>
                <c:pt idx="6841">
                  <c:v>39135</c:v>
                </c:pt>
                <c:pt idx="6842">
                  <c:v>39136</c:v>
                </c:pt>
                <c:pt idx="6843">
                  <c:v>39139</c:v>
                </c:pt>
                <c:pt idx="6844">
                  <c:v>39140</c:v>
                </c:pt>
                <c:pt idx="6845">
                  <c:v>39141</c:v>
                </c:pt>
                <c:pt idx="6846">
                  <c:v>39142</c:v>
                </c:pt>
                <c:pt idx="6847">
                  <c:v>39143</c:v>
                </c:pt>
                <c:pt idx="6848">
                  <c:v>39146</c:v>
                </c:pt>
                <c:pt idx="6849">
                  <c:v>39147</c:v>
                </c:pt>
                <c:pt idx="6850">
                  <c:v>39148</c:v>
                </c:pt>
                <c:pt idx="6851">
                  <c:v>39149</c:v>
                </c:pt>
                <c:pt idx="6852">
                  <c:v>39150</c:v>
                </c:pt>
                <c:pt idx="6853">
                  <c:v>39153</c:v>
                </c:pt>
                <c:pt idx="6854">
                  <c:v>39154</c:v>
                </c:pt>
                <c:pt idx="6855">
                  <c:v>39155</c:v>
                </c:pt>
                <c:pt idx="6856">
                  <c:v>39156</c:v>
                </c:pt>
                <c:pt idx="6857">
                  <c:v>39157</c:v>
                </c:pt>
                <c:pt idx="6858">
                  <c:v>39160</c:v>
                </c:pt>
                <c:pt idx="6859">
                  <c:v>39161</c:v>
                </c:pt>
                <c:pt idx="6860">
                  <c:v>39162</c:v>
                </c:pt>
                <c:pt idx="6861">
                  <c:v>39163</c:v>
                </c:pt>
                <c:pt idx="6862">
                  <c:v>39164</c:v>
                </c:pt>
                <c:pt idx="6863">
                  <c:v>39167</c:v>
                </c:pt>
                <c:pt idx="6864">
                  <c:v>39168</c:v>
                </c:pt>
                <c:pt idx="6865">
                  <c:v>39169</c:v>
                </c:pt>
                <c:pt idx="6866">
                  <c:v>39170</c:v>
                </c:pt>
                <c:pt idx="6867">
                  <c:v>39171</c:v>
                </c:pt>
                <c:pt idx="6868">
                  <c:v>39174</c:v>
                </c:pt>
                <c:pt idx="6869">
                  <c:v>39175</c:v>
                </c:pt>
                <c:pt idx="6870">
                  <c:v>39176</c:v>
                </c:pt>
                <c:pt idx="6871">
                  <c:v>39177</c:v>
                </c:pt>
                <c:pt idx="6872">
                  <c:v>39181</c:v>
                </c:pt>
                <c:pt idx="6873">
                  <c:v>39182</c:v>
                </c:pt>
                <c:pt idx="6874">
                  <c:v>39183</c:v>
                </c:pt>
                <c:pt idx="6875">
                  <c:v>39184</c:v>
                </c:pt>
                <c:pt idx="6876">
                  <c:v>39185</c:v>
                </c:pt>
                <c:pt idx="6877">
                  <c:v>39188</c:v>
                </c:pt>
                <c:pt idx="6878">
                  <c:v>39189</c:v>
                </c:pt>
                <c:pt idx="6879">
                  <c:v>39190</c:v>
                </c:pt>
                <c:pt idx="6880">
                  <c:v>39191</c:v>
                </c:pt>
                <c:pt idx="6881">
                  <c:v>39192</c:v>
                </c:pt>
                <c:pt idx="6882">
                  <c:v>39195</c:v>
                </c:pt>
                <c:pt idx="6883">
                  <c:v>39196</c:v>
                </c:pt>
                <c:pt idx="6884">
                  <c:v>39197</c:v>
                </c:pt>
                <c:pt idx="6885">
                  <c:v>39198</c:v>
                </c:pt>
                <c:pt idx="6886">
                  <c:v>39199</c:v>
                </c:pt>
                <c:pt idx="6887">
                  <c:v>39202</c:v>
                </c:pt>
                <c:pt idx="6888">
                  <c:v>39203</c:v>
                </c:pt>
                <c:pt idx="6889">
                  <c:v>39204</c:v>
                </c:pt>
                <c:pt idx="6890">
                  <c:v>39205</c:v>
                </c:pt>
                <c:pt idx="6891">
                  <c:v>39206</c:v>
                </c:pt>
                <c:pt idx="6892">
                  <c:v>39209</c:v>
                </c:pt>
                <c:pt idx="6893">
                  <c:v>39210</c:v>
                </c:pt>
                <c:pt idx="6894">
                  <c:v>39211</c:v>
                </c:pt>
                <c:pt idx="6895">
                  <c:v>39212</c:v>
                </c:pt>
                <c:pt idx="6896">
                  <c:v>39213</c:v>
                </c:pt>
                <c:pt idx="6897">
                  <c:v>39216</c:v>
                </c:pt>
                <c:pt idx="6898">
                  <c:v>39217</c:v>
                </c:pt>
                <c:pt idx="6899">
                  <c:v>39218</c:v>
                </c:pt>
                <c:pt idx="6900">
                  <c:v>39219</c:v>
                </c:pt>
                <c:pt idx="6901">
                  <c:v>39220</c:v>
                </c:pt>
                <c:pt idx="6902">
                  <c:v>39223</c:v>
                </c:pt>
                <c:pt idx="6903">
                  <c:v>39224</c:v>
                </c:pt>
                <c:pt idx="6904">
                  <c:v>39225</c:v>
                </c:pt>
                <c:pt idx="6905">
                  <c:v>39226</c:v>
                </c:pt>
                <c:pt idx="6906">
                  <c:v>39227</c:v>
                </c:pt>
                <c:pt idx="6907">
                  <c:v>39231</c:v>
                </c:pt>
                <c:pt idx="6908">
                  <c:v>39232</c:v>
                </c:pt>
                <c:pt idx="6909">
                  <c:v>39233</c:v>
                </c:pt>
                <c:pt idx="6910">
                  <c:v>39234</c:v>
                </c:pt>
                <c:pt idx="6911">
                  <c:v>39237</c:v>
                </c:pt>
                <c:pt idx="6912">
                  <c:v>39238</c:v>
                </c:pt>
                <c:pt idx="6913">
                  <c:v>39239</c:v>
                </c:pt>
                <c:pt idx="6914">
                  <c:v>39240</c:v>
                </c:pt>
                <c:pt idx="6915">
                  <c:v>39241</c:v>
                </c:pt>
                <c:pt idx="6916">
                  <c:v>39244</c:v>
                </c:pt>
                <c:pt idx="6917">
                  <c:v>39245</c:v>
                </c:pt>
                <c:pt idx="6918">
                  <c:v>39246</c:v>
                </c:pt>
                <c:pt idx="6919">
                  <c:v>39247</c:v>
                </c:pt>
                <c:pt idx="6920">
                  <c:v>39248</c:v>
                </c:pt>
                <c:pt idx="6921">
                  <c:v>39251</c:v>
                </c:pt>
                <c:pt idx="6922">
                  <c:v>39252</c:v>
                </c:pt>
                <c:pt idx="6923">
                  <c:v>39253</c:v>
                </c:pt>
                <c:pt idx="6924">
                  <c:v>39254</c:v>
                </c:pt>
                <c:pt idx="6925">
                  <c:v>39255</c:v>
                </c:pt>
                <c:pt idx="6926">
                  <c:v>39258</c:v>
                </c:pt>
                <c:pt idx="6927">
                  <c:v>39259</c:v>
                </c:pt>
                <c:pt idx="6928">
                  <c:v>39260</c:v>
                </c:pt>
                <c:pt idx="6929">
                  <c:v>39261</c:v>
                </c:pt>
                <c:pt idx="6930">
                  <c:v>39262</c:v>
                </c:pt>
                <c:pt idx="6931">
                  <c:v>39265</c:v>
                </c:pt>
                <c:pt idx="6932">
                  <c:v>39266</c:v>
                </c:pt>
                <c:pt idx="6933">
                  <c:v>39268</c:v>
                </c:pt>
                <c:pt idx="6934">
                  <c:v>39269</c:v>
                </c:pt>
                <c:pt idx="6935">
                  <c:v>39272</c:v>
                </c:pt>
                <c:pt idx="6936">
                  <c:v>39273</c:v>
                </c:pt>
                <c:pt idx="6937">
                  <c:v>39274</c:v>
                </c:pt>
                <c:pt idx="6938">
                  <c:v>39275</c:v>
                </c:pt>
                <c:pt idx="6939">
                  <c:v>39276</c:v>
                </c:pt>
                <c:pt idx="6940">
                  <c:v>39279</c:v>
                </c:pt>
                <c:pt idx="6941">
                  <c:v>39280</c:v>
                </c:pt>
                <c:pt idx="6942">
                  <c:v>39281</c:v>
                </c:pt>
                <c:pt idx="6943">
                  <c:v>39282</c:v>
                </c:pt>
                <c:pt idx="6944">
                  <c:v>39283</c:v>
                </c:pt>
                <c:pt idx="6945">
                  <c:v>39286</c:v>
                </c:pt>
                <c:pt idx="6946">
                  <c:v>39287</c:v>
                </c:pt>
                <c:pt idx="6947">
                  <c:v>39288</c:v>
                </c:pt>
                <c:pt idx="6948">
                  <c:v>39289</c:v>
                </c:pt>
                <c:pt idx="6949">
                  <c:v>39290</c:v>
                </c:pt>
                <c:pt idx="6950">
                  <c:v>39293</c:v>
                </c:pt>
                <c:pt idx="6951">
                  <c:v>39294</c:v>
                </c:pt>
                <c:pt idx="6952">
                  <c:v>39295</c:v>
                </c:pt>
                <c:pt idx="6953">
                  <c:v>39296</c:v>
                </c:pt>
                <c:pt idx="6954">
                  <c:v>39297</c:v>
                </c:pt>
                <c:pt idx="6955">
                  <c:v>39300</c:v>
                </c:pt>
                <c:pt idx="6956">
                  <c:v>39301</c:v>
                </c:pt>
                <c:pt idx="6957">
                  <c:v>39302</c:v>
                </c:pt>
                <c:pt idx="6958">
                  <c:v>39303</c:v>
                </c:pt>
                <c:pt idx="6959">
                  <c:v>39304</c:v>
                </c:pt>
                <c:pt idx="6960">
                  <c:v>39307</c:v>
                </c:pt>
                <c:pt idx="6961">
                  <c:v>39308</c:v>
                </c:pt>
                <c:pt idx="6962">
                  <c:v>39309</c:v>
                </c:pt>
                <c:pt idx="6963">
                  <c:v>39310</c:v>
                </c:pt>
                <c:pt idx="6964">
                  <c:v>39311</c:v>
                </c:pt>
                <c:pt idx="6965">
                  <c:v>39314</c:v>
                </c:pt>
                <c:pt idx="6966">
                  <c:v>39315</c:v>
                </c:pt>
                <c:pt idx="6967">
                  <c:v>39316</c:v>
                </c:pt>
                <c:pt idx="6968">
                  <c:v>39317</c:v>
                </c:pt>
                <c:pt idx="6969">
                  <c:v>39318</c:v>
                </c:pt>
                <c:pt idx="6970">
                  <c:v>39321</c:v>
                </c:pt>
                <c:pt idx="6971">
                  <c:v>39322</c:v>
                </c:pt>
                <c:pt idx="6972">
                  <c:v>39323</c:v>
                </c:pt>
                <c:pt idx="6973">
                  <c:v>39324</c:v>
                </c:pt>
                <c:pt idx="6974">
                  <c:v>39325</c:v>
                </c:pt>
                <c:pt idx="6975">
                  <c:v>39329</c:v>
                </c:pt>
                <c:pt idx="6976">
                  <c:v>39330</c:v>
                </c:pt>
                <c:pt idx="6977">
                  <c:v>39331</c:v>
                </c:pt>
                <c:pt idx="6978">
                  <c:v>39332</c:v>
                </c:pt>
                <c:pt idx="6979">
                  <c:v>39335</c:v>
                </c:pt>
                <c:pt idx="6980">
                  <c:v>39336</c:v>
                </c:pt>
                <c:pt idx="6981">
                  <c:v>39337</c:v>
                </c:pt>
                <c:pt idx="6982">
                  <c:v>39338</c:v>
                </c:pt>
                <c:pt idx="6983">
                  <c:v>39339</c:v>
                </c:pt>
                <c:pt idx="6984">
                  <c:v>39342</c:v>
                </c:pt>
                <c:pt idx="6985">
                  <c:v>39343</c:v>
                </c:pt>
                <c:pt idx="6986">
                  <c:v>39344</c:v>
                </c:pt>
                <c:pt idx="6987">
                  <c:v>39345</c:v>
                </c:pt>
                <c:pt idx="6988">
                  <c:v>39346</c:v>
                </c:pt>
                <c:pt idx="6989">
                  <c:v>39349</c:v>
                </c:pt>
                <c:pt idx="6990">
                  <c:v>39350</c:v>
                </c:pt>
                <c:pt idx="6991">
                  <c:v>39351</c:v>
                </c:pt>
                <c:pt idx="6992">
                  <c:v>39352</c:v>
                </c:pt>
                <c:pt idx="6993">
                  <c:v>39353</c:v>
                </c:pt>
                <c:pt idx="6994">
                  <c:v>39356</c:v>
                </c:pt>
                <c:pt idx="6995">
                  <c:v>39357</c:v>
                </c:pt>
                <c:pt idx="6996">
                  <c:v>39358</c:v>
                </c:pt>
                <c:pt idx="6997">
                  <c:v>39359</c:v>
                </c:pt>
                <c:pt idx="6998">
                  <c:v>39360</c:v>
                </c:pt>
                <c:pt idx="6999">
                  <c:v>39363</c:v>
                </c:pt>
                <c:pt idx="7000">
                  <c:v>39364</c:v>
                </c:pt>
                <c:pt idx="7001">
                  <c:v>39365</c:v>
                </c:pt>
                <c:pt idx="7002">
                  <c:v>39366</c:v>
                </c:pt>
                <c:pt idx="7003">
                  <c:v>39367</c:v>
                </c:pt>
                <c:pt idx="7004">
                  <c:v>39370</c:v>
                </c:pt>
                <c:pt idx="7005">
                  <c:v>39371</c:v>
                </c:pt>
                <c:pt idx="7006">
                  <c:v>39372</c:v>
                </c:pt>
                <c:pt idx="7007">
                  <c:v>39373</c:v>
                </c:pt>
                <c:pt idx="7008">
                  <c:v>39374</c:v>
                </c:pt>
                <c:pt idx="7009">
                  <c:v>39377</c:v>
                </c:pt>
                <c:pt idx="7010">
                  <c:v>39378</c:v>
                </c:pt>
                <c:pt idx="7011">
                  <c:v>39379</c:v>
                </c:pt>
                <c:pt idx="7012">
                  <c:v>39380</c:v>
                </c:pt>
                <c:pt idx="7013">
                  <c:v>39381</c:v>
                </c:pt>
                <c:pt idx="7014">
                  <c:v>39384</c:v>
                </c:pt>
                <c:pt idx="7015">
                  <c:v>39385</c:v>
                </c:pt>
                <c:pt idx="7016">
                  <c:v>39386</c:v>
                </c:pt>
                <c:pt idx="7017">
                  <c:v>39387</c:v>
                </c:pt>
                <c:pt idx="7018">
                  <c:v>39388</c:v>
                </c:pt>
                <c:pt idx="7019">
                  <c:v>39391</c:v>
                </c:pt>
                <c:pt idx="7020">
                  <c:v>39392</c:v>
                </c:pt>
                <c:pt idx="7021">
                  <c:v>39393</c:v>
                </c:pt>
                <c:pt idx="7022">
                  <c:v>39394</c:v>
                </c:pt>
                <c:pt idx="7023">
                  <c:v>39395</c:v>
                </c:pt>
                <c:pt idx="7024">
                  <c:v>39398</c:v>
                </c:pt>
                <c:pt idx="7025">
                  <c:v>39399</c:v>
                </c:pt>
                <c:pt idx="7026">
                  <c:v>39400</c:v>
                </c:pt>
                <c:pt idx="7027">
                  <c:v>39401</c:v>
                </c:pt>
                <c:pt idx="7028">
                  <c:v>39402</c:v>
                </c:pt>
                <c:pt idx="7029">
                  <c:v>39405</c:v>
                </c:pt>
                <c:pt idx="7030">
                  <c:v>39406</c:v>
                </c:pt>
                <c:pt idx="7031">
                  <c:v>39407</c:v>
                </c:pt>
                <c:pt idx="7032">
                  <c:v>39409</c:v>
                </c:pt>
                <c:pt idx="7033">
                  <c:v>39412</c:v>
                </c:pt>
                <c:pt idx="7034">
                  <c:v>39413</c:v>
                </c:pt>
                <c:pt idx="7035">
                  <c:v>39414</c:v>
                </c:pt>
                <c:pt idx="7036">
                  <c:v>39415</c:v>
                </c:pt>
                <c:pt idx="7037">
                  <c:v>39416</c:v>
                </c:pt>
                <c:pt idx="7038">
                  <c:v>39419</c:v>
                </c:pt>
                <c:pt idx="7039">
                  <c:v>39420</c:v>
                </c:pt>
                <c:pt idx="7040">
                  <c:v>39421</c:v>
                </c:pt>
                <c:pt idx="7041">
                  <c:v>39422</c:v>
                </c:pt>
                <c:pt idx="7042">
                  <c:v>39423</c:v>
                </c:pt>
                <c:pt idx="7043">
                  <c:v>39426</c:v>
                </c:pt>
                <c:pt idx="7044">
                  <c:v>39427</c:v>
                </c:pt>
                <c:pt idx="7045">
                  <c:v>39428</c:v>
                </c:pt>
                <c:pt idx="7046">
                  <c:v>39429</c:v>
                </c:pt>
                <c:pt idx="7047">
                  <c:v>39430</c:v>
                </c:pt>
                <c:pt idx="7048">
                  <c:v>39433</c:v>
                </c:pt>
                <c:pt idx="7049">
                  <c:v>39434</c:v>
                </c:pt>
                <c:pt idx="7050">
                  <c:v>39435</c:v>
                </c:pt>
                <c:pt idx="7051">
                  <c:v>39436</c:v>
                </c:pt>
                <c:pt idx="7052">
                  <c:v>39437</c:v>
                </c:pt>
                <c:pt idx="7053">
                  <c:v>39440</c:v>
                </c:pt>
                <c:pt idx="7054">
                  <c:v>39442</c:v>
                </c:pt>
                <c:pt idx="7055">
                  <c:v>39443</c:v>
                </c:pt>
                <c:pt idx="7056">
                  <c:v>39444</c:v>
                </c:pt>
                <c:pt idx="7057">
                  <c:v>39447</c:v>
                </c:pt>
                <c:pt idx="7058">
                  <c:v>39449</c:v>
                </c:pt>
                <c:pt idx="7059">
                  <c:v>39450</c:v>
                </c:pt>
                <c:pt idx="7060">
                  <c:v>39451</c:v>
                </c:pt>
                <c:pt idx="7061">
                  <c:v>39454</c:v>
                </c:pt>
                <c:pt idx="7062">
                  <c:v>39455</c:v>
                </c:pt>
                <c:pt idx="7063">
                  <c:v>39456</c:v>
                </c:pt>
                <c:pt idx="7064">
                  <c:v>39457</c:v>
                </c:pt>
                <c:pt idx="7065">
                  <c:v>39458</c:v>
                </c:pt>
                <c:pt idx="7066">
                  <c:v>39461</c:v>
                </c:pt>
                <c:pt idx="7067">
                  <c:v>39462</c:v>
                </c:pt>
                <c:pt idx="7068">
                  <c:v>39463</c:v>
                </c:pt>
                <c:pt idx="7069">
                  <c:v>39464</c:v>
                </c:pt>
                <c:pt idx="7070">
                  <c:v>39465</c:v>
                </c:pt>
                <c:pt idx="7071">
                  <c:v>39469</c:v>
                </c:pt>
                <c:pt idx="7072">
                  <c:v>39470</c:v>
                </c:pt>
                <c:pt idx="7073">
                  <c:v>39471</c:v>
                </c:pt>
                <c:pt idx="7074">
                  <c:v>39472</c:v>
                </c:pt>
                <c:pt idx="7075">
                  <c:v>39475</c:v>
                </c:pt>
                <c:pt idx="7076">
                  <c:v>39476</c:v>
                </c:pt>
                <c:pt idx="7077">
                  <c:v>39477</c:v>
                </c:pt>
                <c:pt idx="7078">
                  <c:v>39478</c:v>
                </c:pt>
                <c:pt idx="7079">
                  <c:v>39479</c:v>
                </c:pt>
                <c:pt idx="7080">
                  <c:v>39482</c:v>
                </c:pt>
                <c:pt idx="7081">
                  <c:v>39483</c:v>
                </c:pt>
                <c:pt idx="7082">
                  <c:v>39484</c:v>
                </c:pt>
                <c:pt idx="7083">
                  <c:v>39485</c:v>
                </c:pt>
                <c:pt idx="7084">
                  <c:v>39486</c:v>
                </c:pt>
                <c:pt idx="7085">
                  <c:v>39489</c:v>
                </c:pt>
                <c:pt idx="7086">
                  <c:v>39490</c:v>
                </c:pt>
                <c:pt idx="7087">
                  <c:v>39491</c:v>
                </c:pt>
                <c:pt idx="7088">
                  <c:v>39492</c:v>
                </c:pt>
                <c:pt idx="7089">
                  <c:v>39493</c:v>
                </c:pt>
                <c:pt idx="7090">
                  <c:v>39497</c:v>
                </c:pt>
                <c:pt idx="7091">
                  <c:v>39498</c:v>
                </c:pt>
                <c:pt idx="7092">
                  <c:v>39499</c:v>
                </c:pt>
                <c:pt idx="7093">
                  <c:v>39500</c:v>
                </c:pt>
                <c:pt idx="7094">
                  <c:v>39503</c:v>
                </c:pt>
                <c:pt idx="7095">
                  <c:v>39504</c:v>
                </c:pt>
                <c:pt idx="7096">
                  <c:v>39505</c:v>
                </c:pt>
                <c:pt idx="7097">
                  <c:v>39506</c:v>
                </c:pt>
                <c:pt idx="7098">
                  <c:v>39507</c:v>
                </c:pt>
                <c:pt idx="7099">
                  <c:v>39510</c:v>
                </c:pt>
                <c:pt idx="7100">
                  <c:v>39512</c:v>
                </c:pt>
                <c:pt idx="7101">
                  <c:v>39513</c:v>
                </c:pt>
                <c:pt idx="7102">
                  <c:v>39514</c:v>
                </c:pt>
                <c:pt idx="7103">
                  <c:v>39517</c:v>
                </c:pt>
                <c:pt idx="7104">
                  <c:v>39518</c:v>
                </c:pt>
                <c:pt idx="7105">
                  <c:v>39519</c:v>
                </c:pt>
                <c:pt idx="7106">
                  <c:v>39520</c:v>
                </c:pt>
                <c:pt idx="7107">
                  <c:v>39521</c:v>
                </c:pt>
                <c:pt idx="7108">
                  <c:v>39524</c:v>
                </c:pt>
                <c:pt idx="7109">
                  <c:v>39525</c:v>
                </c:pt>
                <c:pt idx="7110">
                  <c:v>39526</c:v>
                </c:pt>
                <c:pt idx="7111">
                  <c:v>39527</c:v>
                </c:pt>
                <c:pt idx="7112">
                  <c:v>39531</c:v>
                </c:pt>
                <c:pt idx="7113">
                  <c:v>39532</c:v>
                </c:pt>
                <c:pt idx="7114">
                  <c:v>39533</c:v>
                </c:pt>
                <c:pt idx="7115">
                  <c:v>39534</c:v>
                </c:pt>
                <c:pt idx="7116">
                  <c:v>39535</c:v>
                </c:pt>
                <c:pt idx="7117">
                  <c:v>39538</c:v>
                </c:pt>
                <c:pt idx="7118">
                  <c:v>39539</c:v>
                </c:pt>
                <c:pt idx="7119">
                  <c:v>39540</c:v>
                </c:pt>
                <c:pt idx="7120">
                  <c:v>39541</c:v>
                </c:pt>
                <c:pt idx="7121">
                  <c:v>39542</c:v>
                </c:pt>
                <c:pt idx="7122">
                  <c:v>39545</c:v>
                </c:pt>
                <c:pt idx="7123">
                  <c:v>39546</c:v>
                </c:pt>
                <c:pt idx="7124">
                  <c:v>39547</c:v>
                </c:pt>
                <c:pt idx="7125">
                  <c:v>39548</c:v>
                </c:pt>
                <c:pt idx="7126">
                  <c:v>39549</c:v>
                </c:pt>
                <c:pt idx="7127">
                  <c:v>39552</c:v>
                </c:pt>
                <c:pt idx="7128">
                  <c:v>39553</c:v>
                </c:pt>
                <c:pt idx="7129">
                  <c:v>39554</c:v>
                </c:pt>
                <c:pt idx="7130">
                  <c:v>39555</c:v>
                </c:pt>
                <c:pt idx="7131">
                  <c:v>39556</c:v>
                </c:pt>
                <c:pt idx="7132">
                  <c:v>39559</c:v>
                </c:pt>
                <c:pt idx="7133">
                  <c:v>39560</c:v>
                </c:pt>
                <c:pt idx="7134">
                  <c:v>39561</c:v>
                </c:pt>
                <c:pt idx="7135">
                  <c:v>39562</c:v>
                </c:pt>
                <c:pt idx="7136">
                  <c:v>39563</c:v>
                </c:pt>
                <c:pt idx="7137">
                  <c:v>39566</c:v>
                </c:pt>
                <c:pt idx="7138">
                  <c:v>39567</c:v>
                </c:pt>
                <c:pt idx="7139">
                  <c:v>39568</c:v>
                </c:pt>
                <c:pt idx="7140">
                  <c:v>39570</c:v>
                </c:pt>
                <c:pt idx="7141">
                  <c:v>39573</c:v>
                </c:pt>
                <c:pt idx="7142">
                  <c:v>39574</c:v>
                </c:pt>
                <c:pt idx="7143">
                  <c:v>39575</c:v>
                </c:pt>
                <c:pt idx="7144">
                  <c:v>39576</c:v>
                </c:pt>
                <c:pt idx="7145">
                  <c:v>39577</c:v>
                </c:pt>
                <c:pt idx="7146">
                  <c:v>39580</c:v>
                </c:pt>
                <c:pt idx="7147">
                  <c:v>39581</c:v>
                </c:pt>
                <c:pt idx="7148">
                  <c:v>39582</c:v>
                </c:pt>
                <c:pt idx="7149">
                  <c:v>39583</c:v>
                </c:pt>
                <c:pt idx="7150">
                  <c:v>39584</c:v>
                </c:pt>
                <c:pt idx="7151">
                  <c:v>39587</c:v>
                </c:pt>
                <c:pt idx="7152">
                  <c:v>39588</c:v>
                </c:pt>
                <c:pt idx="7153">
                  <c:v>39589</c:v>
                </c:pt>
                <c:pt idx="7154">
                  <c:v>39590</c:v>
                </c:pt>
                <c:pt idx="7155">
                  <c:v>39591</c:v>
                </c:pt>
                <c:pt idx="7156">
                  <c:v>39595</c:v>
                </c:pt>
                <c:pt idx="7157">
                  <c:v>39596</c:v>
                </c:pt>
                <c:pt idx="7158">
                  <c:v>39597</c:v>
                </c:pt>
                <c:pt idx="7159">
                  <c:v>39598</c:v>
                </c:pt>
                <c:pt idx="7160">
                  <c:v>39601</c:v>
                </c:pt>
                <c:pt idx="7161">
                  <c:v>39602</c:v>
                </c:pt>
                <c:pt idx="7162">
                  <c:v>39603</c:v>
                </c:pt>
                <c:pt idx="7163">
                  <c:v>39604</c:v>
                </c:pt>
                <c:pt idx="7164">
                  <c:v>39605</c:v>
                </c:pt>
                <c:pt idx="7165">
                  <c:v>39608</c:v>
                </c:pt>
                <c:pt idx="7166">
                  <c:v>39609</c:v>
                </c:pt>
                <c:pt idx="7167">
                  <c:v>39610</c:v>
                </c:pt>
                <c:pt idx="7168">
                  <c:v>39611</c:v>
                </c:pt>
                <c:pt idx="7169">
                  <c:v>39612</c:v>
                </c:pt>
                <c:pt idx="7170">
                  <c:v>39615</c:v>
                </c:pt>
                <c:pt idx="7171">
                  <c:v>39616</c:v>
                </c:pt>
                <c:pt idx="7172">
                  <c:v>39617</c:v>
                </c:pt>
                <c:pt idx="7173">
                  <c:v>39618</c:v>
                </c:pt>
                <c:pt idx="7174">
                  <c:v>39619</c:v>
                </c:pt>
                <c:pt idx="7175">
                  <c:v>39622</c:v>
                </c:pt>
                <c:pt idx="7176">
                  <c:v>39623</c:v>
                </c:pt>
                <c:pt idx="7177">
                  <c:v>39624</c:v>
                </c:pt>
                <c:pt idx="7178">
                  <c:v>39625</c:v>
                </c:pt>
                <c:pt idx="7179">
                  <c:v>39626</c:v>
                </c:pt>
                <c:pt idx="7180">
                  <c:v>39629</c:v>
                </c:pt>
                <c:pt idx="7181">
                  <c:v>39630</c:v>
                </c:pt>
                <c:pt idx="7182">
                  <c:v>39631</c:v>
                </c:pt>
                <c:pt idx="7183">
                  <c:v>39632</c:v>
                </c:pt>
                <c:pt idx="7184">
                  <c:v>39636</c:v>
                </c:pt>
                <c:pt idx="7185">
                  <c:v>39637</c:v>
                </c:pt>
                <c:pt idx="7186">
                  <c:v>39638</c:v>
                </c:pt>
                <c:pt idx="7187">
                  <c:v>39639</c:v>
                </c:pt>
                <c:pt idx="7188">
                  <c:v>39640</c:v>
                </c:pt>
                <c:pt idx="7189">
                  <c:v>39643</c:v>
                </c:pt>
                <c:pt idx="7190">
                  <c:v>39644</c:v>
                </c:pt>
                <c:pt idx="7191">
                  <c:v>39645</c:v>
                </c:pt>
                <c:pt idx="7192">
                  <c:v>39646</c:v>
                </c:pt>
                <c:pt idx="7193">
                  <c:v>39647</c:v>
                </c:pt>
                <c:pt idx="7194">
                  <c:v>39650</c:v>
                </c:pt>
                <c:pt idx="7195">
                  <c:v>39651</c:v>
                </c:pt>
                <c:pt idx="7196">
                  <c:v>39652</c:v>
                </c:pt>
                <c:pt idx="7197">
                  <c:v>39653</c:v>
                </c:pt>
                <c:pt idx="7198">
                  <c:v>39654</c:v>
                </c:pt>
                <c:pt idx="7199">
                  <c:v>39657</c:v>
                </c:pt>
                <c:pt idx="7200">
                  <c:v>39658</c:v>
                </c:pt>
                <c:pt idx="7201">
                  <c:v>39659</c:v>
                </c:pt>
                <c:pt idx="7202">
                  <c:v>39660</c:v>
                </c:pt>
                <c:pt idx="7203">
                  <c:v>39661</c:v>
                </c:pt>
                <c:pt idx="7204">
                  <c:v>39664</c:v>
                </c:pt>
                <c:pt idx="7205">
                  <c:v>39665</c:v>
                </c:pt>
                <c:pt idx="7206">
                  <c:v>39666</c:v>
                </c:pt>
                <c:pt idx="7207">
                  <c:v>39667</c:v>
                </c:pt>
                <c:pt idx="7208">
                  <c:v>39668</c:v>
                </c:pt>
                <c:pt idx="7209">
                  <c:v>39671</c:v>
                </c:pt>
                <c:pt idx="7210">
                  <c:v>39672</c:v>
                </c:pt>
                <c:pt idx="7211">
                  <c:v>39673</c:v>
                </c:pt>
                <c:pt idx="7212">
                  <c:v>39674</c:v>
                </c:pt>
                <c:pt idx="7213">
                  <c:v>39675</c:v>
                </c:pt>
                <c:pt idx="7214">
                  <c:v>39678</c:v>
                </c:pt>
                <c:pt idx="7215">
                  <c:v>39679</c:v>
                </c:pt>
                <c:pt idx="7216">
                  <c:v>39680</c:v>
                </c:pt>
                <c:pt idx="7217">
                  <c:v>39681</c:v>
                </c:pt>
                <c:pt idx="7218">
                  <c:v>39682</c:v>
                </c:pt>
                <c:pt idx="7219">
                  <c:v>39685</c:v>
                </c:pt>
                <c:pt idx="7220">
                  <c:v>39686</c:v>
                </c:pt>
                <c:pt idx="7221">
                  <c:v>39687</c:v>
                </c:pt>
                <c:pt idx="7222">
                  <c:v>39688</c:v>
                </c:pt>
                <c:pt idx="7223">
                  <c:v>39689</c:v>
                </c:pt>
                <c:pt idx="7224">
                  <c:v>39693</c:v>
                </c:pt>
                <c:pt idx="7225">
                  <c:v>39694</c:v>
                </c:pt>
                <c:pt idx="7226">
                  <c:v>39695</c:v>
                </c:pt>
                <c:pt idx="7227">
                  <c:v>39696</c:v>
                </c:pt>
                <c:pt idx="7228">
                  <c:v>39699</c:v>
                </c:pt>
                <c:pt idx="7229">
                  <c:v>39700</c:v>
                </c:pt>
                <c:pt idx="7230">
                  <c:v>39701</c:v>
                </c:pt>
                <c:pt idx="7231">
                  <c:v>39702</c:v>
                </c:pt>
                <c:pt idx="7232">
                  <c:v>39703</c:v>
                </c:pt>
                <c:pt idx="7233">
                  <c:v>39706</c:v>
                </c:pt>
                <c:pt idx="7234">
                  <c:v>39707</c:v>
                </c:pt>
                <c:pt idx="7235">
                  <c:v>39708</c:v>
                </c:pt>
                <c:pt idx="7236">
                  <c:v>39709</c:v>
                </c:pt>
                <c:pt idx="7237">
                  <c:v>39710</c:v>
                </c:pt>
                <c:pt idx="7238">
                  <c:v>39713</c:v>
                </c:pt>
                <c:pt idx="7239">
                  <c:v>39714</c:v>
                </c:pt>
                <c:pt idx="7240">
                  <c:v>39715</c:v>
                </c:pt>
                <c:pt idx="7241">
                  <c:v>39716</c:v>
                </c:pt>
                <c:pt idx="7242">
                  <c:v>39717</c:v>
                </c:pt>
                <c:pt idx="7243">
                  <c:v>39720</c:v>
                </c:pt>
                <c:pt idx="7244">
                  <c:v>39721</c:v>
                </c:pt>
                <c:pt idx="7245">
                  <c:v>39722</c:v>
                </c:pt>
                <c:pt idx="7246">
                  <c:v>39723</c:v>
                </c:pt>
                <c:pt idx="7247">
                  <c:v>39724</c:v>
                </c:pt>
                <c:pt idx="7248">
                  <c:v>39727</c:v>
                </c:pt>
                <c:pt idx="7249">
                  <c:v>39728</c:v>
                </c:pt>
                <c:pt idx="7250">
                  <c:v>39729</c:v>
                </c:pt>
                <c:pt idx="7251">
                  <c:v>39730</c:v>
                </c:pt>
                <c:pt idx="7252">
                  <c:v>39731</c:v>
                </c:pt>
                <c:pt idx="7253">
                  <c:v>39734</c:v>
                </c:pt>
                <c:pt idx="7254">
                  <c:v>39735</c:v>
                </c:pt>
                <c:pt idx="7255">
                  <c:v>39736</c:v>
                </c:pt>
                <c:pt idx="7256">
                  <c:v>39737</c:v>
                </c:pt>
                <c:pt idx="7257">
                  <c:v>39738</c:v>
                </c:pt>
                <c:pt idx="7258">
                  <c:v>39741</c:v>
                </c:pt>
                <c:pt idx="7259">
                  <c:v>39742</c:v>
                </c:pt>
                <c:pt idx="7260">
                  <c:v>39743</c:v>
                </c:pt>
                <c:pt idx="7261">
                  <c:v>39744</c:v>
                </c:pt>
                <c:pt idx="7262">
                  <c:v>39745</c:v>
                </c:pt>
                <c:pt idx="7263">
                  <c:v>39748</c:v>
                </c:pt>
                <c:pt idx="7264">
                  <c:v>39749</c:v>
                </c:pt>
                <c:pt idx="7265">
                  <c:v>39750</c:v>
                </c:pt>
                <c:pt idx="7266">
                  <c:v>39751</c:v>
                </c:pt>
                <c:pt idx="7267">
                  <c:v>39752</c:v>
                </c:pt>
                <c:pt idx="7268">
                  <c:v>39755</c:v>
                </c:pt>
                <c:pt idx="7269">
                  <c:v>39756</c:v>
                </c:pt>
                <c:pt idx="7270">
                  <c:v>39757</c:v>
                </c:pt>
                <c:pt idx="7271">
                  <c:v>39758</c:v>
                </c:pt>
                <c:pt idx="7272">
                  <c:v>39759</c:v>
                </c:pt>
                <c:pt idx="7273">
                  <c:v>39762</c:v>
                </c:pt>
                <c:pt idx="7274">
                  <c:v>39763</c:v>
                </c:pt>
                <c:pt idx="7275">
                  <c:v>39764</c:v>
                </c:pt>
                <c:pt idx="7276">
                  <c:v>39765</c:v>
                </c:pt>
                <c:pt idx="7277">
                  <c:v>39766</c:v>
                </c:pt>
                <c:pt idx="7278">
                  <c:v>39769</c:v>
                </c:pt>
                <c:pt idx="7279">
                  <c:v>39770</c:v>
                </c:pt>
                <c:pt idx="7280">
                  <c:v>39771</c:v>
                </c:pt>
                <c:pt idx="7281">
                  <c:v>39772</c:v>
                </c:pt>
                <c:pt idx="7282">
                  <c:v>39773</c:v>
                </c:pt>
                <c:pt idx="7283">
                  <c:v>39776</c:v>
                </c:pt>
                <c:pt idx="7284">
                  <c:v>39777</c:v>
                </c:pt>
                <c:pt idx="7285">
                  <c:v>39778</c:v>
                </c:pt>
                <c:pt idx="7286">
                  <c:v>39780</c:v>
                </c:pt>
                <c:pt idx="7287">
                  <c:v>39783</c:v>
                </c:pt>
                <c:pt idx="7288">
                  <c:v>39784</c:v>
                </c:pt>
                <c:pt idx="7289">
                  <c:v>39785</c:v>
                </c:pt>
                <c:pt idx="7290">
                  <c:v>39786</c:v>
                </c:pt>
                <c:pt idx="7291">
                  <c:v>39787</c:v>
                </c:pt>
                <c:pt idx="7292">
                  <c:v>39790</c:v>
                </c:pt>
                <c:pt idx="7293">
                  <c:v>39791</c:v>
                </c:pt>
                <c:pt idx="7294">
                  <c:v>39792</c:v>
                </c:pt>
                <c:pt idx="7295">
                  <c:v>39793</c:v>
                </c:pt>
                <c:pt idx="7296">
                  <c:v>39794</c:v>
                </c:pt>
                <c:pt idx="7297">
                  <c:v>39797</c:v>
                </c:pt>
                <c:pt idx="7298">
                  <c:v>39798</c:v>
                </c:pt>
                <c:pt idx="7299">
                  <c:v>39799</c:v>
                </c:pt>
                <c:pt idx="7300">
                  <c:v>39800</c:v>
                </c:pt>
                <c:pt idx="7301">
                  <c:v>39801</c:v>
                </c:pt>
                <c:pt idx="7302">
                  <c:v>39804</c:v>
                </c:pt>
                <c:pt idx="7303">
                  <c:v>39805</c:v>
                </c:pt>
                <c:pt idx="7304">
                  <c:v>39806</c:v>
                </c:pt>
                <c:pt idx="7305">
                  <c:v>39808</c:v>
                </c:pt>
                <c:pt idx="7306">
                  <c:v>39811</c:v>
                </c:pt>
                <c:pt idx="7307">
                  <c:v>39812</c:v>
                </c:pt>
                <c:pt idx="7308">
                  <c:v>39813</c:v>
                </c:pt>
                <c:pt idx="7309">
                  <c:v>39815</c:v>
                </c:pt>
                <c:pt idx="7310">
                  <c:v>39818</c:v>
                </c:pt>
                <c:pt idx="7311">
                  <c:v>39819</c:v>
                </c:pt>
                <c:pt idx="7312">
                  <c:v>39820</c:v>
                </c:pt>
                <c:pt idx="7313">
                  <c:v>39821</c:v>
                </c:pt>
                <c:pt idx="7314">
                  <c:v>39822</c:v>
                </c:pt>
                <c:pt idx="7315">
                  <c:v>39825</c:v>
                </c:pt>
                <c:pt idx="7316">
                  <c:v>39826</c:v>
                </c:pt>
                <c:pt idx="7317">
                  <c:v>39827</c:v>
                </c:pt>
                <c:pt idx="7318">
                  <c:v>39828</c:v>
                </c:pt>
                <c:pt idx="7319">
                  <c:v>39829</c:v>
                </c:pt>
                <c:pt idx="7320">
                  <c:v>39833</c:v>
                </c:pt>
                <c:pt idx="7321">
                  <c:v>39834</c:v>
                </c:pt>
                <c:pt idx="7322">
                  <c:v>39835</c:v>
                </c:pt>
                <c:pt idx="7323">
                  <c:v>39836</c:v>
                </c:pt>
                <c:pt idx="7324">
                  <c:v>39839</c:v>
                </c:pt>
                <c:pt idx="7325">
                  <c:v>39840</c:v>
                </c:pt>
                <c:pt idx="7326">
                  <c:v>39841</c:v>
                </c:pt>
                <c:pt idx="7327">
                  <c:v>39842</c:v>
                </c:pt>
                <c:pt idx="7328">
                  <c:v>39843</c:v>
                </c:pt>
                <c:pt idx="7329">
                  <c:v>39846</c:v>
                </c:pt>
                <c:pt idx="7330">
                  <c:v>39847</c:v>
                </c:pt>
                <c:pt idx="7331">
                  <c:v>39848</c:v>
                </c:pt>
                <c:pt idx="7332">
                  <c:v>39849</c:v>
                </c:pt>
                <c:pt idx="7333">
                  <c:v>39850</c:v>
                </c:pt>
                <c:pt idx="7334">
                  <c:v>39853</c:v>
                </c:pt>
                <c:pt idx="7335">
                  <c:v>39854</c:v>
                </c:pt>
                <c:pt idx="7336">
                  <c:v>39855</c:v>
                </c:pt>
                <c:pt idx="7337">
                  <c:v>39856</c:v>
                </c:pt>
                <c:pt idx="7338">
                  <c:v>39857</c:v>
                </c:pt>
                <c:pt idx="7339">
                  <c:v>39861</c:v>
                </c:pt>
                <c:pt idx="7340">
                  <c:v>39862</c:v>
                </c:pt>
                <c:pt idx="7341">
                  <c:v>39863</c:v>
                </c:pt>
                <c:pt idx="7342">
                  <c:v>39864</c:v>
                </c:pt>
                <c:pt idx="7343">
                  <c:v>39867</c:v>
                </c:pt>
                <c:pt idx="7344">
                  <c:v>39868</c:v>
                </c:pt>
                <c:pt idx="7345">
                  <c:v>39869</c:v>
                </c:pt>
                <c:pt idx="7346">
                  <c:v>39870</c:v>
                </c:pt>
                <c:pt idx="7347">
                  <c:v>39871</c:v>
                </c:pt>
                <c:pt idx="7348">
                  <c:v>39874</c:v>
                </c:pt>
                <c:pt idx="7349">
                  <c:v>39875</c:v>
                </c:pt>
                <c:pt idx="7350">
                  <c:v>39876</c:v>
                </c:pt>
                <c:pt idx="7351">
                  <c:v>39877</c:v>
                </c:pt>
                <c:pt idx="7352">
                  <c:v>39878</c:v>
                </c:pt>
                <c:pt idx="7353">
                  <c:v>39881</c:v>
                </c:pt>
                <c:pt idx="7354">
                  <c:v>39882</c:v>
                </c:pt>
                <c:pt idx="7355">
                  <c:v>39883</c:v>
                </c:pt>
                <c:pt idx="7356">
                  <c:v>39884</c:v>
                </c:pt>
                <c:pt idx="7357">
                  <c:v>39885</c:v>
                </c:pt>
                <c:pt idx="7358">
                  <c:v>39888</c:v>
                </c:pt>
                <c:pt idx="7359">
                  <c:v>39889</c:v>
                </c:pt>
                <c:pt idx="7360">
                  <c:v>39890</c:v>
                </c:pt>
                <c:pt idx="7361">
                  <c:v>39891</c:v>
                </c:pt>
                <c:pt idx="7362">
                  <c:v>39892</c:v>
                </c:pt>
                <c:pt idx="7363">
                  <c:v>39895</c:v>
                </c:pt>
                <c:pt idx="7364">
                  <c:v>39896</c:v>
                </c:pt>
                <c:pt idx="7365">
                  <c:v>39897</c:v>
                </c:pt>
                <c:pt idx="7366">
                  <c:v>39898</c:v>
                </c:pt>
                <c:pt idx="7367">
                  <c:v>39899</c:v>
                </c:pt>
                <c:pt idx="7368">
                  <c:v>39902</c:v>
                </c:pt>
                <c:pt idx="7369">
                  <c:v>39903</c:v>
                </c:pt>
                <c:pt idx="7370">
                  <c:v>39904</c:v>
                </c:pt>
                <c:pt idx="7371">
                  <c:v>39905</c:v>
                </c:pt>
                <c:pt idx="7372">
                  <c:v>39906</c:v>
                </c:pt>
                <c:pt idx="7373">
                  <c:v>39909</c:v>
                </c:pt>
                <c:pt idx="7374">
                  <c:v>39910</c:v>
                </c:pt>
                <c:pt idx="7375">
                  <c:v>39911</c:v>
                </c:pt>
                <c:pt idx="7376">
                  <c:v>39912</c:v>
                </c:pt>
                <c:pt idx="7377">
                  <c:v>39916</c:v>
                </c:pt>
                <c:pt idx="7378">
                  <c:v>39917</c:v>
                </c:pt>
                <c:pt idx="7379">
                  <c:v>39918</c:v>
                </c:pt>
                <c:pt idx="7380">
                  <c:v>39919</c:v>
                </c:pt>
                <c:pt idx="7381">
                  <c:v>39920</c:v>
                </c:pt>
                <c:pt idx="7382">
                  <c:v>39923</c:v>
                </c:pt>
                <c:pt idx="7383">
                  <c:v>39924</c:v>
                </c:pt>
                <c:pt idx="7384">
                  <c:v>39925</c:v>
                </c:pt>
                <c:pt idx="7385">
                  <c:v>39926</c:v>
                </c:pt>
                <c:pt idx="7386">
                  <c:v>39927</c:v>
                </c:pt>
                <c:pt idx="7387">
                  <c:v>39930</c:v>
                </c:pt>
                <c:pt idx="7388">
                  <c:v>39931</c:v>
                </c:pt>
                <c:pt idx="7389">
                  <c:v>39932</c:v>
                </c:pt>
                <c:pt idx="7390">
                  <c:v>39933</c:v>
                </c:pt>
                <c:pt idx="7391">
                  <c:v>39934</c:v>
                </c:pt>
                <c:pt idx="7392">
                  <c:v>39937</c:v>
                </c:pt>
                <c:pt idx="7393">
                  <c:v>39938</c:v>
                </c:pt>
                <c:pt idx="7394">
                  <c:v>39939</c:v>
                </c:pt>
                <c:pt idx="7395">
                  <c:v>39940</c:v>
                </c:pt>
                <c:pt idx="7396">
                  <c:v>39941</c:v>
                </c:pt>
                <c:pt idx="7397">
                  <c:v>39944</c:v>
                </c:pt>
                <c:pt idx="7398">
                  <c:v>39945</c:v>
                </c:pt>
                <c:pt idx="7399">
                  <c:v>39946</c:v>
                </c:pt>
                <c:pt idx="7400">
                  <c:v>39947</c:v>
                </c:pt>
                <c:pt idx="7401">
                  <c:v>39948</c:v>
                </c:pt>
                <c:pt idx="7402">
                  <c:v>39951</c:v>
                </c:pt>
                <c:pt idx="7403">
                  <c:v>39952</c:v>
                </c:pt>
                <c:pt idx="7404">
                  <c:v>39953</c:v>
                </c:pt>
                <c:pt idx="7405">
                  <c:v>39954</c:v>
                </c:pt>
                <c:pt idx="7406">
                  <c:v>39955</c:v>
                </c:pt>
                <c:pt idx="7407">
                  <c:v>39959</c:v>
                </c:pt>
                <c:pt idx="7408">
                  <c:v>39960</c:v>
                </c:pt>
                <c:pt idx="7409">
                  <c:v>39961</c:v>
                </c:pt>
                <c:pt idx="7410">
                  <c:v>39962</c:v>
                </c:pt>
                <c:pt idx="7411">
                  <c:v>39965</c:v>
                </c:pt>
                <c:pt idx="7412">
                  <c:v>39966</c:v>
                </c:pt>
                <c:pt idx="7413">
                  <c:v>39967</c:v>
                </c:pt>
                <c:pt idx="7414">
                  <c:v>39968</c:v>
                </c:pt>
                <c:pt idx="7415">
                  <c:v>39969</c:v>
                </c:pt>
                <c:pt idx="7416">
                  <c:v>39972</c:v>
                </c:pt>
                <c:pt idx="7417">
                  <c:v>39973</c:v>
                </c:pt>
                <c:pt idx="7418">
                  <c:v>39974</c:v>
                </c:pt>
                <c:pt idx="7419">
                  <c:v>39975</c:v>
                </c:pt>
                <c:pt idx="7420">
                  <c:v>39976</c:v>
                </c:pt>
                <c:pt idx="7421">
                  <c:v>39979</c:v>
                </c:pt>
                <c:pt idx="7422">
                  <c:v>39980</c:v>
                </c:pt>
                <c:pt idx="7423">
                  <c:v>39981</c:v>
                </c:pt>
                <c:pt idx="7424">
                  <c:v>39982</c:v>
                </c:pt>
                <c:pt idx="7425">
                  <c:v>39983</c:v>
                </c:pt>
                <c:pt idx="7426">
                  <c:v>39986</c:v>
                </c:pt>
                <c:pt idx="7427">
                  <c:v>39987</c:v>
                </c:pt>
                <c:pt idx="7428">
                  <c:v>39988</c:v>
                </c:pt>
                <c:pt idx="7429">
                  <c:v>39989</c:v>
                </c:pt>
                <c:pt idx="7430">
                  <c:v>39990</c:v>
                </c:pt>
                <c:pt idx="7431">
                  <c:v>39993</c:v>
                </c:pt>
                <c:pt idx="7432">
                  <c:v>39994</c:v>
                </c:pt>
                <c:pt idx="7433">
                  <c:v>39995</c:v>
                </c:pt>
                <c:pt idx="7434">
                  <c:v>39996</c:v>
                </c:pt>
                <c:pt idx="7435">
                  <c:v>40000</c:v>
                </c:pt>
                <c:pt idx="7436">
                  <c:v>40001</c:v>
                </c:pt>
                <c:pt idx="7437">
                  <c:v>40002</c:v>
                </c:pt>
                <c:pt idx="7438">
                  <c:v>40003</c:v>
                </c:pt>
                <c:pt idx="7439">
                  <c:v>40004</c:v>
                </c:pt>
                <c:pt idx="7440">
                  <c:v>40007</c:v>
                </c:pt>
                <c:pt idx="7441">
                  <c:v>40008</c:v>
                </c:pt>
                <c:pt idx="7442">
                  <c:v>40009</c:v>
                </c:pt>
                <c:pt idx="7443">
                  <c:v>40010</c:v>
                </c:pt>
                <c:pt idx="7444">
                  <c:v>40011</c:v>
                </c:pt>
                <c:pt idx="7445">
                  <c:v>40014</c:v>
                </c:pt>
                <c:pt idx="7446">
                  <c:v>40015</c:v>
                </c:pt>
                <c:pt idx="7447">
                  <c:v>40016</c:v>
                </c:pt>
                <c:pt idx="7448">
                  <c:v>40017</c:v>
                </c:pt>
                <c:pt idx="7449">
                  <c:v>40018</c:v>
                </c:pt>
                <c:pt idx="7450">
                  <c:v>40021</c:v>
                </c:pt>
                <c:pt idx="7451">
                  <c:v>40022</c:v>
                </c:pt>
                <c:pt idx="7452">
                  <c:v>40023</c:v>
                </c:pt>
                <c:pt idx="7453">
                  <c:v>40024</c:v>
                </c:pt>
                <c:pt idx="7454">
                  <c:v>40025</c:v>
                </c:pt>
                <c:pt idx="7455">
                  <c:v>40028</c:v>
                </c:pt>
                <c:pt idx="7456">
                  <c:v>40029</c:v>
                </c:pt>
                <c:pt idx="7457">
                  <c:v>40030</c:v>
                </c:pt>
                <c:pt idx="7458">
                  <c:v>40031</c:v>
                </c:pt>
                <c:pt idx="7459">
                  <c:v>40032</c:v>
                </c:pt>
                <c:pt idx="7460">
                  <c:v>40035</c:v>
                </c:pt>
                <c:pt idx="7461">
                  <c:v>40036</c:v>
                </c:pt>
                <c:pt idx="7462">
                  <c:v>40037</c:v>
                </c:pt>
                <c:pt idx="7463">
                  <c:v>40038</c:v>
                </c:pt>
                <c:pt idx="7464">
                  <c:v>40039</c:v>
                </c:pt>
                <c:pt idx="7465">
                  <c:v>40042</c:v>
                </c:pt>
                <c:pt idx="7466">
                  <c:v>40043</c:v>
                </c:pt>
                <c:pt idx="7467">
                  <c:v>40044</c:v>
                </c:pt>
                <c:pt idx="7468">
                  <c:v>40045</c:v>
                </c:pt>
                <c:pt idx="7469">
                  <c:v>40046</c:v>
                </c:pt>
                <c:pt idx="7470">
                  <c:v>40049</c:v>
                </c:pt>
                <c:pt idx="7471">
                  <c:v>40050</c:v>
                </c:pt>
                <c:pt idx="7472">
                  <c:v>40051</c:v>
                </c:pt>
                <c:pt idx="7473">
                  <c:v>40052</c:v>
                </c:pt>
                <c:pt idx="7474">
                  <c:v>40053</c:v>
                </c:pt>
                <c:pt idx="7475">
                  <c:v>40056</c:v>
                </c:pt>
                <c:pt idx="7476">
                  <c:v>40057</c:v>
                </c:pt>
                <c:pt idx="7477">
                  <c:v>40058</c:v>
                </c:pt>
                <c:pt idx="7478">
                  <c:v>40059</c:v>
                </c:pt>
                <c:pt idx="7479">
                  <c:v>40060</c:v>
                </c:pt>
                <c:pt idx="7480">
                  <c:v>40064</c:v>
                </c:pt>
                <c:pt idx="7481">
                  <c:v>40065</c:v>
                </c:pt>
                <c:pt idx="7482">
                  <c:v>40066</c:v>
                </c:pt>
                <c:pt idx="7483">
                  <c:v>40067</c:v>
                </c:pt>
                <c:pt idx="7484">
                  <c:v>40070</c:v>
                </c:pt>
                <c:pt idx="7485">
                  <c:v>40071</c:v>
                </c:pt>
                <c:pt idx="7486">
                  <c:v>40072</c:v>
                </c:pt>
                <c:pt idx="7487">
                  <c:v>40073</c:v>
                </c:pt>
                <c:pt idx="7488">
                  <c:v>40074</c:v>
                </c:pt>
                <c:pt idx="7489">
                  <c:v>40077</c:v>
                </c:pt>
                <c:pt idx="7490">
                  <c:v>40078</c:v>
                </c:pt>
                <c:pt idx="7491">
                  <c:v>40079</c:v>
                </c:pt>
                <c:pt idx="7492">
                  <c:v>40080</c:v>
                </c:pt>
                <c:pt idx="7493">
                  <c:v>40081</c:v>
                </c:pt>
                <c:pt idx="7494">
                  <c:v>40084</c:v>
                </c:pt>
                <c:pt idx="7495">
                  <c:v>40085</c:v>
                </c:pt>
                <c:pt idx="7496">
                  <c:v>40086</c:v>
                </c:pt>
                <c:pt idx="7497">
                  <c:v>40087</c:v>
                </c:pt>
                <c:pt idx="7498">
                  <c:v>40088</c:v>
                </c:pt>
                <c:pt idx="7499">
                  <c:v>40091</c:v>
                </c:pt>
                <c:pt idx="7500">
                  <c:v>40092</c:v>
                </c:pt>
                <c:pt idx="7501">
                  <c:v>40093</c:v>
                </c:pt>
                <c:pt idx="7502">
                  <c:v>40094</c:v>
                </c:pt>
                <c:pt idx="7503">
                  <c:v>40095</c:v>
                </c:pt>
                <c:pt idx="7504">
                  <c:v>40098</c:v>
                </c:pt>
                <c:pt idx="7505">
                  <c:v>40099</c:v>
                </c:pt>
                <c:pt idx="7506">
                  <c:v>40100</c:v>
                </c:pt>
                <c:pt idx="7507">
                  <c:v>40101</c:v>
                </c:pt>
                <c:pt idx="7508">
                  <c:v>40102</c:v>
                </c:pt>
                <c:pt idx="7509">
                  <c:v>40105</c:v>
                </c:pt>
                <c:pt idx="7510">
                  <c:v>40106</c:v>
                </c:pt>
                <c:pt idx="7511">
                  <c:v>40107</c:v>
                </c:pt>
                <c:pt idx="7512">
                  <c:v>40108</c:v>
                </c:pt>
                <c:pt idx="7513">
                  <c:v>40109</c:v>
                </c:pt>
                <c:pt idx="7514">
                  <c:v>40112</c:v>
                </c:pt>
                <c:pt idx="7515">
                  <c:v>40113</c:v>
                </c:pt>
                <c:pt idx="7516">
                  <c:v>40114</c:v>
                </c:pt>
                <c:pt idx="7517">
                  <c:v>40115</c:v>
                </c:pt>
                <c:pt idx="7518">
                  <c:v>40116</c:v>
                </c:pt>
                <c:pt idx="7519">
                  <c:v>40119</c:v>
                </c:pt>
                <c:pt idx="7520">
                  <c:v>40120</c:v>
                </c:pt>
                <c:pt idx="7521">
                  <c:v>40121</c:v>
                </c:pt>
                <c:pt idx="7522">
                  <c:v>40122</c:v>
                </c:pt>
                <c:pt idx="7523">
                  <c:v>40123</c:v>
                </c:pt>
                <c:pt idx="7524">
                  <c:v>40126</c:v>
                </c:pt>
                <c:pt idx="7525">
                  <c:v>40127</c:v>
                </c:pt>
                <c:pt idx="7526">
                  <c:v>40128</c:v>
                </c:pt>
                <c:pt idx="7527">
                  <c:v>40129</c:v>
                </c:pt>
                <c:pt idx="7528">
                  <c:v>40130</c:v>
                </c:pt>
                <c:pt idx="7529">
                  <c:v>40133</c:v>
                </c:pt>
                <c:pt idx="7530">
                  <c:v>40134</c:v>
                </c:pt>
                <c:pt idx="7531">
                  <c:v>40135</c:v>
                </c:pt>
                <c:pt idx="7532">
                  <c:v>40136</c:v>
                </c:pt>
                <c:pt idx="7533">
                  <c:v>40137</c:v>
                </c:pt>
                <c:pt idx="7534">
                  <c:v>40140</c:v>
                </c:pt>
                <c:pt idx="7535">
                  <c:v>40141</c:v>
                </c:pt>
                <c:pt idx="7536">
                  <c:v>40142</c:v>
                </c:pt>
                <c:pt idx="7537">
                  <c:v>40144</c:v>
                </c:pt>
                <c:pt idx="7538">
                  <c:v>40147</c:v>
                </c:pt>
                <c:pt idx="7539">
                  <c:v>40148</c:v>
                </c:pt>
                <c:pt idx="7540">
                  <c:v>40149</c:v>
                </c:pt>
                <c:pt idx="7541">
                  <c:v>40150</c:v>
                </c:pt>
                <c:pt idx="7542">
                  <c:v>40151</c:v>
                </c:pt>
                <c:pt idx="7543">
                  <c:v>40154</c:v>
                </c:pt>
                <c:pt idx="7544">
                  <c:v>40155</c:v>
                </c:pt>
                <c:pt idx="7545">
                  <c:v>40156</c:v>
                </c:pt>
                <c:pt idx="7546">
                  <c:v>40157</c:v>
                </c:pt>
                <c:pt idx="7547">
                  <c:v>40158</c:v>
                </c:pt>
                <c:pt idx="7548">
                  <c:v>40161</c:v>
                </c:pt>
                <c:pt idx="7549">
                  <c:v>40162</c:v>
                </c:pt>
                <c:pt idx="7550">
                  <c:v>40163</c:v>
                </c:pt>
                <c:pt idx="7551">
                  <c:v>40164</c:v>
                </c:pt>
                <c:pt idx="7552">
                  <c:v>40165</c:v>
                </c:pt>
                <c:pt idx="7553">
                  <c:v>40168</c:v>
                </c:pt>
                <c:pt idx="7554">
                  <c:v>40169</c:v>
                </c:pt>
                <c:pt idx="7555">
                  <c:v>40170</c:v>
                </c:pt>
                <c:pt idx="7556">
                  <c:v>40171</c:v>
                </c:pt>
                <c:pt idx="7557">
                  <c:v>40175</c:v>
                </c:pt>
                <c:pt idx="7558">
                  <c:v>40176</c:v>
                </c:pt>
                <c:pt idx="7559">
                  <c:v>40177</c:v>
                </c:pt>
                <c:pt idx="7560">
                  <c:v>40178</c:v>
                </c:pt>
                <c:pt idx="7561">
                  <c:v>40182</c:v>
                </c:pt>
                <c:pt idx="7562">
                  <c:v>40183</c:v>
                </c:pt>
                <c:pt idx="7563">
                  <c:v>40184</c:v>
                </c:pt>
                <c:pt idx="7564">
                  <c:v>40185</c:v>
                </c:pt>
                <c:pt idx="7565">
                  <c:v>40186</c:v>
                </c:pt>
                <c:pt idx="7566">
                  <c:v>40189</c:v>
                </c:pt>
                <c:pt idx="7567">
                  <c:v>40190</c:v>
                </c:pt>
                <c:pt idx="7568">
                  <c:v>40191</c:v>
                </c:pt>
                <c:pt idx="7569">
                  <c:v>40192</c:v>
                </c:pt>
                <c:pt idx="7570">
                  <c:v>40193</c:v>
                </c:pt>
                <c:pt idx="7571">
                  <c:v>40197</c:v>
                </c:pt>
                <c:pt idx="7572">
                  <c:v>40198</c:v>
                </c:pt>
                <c:pt idx="7573">
                  <c:v>40199</c:v>
                </c:pt>
                <c:pt idx="7574">
                  <c:v>40200</c:v>
                </c:pt>
                <c:pt idx="7575">
                  <c:v>40203</c:v>
                </c:pt>
                <c:pt idx="7576">
                  <c:v>40204</c:v>
                </c:pt>
                <c:pt idx="7577">
                  <c:v>40205</c:v>
                </c:pt>
                <c:pt idx="7578">
                  <c:v>40206</c:v>
                </c:pt>
                <c:pt idx="7579">
                  <c:v>40207</c:v>
                </c:pt>
                <c:pt idx="7580">
                  <c:v>40210</c:v>
                </c:pt>
                <c:pt idx="7581">
                  <c:v>40211</c:v>
                </c:pt>
                <c:pt idx="7582">
                  <c:v>40212</c:v>
                </c:pt>
                <c:pt idx="7583">
                  <c:v>40213</c:v>
                </c:pt>
                <c:pt idx="7584">
                  <c:v>40214</c:v>
                </c:pt>
                <c:pt idx="7585">
                  <c:v>40217</c:v>
                </c:pt>
                <c:pt idx="7586">
                  <c:v>40218</c:v>
                </c:pt>
                <c:pt idx="7587">
                  <c:v>40219</c:v>
                </c:pt>
                <c:pt idx="7588">
                  <c:v>40220</c:v>
                </c:pt>
                <c:pt idx="7589">
                  <c:v>40221</c:v>
                </c:pt>
                <c:pt idx="7590">
                  <c:v>40225</c:v>
                </c:pt>
                <c:pt idx="7591">
                  <c:v>40226</c:v>
                </c:pt>
                <c:pt idx="7592">
                  <c:v>40227</c:v>
                </c:pt>
                <c:pt idx="7593">
                  <c:v>40228</c:v>
                </c:pt>
                <c:pt idx="7594">
                  <c:v>40231</c:v>
                </c:pt>
                <c:pt idx="7595">
                  <c:v>40232</c:v>
                </c:pt>
                <c:pt idx="7596">
                  <c:v>40233</c:v>
                </c:pt>
                <c:pt idx="7597">
                  <c:v>40234</c:v>
                </c:pt>
                <c:pt idx="7598">
                  <c:v>40235</c:v>
                </c:pt>
                <c:pt idx="7599">
                  <c:v>40238</c:v>
                </c:pt>
                <c:pt idx="7600">
                  <c:v>40239</c:v>
                </c:pt>
                <c:pt idx="7601">
                  <c:v>40240</c:v>
                </c:pt>
                <c:pt idx="7602">
                  <c:v>40241</c:v>
                </c:pt>
                <c:pt idx="7603">
                  <c:v>40242</c:v>
                </c:pt>
                <c:pt idx="7604">
                  <c:v>40245</c:v>
                </c:pt>
                <c:pt idx="7605">
                  <c:v>40246</c:v>
                </c:pt>
                <c:pt idx="7606">
                  <c:v>40247</c:v>
                </c:pt>
                <c:pt idx="7607">
                  <c:v>40248</c:v>
                </c:pt>
                <c:pt idx="7608">
                  <c:v>40249</c:v>
                </c:pt>
                <c:pt idx="7609">
                  <c:v>40252</c:v>
                </c:pt>
                <c:pt idx="7610">
                  <c:v>40253</c:v>
                </c:pt>
                <c:pt idx="7611">
                  <c:v>40254</c:v>
                </c:pt>
                <c:pt idx="7612">
                  <c:v>40255</c:v>
                </c:pt>
                <c:pt idx="7613">
                  <c:v>40256</c:v>
                </c:pt>
                <c:pt idx="7614">
                  <c:v>40259</c:v>
                </c:pt>
                <c:pt idx="7615">
                  <c:v>40260</c:v>
                </c:pt>
                <c:pt idx="7616">
                  <c:v>40261</c:v>
                </c:pt>
                <c:pt idx="7617">
                  <c:v>40262</c:v>
                </c:pt>
                <c:pt idx="7618">
                  <c:v>40263</c:v>
                </c:pt>
                <c:pt idx="7619">
                  <c:v>40266</c:v>
                </c:pt>
                <c:pt idx="7620">
                  <c:v>40267</c:v>
                </c:pt>
                <c:pt idx="7621">
                  <c:v>40268</c:v>
                </c:pt>
                <c:pt idx="7622">
                  <c:v>40269</c:v>
                </c:pt>
                <c:pt idx="7623">
                  <c:v>40273</c:v>
                </c:pt>
                <c:pt idx="7624">
                  <c:v>40274</c:v>
                </c:pt>
                <c:pt idx="7625">
                  <c:v>40275</c:v>
                </c:pt>
                <c:pt idx="7626">
                  <c:v>40276</c:v>
                </c:pt>
                <c:pt idx="7627">
                  <c:v>40277</c:v>
                </c:pt>
                <c:pt idx="7628">
                  <c:v>40280</c:v>
                </c:pt>
                <c:pt idx="7629">
                  <c:v>40281</c:v>
                </c:pt>
                <c:pt idx="7630">
                  <c:v>40282</c:v>
                </c:pt>
                <c:pt idx="7631">
                  <c:v>40283</c:v>
                </c:pt>
                <c:pt idx="7632">
                  <c:v>40284</c:v>
                </c:pt>
                <c:pt idx="7633">
                  <c:v>40287</c:v>
                </c:pt>
                <c:pt idx="7634">
                  <c:v>40288</c:v>
                </c:pt>
                <c:pt idx="7635">
                  <c:v>40289</c:v>
                </c:pt>
                <c:pt idx="7636">
                  <c:v>40290</c:v>
                </c:pt>
                <c:pt idx="7637">
                  <c:v>40291</c:v>
                </c:pt>
                <c:pt idx="7638">
                  <c:v>40294</c:v>
                </c:pt>
                <c:pt idx="7639">
                  <c:v>40295</c:v>
                </c:pt>
                <c:pt idx="7640">
                  <c:v>40296</c:v>
                </c:pt>
                <c:pt idx="7641">
                  <c:v>40297</c:v>
                </c:pt>
                <c:pt idx="7642">
                  <c:v>40298</c:v>
                </c:pt>
                <c:pt idx="7643">
                  <c:v>40301</c:v>
                </c:pt>
                <c:pt idx="7644">
                  <c:v>40302</c:v>
                </c:pt>
                <c:pt idx="7645">
                  <c:v>40303</c:v>
                </c:pt>
                <c:pt idx="7646">
                  <c:v>40304</c:v>
                </c:pt>
                <c:pt idx="7647">
                  <c:v>40305</c:v>
                </c:pt>
                <c:pt idx="7648">
                  <c:v>40308</c:v>
                </c:pt>
                <c:pt idx="7649">
                  <c:v>40309</c:v>
                </c:pt>
                <c:pt idx="7650">
                  <c:v>40310</c:v>
                </c:pt>
                <c:pt idx="7651">
                  <c:v>40311</c:v>
                </c:pt>
                <c:pt idx="7652">
                  <c:v>40312</c:v>
                </c:pt>
                <c:pt idx="7653">
                  <c:v>40315</c:v>
                </c:pt>
                <c:pt idx="7654">
                  <c:v>40316</c:v>
                </c:pt>
                <c:pt idx="7655">
                  <c:v>40317</c:v>
                </c:pt>
                <c:pt idx="7656">
                  <c:v>40318</c:v>
                </c:pt>
                <c:pt idx="7657">
                  <c:v>40319</c:v>
                </c:pt>
                <c:pt idx="7658">
                  <c:v>40322</c:v>
                </c:pt>
                <c:pt idx="7659">
                  <c:v>40323</c:v>
                </c:pt>
                <c:pt idx="7660">
                  <c:v>40324</c:v>
                </c:pt>
                <c:pt idx="7661">
                  <c:v>40325</c:v>
                </c:pt>
                <c:pt idx="7662">
                  <c:v>40326</c:v>
                </c:pt>
                <c:pt idx="7663">
                  <c:v>40330</c:v>
                </c:pt>
                <c:pt idx="7664">
                  <c:v>40331</c:v>
                </c:pt>
                <c:pt idx="7665">
                  <c:v>40332</c:v>
                </c:pt>
                <c:pt idx="7666">
                  <c:v>40333</c:v>
                </c:pt>
                <c:pt idx="7667">
                  <c:v>40336</c:v>
                </c:pt>
                <c:pt idx="7668">
                  <c:v>40337</c:v>
                </c:pt>
                <c:pt idx="7669">
                  <c:v>40338</c:v>
                </c:pt>
                <c:pt idx="7670">
                  <c:v>40339</c:v>
                </c:pt>
                <c:pt idx="7671">
                  <c:v>40340</c:v>
                </c:pt>
                <c:pt idx="7672">
                  <c:v>40343</c:v>
                </c:pt>
                <c:pt idx="7673">
                  <c:v>40344</c:v>
                </c:pt>
                <c:pt idx="7674">
                  <c:v>40345</c:v>
                </c:pt>
                <c:pt idx="7675">
                  <c:v>40346</c:v>
                </c:pt>
                <c:pt idx="7676">
                  <c:v>40347</c:v>
                </c:pt>
                <c:pt idx="7677">
                  <c:v>40350</c:v>
                </c:pt>
                <c:pt idx="7678">
                  <c:v>40351</c:v>
                </c:pt>
                <c:pt idx="7679">
                  <c:v>40352</c:v>
                </c:pt>
                <c:pt idx="7680">
                  <c:v>40353</c:v>
                </c:pt>
                <c:pt idx="7681">
                  <c:v>40354</c:v>
                </c:pt>
                <c:pt idx="7682">
                  <c:v>40357</c:v>
                </c:pt>
                <c:pt idx="7683">
                  <c:v>40358</c:v>
                </c:pt>
                <c:pt idx="7684">
                  <c:v>40359</c:v>
                </c:pt>
                <c:pt idx="7685">
                  <c:v>40360</c:v>
                </c:pt>
                <c:pt idx="7686">
                  <c:v>40361</c:v>
                </c:pt>
                <c:pt idx="7687">
                  <c:v>40365</c:v>
                </c:pt>
                <c:pt idx="7688">
                  <c:v>40366</c:v>
                </c:pt>
                <c:pt idx="7689">
                  <c:v>40367</c:v>
                </c:pt>
                <c:pt idx="7690">
                  <c:v>40368</c:v>
                </c:pt>
                <c:pt idx="7691">
                  <c:v>40371</c:v>
                </c:pt>
                <c:pt idx="7692">
                  <c:v>40372</c:v>
                </c:pt>
                <c:pt idx="7693">
                  <c:v>40373</c:v>
                </c:pt>
                <c:pt idx="7694">
                  <c:v>40374</c:v>
                </c:pt>
                <c:pt idx="7695">
                  <c:v>40375</c:v>
                </c:pt>
                <c:pt idx="7696">
                  <c:v>40378</c:v>
                </c:pt>
                <c:pt idx="7697">
                  <c:v>40379</c:v>
                </c:pt>
                <c:pt idx="7698">
                  <c:v>40380</c:v>
                </c:pt>
                <c:pt idx="7699">
                  <c:v>40381</c:v>
                </c:pt>
                <c:pt idx="7700">
                  <c:v>40382</c:v>
                </c:pt>
                <c:pt idx="7701">
                  <c:v>40385</c:v>
                </c:pt>
                <c:pt idx="7702">
                  <c:v>40386</c:v>
                </c:pt>
                <c:pt idx="7703">
                  <c:v>40387</c:v>
                </c:pt>
                <c:pt idx="7704">
                  <c:v>40388</c:v>
                </c:pt>
                <c:pt idx="7705">
                  <c:v>40389</c:v>
                </c:pt>
                <c:pt idx="7706">
                  <c:v>40392</c:v>
                </c:pt>
                <c:pt idx="7707">
                  <c:v>40393</c:v>
                </c:pt>
                <c:pt idx="7708">
                  <c:v>40394</c:v>
                </c:pt>
                <c:pt idx="7709">
                  <c:v>40395</c:v>
                </c:pt>
                <c:pt idx="7710">
                  <c:v>40396</c:v>
                </c:pt>
                <c:pt idx="7711">
                  <c:v>40399</c:v>
                </c:pt>
                <c:pt idx="7712">
                  <c:v>40400</c:v>
                </c:pt>
                <c:pt idx="7713">
                  <c:v>40401</c:v>
                </c:pt>
                <c:pt idx="7714">
                  <c:v>40402</c:v>
                </c:pt>
                <c:pt idx="7715">
                  <c:v>40403</c:v>
                </c:pt>
                <c:pt idx="7716">
                  <c:v>40406</c:v>
                </c:pt>
                <c:pt idx="7717">
                  <c:v>40407</c:v>
                </c:pt>
                <c:pt idx="7718">
                  <c:v>40408</c:v>
                </c:pt>
                <c:pt idx="7719">
                  <c:v>40409</c:v>
                </c:pt>
                <c:pt idx="7720">
                  <c:v>40410</c:v>
                </c:pt>
                <c:pt idx="7721">
                  <c:v>40413</c:v>
                </c:pt>
                <c:pt idx="7722">
                  <c:v>40414</c:v>
                </c:pt>
                <c:pt idx="7723">
                  <c:v>40415</c:v>
                </c:pt>
                <c:pt idx="7724">
                  <c:v>40416</c:v>
                </c:pt>
                <c:pt idx="7725">
                  <c:v>40417</c:v>
                </c:pt>
                <c:pt idx="7726">
                  <c:v>40420</c:v>
                </c:pt>
                <c:pt idx="7727">
                  <c:v>40421</c:v>
                </c:pt>
                <c:pt idx="7728">
                  <c:v>40422</c:v>
                </c:pt>
                <c:pt idx="7729">
                  <c:v>40423</c:v>
                </c:pt>
                <c:pt idx="7730">
                  <c:v>40424</c:v>
                </c:pt>
                <c:pt idx="7731">
                  <c:v>40428</c:v>
                </c:pt>
                <c:pt idx="7732">
                  <c:v>40429</c:v>
                </c:pt>
                <c:pt idx="7733">
                  <c:v>40430</c:v>
                </c:pt>
                <c:pt idx="7734">
                  <c:v>40431</c:v>
                </c:pt>
                <c:pt idx="7735">
                  <c:v>40434</c:v>
                </c:pt>
                <c:pt idx="7736">
                  <c:v>40435</c:v>
                </c:pt>
                <c:pt idx="7737">
                  <c:v>40436</c:v>
                </c:pt>
                <c:pt idx="7738">
                  <c:v>40437</c:v>
                </c:pt>
                <c:pt idx="7739">
                  <c:v>40438</c:v>
                </c:pt>
                <c:pt idx="7740">
                  <c:v>40441</c:v>
                </c:pt>
                <c:pt idx="7741">
                  <c:v>40442</c:v>
                </c:pt>
                <c:pt idx="7742">
                  <c:v>40443</c:v>
                </c:pt>
                <c:pt idx="7743">
                  <c:v>40444</c:v>
                </c:pt>
                <c:pt idx="7744">
                  <c:v>40445</c:v>
                </c:pt>
                <c:pt idx="7745">
                  <c:v>40448</c:v>
                </c:pt>
                <c:pt idx="7746">
                  <c:v>40449</c:v>
                </c:pt>
                <c:pt idx="7747">
                  <c:v>40450</c:v>
                </c:pt>
                <c:pt idx="7748">
                  <c:v>40451</c:v>
                </c:pt>
                <c:pt idx="7749">
                  <c:v>40452</c:v>
                </c:pt>
                <c:pt idx="7750">
                  <c:v>40455</c:v>
                </c:pt>
                <c:pt idx="7751">
                  <c:v>40456</c:v>
                </c:pt>
                <c:pt idx="7752">
                  <c:v>40457</c:v>
                </c:pt>
                <c:pt idx="7753">
                  <c:v>40458</c:v>
                </c:pt>
                <c:pt idx="7754">
                  <c:v>40459</c:v>
                </c:pt>
                <c:pt idx="7755">
                  <c:v>40462</c:v>
                </c:pt>
                <c:pt idx="7756">
                  <c:v>40463</c:v>
                </c:pt>
                <c:pt idx="7757">
                  <c:v>40464</c:v>
                </c:pt>
                <c:pt idx="7758">
                  <c:v>40465</c:v>
                </c:pt>
                <c:pt idx="7759">
                  <c:v>40466</c:v>
                </c:pt>
                <c:pt idx="7760">
                  <c:v>40469</c:v>
                </c:pt>
                <c:pt idx="7761">
                  <c:v>40470</c:v>
                </c:pt>
                <c:pt idx="7762">
                  <c:v>40471</c:v>
                </c:pt>
                <c:pt idx="7763">
                  <c:v>40472</c:v>
                </c:pt>
                <c:pt idx="7764">
                  <c:v>40473</c:v>
                </c:pt>
                <c:pt idx="7765">
                  <c:v>40476</c:v>
                </c:pt>
                <c:pt idx="7766">
                  <c:v>40477</c:v>
                </c:pt>
                <c:pt idx="7767">
                  <c:v>40478</c:v>
                </c:pt>
                <c:pt idx="7768">
                  <c:v>40479</c:v>
                </c:pt>
                <c:pt idx="7769">
                  <c:v>40480</c:v>
                </c:pt>
                <c:pt idx="7770">
                  <c:v>40483</c:v>
                </c:pt>
                <c:pt idx="7771">
                  <c:v>40484</c:v>
                </c:pt>
                <c:pt idx="7772">
                  <c:v>40485</c:v>
                </c:pt>
                <c:pt idx="7773">
                  <c:v>40486</c:v>
                </c:pt>
                <c:pt idx="7774">
                  <c:v>40487</c:v>
                </c:pt>
                <c:pt idx="7775">
                  <c:v>40490</c:v>
                </c:pt>
                <c:pt idx="7776">
                  <c:v>40491</c:v>
                </c:pt>
                <c:pt idx="7777">
                  <c:v>40492</c:v>
                </c:pt>
                <c:pt idx="7778">
                  <c:v>40493</c:v>
                </c:pt>
                <c:pt idx="7779">
                  <c:v>40494</c:v>
                </c:pt>
                <c:pt idx="7780">
                  <c:v>40497</c:v>
                </c:pt>
                <c:pt idx="7781">
                  <c:v>40498</c:v>
                </c:pt>
                <c:pt idx="7782">
                  <c:v>40499</c:v>
                </c:pt>
                <c:pt idx="7783">
                  <c:v>40500</c:v>
                </c:pt>
                <c:pt idx="7784">
                  <c:v>40501</c:v>
                </c:pt>
                <c:pt idx="7785">
                  <c:v>40504</c:v>
                </c:pt>
                <c:pt idx="7786">
                  <c:v>40505</c:v>
                </c:pt>
                <c:pt idx="7787">
                  <c:v>40506</c:v>
                </c:pt>
                <c:pt idx="7788">
                  <c:v>40508</c:v>
                </c:pt>
                <c:pt idx="7789">
                  <c:v>40511</c:v>
                </c:pt>
                <c:pt idx="7790">
                  <c:v>40512</c:v>
                </c:pt>
                <c:pt idx="7791">
                  <c:v>40513</c:v>
                </c:pt>
                <c:pt idx="7792">
                  <c:v>40514</c:v>
                </c:pt>
                <c:pt idx="7793">
                  <c:v>40515</c:v>
                </c:pt>
                <c:pt idx="7794">
                  <c:v>40518</c:v>
                </c:pt>
                <c:pt idx="7795">
                  <c:v>40519</c:v>
                </c:pt>
                <c:pt idx="7796">
                  <c:v>40520</c:v>
                </c:pt>
                <c:pt idx="7797">
                  <c:v>40521</c:v>
                </c:pt>
                <c:pt idx="7798">
                  <c:v>40522</c:v>
                </c:pt>
                <c:pt idx="7799">
                  <c:v>40525</c:v>
                </c:pt>
                <c:pt idx="7800">
                  <c:v>40526</c:v>
                </c:pt>
                <c:pt idx="7801">
                  <c:v>40527</c:v>
                </c:pt>
                <c:pt idx="7802">
                  <c:v>40528</c:v>
                </c:pt>
                <c:pt idx="7803">
                  <c:v>40529</c:v>
                </c:pt>
                <c:pt idx="7804">
                  <c:v>40532</c:v>
                </c:pt>
                <c:pt idx="7805">
                  <c:v>40533</c:v>
                </c:pt>
                <c:pt idx="7806">
                  <c:v>40534</c:v>
                </c:pt>
                <c:pt idx="7807">
                  <c:v>40535</c:v>
                </c:pt>
                <c:pt idx="7808">
                  <c:v>40539</c:v>
                </c:pt>
                <c:pt idx="7809">
                  <c:v>40540</c:v>
                </c:pt>
                <c:pt idx="7810">
                  <c:v>40541</c:v>
                </c:pt>
                <c:pt idx="7811">
                  <c:v>40542</c:v>
                </c:pt>
                <c:pt idx="7812">
                  <c:v>40543</c:v>
                </c:pt>
                <c:pt idx="7813">
                  <c:v>40546</c:v>
                </c:pt>
                <c:pt idx="7814">
                  <c:v>40547</c:v>
                </c:pt>
                <c:pt idx="7815">
                  <c:v>40548</c:v>
                </c:pt>
                <c:pt idx="7816">
                  <c:v>40549</c:v>
                </c:pt>
                <c:pt idx="7817">
                  <c:v>40550</c:v>
                </c:pt>
                <c:pt idx="7818">
                  <c:v>40553</c:v>
                </c:pt>
                <c:pt idx="7819">
                  <c:v>40554</c:v>
                </c:pt>
                <c:pt idx="7820">
                  <c:v>40555</c:v>
                </c:pt>
                <c:pt idx="7821">
                  <c:v>40556</c:v>
                </c:pt>
                <c:pt idx="7822">
                  <c:v>40557</c:v>
                </c:pt>
                <c:pt idx="7823">
                  <c:v>40561</c:v>
                </c:pt>
                <c:pt idx="7824">
                  <c:v>40562</c:v>
                </c:pt>
                <c:pt idx="7825">
                  <c:v>40563</c:v>
                </c:pt>
                <c:pt idx="7826">
                  <c:v>40564</c:v>
                </c:pt>
                <c:pt idx="7827">
                  <c:v>40567</c:v>
                </c:pt>
                <c:pt idx="7828">
                  <c:v>40568</c:v>
                </c:pt>
                <c:pt idx="7829">
                  <c:v>40569</c:v>
                </c:pt>
                <c:pt idx="7830">
                  <c:v>40570</c:v>
                </c:pt>
                <c:pt idx="7831">
                  <c:v>40571</c:v>
                </c:pt>
                <c:pt idx="7832">
                  <c:v>40574</c:v>
                </c:pt>
                <c:pt idx="7833">
                  <c:v>40575</c:v>
                </c:pt>
                <c:pt idx="7834">
                  <c:v>40576</c:v>
                </c:pt>
                <c:pt idx="7835">
                  <c:v>40577</c:v>
                </c:pt>
                <c:pt idx="7836">
                  <c:v>40578</c:v>
                </c:pt>
                <c:pt idx="7837">
                  <c:v>40581</c:v>
                </c:pt>
                <c:pt idx="7838">
                  <c:v>40582</c:v>
                </c:pt>
                <c:pt idx="7839">
                  <c:v>40583</c:v>
                </c:pt>
                <c:pt idx="7840">
                  <c:v>40584</c:v>
                </c:pt>
                <c:pt idx="7841">
                  <c:v>40585</c:v>
                </c:pt>
                <c:pt idx="7842">
                  <c:v>40588</c:v>
                </c:pt>
                <c:pt idx="7843">
                  <c:v>40589</c:v>
                </c:pt>
                <c:pt idx="7844">
                  <c:v>40590</c:v>
                </c:pt>
                <c:pt idx="7845">
                  <c:v>40591</c:v>
                </c:pt>
                <c:pt idx="7846">
                  <c:v>40592</c:v>
                </c:pt>
                <c:pt idx="7847">
                  <c:v>40596</c:v>
                </c:pt>
                <c:pt idx="7848">
                  <c:v>40597</c:v>
                </c:pt>
                <c:pt idx="7849">
                  <c:v>40598</c:v>
                </c:pt>
                <c:pt idx="7850">
                  <c:v>40599</c:v>
                </c:pt>
                <c:pt idx="7851">
                  <c:v>40602</c:v>
                </c:pt>
                <c:pt idx="7852">
                  <c:v>40603</c:v>
                </c:pt>
                <c:pt idx="7853">
                  <c:v>40604</c:v>
                </c:pt>
                <c:pt idx="7854">
                  <c:v>40605</c:v>
                </c:pt>
                <c:pt idx="7855">
                  <c:v>40606</c:v>
                </c:pt>
                <c:pt idx="7856">
                  <c:v>40609</c:v>
                </c:pt>
                <c:pt idx="7857">
                  <c:v>40610</c:v>
                </c:pt>
                <c:pt idx="7858">
                  <c:v>40611</c:v>
                </c:pt>
                <c:pt idx="7859">
                  <c:v>40612</c:v>
                </c:pt>
                <c:pt idx="7860">
                  <c:v>40613</c:v>
                </c:pt>
                <c:pt idx="7861">
                  <c:v>40616</c:v>
                </c:pt>
                <c:pt idx="7862">
                  <c:v>40617</c:v>
                </c:pt>
                <c:pt idx="7863">
                  <c:v>40618</c:v>
                </c:pt>
                <c:pt idx="7864">
                  <c:v>40619</c:v>
                </c:pt>
                <c:pt idx="7865">
                  <c:v>40620</c:v>
                </c:pt>
                <c:pt idx="7866">
                  <c:v>40623</c:v>
                </c:pt>
                <c:pt idx="7867">
                  <c:v>40624</c:v>
                </c:pt>
                <c:pt idx="7868">
                  <c:v>40625</c:v>
                </c:pt>
                <c:pt idx="7869">
                  <c:v>40626</c:v>
                </c:pt>
                <c:pt idx="7870">
                  <c:v>40627</c:v>
                </c:pt>
                <c:pt idx="7871">
                  <c:v>40630</c:v>
                </c:pt>
                <c:pt idx="7872">
                  <c:v>40631</c:v>
                </c:pt>
                <c:pt idx="7873">
                  <c:v>40632</c:v>
                </c:pt>
                <c:pt idx="7874">
                  <c:v>40633</c:v>
                </c:pt>
                <c:pt idx="7875">
                  <c:v>40634</c:v>
                </c:pt>
                <c:pt idx="7876">
                  <c:v>40637</c:v>
                </c:pt>
                <c:pt idx="7877">
                  <c:v>40638</c:v>
                </c:pt>
                <c:pt idx="7878">
                  <c:v>40639</c:v>
                </c:pt>
                <c:pt idx="7879">
                  <c:v>40640</c:v>
                </c:pt>
                <c:pt idx="7880">
                  <c:v>40641</c:v>
                </c:pt>
                <c:pt idx="7881">
                  <c:v>40644</c:v>
                </c:pt>
                <c:pt idx="7882">
                  <c:v>40645</c:v>
                </c:pt>
                <c:pt idx="7883">
                  <c:v>40646</c:v>
                </c:pt>
                <c:pt idx="7884">
                  <c:v>40647</c:v>
                </c:pt>
                <c:pt idx="7885">
                  <c:v>40648</c:v>
                </c:pt>
                <c:pt idx="7886">
                  <c:v>40651</c:v>
                </c:pt>
                <c:pt idx="7887">
                  <c:v>40652</c:v>
                </c:pt>
                <c:pt idx="7888">
                  <c:v>40653</c:v>
                </c:pt>
                <c:pt idx="7889">
                  <c:v>40654</c:v>
                </c:pt>
                <c:pt idx="7890">
                  <c:v>40658</c:v>
                </c:pt>
                <c:pt idx="7891">
                  <c:v>40659</c:v>
                </c:pt>
                <c:pt idx="7892">
                  <c:v>40660</c:v>
                </c:pt>
                <c:pt idx="7893">
                  <c:v>40661</c:v>
                </c:pt>
                <c:pt idx="7894">
                  <c:v>40662</c:v>
                </c:pt>
                <c:pt idx="7895">
                  <c:v>40665</c:v>
                </c:pt>
                <c:pt idx="7896">
                  <c:v>40666</c:v>
                </c:pt>
                <c:pt idx="7897">
                  <c:v>40667</c:v>
                </c:pt>
                <c:pt idx="7898">
                  <c:v>40668</c:v>
                </c:pt>
                <c:pt idx="7899">
                  <c:v>40669</c:v>
                </c:pt>
                <c:pt idx="7900">
                  <c:v>40672</c:v>
                </c:pt>
                <c:pt idx="7901">
                  <c:v>40673</c:v>
                </c:pt>
                <c:pt idx="7902">
                  <c:v>40674</c:v>
                </c:pt>
                <c:pt idx="7903">
                  <c:v>40675</c:v>
                </c:pt>
                <c:pt idx="7904">
                  <c:v>40676</c:v>
                </c:pt>
                <c:pt idx="7905">
                  <c:v>40679</c:v>
                </c:pt>
                <c:pt idx="7906">
                  <c:v>40680</c:v>
                </c:pt>
                <c:pt idx="7907">
                  <c:v>40681</c:v>
                </c:pt>
                <c:pt idx="7908">
                  <c:v>40682</c:v>
                </c:pt>
                <c:pt idx="7909">
                  <c:v>40683</c:v>
                </c:pt>
                <c:pt idx="7910">
                  <c:v>40686</c:v>
                </c:pt>
                <c:pt idx="7911">
                  <c:v>40687</c:v>
                </c:pt>
                <c:pt idx="7912">
                  <c:v>40688</c:v>
                </c:pt>
                <c:pt idx="7913">
                  <c:v>40689</c:v>
                </c:pt>
                <c:pt idx="7914">
                  <c:v>40690</c:v>
                </c:pt>
                <c:pt idx="7915">
                  <c:v>40694</c:v>
                </c:pt>
                <c:pt idx="7916">
                  <c:v>40695</c:v>
                </c:pt>
                <c:pt idx="7917">
                  <c:v>40696</c:v>
                </c:pt>
                <c:pt idx="7918">
                  <c:v>40697</c:v>
                </c:pt>
                <c:pt idx="7919">
                  <c:v>40700</c:v>
                </c:pt>
                <c:pt idx="7920">
                  <c:v>40701</c:v>
                </c:pt>
                <c:pt idx="7921">
                  <c:v>40702</c:v>
                </c:pt>
                <c:pt idx="7922">
                  <c:v>40703</c:v>
                </c:pt>
                <c:pt idx="7923">
                  <c:v>40704</c:v>
                </c:pt>
                <c:pt idx="7924">
                  <c:v>40707</c:v>
                </c:pt>
                <c:pt idx="7925">
                  <c:v>40708</c:v>
                </c:pt>
                <c:pt idx="7926">
                  <c:v>40709</c:v>
                </c:pt>
                <c:pt idx="7927">
                  <c:v>40710</c:v>
                </c:pt>
                <c:pt idx="7928">
                  <c:v>40711</c:v>
                </c:pt>
                <c:pt idx="7929">
                  <c:v>40714</c:v>
                </c:pt>
                <c:pt idx="7930">
                  <c:v>40715</c:v>
                </c:pt>
                <c:pt idx="7931">
                  <c:v>40716</c:v>
                </c:pt>
                <c:pt idx="7932">
                  <c:v>40717</c:v>
                </c:pt>
                <c:pt idx="7933">
                  <c:v>40718</c:v>
                </c:pt>
                <c:pt idx="7934">
                  <c:v>40721</c:v>
                </c:pt>
                <c:pt idx="7935">
                  <c:v>40722</c:v>
                </c:pt>
                <c:pt idx="7936">
                  <c:v>40723</c:v>
                </c:pt>
                <c:pt idx="7937">
                  <c:v>40724</c:v>
                </c:pt>
                <c:pt idx="7938">
                  <c:v>40725</c:v>
                </c:pt>
                <c:pt idx="7939">
                  <c:v>40729</c:v>
                </c:pt>
                <c:pt idx="7940">
                  <c:v>40730</c:v>
                </c:pt>
                <c:pt idx="7941">
                  <c:v>40731</c:v>
                </c:pt>
                <c:pt idx="7942">
                  <c:v>40732</c:v>
                </c:pt>
                <c:pt idx="7943">
                  <c:v>40735</c:v>
                </c:pt>
                <c:pt idx="7944">
                  <c:v>40736</c:v>
                </c:pt>
                <c:pt idx="7945">
                  <c:v>40737</c:v>
                </c:pt>
                <c:pt idx="7946">
                  <c:v>40738</c:v>
                </c:pt>
                <c:pt idx="7947">
                  <c:v>40739</c:v>
                </c:pt>
                <c:pt idx="7948">
                  <c:v>40742</c:v>
                </c:pt>
                <c:pt idx="7949">
                  <c:v>40743</c:v>
                </c:pt>
                <c:pt idx="7950">
                  <c:v>40744</c:v>
                </c:pt>
                <c:pt idx="7951">
                  <c:v>40745</c:v>
                </c:pt>
                <c:pt idx="7952">
                  <c:v>40746</c:v>
                </c:pt>
                <c:pt idx="7953">
                  <c:v>40749</c:v>
                </c:pt>
                <c:pt idx="7954">
                  <c:v>40750</c:v>
                </c:pt>
                <c:pt idx="7955">
                  <c:v>40751</c:v>
                </c:pt>
                <c:pt idx="7956">
                  <c:v>40752</c:v>
                </c:pt>
                <c:pt idx="7957">
                  <c:v>40753</c:v>
                </c:pt>
                <c:pt idx="7958">
                  <c:v>40756</c:v>
                </c:pt>
                <c:pt idx="7959">
                  <c:v>40757</c:v>
                </c:pt>
                <c:pt idx="7960">
                  <c:v>40758</c:v>
                </c:pt>
                <c:pt idx="7961">
                  <c:v>40759</c:v>
                </c:pt>
                <c:pt idx="7962">
                  <c:v>40760</c:v>
                </c:pt>
                <c:pt idx="7963">
                  <c:v>40763</c:v>
                </c:pt>
                <c:pt idx="7964">
                  <c:v>40764</c:v>
                </c:pt>
                <c:pt idx="7965">
                  <c:v>40765</c:v>
                </c:pt>
                <c:pt idx="7966">
                  <c:v>40766</c:v>
                </c:pt>
                <c:pt idx="7967">
                  <c:v>40767</c:v>
                </c:pt>
                <c:pt idx="7968">
                  <c:v>40770</c:v>
                </c:pt>
                <c:pt idx="7969">
                  <c:v>40771</c:v>
                </c:pt>
                <c:pt idx="7970">
                  <c:v>40772</c:v>
                </c:pt>
                <c:pt idx="7971">
                  <c:v>40773</c:v>
                </c:pt>
                <c:pt idx="7972">
                  <c:v>40774</c:v>
                </c:pt>
                <c:pt idx="7973">
                  <c:v>40777</c:v>
                </c:pt>
                <c:pt idx="7974">
                  <c:v>40778</c:v>
                </c:pt>
                <c:pt idx="7975">
                  <c:v>40779</c:v>
                </c:pt>
                <c:pt idx="7976">
                  <c:v>40780</c:v>
                </c:pt>
                <c:pt idx="7977">
                  <c:v>40781</c:v>
                </c:pt>
                <c:pt idx="7978">
                  <c:v>40784</c:v>
                </c:pt>
                <c:pt idx="7979">
                  <c:v>40785</c:v>
                </c:pt>
                <c:pt idx="7980">
                  <c:v>40786</c:v>
                </c:pt>
                <c:pt idx="7981">
                  <c:v>40787</c:v>
                </c:pt>
                <c:pt idx="7982">
                  <c:v>40788</c:v>
                </c:pt>
                <c:pt idx="7983">
                  <c:v>40792</c:v>
                </c:pt>
                <c:pt idx="7984">
                  <c:v>40793</c:v>
                </c:pt>
                <c:pt idx="7985">
                  <c:v>40794</c:v>
                </c:pt>
                <c:pt idx="7986">
                  <c:v>40795</c:v>
                </c:pt>
                <c:pt idx="7987">
                  <c:v>40798</c:v>
                </c:pt>
                <c:pt idx="7988">
                  <c:v>40799</c:v>
                </c:pt>
                <c:pt idx="7989">
                  <c:v>40800</c:v>
                </c:pt>
                <c:pt idx="7990">
                  <c:v>40801</c:v>
                </c:pt>
                <c:pt idx="7991">
                  <c:v>40802</c:v>
                </c:pt>
                <c:pt idx="7992">
                  <c:v>40805</c:v>
                </c:pt>
                <c:pt idx="7993">
                  <c:v>40806</c:v>
                </c:pt>
                <c:pt idx="7994">
                  <c:v>40807</c:v>
                </c:pt>
                <c:pt idx="7995">
                  <c:v>40808</c:v>
                </c:pt>
                <c:pt idx="7996">
                  <c:v>40809</c:v>
                </c:pt>
                <c:pt idx="7997">
                  <c:v>40812</c:v>
                </c:pt>
                <c:pt idx="7998">
                  <c:v>40813</c:v>
                </c:pt>
                <c:pt idx="7999">
                  <c:v>40814</c:v>
                </c:pt>
                <c:pt idx="8000">
                  <c:v>40815</c:v>
                </c:pt>
                <c:pt idx="8001">
                  <c:v>40816</c:v>
                </c:pt>
                <c:pt idx="8002">
                  <c:v>40819</c:v>
                </c:pt>
                <c:pt idx="8003">
                  <c:v>40820</c:v>
                </c:pt>
                <c:pt idx="8004">
                  <c:v>40821</c:v>
                </c:pt>
                <c:pt idx="8005">
                  <c:v>40822</c:v>
                </c:pt>
                <c:pt idx="8006">
                  <c:v>40823</c:v>
                </c:pt>
                <c:pt idx="8007">
                  <c:v>40826</c:v>
                </c:pt>
                <c:pt idx="8008">
                  <c:v>40827</c:v>
                </c:pt>
                <c:pt idx="8009">
                  <c:v>40828</c:v>
                </c:pt>
                <c:pt idx="8010">
                  <c:v>40829</c:v>
                </c:pt>
                <c:pt idx="8011">
                  <c:v>40830</c:v>
                </c:pt>
                <c:pt idx="8012">
                  <c:v>40833</c:v>
                </c:pt>
                <c:pt idx="8013">
                  <c:v>40834</c:v>
                </c:pt>
                <c:pt idx="8014">
                  <c:v>40835</c:v>
                </c:pt>
                <c:pt idx="8015">
                  <c:v>40836</c:v>
                </c:pt>
                <c:pt idx="8016">
                  <c:v>40837</c:v>
                </c:pt>
                <c:pt idx="8017">
                  <c:v>40840</c:v>
                </c:pt>
                <c:pt idx="8018">
                  <c:v>40841</c:v>
                </c:pt>
                <c:pt idx="8019">
                  <c:v>40842</c:v>
                </c:pt>
                <c:pt idx="8020">
                  <c:v>40843</c:v>
                </c:pt>
                <c:pt idx="8021">
                  <c:v>40844</c:v>
                </c:pt>
                <c:pt idx="8022">
                  <c:v>40847</c:v>
                </c:pt>
                <c:pt idx="8023">
                  <c:v>40848</c:v>
                </c:pt>
                <c:pt idx="8024">
                  <c:v>40849</c:v>
                </c:pt>
                <c:pt idx="8025">
                  <c:v>40850</c:v>
                </c:pt>
                <c:pt idx="8026">
                  <c:v>40851</c:v>
                </c:pt>
                <c:pt idx="8027">
                  <c:v>40854</c:v>
                </c:pt>
                <c:pt idx="8028">
                  <c:v>40855</c:v>
                </c:pt>
                <c:pt idx="8029">
                  <c:v>40856</c:v>
                </c:pt>
                <c:pt idx="8030">
                  <c:v>40857</c:v>
                </c:pt>
                <c:pt idx="8031">
                  <c:v>40858</c:v>
                </c:pt>
                <c:pt idx="8032">
                  <c:v>40861</c:v>
                </c:pt>
                <c:pt idx="8033">
                  <c:v>40862</c:v>
                </c:pt>
                <c:pt idx="8034">
                  <c:v>40863</c:v>
                </c:pt>
                <c:pt idx="8035">
                  <c:v>40864</c:v>
                </c:pt>
                <c:pt idx="8036">
                  <c:v>40865</c:v>
                </c:pt>
                <c:pt idx="8037">
                  <c:v>40868</c:v>
                </c:pt>
                <c:pt idx="8038">
                  <c:v>40869</c:v>
                </c:pt>
                <c:pt idx="8039">
                  <c:v>40870</c:v>
                </c:pt>
                <c:pt idx="8040">
                  <c:v>40872</c:v>
                </c:pt>
                <c:pt idx="8041">
                  <c:v>40875</c:v>
                </c:pt>
                <c:pt idx="8042">
                  <c:v>40876</c:v>
                </c:pt>
                <c:pt idx="8043">
                  <c:v>40877</c:v>
                </c:pt>
                <c:pt idx="8044">
                  <c:v>40878</c:v>
                </c:pt>
                <c:pt idx="8045">
                  <c:v>40879</c:v>
                </c:pt>
                <c:pt idx="8046">
                  <c:v>40882</c:v>
                </c:pt>
                <c:pt idx="8047">
                  <c:v>40883</c:v>
                </c:pt>
                <c:pt idx="8048">
                  <c:v>40884</c:v>
                </c:pt>
                <c:pt idx="8049">
                  <c:v>40885</c:v>
                </c:pt>
                <c:pt idx="8050">
                  <c:v>40886</c:v>
                </c:pt>
                <c:pt idx="8051">
                  <c:v>40889</c:v>
                </c:pt>
                <c:pt idx="8052">
                  <c:v>40890</c:v>
                </c:pt>
                <c:pt idx="8053">
                  <c:v>40891</c:v>
                </c:pt>
                <c:pt idx="8054">
                  <c:v>40892</c:v>
                </c:pt>
                <c:pt idx="8055">
                  <c:v>40893</c:v>
                </c:pt>
                <c:pt idx="8056">
                  <c:v>40896</c:v>
                </c:pt>
                <c:pt idx="8057">
                  <c:v>40897</c:v>
                </c:pt>
                <c:pt idx="8058">
                  <c:v>40898</c:v>
                </c:pt>
                <c:pt idx="8059">
                  <c:v>40899</c:v>
                </c:pt>
                <c:pt idx="8060">
                  <c:v>40900</c:v>
                </c:pt>
                <c:pt idx="8061">
                  <c:v>40904</c:v>
                </c:pt>
                <c:pt idx="8062">
                  <c:v>40905</c:v>
                </c:pt>
                <c:pt idx="8063">
                  <c:v>40906</c:v>
                </c:pt>
                <c:pt idx="8064">
                  <c:v>40907</c:v>
                </c:pt>
                <c:pt idx="8065">
                  <c:v>40911</c:v>
                </c:pt>
                <c:pt idx="8066">
                  <c:v>40912</c:v>
                </c:pt>
                <c:pt idx="8067">
                  <c:v>40913</c:v>
                </c:pt>
                <c:pt idx="8068">
                  <c:v>40914</c:v>
                </c:pt>
                <c:pt idx="8069">
                  <c:v>40917</c:v>
                </c:pt>
                <c:pt idx="8070">
                  <c:v>40918</c:v>
                </c:pt>
                <c:pt idx="8071">
                  <c:v>40919</c:v>
                </c:pt>
                <c:pt idx="8072">
                  <c:v>40920</c:v>
                </c:pt>
                <c:pt idx="8073">
                  <c:v>40921</c:v>
                </c:pt>
                <c:pt idx="8074">
                  <c:v>40925</c:v>
                </c:pt>
                <c:pt idx="8075">
                  <c:v>40926</c:v>
                </c:pt>
                <c:pt idx="8076">
                  <c:v>40927</c:v>
                </c:pt>
                <c:pt idx="8077">
                  <c:v>40928</c:v>
                </c:pt>
                <c:pt idx="8078">
                  <c:v>40931</c:v>
                </c:pt>
                <c:pt idx="8079">
                  <c:v>40932</c:v>
                </c:pt>
                <c:pt idx="8080">
                  <c:v>40933</c:v>
                </c:pt>
                <c:pt idx="8081">
                  <c:v>40934</c:v>
                </c:pt>
                <c:pt idx="8082">
                  <c:v>40935</c:v>
                </c:pt>
                <c:pt idx="8083">
                  <c:v>40938</c:v>
                </c:pt>
                <c:pt idx="8084">
                  <c:v>40939</c:v>
                </c:pt>
                <c:pt idx="8085">
                  <c:v>40940</c:v>
                </c:pt>
                <c:pt idx="8086">
                  <c:v>40941</c:v>
                </c:pt>
                <c:pt idx="8087">
                  <c:v>40942</c:v>
                </c:pt>
                <c:pt idx="8088">
                  <c:v>40945</c:v>
                </c:pt>
                <c:pt idx="8089">
                  <c:v>40946</c:v>
                </c:pt>
                <c:pt idx="8090">
                  <c:v>40947</c:v>
                </c:pt>
                <c:pt idx="8091">
                  <c:v>40948</c:v>
                </c:pt>
                <c:pt idx="8092">
                  <c:v>40949</c:v>
                </c:pt>
                <c:pt idx="8093">
                  <c:v>40952</c:v>
                </c:pt>
                <c:pt idx="8094">
                  <c:v>40953</c:v>
                </c:pt>
                <c:pt idx="8095">
                  <c:v>40954</c:v>
                </c:pt>
                <c:pt idx="8096">
                  <c:v>40955</c:v>
                </c:pt>
                <c:pt idx="8097">
                  <c:v>40956</c:v>
                </c:pt>
                <c:pt idx="8098">
                  <c:v>40960</c:v>
                </c:pt>
                <c:pt idx="8099">
                  <c:v>40961</c:v>
                </c:pt>
                <c:pt idx="8100">
                  <c:v>40962</c:v>
                </c:pt>
                <c:pt idx="8101">
                  <c:v>40963</c:v>
                </c:pt>
                <c:pt idx="8102">
                  <c:v>40966</c:v>
                </c:pt>
                <c:pt idx="8103">
                  <c:v>40967</c:v>
                </c:pt>
                <c:pt idx="8104">
                  <c:v>40968</c:v>
                </c:pt>
                <c:pt idx="8105">
                  <c:v>40969</c:v>
                </c:pt>
                <c:pt idx="8106">
                  <c:v>40970</c:v>
                </c:pt>
                <c:pt idx="8107">
                  <c:v>40973</c:v>
                </c:pt>
                <c:pt idx="8108">
                  <c:v>40974</c:v>
                </c:pt>
                <c:pt idx="8109">
                  <c:v>40975</c:v>
                </c:pt>
                <c:pt idx="8110">
                  <c:v>40976</c:v>
                </c:pt>
                <c:pt idx="8111">
                  <c:v>40977</c:v>
                </c:pt>
                <c:pt idx="8112">
                  <c:v>40980</c:v>
                </c:pt>
                <c:pt idx="8113">
                  <c:v>40981</c:v>
                </c:pt>
                <c:pt idx="8114">
                  <c:v>40982</c:v>
                </c:pt>
                <c:pt idx="8115">
                  <c:v>40983</c:v>
                </c:pt>
                <c:pt idx="8116">
                  <c:v>40984</c:v>
                </c:pt>
                <c:pt idx="8117">
                  <c:v>40987</c:v>
                </c:pt>
                <c:pt idx="8118">
                  <c:v>40988</c:v>
                </c:pt>
                <c:pt idx="8119">
                  <c:v>40989</c:v>
                </c:pt>
                <c:pt idx="8120">
                  <c:v>40990</c:v>
                </c:pt>
                <c:pt idx="8121">
                  <c:v>40991</c:v>
                </c:pt>
                <c:pt idx="8122">
                  <c:v>40994</c:v>
                </c:pt>
                <c:pt idx="8123">
                  <c:v>40995</c:v>
                </c:pt>
                <c:pt idx="8124">
                  <c:v>40996</c:v>
                </c:pt>
                <c:pt idx="8125">
                  <c:v>40997</c:v>
                </c:pt>
                <c:pt idx="8126">
                  <c:v>40998</c:v>
                </c:pt>
                <c:pt idx="8127">
                  <c:v>41001</c:v>
                </c:pt>
                <c:pt idx="8128">
                  <c:v>41002</c:v>
                </c:pt>
                <c:pt idx="8129">
                  <c:v>41003</c:v>
                </c:pt>
                <c:pt idx="8130">
                  <c:v>41004</c:v>
                </c:pt>
                <c:pt idx="8131">
                  <c:v>41008</c:v>
                </c:pt>
                <c:pt idx="8132">
                  <c:v>41009</c:v>
                </c:pt>
                <c:pt idx="8133">
                  <c:v>41010</c:v>
                </c:pt>
                <c:pt idx="8134">
                  <c:v>41011</c:v>
                </c:pt>
                <c:pt idx="8135">
                  <c:v>41012</c:v>
                </c:pt>
                <c:pt idx="8136">
                  <c:v>41015</c:v>
                </c:pt>
                <c:pt idx="8137">
                  <c:v>41016</c:v>
                </c:pt>
                <c:pt idx="8138">
                  <c:v>41017</c:v>
                </c:pt>
                <c:pt idx="8139">
                  <c:v>41018</c:v>
                </c:pt>
                <c:pt idx="8140">
                  <c:v>41019</c:v>
                </c:pt>
                <c:pt idx="8141">
                  <c:v>41022</c:v>
                </c:pt>
                <c:pt idx="8142">
                  <c:v>41023</c:v>
                </c:pt>
                <c:pt idx="8143">
                  <c:v>41024</c:v>
                </c:pt>
                <c:pt idx="8144">
                  <c:v>41025</c:v>
                </c:pt>
                <c:pt idx="8145">
                  <c:v>41026</c:v>
                </c:pt>
                <c:pt idx="8146">
                  <c:v>41029</c:v>
                </c:pt>
                <c:pt idx="8147">
                  <c:v>41030</c:v>
                </c:pt>
                <c:pt idx="8148">
                  <c:v>41031</c:v>
                </c:pt>
                <c:pt idx="8149">
                  <c:v>41032</c:v>
                </c:pt>
                <c:pt idx="8150">
                  <c:v>41033</c:v>
                </c:pt>
                <c:pt idx="8151">
                  <c:v>41036</c:v>
                </c:pt>
                <c:pt idx="8152">
                  <c:v>41037</c:v>
                </c:pt>
                <c:pt idx="8153">
                  <c:v>41038</c:v>
                </c:pt>
                <c:pt idx="8154">
                  <c:v>41039</c:v>
                </c:pt>
                <c:pt idx="8155">
                  <c:v>41040</c:v>
                </c:pt>
                <c:pt idx="8156">
                  <c:v>41043</c:v>
                </c:pt>
                <c:pt idx="8157">
                  <c:v>41044</c:v>
                </c:pt>
                <c:pt idx="8158">
                  <c:v>41045</c:v>
                </c:pt>
                <c:pt idx="8159">
                  <c:v>41046</c:v>
                </c:pt>
                <c:pt idx="8160">
                  <c:v>41047</c:v>
                </c:pt>
                <c:pt idx="8161">
                  <c:v>41050</c:v>
                </c:pt>
                <c:pt idx="8162">
                  <c:v>41051</c:v>
                </c:pt>
                <c:pt idx="8163">
                  <c:v>41052</c:v>
                </c:pt>
                <c:pt idx="8164">
                  <c:v>41053</c:v>
                </c:pt>
                <c:pt idx="8165">
                  <c:v>41054</c:v>
                </c:pt>
                <c:pt idx="8166">
                  <c:v>41058</c:v>
                </c:pt>
                <c:pt idx="8167">
                  <c:v>41059</c:v>
                </c:pt>
                <c:pt idx="8168">
                  <c:v>41060</c:v>
                </c:pt>
                <c:pt idx="8169">
                  <c:v>41061</c:v>
                </c:pt>
                <c:pt idx="8170">
                  <c:v>41064</c:v>
                </c:pt>
                <c:pt idx="8171">
                  <c:v>41065</c:v>
                </c:pt>
                <c:pt idx="8172">
                  <c:v>41066</c:v>
                </c:pt>
                <c:pt idx="8173">
                  <c:v>41067</c:v>
                </c:pt>
                <c:pt idx="8174">
                  <c:v>41068</c:v>
                </c:pt>
                <c:pt idx="8175">
                  <c:v>41071</c:v>
                </c:pt>
                <c:pt idx="8176">
                  <c:v>41072</c:v>
                </c:pt>
                <c:pt idx="8177">
                  <c:v>41073</c:v>
                </c:pt>
                <c:pt idx="8178">
                  <c:v>41074</c:v>
                </c:pt>
                <c:pt idx="8179">
                  <c:v>41075</c:v>
                </c:pt>
                <c:pt idx="8180">
                  <c:v>41078</c:v>
                </c:pt>
                <c:pt idx="8181">
                  <c:v>41079</c:v>
                </c:pt>
                <c:pt idx="8182">
                  <c:v>41080</c:v>
                </c:pt>
                <c:pt idx="8183">
                  <c:v>41081</c:v>
                </c:pt>
                <c:pt idx="8184">
                  <c:v>41082</c:v>
                </c:pt>
                <c:pt idx="8185">
                  <c:v>41085</c:v>
                </c:pt>
                <c:pt idx="8186">
                  <c:v>41086</c:v>
                </c:pt>
                <c:pt idx="8187">
                  <c:v>41087</c:v>
                </c:pt>
                <c:pt idx="8188">
                  <c:v>41088</c:v>
                </c:pt>
                <c:pt idx="8189">
                  <c:v>41089</c:v>
                </c:pt>
                <c:pt idx="8190">
                  <c:v>41092</c:v>
                </c:pt>
                <c:pt idx="8191">
                  <c:v>41093</c:v>
                </c:pt>
                <c:pt idx="8192">
                  <c:v>41095</c:v>
                </c:pt>
                <c:pt idx="8193">
                  <c:v>41096</c:v>
                </c:pt>
                <c:pt idx="8194">
                  <c:v>41099</c:v>
                </c:pt>
                <c:pt idx="8195">
                  <c:v>41100</c:v>
                </c:pt>
                <c:pt idx="8196">
                  <c:v>41101</c:v>
                </c:pt>
                <c:pt idx="8197">
                  <c:v>41102</c:v>
                </c:pt>
                <c:pt idx="8198">
                  <c:v>41103</c:v>
                </c:pt>
                <c:pt idx="8199">
                  <c:v>41106</c:v>
                </c:pt>
                <c:pt idx="8200">
                  <c:v>41107</c:v>
                </c:pt>
                <c:pt idx="8201">
                  <c:v>41108</c:v>
                </c:pt>
                <c:pt idx="8202">
                  <c:v>41109</c:v>
                </c:pt>
                <c:pt idx="8203">
                  <c:v>41110</c:v>
                </c:pt>
                <c:pt idx="8204">
                  <c:v>41113</c:v>
                </c:pt>
                <c:pt idx="8205">
                  <c:v>41114</c:v>
                </c:pt>
                <c:pt idx="8206">
                  <c:v>41115</c:v>
                </c:pt>
                <c:pt idx="8207">
                  <c:v>41116</c:v>
                </c:pt>
                <c:pt idx="8208">
                  <c:v>41117</c:v>
                </c:pt>
                <c:pt idx="8209">
                  <c:v>41120</c:v>
                </c:pt>
                <c:pt idx="8210">
                  <c:v>41121</c:v>
                </c:pt>
                <c:pt idx="8211">
                  <c:v>41122</c:v>
                </c:pt>
                <c:pt idx="8212">
                  <c:v>41123</c:v>
                </c:pt>
                <c:pt idx="8213">
                  <c:v>41124</c:v>
                </c:pt>
                <c:pt idx="8214">
                  <c:v>41127</c:v>
                </c:pt>
                <c:pt idx="8215">
                  <c:v>41128</c:v>
                </c:pt>
                <c:pt idx="8216">
                  <c:v>41129</c:v>
                </c:pt>
                <c:pt idx="8217">
                  <c:v>41130</c:v>
                </c:pt>
                <c:pt idx="8218">
                  <c:v>41131</c:v>
                </c:pt>
                <c:pt idx="8219">
                  <c:v>41134</c:v>
                </c:pt>
                <c:pt idx="8220">
                  <c:v>41135</c:v>
                </c:pt>
                <c:pt idx="8221">
                  <c:v>41136</c:v>
                </c:pt>
                <c:pt idx="8222">
                  <c:v>41137</c:v>
                </c:pt>
                <c:pt idx="8223">
                  <c:v>41138</c:v>
                </c:pt>
                <c:pt idx="8224">
                  <c:v>41141</c:v>
                </c:pt>
                <c:pt idx="8225">
                  <c:v>41142</c:v>
                </c:pt>
                <c:pt idx="8226">
                  <c:v>41143</c:v>
                </c:pt>
                <c:pt idx="8227">
                  <c:v>41144</c:v>
                </c:pt>
                <c:pt idx="8228">
                  <c:v>41145</c:v>
                </c:pt>
                <c:pt idx="8229">
                  <c:v>41148</c:v>
                </c:pt>
                <c:pt idx="8230">
                  <c:v>41149</c:v>
                </c:pt>
                <c:pt idx="8231">
                  <c:v>41150</c:v>
                </c:pt>
                <c:pt idx="8232">
                  <c:v>41151</c:v>
                </c:pt>
                <c:pt idx="8233">
                  <c:v>41152</c:v>
                </c:pt>
                <c:pt idx="8234">
                  <c:v>41156</c:v>
                </c:pt>
                <c:pt idx="8235">
                  <c:v>41157</c:v>
                </c:pt>
                <c:pt idx="8236">
                  <c:v>41158</c:v>
                </c:pt>
                <c:pt idx="8237">
                  <c:v>41159</c:v>
                </c:pt>
                <c:pt idx="8238">
                  <c:v>41162</c:v>
                </c:pt>
                <c:pt idx="8239">
                  <c:v>41163</c:v>
                </c:pt>
                <c:pt idx="8240">
                  <c:v>41164</c:v>
                </c:pt>
                <c:pt idx="8241">
                  <c:v>41165</c:v>
                </c:pt>
                <c:pt idx="8242">
                  <c:v>41166</c:v>
                </c:pt>
                <c:pt idx="8243">
                  <c:v>41169</c:v>
                </c:pt>
                <c:pt idx="8244">
                  <c:v>41170</c:v>
                </c:pt>
                <c:pt idx="8245">
                  <c:v>41171</c:v>
                </c:pt>
                <c:pt idx="8246">
                  <c:v>41172</c:v>
                </c:pt>
                <c:pt idx="8247">
                  <c:v>41173</c:v>
                </c:pt>
                <c:pt idx="8248">
                  <c:v>41176</c:v>
                </c:pt>
                <c:pt idx="8249">
                  <c:v>41177</c:v>
                </c:pt>
                <c:pt idx="8250">
                  <c:v>41178</c:v>
                </c:pt>
                <c:pt idx="8251">
                  <c:v>41179</c:v>
                </c:pt>
                <c:pt idx="8252">
                  <c:v>41180</c:v>
                </c:pt>
                <c:pt idx="8253">
                  <c:v>41183</c:v>
                </c:pt>
                <c:pt idx="8254">
                  <c:v>41184</c:v>
                </c:pt>
                <c:pt idx="8255">
                  <c:v>41185</c:v>
                </c:pt>
                <c:pt idx="8256">
                  <c:v>41186</c:v>
                </c:pt>
                <c:pt idx="8257">
                  <c:v>41187</c:v>
                </c:pt>
                <c:pt idx="8258">
                  <c:v>41190</c:v>
                </c:pt>
                <c:pt idx="8259">
                  <c:v>41191</c:v>
                </c:pt>
                <c:pt idx="8260">
                  <c:v>41192</c:v>
                </c:pt>
                <c:pt idx="8261">
                  <c:v>41193</c:v>
                </c:pt>
                <c:pt idx="8262">
                  <c:v>41194</c:v>
                </c:pt>
                <c:pt idx="8263">
                  <c:v>41197</c:v>
                </c:pt>
                <c:pt idx="8264">
                  <c:v>41198</c:v>
                </c:pt>
                <c:pt idx="8265">
                  <c:v>41199</c:v>
                </c:pt>
                <c:pt idx="8266">
                  <c:v>41200</c:v>
                </c:pt>
                <c:pt idx="8267">
                  <c:v>41201</c:v>
                </c:pt>
                <c:pt idx="8268">
                  <c:v>41204</c:v>
                </c:pt>
                <c:pt idx="8269">
                  <c:v>41205</c:v>
                </c:pt>
                <c:pt idx="8270">
                  <c:v>41206</c:v>
                </c:pt>
                <c:pt idx="8271">
                  <c:v>41207</c:v>
                </c:pt>
                <c:pt idx="8272">
                  <c:v>41208</c:v>
                </c:pt>
                <c:pt idx="8273">
                  <c:v>41211</c:v>
                </c:pt>
                <c:pt idx="8274">
                  <c:v>41212</c:v>
                </c:pt>
                <c:pt idx="8275">
                  <c:v>41213</c:v>
                </c:pt>
                <c:pt idx="8276">
                  <c:v>41214</c:v>
                </c:pt>
                <c:pt idx="8277">
                  <c:v>41215</c:v>
                </c:pt>
                <c:pt idx="8278">
                  <c:v>41218</c:v>
                </c:pt>
                <c:pt idx="8279">
                  <c:v>41219</c:v>
                </c:pt>
                <c:pt idx="8280">
                  <c:v>41220</c:v>
                </c:pt>
                <c:pt idx="8281">
                  <c:v>41221</c:v>
                </c:pt>
                <c:pt idx="8282">
                  <c:v>41222</c:v>
                </c:pt>
                <c:pt idx="8283">
                  <c:v>41225</c:v>
                </c:pt>
                <c:pt idx="8284">
                  <c:v>41226</c:v>
                </c:pt>
                <c:pt idx="8285">
                  <c:v>41227</c:v>
                </c:pt>
                <c:pt idx="8286">
                  <c:v>41228</c:v>
                </c:pt>
                <c:pt idx="8287">
                  <c:v>41229</c:v>
                </c:pt>
                <c:pt idx="8288">
                  <c:v>41232</c:v>
                </c:pt>
                <c:pt idx="8289">
                  <c:v>41233</c:v>
                </c:pt>
                <c:pt idx="8290">
                  <c:v>41234</c:v>
                </c:pt>
                <c:pt idx="8291">
                  <c:v>41236</c:v>
                </c:pt>
                <c:pt idx="8292">
                  <c:v>41239</c:v>
                </c:pt>
                <c:pt idx="8293">
                  <c:v>41240</c:v>
                </c:pt>
                <c:pt idx="8294">
                  <c:v>41241</c:v>
                </c:pt>
                <c:pt idx="8295">
                  <c:v>41242</c:v>
                </c:pt>
                <c:pt idx="8296">
                  <c:v>41243</c:v>
                </c:pt>
                <c:pt idx="8297">
                  <c:v>41246</c:v>
                </c:pt>
                <c:pt idx="8298">
                  <c:v>41247</c:v>
                </c:pt>
                <c:pt idx="8299">
                  <c:v>41248</c:v>
                </c:pt>
                <c:pt idx="8300">
                  <c:v>41249</c:v>
                </c:pt>
                <c:pt idx="8301">
                  <c:v>41250</c:v>
                </c:pt>
                <c:pt idx="8302">
                  <c:v>41253</c:v>
                </c:pt>
                <c:pt idx="8303">
                  <c:v>41254</c:v>
                </c:pt>
                <c:pt idx="8304">
                  <c:v>41255</c:v>
                </c:pt>
                <c:pt idx="8305">
                  <c:v>41256</c:v>
                </c:pt>
                <c:pt idx="8306">
                  <c:v>41257</c:v>
                </c:pt>
                <c:pt idx="8307">
                  <c:v>41260</c:v>
                </c:pt>
                <c:pt idx="8308">
                  <c:v>41261</c:v>
                </c:pt>
                <c:pt idx="8309">
                  <c:v>41262</c:v>
                </c:pt>
                <c:pt idx="8310">
                  <c:v>41263</c:v>
                </c:pt>
                <c:pt idx="8311">
                  <c:v>41264</c:v>
                </c:pt>
                <c:pt idx="8312">
                  <c:v>41267</c:v>
                </c:pt>
                <c:pt idx="8313">
                  <c:v>41269</c:v>
                </c:pt>
                <c:pt idx="8314">
                  <c:v>41270</c:v>
                </c:pt>
                <c:pt idx="8315">
                  <c:v>41271</c:v>
                </c:pt>
                <c:pt idx="8316">
                  <c:v>41274</c:v>
                </c:pt>
                <c:pt idx="8317">
                  <c:v>41276</c:v>
                </c:pt>
                <c:pt idx="8318">
                  <c:v>41277</c:v>
                </c:pt>
                <c:pt idx="8319">
                  <c:v>41278</c:v>
                </c:pt>
                <c:pt idx="8320">
                  <c:v>41281</c:v>
                </c:pt>
                <c:pt idx="8321">
                  <c:v>41282</c:v>
                </c:pt>
                <c:pt idx="8322">
                  <c:v>41283</c:v>
                </c:pt>
                <c:pt idx="8323">
                  <c:v>41284</c:v>
                </c:pt>
                <c:pt idx="8324">
                  <c:v>41285</c:v>
                </c:pt>
                <c:pt idx="8325">
                  <c:v>41288</c:v>
                </c:pt>
                <c:pt idx="8326">
                  <c:v>41289</c:v>
                </c:pt>
                <c:pt idx="8327">
                  <c:v>41290</c:v>
                </c:pt>
                <c:pt idx="8328">
                  <c:v>41291</c:v>
                </c:pt>
                <c:pt idx="8329">
                  <c:v>41292</c:v>
                </c:pt>
                <c:pt idx="8330">
                  <c:v>41296</c:v>
                </c:pt>
                <c:pt idx="8331">
                  <c:v>41297</c:v>
                </c:pt>
                <c:pt idx="8332">
                  <c:v>41298</c:v>
                </c:pt>
                <c:pt idx="8333">
                  <c:v>41299</c:v>
                </c:pt>
                <c:pt idx="8334">
                  <c:v>41302</c:v>
                </c:pt>
                <c:pt idx="8335">
                  <c:v>41303</c:v>
                </c:pt>
                <c:pt idx="8336">
                  <c:v>41304</c:v>
                </c:pt>
                <c:pt idx="8337">
                  <c:v>41305</c:v>
                </c:pt>
                <c:pt idx="8338">
                  <c:v>41306</c:v>
                </c:pt>
                <c:pt idx="8339">
                  <c:v>41309</c:v>
                </c:pt>
                <c:pt idx="8340">
                  <c:v>41310</c:v>
                </c:pt>
                <c:pt idx="8341">
                  <c:v>41311</c:v>
                </c:pt>
                <c:pt idx="8342">
                  <c:v>41312</c:v>
                </c:pt>
                <c:pt idx="8343">
                  <c:v>41313</c:v>
                </c:pt>
                <c:pt idx="8344">
                  <c:v>41316</c:v>
                </c:pt>
                <c:pt idx="8345">
                  <c:v>41317</c:v>
                </c:pt>
                <c:pt idx="8346">
                  <c:v>41318</c:v>
                </c:pt>
                <c:pt idx="8347">
                  <c:v>41319</c:v>
                </c:pt>
                <c:pt idx="8348">
                  <c:v>41320</c:v>
                </c:pt>
                <c:pt idx="8349">
                  <c:v>41324</c:v>
                </c:pt>
                <c:pt idx="8350">
                  <c:v>41325</c:v>
                </c:pt>
                <c:pt idx="8351">
                  <c:v>41326</c:v>
                </c:pt>
                <c:pt idx="8352">
                  <c:v>41327</c:v>
                </c:pt>
                <c:pt idx="8353">
                  <c:v>41330</c:v>
                </c:pt>
                <c:pt idx="8354">
                  <c:v>41331</c:v>
                </c:pt>
                <c:pt idx="8355">
                  <c:v>41332</c:v>
                </c:pt>
                <c:pt idx="8356">
                  <c:v>41333</c:v>
                </c:pt>
                <c:pt idx="8357">
                  <c:v>41334</c:v>
                </c:pt>
                <c:pt idx="8358">
                  <c:v>41337</c:v>
                </c:pt>
                <c:pt idx="8359">
                  <c:v>41338</c:v>
                </c:pt>
                <c:pt idx="8360">
                  <c:v>41339</c:v>
                </c:pt>
                <c:pt idx="8361">
                  <c:v>41340</c:v>
                </c:pt>
                <c:pt idx="8362">
                  <c:v>41341</c:v>
                </c:pt>
                <c:pt idx="8363">
                  <c:v>41344</c:v>
                </c:pt>
                <c:pt idx="8364">
                  <c:v>41345</c:v>
                </c:pt>
                <c:pt idx="8365">
                  <c:v>41346</c:v>
                </c:pt>
                <c:pt idx="8366">
                  <c:v>41347</c:v>
                </c:pt>
                <c:pt idx="8367">
                  <c:v>41348</c:v>
                </c:pt>
                <c:pt idx="8368">
                  <c:v>41351</c:v>
                </c:pt>
                <c:pt idx="8369">
                  <c:v>41352</c:v>
                </c:pt>
                <c:pt idx="8370">
                  <c:v>41353</c:v>
                </c:pt>
                <c:pt idx="8371">
                  <c:v>41354</c:v>
                </c:pt>
                <c:pt idx="8372">
                  <c:v>41355</c:v>
                </c:pt>
                <c:pt idx="8373">
                  <c:v>41358</c:v>
                </c:pt>
                <c:pt idx="8374">
                  <c:v>41359</c:v>
                </c:pt>
                <c:pt idx="8375">
                  <c:v>41360</c:v>
                </c:pt>
                <c:pt idx="8376">
                  <c:v>41361</c:v>
                </c:pt>
                <c:pt idx="8377">
                  <c:v>41365</c:v>
                </c:pt>
                <c:pt idx="8378">
                  <c:v>41366</c:v>
                </c:pt>
                <c:pt idx="8379">
                  <c:v>41367</c:v>
                </c:pt>
                <c:pt idx="8380">
                  <c:v>41368</c:v>
                </c:pt>
                <c:pt idx="8381">
                  <c:v>41369</c:v>
                </c:pt>
                <c:pt idx="8382">
                  <c:v>41372</c:v>
                </c:pt>
                <c:pt idx="8383">
                  <c:v>41373</c:v>
                </c:pt>
                <c:pt idx="8384">
                  <c:v>41374</c:v>
                </c:pt>
                <c:pt idx="8385">
                  <c:v>41375</c:v>
                </c:pt>
                <c:pt idx="8386">
                  <c:v>41376</c:v>
                </c:pt>
                <c:pt idx="8387">
                  <c:v>41379</c:v>
                </c:pt>
                <c:pt idx="8388">
                  <c:v>41380</c:v>
                </c:pt>
                <c:pt idx="8389">
                  <c:v>41381</c:v>
                </c:pt>
                <c:pt idx="8390">
                  <c:v>41382</c:v>
                </c:pt>
                <c:pt idx="8391">
                  <c:v>41383</c:v>
                </c:pt>
                <c:pt idx="8392">
                  <c:v>41386</c:v>
                </c:pt>
                <c:pt idx="8393">
                  <c:v>41387</c:v>
                </c:pt>
                <c:pt idx="8394">
                  <c:v>41388</c:v>
                </c:pt>
                <c:pt idx="8395">
                  <c:v>41389</c:v>
                </c:pt>
                <c:pt idx="8396">
                  <c:v>41390</c:v>
                </c:pt>
                <c:pt idx="8397">
                  <c:v>41393</c:v>
                </c:pt>
                <c:pt idx="8398">
                  <c:v>41394</c:v>
                </c:pt>
                <c:pt idx="8399">
                  <c:v>41395</c:v>
                </c:pt>
                <c:pt idx="8400">
                  <c:v>41396</c:v>
                </c:pt>
                <c:pt idx="8401">
                  <c:v>41397</c:v>
                </c:pt>
                <c:pt idx="8402">
                  <c:v>41400</c:v>
                </c:pt>
                <c:pt idx="8403">
                  <c:v>41401</c:v>
                </c:pt>
                <c:pt idx="8404">
                  <c:v>41402</c:v>
                </c:pt>
                <c:pt idx="8405">
                  <c:v>41403</c:v>
                </c:pt>
                <c:pt idx="8406">
                  <c:v>41404</c:v>
                </c:pt>
                <c:pt idx="8407">
                  <c:v>41407</c:v>
                </c:pt>
                <c:pt idx="8408">
                  <c:v>41408</c:v>
                </c:pt>
                <c:pt idx="8409">
                  <c:v>41409</c:v>
                </c:pt>
                <c:pt idx="8410">
                  <c:v>41410</c:v>
                </c:pt>
                <c:pt idx="8411">
                  <c:v>41411</c:v>
                </c:pt>
                <c:pt idx="8412">
                  <c:v>41414</c:v>
                </c:pt>
                <c:pt idx="8413">
                  <c:v>41415</c:v>
                </c:pt>
                <c:pt idx="8414">
                  <c:v>41416</c:v>
                </c:pt>
                <c:pt idx="8415">
                  <c:v>41417</c:v>
                </c:pt>
                <c:pt idx="8416">
                  <c:v>41418</c:v>
                </c:pt>
                <c:pt idx="8417">
                  <c:v>41422</c:v>
                </c:pt>
                <c:pt idx="8418">
                  <c:v>41423</c:v>
                </c:pt>
                <c:pt idx="8419">
                  <c:v>41424</c:v>
                </c:pt>
                <c:pt idx="8420">
                  <c:v>41425</c:v>
                </c:pt>
                <c:pt idx="8421">
                  <c:v>41428</c:v>
                </c:pt>
                <c:pt idx="8422">
                  <c:v>41429</c:v>
                </c:pt>
                <c:pt idx="8423">
                  <c:v>41430</c:v>
                </c:pt>
                <c:pt idx="8424">
                  <c:v>41431</c:v>
                </c:pt>
                <c:pt idx="8425">
                  <c:v>41432</c:v>
                </c:pt>
                <c:pt idx="8426">
                  <c:v>41435</c:v>
                </c:pt>
                <c:pt idx="8427">
                  <c:v>41436</c:v>
                </c:pt>
                <c:pt idx="8428">
                  <c:v>41437</c:v>
                </c:pt>
                <c:pt idx="8429">
                  <c:v>41438</c:v>
                </c:pt>
                <c:pt idx="8430">
                  <c:v>41439</c:v>
                </c:pt>
                <c:pt idx="8431">
                  <c:v>41442</c:v>
                </c:pt>
                <c:pt idx="8432">
                  <c:v>41443</c:v>
                </c:pt>
                <c:pt idx="8433">
                  <c:v>41444</c:v>
                </c:pt>
                <c:pt idx="8434">
                  <c:v>41445</c:v>
                </c:pt>
                <c:pt idx="8435">
                  <c:v>41446</c:v>
                </c:pt>
                <c:pt idx="8436">
                  <c:v>41449</c:v>
                </c:pt>
                <c:pt idx="8437">
                  <c:v>41450</c:v>
                </c:pt>
                <c:pt idx="8438">
                  <c:v>41451</c:v>
                </c:pt>
                <c:pt idx="8439">
                  <c:v>41452</c:v>
                </c:pt>
                <c:pt idx="8440">
                  <c:v>41453</c:v>
                </c:pt>
                <c:pt idx="8441">
                  <c:v>41456</c:v>
                </c:pt>
                <c:pt idx="8442">
                  <c:v>41457</c:v>
                </c:pt>
                <c:pt idx="8443">
                  <c:v>41458</c:v>
                </c:pt>
                <c:pt idx="8444">
                  <c:v>41460</c:v>
                </c:pt>
                <c:pt idx="8445">
                  <c:v>41463</c:v>
                </c:pt>
                <c:pt idx="8446">
                  <c:v>41464</c:v>
                </c:pt>
                <c:pt idx="8447">
                  <c:v>41465</c:v>
                </c:pt>
                <c:pt idx="8448">
                  <c:v>41466</c:v>
                </c:pt>
                <c:pt idx="8449">
                  <c:v>41467</c:v>
                </c:pt>
                <c:pt idx="8450">
                  <c:v>41470</c:v>
                </c:pt>
                <c:pt idx="8451">
                  <c:v>41471</c:v>
                </c:pt>
                <c:pt idx="8452">
                  <c:v>41472</c:v>
                </c:pt>
                <c:pt idx="8453">
                  <c:v>41473</c:v>
                </c:pt>
                <c:pt idx="8454">
                  <c:v>41474</c:v>
                </c:pt>
                <c:pt idx="8455">
                  <c:v>41477</c:v>
                </c:pt>
                <c:pt idx="8456">
                  <c:v>41478</c:v>
                </c:pt>
                <c:pt idx="8457">
                  <c:v>41479</c:v>
                </c:pt>
                <c:pt idx="8458">
                  <c:v>41480</c:v>
                </c:pt>
                <c:pt idx="8459">
                  <c:v>41481</c:v>
                </c:pt>
                <c:pt idx="8460">
                  <c:v>41484</c:v>
                </c:pt>
                <c:pt idx="8461">
                  <c:v>41485</c:v>
                </c:pt>
                <c:pt idx="8462">
                  <c:v>41486</c:v>
                </c:pt>
                <c:pt idx="8463">
                  <c:v>41487</c:v>
                </c:pt>
                <c:pt idx="8464">
                  <c:v>41488</c:v>
                </c:pt>
                <c:pt idx="8465">
                  <c:v>41491</c:v>
                </c:pt>
                <c:pt idx="8466">
                  <c:v>41492</c:v>
                </c:pt>
                <c:pt idx="8467">
                  <c:v>41493</c:v>
                </c:pt>
                <c:pt idx="8468">
                  <c:v>41494</c:v>
                </c:pt>
                <c:pt idx="8469">
                  <c:v>41495</c:v>
                </c:pt>
                <c:pt idx="8470">
                  <c:v>41498</c:v>
                </c:pt>
                <c:pt idx="8471">
                  <c:v>41499</c:v>
                </c:pt>
                <c:pt idx="8472">
                  <c:v>41500</c:v>
                </c:pt>
                <c:pt idx="8473">
                  <c:v>41501</c:v>
                </c:pt>
                <c:pt idx="8474">
                  <c:v>41502</c:v>
                </c:pt>
                <c:pt idx="8475">
                  <c:v>41505</c:v>
                </c:pt>
                <c:pt idx="8476">
                  <c:v>41506</c:v>
                </c:pt>
                <c:pt idx="8477">
                  <c:v>41507</c:v>
                </c:pt>
                <c:pt idx="8478">
                  <c:v>41508</c:v>
                </c:pt>
                <c:pt idx="8479">
                  <c:v>41509</c:v>
                </c:pt>
                <c:pt idx="8480">
                  <c:v>41512</c:v>
                </c:pt>
                <c:pt idx="8481">
                  <c:v>41513</c:v>
                </c:pt>
                <c:pt idx="8482">
                  <c:v>41514</c:v>
                </c:pt>
                <c:pt idx="8483">
                  <c:v>41515</c:v>
                </c:pt>
                <c:pt idx="8484">
                  <c:v>41516</c:v>
                </c:pt>
                <c:pt idx="8485">
                  <c:v>41520</c:v>
                </c:pt>
                <c:pt idx="8486">
                  <c:v>41521</c:v>
                </c:pt>
                <c:pt idx="8487">
                  <c:v>41522</c:v>
                </c:pt>
                <c:pt idx="8488">
                  <c:v>41523</c:v>
                </c:pt>
                <c:pt idx="8489">
                  <c:v>41526</c:v>
                </c:pt>
                <c:pt idx="8490">
                  <c:v>41527</c:v>
                </c:pt>
                <c:pt idx="8491">
                  <c:v>41528</c:v>
                </c:pt>
                <c:pt idx="8492">
                  <c:v>41529</c:v>
                </c:pt>
                <c:pt idx="8493">
                  <c:v>41530</c:v>
                </c:pt>
                <c:pt idx="8494">
                  <c:v>41533</c:v>
                </c:pt>
                <c:pt idx="8495">
                  <c:v>41534</c:v>
                </c:pt>
                <c:pt idx="8496">
                  <c:v>41535</c:v>
                </c:pt>
                <c:pt idx="8497">
                  <c:v>41536</c:v>
                </c:pt>
                <c:pt idx="8498">
                  <c:v>41537</c:v>
                </c:pt>
                <c:pt idx="8499">
                  <c:v>41540</c:v>
                </c:pt>
                <c:pt idx="8500">
                  <c:v>41541</c:v>
                </c:pt>
                <c:pt idx="8501">
                  <c:v>41542</c:v>
                </c:pt>
                <c:pt idx="8502">
                  <c:v>41543</c:v>
                </c:pt>
                <c:pt idx="8503">
                  <c:v>41544</c:v>
                </c:pt>
                <c:pt idx="8504">
                  <c:v>41547</c:v>
                </c:pt>
                <c:pt idx="8505">
                  <c:v>41548</c:v>
                </c:pt>
                <c:pt idx="8506">
                  <c:v>41549</c:v>
                </c:pt>
                <c:pt idx="8507">
                  <c:v>41550</c:v>
                </c:pt>
                <c:pt idx="8508">
                  <c:v>41551</c:v>
                </c:pt>
                <c:pt idx="8509">
                  <c:v>41554</c:v>
                </c:pt>
                <c:pt idx="8510">
                  <c:v>41555</c:v>
                </c:pt>
                <c:pt idx="8511">
                  <c:v>41556</c:v>
                </c:pt>
                <c:pt idx="8512">
                  <c:v>41557</c:v>
                </c:pt>
                <c:pt idx="8513">
                  <c:v>41558</c:v>
                </c:pt>
                <c:pt idx="8514">
                  <c:v>41561</c:v>
                </c:pt>
                <c:pt idx="8515">
                  <c:v>41562</c:v>
                </c:pt>
                <c:pt idx="8516">
                  <c:v>41563</c:v>
                </c:pt>
                <c:pt idx="8517">
                  <c:v>41564</c:v>
                </c:pt>
                <c:pt idx="8518">
                  <c:v>41565</c:v>
                </c:pt>
                <c:pt idx="8519">
                  <c:v>41568</c:v>
                </c:pt>
                <c:pt idx="8520">
                  <c:v>41569</c:v>
                </c:pt>
                <c:pt idx="8521">
                  <c:v>41570</c:v>
                </c:pt>
                <c:pt idx="8522">
                  <c:v>41571</c:v>
                </c:pt>
                <c:pt idx="8523">
                  <c:v>41572</c:v>
                </c:pt>
                <c:pt idx="8524">
                  <c:v>41575</c:v>
                </c:pt>
                <c:pt idx="8525">
                  <c:v>41576</c:v>
                </c:pt>
                <c:pt idx="8526">
                  <c:v>41577</c:v>
                </c:pt>
                <c:pt idx="8527">
                  <c:v>41578</c:v>
                </c:pt>
                <c:pt idx="8528">
                  <c:v>41579</c:v>
                </c:pt>
                <c:pt idx="8529">
                  <c:v>41582</c:v>
                </c:pt>
                <c:pt idx="8530">
                  <c:v>41583</c:v>
                </c:pt>
                <c:pt idx="8531">
                  <c:v>41584</c:v>
                </c:pt>
                <c:pt idx="8532">
                  <c:v>41585</c:v>
                </c:pt>
                <c:pt idx="8533">
                  <c:v>41586</c:v>
                </c:pt>
                <c:pt idx="8534">
                  <c:v>41589</c:v>
                </c:pt>
                <c:pt idx="8535">
                  <c:v>41590</c:v>
                </c:pt>
                <c:pt idx="8536">
                  <c:v>41591</c:v>
                </c:pt>
                <c:pt idx="8537">
                  <c:v>41592</c:v>
                </c:pt>
                <c:pt idx="8538">
                  <c:v>41593</c:v>
                </c:pt>
                <c:pt idx="8539">
                  <c:v>41596</c:v>
                </c:pt>
                <c:pt idx="8540">
                  <c:v>41597</c:v>
                </c:pt>
                <c:pt idx="8541">
                  <c:v>41598</c:v>
                </c:pt>
                <c:pt idx="8542">
                  <c:v>41599</c:v>
                </c:pt>
                <c:pt idx="8543">
                  <c:v>41600</c:v>
                </c:pt>
                <c:pt idx="8544">
                  <c:v>41603</c:v>
                </c:pt>
                <c:pt idx="8545">
                  <c:v>41604</c:v>
                </c:pt>
                <c:pt idx="8546">
                  <c:v>41605</c:v>
                </c:pt>
                <c:pt idx="8547">
                  <c:v>41607</c:v>
                </c:pt>
                <c:pt idx="8548">
                  <c:v>41610</c:v>
                </c:pt>
                <c:pt idx="8549">
                  <c:v>41611</c:v>
                </c:pt>
                <c:pt idx="8550">
                  <c:v>41612</c:v>
                </c:pt>
                <c:pt idx="8551">
                  <c:v>41613</c:v>
                </c:pt>
                <c:pt idx="8552">
                  <c:v>41614</c:v>
                </c:pt>
                <c:pt idx="8553">
                  <c:v>41617</c:v>
                </c:pt>
                <c:pt idx="8554">
                  <c:v>41618</c:v>
                </c:pt>
                <c:pt idx="8555">
                  <c:v>41619</c:v>
                </c:pt>
                <c:pt idx="8556">
                  <c:v>41620</c:v>
                </c:pt>
                <c:pt idx="8557">
                  <c:v>41621</c:v>
                </c:pt>
                <c:pt idx="8558">
                  <c:v>41624</c:v>
                </c:pt>
                <c:pt idx="8559">
                  <c:v>41625</c:v>
                </c:pt>
                <c:pt idx="8560">
                  <c:v>41626</c:v>
                </c:pt>
                <c:pt idx="8561">
                  <c:v>41627</c:v>
                </c:pt>
                <c:pt idx="8562">
                  <c:v>41628</c:v>
                </c:pt>
                <c:pt idx="8563">
                  <c:v>41631</c:v>
                </c:pt>
                <c:pt idx="8564">
                  <c:v>41632</c:v>
                </c:pt>
                <c:pt idx="8565">
                  <c:v>41634</c:v>
                </c:pt>
                <c:pt idx="8566">
                  <c:v>41635</c:v>
                </c:pt>
                <c:pt idx="8567">
                  <c:v>41638</c:v>
                </c:pt>
                <c:pt idx="8568">
                  <c:v>41639</c:v>
                </c:pt>
                <c:pt idx="8569">
                  <c:v>41641</c:v>
                </c:pt>
                <c:pt idx="8570">
                  <c:v>41642</c:v>
                </c:pt>
                <c:pt idx="8571">
                  <c:v>41645</c:v>
                </c:pt>
                <c:pt idx="8572">
                  <c:v>41646</c:v>
                </c:pt>
                <c:pt idx="8573">
                  <c:v>41647</c:v>
                </c:pt>
                <c:pt idx="8574">
                  <c:v>41648</c:v>
                </c:pt>
                <c:pt idx="8575">
                  <c:v>41649</c:v>
                </c:pt>
                <c:pt idx="8576">
                  <c:v>41652</c:v>
                </c:pt>
                <c:pt idx="8577">
                  <c:v>41653</c:v>
                </c:pt>
                <c:pt idx="8578">
                  <c:v>41654</c:v>
                </c:pt>
                <c:pt idx="8579">
                  <c:v>41655</c:v>
                </c:pt>
                <c:pt idx="8580">
                  <c:v>41656</c:v>
                </c:pt>
                <c:pt idx="8581">
                  <c:v>41660</c:v>
                </c:pt>
                <c:pt idx="8582">
                  <c:v>41661</c:v>
                </c:pt>
                <c:pt idx="8583">
                  <c:v>41662</c:v>
                </c:pt>
                <c:pt idx="8584">
                  <c:v>41663</c:v>
                </c:pt>
                <c:pt idx="8585">
                  <c:v>41666</c:v>
                </c:pt>
                <c:pt idx="8586">
                  <c:v>41667</c:v>
                </c:pt>
                <c:pt idx="8587">
                  <c:v>41668</c:v>
                </c:pt>
                <c:pt idx="8588">
                  <c:v>41669</c:v>
                </c:pt>
                <c:pt idx="8589">
                  <c:v>41670</c:v>
                </c:pt>
                <c:pt idx="8590">
                  <c:v>41673</c:v>
                </c:pt>
                <c:pt idx="8591">
                  <c:v>41674</c:v>
                </c:pt>
                <c:pt idx="8592">
                  <c:v>41675</c:v>
                </c:pt>
                <c:pt idx="8593">
                  <c:v>41676</c:v>
                </c:pt>
                <c:pt idx="8594">
                  <c:v>41677</c:v>
                </c:pt>
                <c:pt idx="8595">
                  <c:v>41680</c:v>
                </c:pt>
                <c:pt idx="8596">
                  <c:v>41681</c:v>
                </c:pt>
                <c:pt idx="8597">
                  <c:v>41682</c:v>
                </c:pt>
                <c:pt idx="8598">
                  <c:v>41683</c:v>
                </c:pt>
                <c:pt idx="8599">
                  <c:v>41684</c:v>
                </c:pt>
                <c:pt idx="8600">
                  <c:v>41688</c:v>
                </c:pt>
                <c:pt idx="8601">
                  <c:v>41689</c:v>
                </c:pt>
                <c:pt idx="8602">
                  <c:v>41690</c:v>
                </c:pt>
                <c:pt idx="8603">
                  <c:v>41691</c:v>
                </c:pt>
                <c:pt idx="8604">
                  <c:v>41694</c:v>
                </c:pt>
                <c:pt idx="8605">
                  <c:v>41695</c:v>
                </c:pt>
                <c:pt idx="8606">
                  <c:v>41696</c:v>
                </c:pt>
                <c:pt idx="8607">
                  <c:v>41697</c:v>
                </c:pt>
                <c:pt idx="8608">
                  <c:v>41698</c:v>
                </c:pt>
                <c:pt idx="8609">
                  <c:v>41701</c:v>
                </c:pt>
                <c:pt idx="8610">
                  <c:v>41702</c:v>
                </c:pt>
                <c:pt idx="8611">
                  <c:v>41703</c:v>
                </c:pt>
                <c:pt idx="8612">
                  <c:v>41704</c:v>
                </c:pt>
                <c:pt idx="8613">
                  <c:v>41705</c:v>
                </c:pt>
                <c:pt idx="8614">
                  <c:v>41708</c:v>
                </c:pt>
                <c:pt idx="8615">
                  <c:v>41709</c:v>
                </c:pt>
                <c:pt idx="8616">
                  <c:v>41710</c:v>
                </c:pt>
                <c:pt idx="8617">
                  <c:v>41711</c:v>
                </c:pt>
                <c:pt idx="8618">
                  <c:v>41712</c:v>
                </c:pt>
                <c:pt idx="8619">
                  <c:v>41715</c:v>
                </c:pt>
                <c:pt idx="8620">
                  <c:v>41716</c:v>
                </c:pt>
                <c:pt idx="8621">
                  <c:v>41717</c:v>
                </c:pt>
                <c:pt idx="8622">
                  <c:v>41718</c:v>
                </c:pt>
                <c:pt idx="8623">
                  <c:v>41719</c:v>
                </c:pt>
                <c:pt idx="8624">
                  <c:v>41722</c:v>
                </c:pt>
                <c:pt idx="8625">
                  <c:v>41723</c:v>
                </c:pt>
                <c:pt idx="8626">
                  <c:v>41724</c:v>
                </c:pt>
                <c:pt idx="8627">
                  <c:v>41725</c:v>
                </c:pt>
                <c:pt idx="8628">
                  <c:v>41726</c:v>
                </c:pt>
                <c:pt idx="8629">
                  <c:v>41729</c:v>
                </c:pt>
                <c:pt idx="8630">
                  <c:v>41730</c:v>
                </c:pt>
                <c:pt idx="8631">
                  <c:v>41731</c:v>
                </c:pt>
                <c:pt idx="8632">
                  <c:v>41732</c:v>
                </c:pt>
                <c:pt idx="8633">
                  <c:v>41733</c:v>
                </c:pt>
                <c:pt idx="8634">
                  <c:v>41736</c:v>
                </c:pt>
                <c:pt idx="8635">
                  <c:v>41737</c:v>
                </c:pt>
                <c:pt idx="8636">
                  <c:v>41738</c:v>
                </c:pt>
                <c:pt idx="8637">
                  <c:v>41739</c:v>
                </c:pt>
                <c:pt idx="8638">
                  <c:v>41740</c:v>
                </c:pt>
                <c:pt idx="8639">
                  <c:v>41743</c:v>
                </c:pt>
                <c:pt idx="8640">
                  <c:v>41744</c:v>
                </c:pt>
                <c:pt idx="8641">
                  <c:v>41745</c:v>
                </c:pt>
                <c:pt idx="8642">
                  <c:v>41746</c:v>
                </c:pt>
                <c:pt idx="8643">
                  <c:v>41750</c:v>
                </c:pt>
                <c:pt idx="8644">
                  <c:v>41751</c:v>
                </c:pt>
                <c:pt idx="8645">
                  <c:v>41752</c:v>
                </c:pt>
                <c:pt idx="8646">
                  <c:v>41753</c:v>
                </c:pt>
                <c:pt idx="8647">
                  <c:v>41754</c:v>
                </c:pt>
                <c:pt idx="8648">
                  <c:v>41757</c:v>
                </c:pt>
                <c:pt idx="8649">
                  <c:v>41758</c:v>
                </c:pt>
                <c:pt idx="8650">
                  <c:v>41759</c:v>
                </c:pt>
                <c:pt idx="8651">
                  <c:v>41760</c:v>
                </c:pt>
                <c:pt idx="8652">
                  <c:v>41761</c:v>
                </c:pt>
                <c:pt idx="8653">
                  <c:v>41764</c:v>
                </c:pt>
                <c:pt idx="8654">
                  <c:v>41765</c:v>
                </c:pt>
                <c:pt idx="8655">
                  <c:v>41766</c:v>
                </c:pt>
                <c:pt idx="8656">
                  <c:v>41767</c:v>
                </c:pt>
                <c:pt idx="8657">
                  <c:v>41768</c:v>
                </c:pt>
                <c:pt idx="8658">
                  <c:v>41771</c:v>
                </c:pt>
                <c:pt idx="8659">
                  <c:v>41772</c:v>
                </c:pt>
                <c:pt idx="8660">
                  <c:v>41773</c:v>
                </c:pt>
                <c:pt idx="8661">
                  <c:v>41774</c:v>
                </c:pt>
                <c:pt idx="8662">
                  <c:v>41775</c:v>
                </c:pt>
                <c:pt idx="8663">
                  <c:v>41778</c:v>
                </c:pt>
                <c:pt idx="8664">
                  <c:v>41779</c:v>
                </c:pt>
                <c:pt idx="8665">
                  <c:v>41780</c:v>
                </c:pt>
                <c:pt idx="8666">
                  <c:v>41781</c:v>
                </c:pt>
                <c:pt idx="8667">
                  <c:v>41782</c:v>
                </c:pt>
                <c:pt idx="8668">
                  <c:v>41786</c:v>
                </c:pt>
                <c:pt idx="8669">
                  <c:v>41787</c:v>
                </c:pt>
                <c:pt idx="8670">
                  <c:v>41788</c:v>
                </c:pt>
                <c:pt idx="8671">
                  <c:v>41789</c:v>
                </c:pt>
                <c:pt idx="8672">
                  <c:v>41792</c:v>
                </c:pt>
                <c:pt idx="8673">
                  <c:v>41793</c:v>
                </c:pt>
                <c:pt idx="8674">
                  <c:v>41794</c:v>
                </c:pt>
                <c:pt idx="8675">
                  <c:v>41795</c:v>
                </c:pt>
                <c:pt idx="8676">
                  <c:v>41796</c:v>
                </c:pt>
                <c:pt idx="8677">
                  <c:v>41799</c:v>
                </c:pt>
                <c:pt idx="8678">
                  <c:v>41800</c:v>
                </c:pt>
                <c:pt idx="8679">
                  <c:v>41801</c:v>
                </c:pt>
                <c:pt idx="8680">
                  <c:v>41802</c:v>
                </c:pt>
                <c:pt idx="8681">
                  <c:v>41803</c:v>
                </c:pt>
                <c:pt idx="8682">
                  <c:v>41806</c:v>
                </c:pt>
                <c:pt idx="8683">
                  <c:v>41807</c:v>
                </c:pt>
                <c:pt idx="8684">
                  <c:v>41808</c:v>
                </c:pt>
                <c:pt idx="8685">
                  <c:v>41809</c:v>
                </c:pt>
                <c:pt idx="8686">
                  <c:v>41810</c:v>
                </c:pt>
                <c:pt idx="8687">
                  <c:v>41813</c:v>
                </c:pt>
                <c:pt idx="8688">
                  <c:v>41814</c:v>
                </c:pt>
                <c:pt idx="8689">
                  <c:v>41815</c:v>
                </c:pt>
                <c:pt idx="8690">
                  <c:v>41816</c:v>
                </c:pt>
                <c:pt idx="8691">
                  <c:v>41817</c:v>
                </c:pt>
                <c:pt idx="8692">
                  <c:v>41820</c:v>
                </c:pt>
                <c:pt idx="8693">
                  <c:v>41821</c:v>
                </c:pt>
                <c:pt idx="8694">
                  <c:v>41822</c:v>
                </c:pt>
                <c:pt idx="8695">
                  <c:v>41823</c:v>
                </c:pt>
                <c:pt idx="8696">
                  <c:v>41827</c:v>
                </c:pt>
                <c:pt idx="8697">
                  <c:v>41828</c:v>
                </c:pt>
                <c:pt idx="8698">
                  <c:v>41829</c:v>
                </c:pt>
                <c:pt idx="8699">
                  <c:v>41830</c:v>
                </c:pt>
                <c:pt idx="8700">
                  <c:v>41831</c:v>
                </c:pt>
                <c:pt idx="8701">
                  <c:v>41834</c:v>
                </c:pt>
                <c:pt idx="8702">
                  <c:v>41835</c:v>
                </c:pt>
                <c:pt idx="8703">
                  <c:v>41836</c:v>
                </c:pt>
                <c:pt idx="8704">
                  <c:v>41837</c:v>
                </c:pt>
                <c:pt idx="8705">
                  <c:v>41838</c:v>
                </c:pt>
                <c:pt idx="8706">
                  <c:v>41841</c:v>
                </c:pt>
                <c:pt idx="8707">
                  <c:v>41842</c:v>
                </c:pt>
                <c:pt idx="8708">
                  <c:v>41843</c:v>
                </c:pt>
                <c:pt idx="8709">
                  <c:v>41844</c:v>
                </c:pt>
                <c:pt idx="8710">
                  <c:v>41845</c:v>
                </c:pt>
                <c:pt idx="8711">
                  <c:v>41848</c:v>
                </c:pt>
                <c:pt idx="8712">
                  <c:v>41849</c:v>
                </c:pt>
                <c:pt idx="8713">
                  <c:v>41850</c:v>
                </c:pt>
                <c:pt idx="8714">
                  <c:v>41851</c:v>
                </c:pt>
                <c:pt idx="8715">
                  <c:v>41852</c:v>
                </c:pt>
                <c:pt idx="8716">
                  <c:v>41855</c:v>
                </c:pt>
                <c:pt idx="8717">
                  <c:v>41856</c:v>
                </c:pt>
                <c:pt idx="8718">
                  <c:v>41857</c:v>
                </c:pt>
                <c:pt idx="8719">
                  <c:v>41858</c:v>
                </c:pt>
                <c:pt idx="8720">
                  <c:v>41859</c:v>
                </c:pt>
                <c:pt idx="8721">
                  <c:v>41862</c:v>
                </c:pt>
                <c:pt idx="8722">
                  <c:v>41863</c:v>
                </c:pt>
                <c:pt idx="8723">
                  <c:v>41864</c:v>
                </c:pt>
                <c:pt idx="8724">
                  <c:v>41865</c:v>
                </c:pt>
                <c:pt idx="8725">
                  <c:v>41866</c:v>
                </c:pt>
                <c:pt idx="8726">
                  <c:v>41869</c:v>
                </c:pt>
                <c:pt idx="8727">
                  <c:v>41870</c:v>
                </c:pt>
                <c:pt idx="8728">
                  <c:v>41871</c:v>
                </c:pt>
                <c:pt idx="8729">
                  <c:v>41872</c:v>
                </c:pt>
                <c:pt idx="8730">
                  <c:v>41873</c:v>
                </c:pt>
                <c:pt idx="8731">
                  <c:v>41876</c:v>
                </c:pt>
                <c:pt idx="8732">
                  <c:v>41877</c:v>
                </c:pt>
                <c:pt idx="8733">
                  <c:v>41878</c:v>
                </c:pt>
                <c:pt idx="8734">
                  <c:v>41879</c:v>
                </c:pt>
                <c:pt idx="8735">
                  <c:v>41880</c:v>
                </c:pt>
                <c:pt idx="8736">
                  <c:v>41884</c:v>
                </c:pt>
                <c:pt idx="8737">
                  <c:v>41885</c:v>
                </c:pt>
                <c:pt idx="8738">
                  <c:v>41886</c:v>
                </c:pt>
                <c:pt idx="8739">
                  <c:v>41887</c:v>
                </c:pt>
                <c:pt idx="8740">
                  <c:v>41890</c:v>
                </c:pt>
                <c:pt idx="8741">
                  <c:v>41891</c:v>
                </c:pt>
                <c:pt idx="8742">
                  <c:v>41892</c:v>
                </c:pt>
                <c:pt idx="8743">
                  <c:v>41893</c:v>
                </c:pt>
                <c:pt idx="8744">
                  <c:v>41894</c:v>
                </c:pt>
                <c:pt idx="8745">
                  <c:v>41897</c:v>
                </c:pt>
                <c:pt idx="8746">
                  <c:v>41898</c:v>
                </c:pt>
                <c:pt idx="8747">
                  <c:v>41899</c:v>
                </c:pt>
                <c:pt idx="8748">
                  <c:v>41900</c:v>
                </c:pt>
                <c:pt idx="8749">
                  <c:v>41901</c:v>
                </c:pt>
                <c:pt idx="8750">
                  <c:v>41904</c:v>
                </c:pt>
                <c:pt idx="8751">
                  <c:v>41905</c:v>
                </c:pt>
                <c:pt idx="8752">
                  <c:v>41906</c:v>
                </c:pt>
                <c:pt idx="8753">
                  <c:v>41907</c:v>
                </c:pt>
                <c:pt idx="8754">
                  <c:v>41908</c:v>
                </c:pt>
                <c:pt idx="8755">
                  <c:v>41911</c:v>
                </c:pt>
                <c:pt idx="8756">
                  <c:v>41912</c:v>
                </c:pt>
                <c:pt idx="8757">
                  <c:v>41913</c:v>
                </c:pt>
                <c:pt idx="8758">
                  <c:v>41914</c:v>
                </c:pt>
                <c:pt idx="8759">
                  <c:v>41915</c:v>
                </c:pt>
                <c:pt idx="8760">
                  <c:v>41918</c:v>
                </c:pt>
                <c:pt idx="8761">
                  <c:v>41919</c:v>
                </c:pt>
                <c:pt idx="8762">
                  <c:v>41920</c:v>
                </c:pt>
                <c:pt idx="8763">
                  <c:v>41921</c:v>
                </c:pt>
                <c:pt idx="8764">
                  <c:v>41922</c:v>
                </c:pt>
                <c:pt idx="8765">
                  <c:v>41925</c:v>
                </c:pt>
                <c:pt idx="8766">
                  <c:v>41926</c:v>
                </c:pt>
                <c:pt idx="8767">
                  <c:v>41927</c:v>
                </c:pt>
                <c:pt idx="8768">
                  <c:v>41928</c:v>
                </c:pt>
                <c:pt idx="8769">
                  <c:v>41929</c:v>
                </c:pt>
                <c:pt idx="8770">
                  <c:v>41932</c:v>
                </c:pt>
                <c:pt idx="8771">
                  <c:v>41933</c:v>
                </c:pt>
                <c:pt idx="8772">
                  <c:v>41934</c:v>
                </c:pt>
                <c:pt idx="8773">
                  <c:v>41935</c:v>
                </c:pt>
                <c:pt idx="8774">
                  <c:v>41936</c:v>
                </c:pt>
                <c:pt idx="8775">
                  <c:v>41939</c:v>
                </c:pt>
                <c:pt idx="8776">
                  <c:v>41940</c:v>
                </c:pt>
                <c:pt idx="8777">
                  <c:v>41941</c:v>
                </c:pt>
                <c:pt idx="8778">
                  <c:v>41942</c:v>
                </c:pt>
                <c:pt idx="8779">
                  <c:v>41943</c:v>
                </c:pt>
                <c:pt idx="8780">
                  <c:v>41946</c:v>
                </c:pt>
                <c:pt idx="8781">
                  <c:v>41947</c:v>
                </c:pt>
                <c:pt idx="8782">
                  <c:v>41948</c:v>
                </c:pt>
                <c:pt idx="8783">
                  <c:v>41949</c:v>
                </c:pt>
                <c:pt idx="8784">
                  <c:v>41950</c:v>
                </c:pt>
                <c:pt idx="8785">
                  <c:v>41953</c:v>
                </c:pt>
                <c:pt idx="8786">
                  <c:v>41954</c:v>
                </c:pt>
                <c:pt idx="8787">
                  <c:v>41955</c:v>
                </c:pt>
                <c:pt idx="8788">
                  <c:v>41956</c:v>
                </c:pt>
                <c:pt idx="8789">
                  <c:v>41957</c:v>
                </c:pt>
                <c:pt idx="8790">
                  <c:v>41960</c:v>
                </c:pt>
                <c:pt idx="8791">
                  <c:v>41961</c:v>
                </c:pt>
                <c:pt idx="8792">
                  <c:v>41962</c:v>
                </c:pt>
                <c:pt idx="8793">
                  <c:v>41963</c:v>
                </c:pt>
                <c:pt idx="8794">
                  <c:v>41964</c:v>
                </c:pt>
                <c:pt idx="8795">
                  <c:v>41967</c:v>
                </c:pt>
                <c:pt idx="8796">
                  <c:v>41968</c:v>
                </c:pt>
                <c:pt idx="8797">
                  <c:v>41969</c:v>
                </c:pt>
                <c:pt idx="8798">
                  <c:v>41971</c:v>
                </c:pt>
                <c:pt idx="8799">
                  <c:v>41974</c:v>
                </c:pt>
                <c:pt idx="8800">
                  <c:v>41975</c:v>
                </c:pt>
                <c:pt idx="8801">
                  <c:v>41976</c:v>
                </c:pt>
                <c:pt idx="8802">
                  <c:v>41977</c:v>
                </c:pt>
                <c:pt idx="8803">
                  <c:v>41978</c:v>
                </c:pt>
                <c:pt idx="8804">
                  <c:v>41981</c:v>
                </c:pt>
                <c:pt idx="8805">
                  <c:v>41982</c:v>
                </c:pt>
                <c:pt idx="8806">
                  <c:v>41983</c:v>
                </c:pt>
                <c:pt idx="8807">
                  <c:v>41984</c:v>
                </c:pt>
                <c:pt idx="8808">
                  <c:v>41985</c:v>
                </c:pt>
                <c:pt idx="8809">
                  <c:v>41988</c:v>
                </c:pt>
                <c:pt idx="8810">
                  <c:v>41989</c:v>
                </c:pt>
                <c:pt idx="8811">
                  <c:v>41990</c:v>
                </c:pt>
                <c:pt idx="8812">
                  <c:v>41991</c:v>
                </c:pt>
                <c:pt idx="8813">
                  <c:v>41992</c:v>
                </c:pt>
                <c:pt idx="8814">
                  <c:v>41995</c:v>
                </c:pt>
                <c:pt idx="8815">
                  <c:v>41996</c:v>
                </c:pt>
                <c:pt idx="8816">
                  <c:v>41997</c:v>
                </c:pt>
                <c:pt idx="8817">
                  <c:v>41999</c:v>
                </c:pt>
                <c:pt idx="8818">
                  <c:v>42002</c:v>
                </c:pt>
                <c:pt idx="8819">
                  <c:v>42003</c:v>
                </c:pt>
                <c:pt idx="8820">
                  <c:v>42004</c:v>
                </c:pt>
                <c:pt idx="8821">
                  <c:v>42006</c:v>
                </c:pt>
                <c:pt idx="8822">
                  <c:v>42009</c:v>
                </c:pt>
                <c:pt idx="8823">
                  <c:v>42010</c:v>
                </c:pt>
                <c:pt idx="8824">
                  <c:v>42011</c:v>
                </c:pt>
                <c:pt idx="8825">
                  <c:v>42012</c:v>
                </c:pt>
                <c:pt idx="8826">
                  <c:v>42013</c:v>
                </c:pt>
                <c:pt idx="8827">
                  <c:v>42016</c:v>
                </c:pt>
                <c:pt idx="8828">
                  <c:v>42017</c:v>
                </c:pt>
                <c:pt idx="8829">
                  <c:v>42018</c:v>
                </c:pt>
                <c:pt idx="8830">
                  <c:v>42019</c:v>
                </c:pt>
                <c:pt idx="8831">
                  <c:v>42020</c:v>
                </c:pt>
                <c:pt idx="8832">
                  <c:v>42024</c:v>
                </c:pt>
                <c:pt idx="8833">
                  <c:v>42025</c:v>
                </c:pt>
                <c:pt idx="8834">
                  <c:v>42026</c:v>
                </c:pt>
                <c:pt idx="8835">
                  <c:v>42027</c:v>
                </c:pt>
                <c:pt idx="8836">
                  <c:v>42030</c:v>
                </c:pt>
                <c:pt idx="8837">
                  <c:v>42031</c:v>
                </c:pt>
                <c:pt idx="8838">
                  <c:v>42032</c:v>
                </c:pt>
                <c:pt idx="8839">
                  <c:v>42033</c:v>
                </c:pt>
                <c:pt idx="8840">
                  <c:v>42034</c:v>
                </c:pt>
                <c:pt idx="8841">
                  <c:v>42037</c:v>
                </c:pt>
                <c:pt idx="8842">
                  <c:v>42038</c:v>
                </c:pt>
                <c:pt idx="8843">
                  <c:v>42039</c:v>
                </c:pt>
                <c:pt idx="8844">
                  <c:v>42040</c:v>
                </c:pt>
                <c:pt idx="8845">
                  <c:v>42041</c:v>
                </c:pt>
                <c:pt idx="8846">
                  <c:v>42044</c:v>
                </c:pt>
                <c:pt idx="8847">
                  <c:v>42045</c:v>
                </c:pt>
                <c:pt idx="8848">
                  <c:v>42046</c:v>
                </c:pt>
                <c:pt idx="8849">
                  <c:v>42047</c:v>
                </c:pt>
                <c:pt idx="8850">
                  <c:v>42048</c:v>
                </c:pt>
                <c:pt idx="8851">
                  <c:v>42052</c:v>
                </c:pt>
                <c:pt idx="8852">
                  <c:v>42053</c:v>
                </c:pt>
                <c:pt idx="8853">
                  <c:v>42054</c:v>
                </c:pt>
                <c:pt idx="8854">
                  <c:v>42055</c:v>
                </c:pt>
                <c:pt idx="8855">
                  <c:v>42058</c:v>
                </c:pt>
                <c:pt idx="8856">
                  <c:v>42059</c:v>
                </c:pt>
                <c:pt idx="8857">
                  <c:v>42060</c:v>
                </c:pt>
                <c:pt idx="8858">
                  <c:v>42061</c:v>
                </c:pt>
                <c:pt idx="8859">
                  <c:v>42062</c:v>
                </c:pt>
                <c:pt idx="8860">
                  <c:v>42065</c:v>
                </c:pt>
                <c:pt idx="8861">
                  <c:v>42066</c:v>
                </c:pt>
                <c:pt idx="8862">
                  <c:v>42067</c:v>
                </c:pt>
                <c:pt idx="8863">
                  <c:v>42068</c:v>
                </c:pt>
                <c:pt idx="8864">
                  <c:v>42069</c:v>
                </c:pt>
                <c:pt idx="8865">
                  <c:v>42072</c:v>
                </c:pt>
                <c:pt idx="8866">
                  <c:v>42073</c:v>
                </c:pt>
                <c:pt idx="8867">
                  <c:v>42074</c:v>
                </c:pt>
                <c:pt idx="8868">
                  <c:v>42075</c:v>
                </c:pt>
                <c:pt idx="8869">
                  <c:v>42076</c:v>
                </c:pt>
                <c:pt idx="8870">
                  <c:v>42079</c:v>
                </c:pt>
                <c:pt idx="8871">
                  <c:v>42080</c:v>
                </c:pt>
                <c:pt idx="8872">
                  <c:v>42081</c:v>
                </c:pt>
                <c:pt idx="8873">
                  <c:v>42082</c:v>
                </c:pt>
                <c:pt idx="8874">
                  <c:v>42083</c:v>
                </c:pt>
                <c:pt idx="8875">
                  <c:v>42086</c:v>
                </c:pt>
                <c:pt idx="8876">
                  <c:v>42087</c:v>
                </c:pt>
                <c:pt idx="8877">
                  <c:v>42088</c:v>
                </c:pt>
                <c:pt idx="8878">
                  <c:v>42089</c:v>
                </c:pt>
                <c:pt idx="8879">
                  <c:v>42090</c:v>
                </c:pt>
                <c:pt idx="8880">
                  <c:v>42093</c:v>
                </c:pt>
                <c:pt idx="8881">
                  <c:v>42094</c:v>
                </c:pt>
                <c:pt idx="8882">
                  <c:v>42095</c:v>
                </c:pt>
                <c:pt idx="8883">
                  <c:v>42096</c:v>
                </c:pt>
                <c:pt idx="8884">
                  <c:v>42100</c:v>
                </c:pt>
                <c:pt idx="8885">
                  <c:v>42101</c:v>
                </c:pt>
                <c:pt idx="8886">
                  <c:v>42102</c:v>
                </c:pt>
                <c:pt idx="8887">
                  <c:v>42103</c:v>
                </c:pt>
                <c:pt idx="8888">
                  <c:v>42104</c:v>
                </c:pt>
                <c:pt idx="8889">
                  <c:v>42107</c:v>
                </c:pt>
                <c:pt idx="8890">
                  <c:v>42108</c:v>
                </c:pt>
                <c:pt idx="8891">
                  <c:v>42109</c:v>
                </c:pt>
                <c:pt idx="8892">
                  <c:v>42110</c:v>
                </c:pt>
                <c:pt idx="8893">
                  <c:v>42111</c:v>
                </c:pt>
                <c:pt idx="8894">
                  <c:v>42114</c:v>
                </c:pt>
                <c:pt idx="8895">
                  <c:v>42115</c:v>
                </c:pt>
                <c:pt idx="8896">
                  <c:v>42116</c:v>
                </c:pt>
                <c:pt idx="8897">
                  <c:v>42117</c:v>
                </c:pt>
                <c:pt idx="8898">
                  <c:v>42118</c:v>
                </c:pt>
                <c:pt idx="8899">
                  <c:v>42121</c:v>
                </c:pt>
                <c:pt idx="8900">
                  <c:v>42122</c:v>
                </c:pt>
                <c:pt idx="8901">
                  <c:v>42123</c:v>
                </c:pt>
                <c:pt idx="8902">
                  <c:v>42124</c:v>
                </c:pt>
                <c:pt idx="8903">
                  <c:v>42125</c:v>
                </c:pt>
                <c:pt idx="8904">
                  <c:v>42128</c:v>
                </c:pt>
                <c:pt idx="8905">
                  <c:v>42129</c:v>
                </c:pt>
                <c:pt idx="8906">
                  <c:v>42130</c:v>
                </c:pt>
                <c:pt idx="8907">
                  <c:v>42131</c:v>
                </c:pt>
                <c:pt idx="8908">
                  <c:v>42132</c:v>
                </c:pt>
                <c:pt idx="8909">
                  <c:v>42135</c:v>
                </c:pt>
                <c:pt idx="8910">
                  <c:v>42136</c:v>
                </c:pt>
                <c:pt idx="8911">
                  <c:v>42137</c:v>
                </c:pt>
                <c:pt idx="8912">
                  <c:v>42138</c:v>
                </c:pt>
                <c:pt idx="8913">
                  <c:v>42139</c:v>
                </c:pt>
                <c:pt idx="8914">
                  <c:v>42142</c:v>
                </c:pt>
                <c:pt idx="8915">
                  <c:v>42143</c:v>
                </c:pt>
                <c:pt idx="8916">
                  <c:v>42144</c:v>
                </c:pt>
                <c:pt idx="8917">
                  <c:v>42145</c:v>
                </c:pt>
                <c:pt idx="8918">
                  <c:v>42146</c:v>
                </c:pt>
                <c:pt idx="8919">
                  <c:v>42150</c:v>
                </c:pt>
                <c:pt idx="8920">
                  <c:v>42151</c:v>
                </c:pt>
                <c:pt idx="8921">
                  <c:v>42152</c:v>
                </c:pt>
                <c:pt idx="8922">
                  <c:v>42153</c:v>
                </c:pt>
                <c:pt idx="8923">
                  <c:v>42156</c:v>
                </c:pt>
                <c:pt idx="8924">
                  <c:v>42157</c:v>
                </c:pt>
                <c:pt idx="8925">
                  <c:v>42158</c:v>
                </c:pt>
                <c:pt idx="8926">
                  <c:v>42159</c:v>
                </c:pt>
                <c:pt idx="8927">
                  <c:v>42160</c:v>
                </c:pt>
                <c:pt idx="8928">
                  <c:v>42163</c:v>
                </c:pt>
                <c:pt idx="8929">
                  <c:v>42164</c:v>
                </c:pt>
                <c:pt idx="8930">
                  <c:v>42165</c:v>
                </c:pt>
                <c:pt idx="8931">
                  <c:v>42166</c:v>
                </c:pt>
                <c:pt idx="8932">
                  <c:v>42167</c:v>
                </c:pt>
                <c:pt idx="8933">
                  <c:v>42170</c:v>
                </c:pt>
                <c:pt idx="8934">
                  <c:v>42171</c:v>
                </c:pt>
                <c:pt idx="8935">
                  <c:v>42172</c:v>
                </c:pt>
                <c:pt idx="8936">
                  <c:v>42173</c:v>
                </c:pt>
                <c:pt idx="8937">
                  <c:v>42174</c:v>
                </c:pt>
                <c:pt idx="8938">
                  <c:v>42177</c:v>
                </c:pt>
                <c:pt idx="8939">
                  <c:v>42178</c:v>
                </c:pt>
                <c:pt idx="8940">
                  <c:v>42179</c:v>
                </c:pt>
                <c:pt idx="8941">
                  <c:v>42180</c:v>
                </c:pt>
                <c:pt idx="8942">
                  <c:v>42181</c:v>
                </c:pt>
                <c:pt idx="8943">
                  <c:v>42184</c:v>
                </c:pt>
                <c:pt idx="8944">
                  <c:v>42185</c:v>
                </c:pt>
                <c:pt idx="8945">
                  <c:v>42186</c:v>
                </c:pt>
                <c:pt idx="8946">
                  <c:v>42187</c:v>
                </c:pt>
                <c:pt idx="8947">
                  <c:v>42191</c:v>
                </c:pt>
                <c:pt idx="8948">
                  <c:v>42192</c:v>
                </c:pt>
                <c:pt idx="8949">
                  <c:v>42193</c:v>
                </c:pt>
                <c:pt idx="8950">
                  <c:v>42194</c:v>
                </c:pt>
                <c:pt idx="8951">
                  <c:v>42195</c:v>
                </c:pt>
                <c:pt idx="8952">
                  <c:v>42198</c:v>
                </c:pt>
                <c:pt idx="8953">
                  <c:v>42199</c:v>
                </c:pt>
                <c:pt idx="8954">
                  <c:v>42200</c:v>
                </c:pt>
                <c:pt idx="8955">
                  <c:v>42201</c:v>
                </c:pt>
                <c:pt idx="8956">
                  <c:v>42202</c:v>
                </c:pt>
                <c:pt idx="8957">
                  <c:v>42205</c:v>
                </c:pt>
                <c:pt idx="8958">
                  <c:v>42206</c:v>
                </c:pt>
                <c:pt idx="8959">
                  <c:v>42207</c:v>
                </c:pt>
                <c:pt idx="8960">
                  <c:v>42208</c:v>
                </c:pt>
                <c:pt idx="8961">
                  <c:v>42209</c:v>
                </c:pt>
                <c:pt idx="8962">
                  <c:v>42212</c:v>
                </c:pt>
                <c:pt idx="8963">
                  <c:v>42213</c:v>
                </c:pt>
                <c:pt idx="8964">
                  <c:v>42214</c:v>
                </c:pt>
                <c:pt idx="8965">
                  <c:v>42215</c:v>
                </c:pt>
                <c:pt idx="8966">
                  <c:v>42216</c:v>
                </c:pt>
                <c:pt idx="8967">
                  <c:v>42219</c:v>
                </c:pt>
                <c:pt idx="8968">
                  <c:v>42220</c:v>
                </c:pt>
                <c:pt idx="8969">
                  <c:v>42221</c:v>
                </c:pt>
                <c:pt idx="8970">
                  <c:v>42222</c:v>
                </c:pt>
                <c:pt idx="8971">
                  <c:v>42223</c:v>
                </c:pt>
                <c:pt idx="8972">
                  <c:v>42226</c:v>
                </c:pt>
                <c:pt idx="8973">
                  <c:v>42227</c:v>
                </c:pt>
                <c:pt idx="8974">
                  <c:v>42228</c:v>
                </c:pt>
                <c:pt idx="8975">
                  <c:v>42229</c:v>
                </c:pt>
                <c:pt idx="8976">
                  <c:v>42230</c:v>
                </c:pt>
                <c:pt idx="8977">
                  <c:v>42233</c:v>
                </c:pt>
                <c:pt idx="8978">
                  <c:v>42234</c:v>
                </c:pt>
                <c:pt idx="8979">
                  <c:v>42235</c:v>
                </c:pt>
                <c:pt idx="8980">
                  <c:v>42236</c:v>
                </c:pt>
                <c:pt idx="8981">
                  <c:v>42237</c:v>
                </c:pt>
                <c:pt idx="8982">
                  <c:v>42240</c:v>
                </c:pt>
                <c:pt idx="8983">
                  <c:v>42241</c:v>
                </c:pt>
                <c:pt idx="8984">
                  <c:v>42242</c:v>
                </c:pt>
                <c:pt idx="8985">
                  <c:v>42243</c:v>
                </c:pt>
                <c:pt idx="8986">
                  <c:v>42244</c:v>
                </c:pt>
                <c:pt idx="8987">
                  <c:v>42247</c:v>
                </c:pt>
                <c:pt idx="8988">
                  <c:v>42248</c:v>
                </c:pt>
                <c:pt idx="8989">
                  <c:v>42249</c:v>
                </c:pt>
                <c:pt idx="8990">
                  <c:v>42250</c:v>
                </c:pt>
                <c:pt idx="8991">
                  <c:v>42251</c:v>
                </c:pt>
                <c:pt idx="8992">
                  <c:v>42255</c:v>
                </c:pt>
                <c:pt idx="8993">
                  <c:v>42256</c:v>
                </c:pt>
                <c:pt idx="8994">
                  <c:v>42257</c:v>
                </c:pt>
                <c:pt idx="8995">
                  <c:v>42258</c:v>
                </c:pt>
                <c:pt idx="8996">
                  <c:v>42261</c:v>
                </c:pt>
                <c:pt idx="8997">
                  <c:v>42262</c:v>
                </c:pt>
                <c:pt idx="8998">
                  <c:v>42263</c:v>
                </c:pt>
                <c:pt idx="8999">
                  <c:v>42264</c:v>
                </c:pt>
                <c:pt idx="9000">
                  <c:v>42265</c:v>
                </c:pt>
                <c:pt idx="9001">
                  <c:v>42268</c:v>
                </c:pt>
                <c:pt idx="9002">
                  <c:v>42269</c:v>
                </c:pt>
                <c:pt idx="9003">
                  <c:v>42270</c:v>
                </c:pt>
                <c:pt idx="9004">
                  <c:v>42271</c:v>
                </c:pt>
                <c:pt idx="9005">
                  <c:v>42272</c:v>
                </c:pt>
                <c:pt idx="9006">
                  <c:v>42275</c:v>
                </c:pt>
                <c:pt idx="9007">
                  <c:v>42276</c:v>
                </c:pt>
                <c:pt idx="9008">
                  <c:v>42277</c:v>
                </c:pt>
                <c:pt idx="9009">
                  <c:v>42278</c:v>
                </c:pt>
                <c:pt idx="9010">
                  <c:v>42279</c:v>
                </c:pt>
                <c:pt idx="9011">
                  <c:v>42282</c:v>
                </c:pt>
                <c:pt idx="9012">
                  <c:v>42283</c:v>
                </c:pt>
                <c:pt idx="9013">
                  <c:v>42284</c:v>
                </c:pt>
                <c:pt idx="9014">
                  <c:v>42285</c:v>
                </c:pt>
                <c:pt idx="9015">
                  <c:v>42286</c:v>
                </c:pt>
                <c:pt idx="9016">
                  <c:v>42289</c:v>
                </c:pt>
                <c:pt idx="9017">
                  <c:v>42290</c:v>
                </c:pt>
                <c:pt idx="9018">
                  <c:v>42291</c:v>
                </c:pt>
                <c:pt idx="9019">
                  <c:v>42292</c:v>
                </c:pt>
                <c:pt idx="9020">
                  <c:v>42293</c:v>
                </c:pt>
                <c:pt idx="9021">
                  <c:v>42296</c:v>
                </c:pt>
                <c:pt idx="9022">
                  <c:v>42297</c:v>
                </c:pt>
                <c:pt idx="9023">
                  <c:v>42298</c:v>
                </c:pt>
                <c:pt idx="9024">
                  <c:v>42299</c:v>
                </c:pt>
                <c:pt idx="9025">
                  <c:v>42300</c:v>
                </c:pt>
                <c:pt idx="9026">
                  <c:v>42303</c:v>
                </c:pt>
                <c:pt idx="9027">
                  <c:v>42304</c:v>
                </c:pt>
                <c:pt idx="9028">
                  <c:v>42305</c:v>
                </c:pt>
                <c:pt idx="9029">
                  <c:v>42306</c:v>
                </c:pt>
                <c:pt idx="9030">
                  <c:v>42307</c:v>
                </c:pt>
                <c:pt idx="9031">
                  <c:v>42310</c:v>
                </c:pt>
                <c:pt idx="9032">
                  <c:v>42311</c:v>
                </c:pt>
                <c:pt idx="9033">
                  <c:v>42312</c:v>
                </c:pt>
                <c:pt idx="9034">
                  <c:v>42313</c:v>
                </c:pt>
                <c:pt idx="9035">
                  <c:v>42314</c:v>
                </c:pt>
                <c:pt idx="9036">
                  <c:v>42317</c:v>
                </c:pt>
                <c:pt idx="9037">
                  <c:v>42318</c:v>
                </c:pt>
                <c:pt idx="9038">
                  <c:v>42319</c:v>
                </c:pt>
                <c:pt idx="9039">
                  <c:v>42320</c:v>
                </c:pt>
                <c:pt idx="9040">
                  <c:v>42321</c:v>
                </c:pt>
                <c:pt idx="9041">
                  <c:v>42324</c:v>
                </c:pt>
                <c:pt idx="9042">
                  <c:v>42325</c:v>
                </c:pt>
                <c:pt idx="9043">
                  <c:v>42326</c:v>
                </c:pt>
                <c:pt idx="9044">
                  <c:v>42327</c:v>
                </c:pt>
                <c:pt idx="9045">
                  <c:v>42328</c:v>
                </c:pt>
                <c:pt idx="9046">
                  <c:v>42331</c:v>
                </c:pt>
                <c:pt idx="9047">
                  <c:v>42332</c:v>
                </c:pt>
                <c:pt idx="9048">
                  <c:v>42333</c:v>
                </c:pt>
                <c:pt idx="9049">
                  <c:v>42335</c:v>
                </c:pt>
                <c:pt idx="9050">
                  <c:v>42338</c:v>
                </c:pt>
                <c:pt idx="9051">
                  <c:v>42339</c:v>
                </c:pt>
                <c:pt idx="9052">
                  <c:v>42340</c:v>
                </c:pt>
                <c:pt idx="9053">
                  <c:v>42341</c:v>
                </c:pt>
                <c:pt idx="9054">
                  <c:v>42342</c:v>
                </c:pt>
                <c:pt idx="9055">
                  <c:v>42345</c:v>
                </c:pt>
                <c:pt idx="9056">
                  <c:v>42346</c:v>
                </c:pt>
                <c:pt idx="9057">
                  <c:v>42347</c:v>
                </c:pt>
                <c:pt idx="9058">
                  <c:v>42348</c:v>
                </c:pt>
                <c:pt idx="9059">
                  <c:v>42349</c:v>
                </c:pt>
                <c:pt idx="9060">
                  <c:v>42352</c:v>
                </c:pt>
                <c:pt idx="9061">
                  <c:v>42353</c:v>
                </c:pt>
                <c:pt idx="9062">
                  <c:v>42354</c:v>
                </c:pt>
                <c:pt idx="9063">
                  <c:v>42355</c:v>
                </c:pt>
                <c:pt idx="9064">
                  <c:v>42356</c:v>
                </c:pt>
                <c:pt idx="9065">
                  <c:v>42359</c:v>
                </c:pt>
                <c:pt idx="9066">
                  <c:v>42360</c:v>
                </c:pt>
                <c:pt idx="9067">
                  <c:v>42361</c:v>
                </c:pt>
                <c:pt idx="9068">
                  <c:v>42362</c:v>
                </c:pt>
                <c:pt idx="9069">
                  <c:v>42366</c:v>
                </c:pt>
                <c:pt idx="9070">
                  <c:v>42367</c:v>
                </c:pt>
                <c:pt idx="9071">
                  <c:v>42368</c:v>
                </c:pt>
                <c:pt idx="9072">
                  <c:v>42369</c:v>
                </c:pt>
                <c:pt idx="9073">
                  <c:v>42373</c:v>
                </c:pt>
                <c:pt idx="9074">
                  <c:v>42374</c:v>
                </c:pt>
                <c:pt idx="9075">
                  <c:v>42375</c:v>
                </c:pt>
                <c:pt idx="9076">
                  <c:v>42376</c:v>
                </c:pt>
                <c:pt idx="9077">
                  <c:v>42377</c:v>
                </c:pt>
                <c:pt idx="9078">
                  <c:v>42380</c:v>
                </c:pt>
                <c:pt idx="9079">
                  <c:v>42381</c:v>
                </c:pt>
                <c:pt idx="9080">
                  <c:v>42382</c:v>
                </c:pt>
                <c:pt idx="9081">
                  <c:v>42383</c:v>
                </c:pt>
                <c:pt idx="9082">
                  <c:v>42384</c:v>
                </c:pt>
                <c:pt idx="9083">
                  <c:v>42388</c:v>
                </c:pt>
                <c:pt idx="9084">
                  <c:v>42389</c:v>
                </c:pt>
                <c:pt idx="9085">
                  <c:v>42390</c:v>
                </c:pt>
                <c:pt idx="9086">
                  <c:v>42391</c:v>
                </c:pt>
                <c:pt idx="9087">
                  <c:v>42394</c:v>
                </c:pt>
                <c:pt idx="9088">
                  <c:v>42395</c:v>
                </c:pt>
                <c:pt idx="9089">
                  <c:v>42396</c:v>
                </c:pt>
                <c:pt idx="9090">
                  <c:v>42397</c:v>
                </c:pt>
                <c:pt idx="9091">
                  <c:v>42398</c:v>
                </c:pt>
                <c:pt idx="9092">
                  <c:v>42401</c:v>
                </c:pt>
                <c:pt idx="9093">
                  <c:v>42402</c:v>
                </c:pt>
                <c:pt idx="9094">
                  <c:v>42403</c:v>
                </c:pt>
                <c:pt idx="9095">
                  <c:v>42404</c:v>
                </c:pt>
                <c:pt idx="9096">
                  <c:v>42405</c:v>
                </c:pt>
                <c:pt idx="9097">
                  <c:v>42408</c:v>
                </c:pt>
                <c:pt idx="9098">
                  <c:v>42409</c:v>
                </c:pt>
                <c:pt idx="9099">
                  <c:v>42410</c:v>
                </c:pt>
                <c:pt idx="9100">
                  <c:v>42411</c:v>
                </c:pt>
                <c:pt idx="9101">
                  <c:v>42412</c:v>
                </c:pt>
                <c:pt idx="9102">
                  <c:v>42416</c:v>
                </c:pt>
                <c:pt idx="9103">
                  <c:v>42417</c:v>
                </c:pt>
                <c:pt idx="9104">
                  <c:v>42418</c:v>
                </c:pt>
                <c:pt idx="9105">
                  <c:v>42419</c:v>
                </c:pt>
                <c:pt idx="9106">
                  <c:v>42422</c:v>
                </c:pt>
                <c:pt idx="9107">
                  <c:v>42423</c:v>
                </c:pt>
                <c:pt idx="9108">
                  <c:v>42424</c:v>
                </c:pt>
                <c:pt idx="9109">
                  <c:v>42425</c:v>
                </c:pt>
                <c:pt idx="9110">
                  <c:v>42426</c:v>
                </c:pt>
                <c:pt idx="9111">
                  <c:v>42429</c:v>
                </c:pt>
                <c:pt idx="9112">
                  <c:v>42430</c:v>
                </c:pt>
                <c:pt idx="9113">
                  <c:v>42431</c:v>
                </c:pt>
                <c:pt idx="9114">
                  <c:v>42432</c:v>
                </c:pt>
                <c:pt idx="9115">
                  <c:v>42433</c:v>
                </c:pt>
                <c:pt idx="9116">
                  <c:v>42436</c:v>
                </c:pt>
                <c:pt idx="9117">
                  <c:v>42437</c:v>
                </c:pt>
                <c:pt idx="9118">
                  <c:v>42438</c:v>
                </c:pt>
                <c:pt idx="9119">
                  <c:v>42439</c:v>
                </c:pt>
                <c:pt idx="9120">
                  <c:v>42440</c:v>
                </c:pt>
                <c:pt idx="9121">
                  <c:v>42443</c:v>
                </c:pt>
                <c:pt idx="9122">
                  <c:v>42444</c:v>
                </c:pt>
                <c:pt idx="9123">
                  <c:v>42445</c:v>
                </c:pt>
                <c:pt idx="9124">
                  <c:v>42446</c:v>
                </c:pt>
                <c:pt idx="9125">
                  <c:v>42447</c:v>
                </c:pt>
                <c:pt idx="9126">
                  <c:v>42450</c:v>
                </c:pt>
                <c:pt idx="9127">
                  <c:v>42451</c:v>
                </c:pt>
                <c:pt idx="9128">
                  <c:v>42452</c:v>
                </c:pt>
                <c:pt idx="9129">
                  <c:v>42453</c:v>
                </c:pt>
                <c:pt idx="9130">
                  <c:v>42457</c:v>
                </c:pt>
                <c:pt idx="9131">
                  <c:v>42458</c:v>
                </c:pt>
                <c:pt idx="9132">
                  <c:v>42459</c:v>
                </c:pt>
                <c:pt idx="9133">
                  <c:v>42460</c:v>
                </c:pt>
                <c:pt idx="9134">
                  <c:v>42461</c:v>
                </c:pt>
                <c:pt idx="9135">
                  <c:v>42464</c:v>
                </c:pt>
                <c:pt idx="9136">
                  <c:v>42465</c:v>
                </c:pt>
                <c:pt idx="9137">
                  <c:v>42466</c:v>
                </c:pt>
                <c:pt idx="9138">
                  <c:v>42467</c:v>
                </c:pt>
                <c:pt idx="9139">
                  <c:v>42468</c:v>
                </c:pt>
                <c:pt idx="9140">
                  <c:v>42471</c:v>
                </c:pt>
                <c:pt idx="9141">
                  <c:v>42472</c:v>
                </c:pt>
                <c:pt idx="9142">
                  <c:v>42473</c:v>
                </c:pt>
                <c:pt idx="9143">
                  <c:v>42474</c:v>
                </c:pt>
                <c:pt idx="9144">
                  <c:v>42475</c:v>
                </c:pt>
                <c:pt idx="9145">
                  <c:v>42478</c:v>
                </c:pt>
                <c:pt idx="9146">
                  <c:v>42479</c:v>
                </c:pt>
                <c:pt idx="9147">
                  <c:v>42480</c:v>
                </c:pt>
                <c:pt idx="9148">
                  <c:v>42481</c:v>
                </c:pt>
                <c:pt idx="9149">
                  <c:v>42482</c:v>
                </c:pt>
                <c:pt idx="9150">
                  <c:v>42485</c:v>
                </c:pt>
                <c:pt idx="9151">
                  <c:v>42486</c:v>
                </c:pt>
                <c:pt idx="9152">
                  <c:v>42487</c:v>
                </c:pt>
                <c:pt idx="9153">
                  <c:v>42488</c:v>
                </c:pt>
                <c:pt idx="9154">
                  <c:v>42489</c:v>
                </c:pt>
                <c:pt idx="9155">
                  <c:v>42492</c:v>
                </c:pt>
                <c:pt idx="9156">
                  <c:v>42493</c:v>
                </c:pt>
                <c:pt idx="9157">
                  <c:v>42494</c:v>
                </c:pt>
                <c:pt idx="9158">
                  <c:v>42495</c:v>
                </c:pt>
                <c:pt idx="9159">
                  <c:v>42496</c:v>
                </c:pt>
                <c:pt idx="9160">
                  <c:v>42499</c:v>
                </c:pt>
                <c:pt idx="9161">
                  <c:v>42500</c:v>
                </c:pt>
                <c:pt idx="9162">
                  <c:v>42501</c:v>
                </c:pt>
                <c:pt idx="9163">
                  <c:v>42502</c:v>
                </c:pt>
                <c:pt idx="9164">
                  <c:v>42503</c:v>
                </c:pt>
                <c:pt idx="9165">
                  <c:v>42506</c:v>
                </c:pt>
                <c:pt idx="9166">
                  <c:v>42507</c:v>
                </c:pt>
                <c:pt idx="9167">
                  <c:v>42508</c:v>
                </c:pt>
                <c:pt idx="9168">
                  <c:v>42509</c:v>
                </c:pt>
                <c:pt idx="9169">
                  <c:v>42510</c:v>
                </c:pt>
                <c:pt idx="9170">
                  <c:v>42513</c:v>
                </c:pt>
                <c:pt idx="9171">
                  <c:v>42514</c:v>
                </c:pt>
                <c:pt idx="9172">
                  <c:v>42515</c:v>
                </c:pt>
                <c:pt idx="9173">
                  <c:v>42516</c:v>
                </c:pt>
                <c:pt idx="9174">
                  <c:v>42517</c:v>
                </c:pt>
                <c:pt idx="9175">
                  <c:v>42521</c:v>
                </c:pt>
                <c:pt idx="9176">
                  <c:v>42522</c:v>
                </c:pt>
                <c:pt idx="9177">
                  <c:v>42523</c:v>
                </c:pt>
                <c:pt idx="9178">
                  <c:v>42524</c:v>
                </c:pt>
                <c:pt idx="9179">
                  <c:v>42527</c:v>
                </c:pt>
                <c:pt idx="9180">
                  <c:v>42528</c:v>
                </c:pt>
                <c:pt idx="9181">
                  <c:v>42529</c:v>
                </c:pt>
                <c:pt idx="9182">
                  <c:v>42530</c:v>
                </c:pt>
                <c:pt idx="9183">
                  <c:v>42531</c:v>
                </c:pt>
                <c:pt idx="9184">
                  <c:v>42534</c:v>
                </c:pt>
                <c:pt idx="9185">
                  <c:v>42535</c:v>
                </c:pt>
                <c:pt idx="9186">
                  <c:v>42536</c:v>
                </c:pt>
                <c:pt idx="9187">
                  <c:v>42537</c:v>
                </c:pt>
                <c:pt idx="9188">
                  <c:v>42538</c:v>
                </c:pt>
                <c:pt idx="9189">
                  <c:v>42541</c:v>
                </c:pt>
                <c:pt idx="9190">
                  <c:v>42542</c:v>
                </c:pt>
                <c:pt idx="9191">
                  <c:v>42543</c:v>
                </c:pt>
                <c:pt idx="9192">
                  <c:v>42544</c:v>
                </c:pt>
                <c:pt idx="9193">
                  <c:v>42545</c:v>
                </c:pt>
                <c:pt idx="9194">
                  <c:v>42548</c:v>
                </c:pt>
                <c:pt idx="9195">
                  <c:v>42549</c:v>
                </c:pt>
                <c:pt idx="9196">
                  <c:v>42550</c:v>
                </c:pt>
                <c:pt idx="9197">
                  <c:v>42551</c:v>
                </c:pt>
                <c:pt idx="9198">
                  <c:v>42552</c:v>
                </c:pt>
                <c:pt idx="9199">
                  <c:v>42556</c:v>
                </c:pt>
                <c:pt idx="9200">
                  <c:v>42557</c:v>
                </c:pt>
                <c:pt idx="9201">
                  <c:v>42558</c:v>
                </c:pt>
                <c:pt idx="9202">
                  <c:v>42559</c:v>
                </c:pt>
                <c:pt idx="9203">
                  <c:v>42562</c:v>
                </c:pt>
                <c:pt idx="9204">
                  <c:v>42563</c:v>
                </c:pt>
                <c:pt idx="9205">
                  <c:v>42564</c:v>
                </c:pt>
                <c:pt idx="9206">
                  <c:v>42565</c:v>
                </c:pt>
                <c:pt idx="9207">
                  <c:v>42566</c:v>
                </c:pt>
                <c:pt idx="9208">
                  <c:v>42569</c:v>
                </c:pt>
                <c:pt idx="9209">
                  <c:v>42570</c:v>
                </c:pt>
                <c:pt idx="9210">
                  <c:v>42571</c:v>
                </c:pt>
                <c:pt idx="9211">
                  <c:v>42572</c:v>
                </c:pt>
                <c:pt idx="9212">
                  <c:v>42573</c:v>
                </c:pt>
                <c:pt idx="9213">
                  <c:v>42576</c:v>
                </c:pt>
                <c:pt idx="9214">
                  <c:v>42577</c:v>
                </c:pt>
                <c:pt idx="9215">
                  <c:v>42578</c:v>
                </c:pt>
                <c:pt idx="9216">
                  <c:v>42579</c:v>
                </c:pt>
                <c:pt idx="9217">
                  <c:v>42580</c:v>
                </c:pt>
                <c:pt idx="9218">
                  <c:v>42583</c:v>
                </c:pt>
                <c:pt idx="9219">
                  <c:v>42584</c:v>
                </c:pt>
                <c:pt idx="9220">
                  <c:v>42585</c:v>
                </c:pt>
                <c:pt idx="9221">
                  <c:v>42586</c:v>
                </c:pt>
                <c:pt idx="9222">
                  <c:v>42587</c:v>
                </c:pt>
                <c:pt idx="9223">
                  <c:v>42590</c:v>
                </c:pt>
                <c:pt idx="9224">
                  <c:v>42591</c:v>
                </c:pt>
                <c:pt idx="9225">
                  <c:v>42592</c:v>
                </c:pt>
                <c:pt idx="9226">
                  <c:v>42593</c:v>
                </c:pt>
                <c:pt idx="9227">
                  <c:v>42594</c:v>
                </c:pt>
                <c:pt idx="9228">
                  <c:v>42597</c:v>
                </c:pt>
                <c:pt idx="9229">
                  <c:v>42598</c:v>
                </c:pt>
                <c:pt idx="9230">
                  <c:v>42599</c:v>
                </c:pt>
                <c:pt idx="9231">
                  <c:v>42600</c:v>
                </c:pt>
                <c:pt idx="9232">
                  <c:v>42601</c:v>
                </c:pt>
                <c:pt idx="9233">
                  <c:v>42604</c:v>
                </c:pt>
                <c:pt idx="9234">
                  <c:v>42605</c:v>
                </c:pt>
                <c:pt idx="9235">
                  <c:v>42606</c:v>
                </c:pt>
                <c:pt idx="9236">
                  <c:v>42607</c:v>
                </c:pt>
                <c:pt idx="9237">
                  <c:v>42608</c:v>
                </c:pt>
                <c:pt idx="9238">
                  <c:v>42611</c:v>
                </c:pt>
                <c:pt idx="9239">
                  <c:v>42612</c:v>
                </c:pt>
                <c:pt idx="9240">
                  <c:v>42613</c:v>
                </c:pt>
                <c:pt idx="9241">
                  <c:v>42614</c:v>
                </c:pt>
                <c:pt idx="9242">
                  <c:v>42615</c:v>
                </c:pt>
                <c:pt idx="9243">
                  <c:v>42619</c:v>
                </c:pt>
                <c:pt idx="9244">
                  <c:v>42620</c:v>
                </c:pt>
                <c:pt idx="9245">
                  <c:v>42621</c:v>
                </c:pt>
                <c:pt idx="9246">
                  <c:v>42622</c:v>
                </c:pt>
                <c:pt idx="9247">
                  <c:v>42625</c:v>
                </c:pt>
                <c:pt idx="9248">
                  <c:v>42626</c:v>
                </c:pt>
                <c:pt idx="9249">
                  <c:v>42627</c:v>
                </c:pt>
                <c:pt idx="9250">
                  <c:v>42628</c:v>
                </c:pt>
                <c:pt idx="9251">
                  <c:v>42629</c:v>
                </c:pt>
                <c:pt idx="9252">
                  <c:v>42632</c:v>
                </c:pt>
                <c:pt idx="9253">
                  <c:v>42633</c:v>
                </c:pt>
                <c:pt idx="9254">
                  <c:v>42634</c:v>
                </c:pt>
                <c:pt idx="9255">
                  <c:v>42635</c:v>
                </c:pt>
                <c:pt idx="9256">
                  <c:v>42636</c:v>
                </c:pt>
                <c:pt idx="9257">
                  <c:v>42639</c:v>
                </c:pt>
                <c:pt idx="9258">
                  <c:v>42640</c:v>
                </c:pt>
                <c:pt idx="9259">
                  <c:v>42641</c:v>
                </c:pt>
                <c:pt idx="9260">
                  <c:v>42642</c:v>
                </c:pt>
                <c:pt idx="9261">
                  <c:v>42643</c:v>
                </c:pt>
                <c:pt idx="9262">
                  <c:v>42646</c:v>
                </c:pt>
                <c:pt idx="9263">
                  <c:v>42647</c:v>
                </c:pt>
                <c:pt idx="9264">
                  <c:v>42648</c:v>
                </c:pt>
                <c:pt idx="9265">
                  <c:v>42649</c:v>
                </c:pt>
                <c:pt idx="9266">
                  <c:v>42650</c:v>
                </c:pt>
                <c:pt idx="9267">
                  <c:v>42653</c:v>
                </c:pt>
                <c:pt idx="9268">
                  <c:v>42654</c:v>
                </c:pt>
                <c:pt idx="9269">
                  <c:v>42655</c:v>
                </c:pt>
                <c:pt idx="9270">
                  <c:v>42656</c:v>
                </c:pt>
                <c:pt idx="9271">
                  <c:v>42657</c:v>
                </c:pt>
                <c:pt idx="9272">
                  <c:v>42660</c:v>
                </c:pt>
                <c:pt idx="9273">
                  <c:v>42661</c:v>
                </c:pt>
                <c:pt idx="9274">
                  <c:v>42662</c:v>
                </c:pt>
                <c:pt idx="9275">
                  <c:v>42663</c:v>
                </c:pt>
                <c:pt idx="9276">
                  <c:v>42664</c:v>
                </c:pt>
                <c:pt idx="9277">
                  <c:v>42667</c:v>
                </c:pt>
                <c:pt idx="9278">
                  <c:v>42668</c:v>
                </c:pt>
                <c:pt idx="9279">
                  <c:v>42669</c:v>
                </c:pt>
                <c:pt idx="9280">
                  <c:v>42670</c:v>
                </c:pt>
                <c:pt idx="9281">
                  <c:v>42671</c:v>
                </c:pt>
                <c:pt idx="9282">
                  <c:v>42674</c:v>
                </c:pt>
                <c:pt idx="9283">
                  <c:v>42675</c:v>
                </c:pt>
                <c:pt idx="9284">
                  <c:v>42676</c:v>
                </c:pt>
                <c:pt idx="9285">
                  <c:v>42677</c:v>
                </c:pt>
                <c:pt idx="9286">
                  <c:v>42678</c:v>
                </c:pt>
                <c:pt idx="9287">
                  <c:v>42681</c:v>
                </c:pt>
                <c:pt idx="9288">
                  <c:v>42682</c:v>
                </c:pt>
                <c:pt idx="9289">
                  <c:v>42683</c:v>
                </c:pt>
                <c:pt idx="9290">
                  <c:v>42684</c:v>
                </c:pt>
                <c:pt idx="9291">
                  <c:v>42685</c:v>
                </c:pt>
                <c:pt idx="9292">
                  <c:v>42688</c:v>
                </c:pt>
                <c:pt idx="9293">
                  <c:v>42689</c:v>
                </c:pt>
                <c:pt idx="9294">
                  <c:v>42690</c:v>
                </c:pt>
                <c:pt idx="9295">
                  <c:v>42691</c:v>
                </c:pt>
                <c:pt idx="9296">
                  <c:v>42692</c:v>
                </c:pt>
                <c:pt idx="9297">
                  <c:v>42695</c:v>
                </c:pt>
                <c:pt idx="9298">
                  <c:v>42696</c:v>
                </c:pt>
                <c:pt idx="9299">
                  <c:v>42697</c:v>
                </c:pt>
                <c:pt idx="9300">
                  <c:v>42699</c:v>
                </c:pt>
                <c:pt idx="9301">
                  <c:v>42702</c:v>
                </c:pt>
                <c:pt idx="9302">
                  <c:v>42703</c:v>
                </c:pt>
                <c:pt idx="9303">
                  <c:v>42704</c:v>
                </c:pt>
                <c:pt idx="9304">
                  <c:v>42705</c:v>
                </c:pt>
                <c:pt idx="9305">
                  <c:v>42706</c:v>
                </c:pt>
                <c:pt idx="9306">
                  <c:v>42709</c:v>
                </c:pt>
                <c:pt idx="9307">
                  <c:v>42710</c:v>
                </c:pt>
                <c:pt idx="9308">
                  <c:v>42711</c:v>
                </c:pt>
                <c:pt idx="9309">
                  <c:v>42712</c:v>
                </c:pt>
                <c:pt idx="9310">
                  <c:v>42713</c:v>
                </c:pt>
                <c:pt idx="9311">
                  <c:v>42716</c:v>
                </c:pt>
                <c:pt idx="9312">
                  <c:v>42717</c:v>
                </c:pt>
                <c:pt idx="9313">
                  <c:v>42718</c:v>
                </c:pt>
                <c:pt idx="9314">
                  <c:v>42719</c:v>
                </c:pt>
                <c:pt idx="9315">
                  <c:v>42720</c:v>
                </c:pt>
                <c:pt idx="9316">
                  <c:v>42723</c:v>
                </c:pt>
                <c:pt idx="9317">
                  <c:v>42724</c:v>
                </c:pt>
                <c:pt idx="9318">
                  <c:v>42725</c:v>
                </c:pt>
                <c:pt idx="9319">
                  <c:v>42726</c:v>
                </c:pt>
                <c:pt idx="9320">
                  <c:v>42727</c:v>
                </c:pt>
                <c:pt idx="9321">
                  <c:v>42731</c:v>
                </c:pt>
                <c:pt idx="9322">
                  <c:v>42732</c:v>
                </c:pt>
                <c:pt idx="9323">
                  <c:v>42733</c:v>
                </c:pt>
                <c:pt idx="9324">
                  <c:v>42734</c:v>
                </c:pt>
                <c:pt idx="9325">
                  <c:v>42738</c:v>
                </c:pt>
                <c:pt idx="9326">
                  <c:v>42739</c:v>
                </c:pt>
                <c:pt idx="9327">
                  <c:v>42740</c:v>
                </c:pt>
                <c:pt idx="9328">
                  <c:v>42741</c:v>
                </c:pt>
                <c:pt idx="9329">
                  <c:v>42744</c:v>
                </c:pt>
                <c:pt idx="9330">
                  <c:v>42745</c:v>
                </c:pt>
                <c:pt idx="9331">
                  <c:v>42746</c:v>
                </c:pt>
                <c:pt idx="9332">
                  <c:v>42747</c:v>
                </c:pt>
                <c:pt idx="9333">
                  <c:v>42748</c:v>
                </c:pt>
                <c:pt idx="9334">
                  <c:v>42752</c:v>
                </c:pt>
                <c:pt idx="9335">
                  <c:v>42753</c:v>
                </c:pt>
                <c:pt idx="9336">
                  <c:v>42754</c:v>
                </c:pt>
                <c:pt idx="9337">
                  <c:v>42755</c:v>
                </c:pt>
                <c:pt idx="9338">
                  <c:v>42758</c:v>
                </c:pt>
                <c:pt idx="9339">
                  <c:v>42759</c:v>
                </c:pt>
                <c:pt idx="9340">
                  <c:v>42760</c:v>
                </c:pt>
                <c:pt idx="9341">
                  <c:v>42761</c:v>
                </c:pt>
                <c:pt idx="9342">
                  <c:v>42762</c:v>
                </c:pt>
                <c:pt idx="9343">
                  <c:v>42765</c:v>
                </c:pt>
                <c:pt idx="9344">
                  <c:v>42766</c:v>
                </c:pt>
                <c:pt idx="9345">
                  <c:v>42767</c:v>
                </c:pt>
                <c:pt idx="9346">
                  <c:v>42768</c:v>
                </c:pt>
                <c:pt idx="9347">
                  <c:v>42769</c:v>
                </c:pt>
                <c:pt idx="9348">
                  <c:v>42772</c:v>
                </c:pt>
                <c:pt idx="9349">
                  <c:v>42773</c:v>
                </c:pt>
                <c:pt idx="9350">
                  <c:v>42774</c:v>
                </c:pt>
                <c:pt idx="9351">
                  <c:v>42775</c:v>
                </c:pt>
                <c:pt idx="9352">
                  <c:v>42776</c:v>
                </c:pt>
                <c:pt idx="9353">
                  <c:v>42779</c:v>
                </c:pt>
                <c:pt idx="9354">
                  <c:v>42780</c:v>
                </c:pt>
                <c:pt idx="9355">
                  <c:v>42781</c:v>
                </c:pt>
                <c:pt idx="9356">
                  <c:v>42782</c:v>
                </c:pt>
                <c:pt idx="9357">
                  <c:v>42783</c:v>
                </c:pt>
                <c:pt idx="9358">
                  <c:v>42787</c:v>
                </c:pt>
                <c:pt idx="9359">
                  <c:v>42788</c:v>
                </c:pt>
                <c:pt idx="9360">
                  <c:v>42789</c:v>
                </c:pt>
                <c:pt idx="9361">
                  <c:v>42790</c:v>
                </c:pt>
                <c:pt idx="9362">
                  <c:v>42793</c:v>
                </c:pt>
                <c:pt idx="9363">
                  <c:v>42794</c:v>
                </c:pt>
                <c:pt idx="9364">
                  <c:v>42795</c:v>
                </c:pt>
                <c:pt idx="9365">
                  <c:v>42796</c:v>
                </c:pt>
                <c:pt idx="9366">
                  <c:v>42797</c:v>
                </c:pt>
                <c:pt idx="9367">
                  <c:v>42800</c:v>
                </c:pt>
                <c:pt idx="9368">
                  <c:v>42801</c:v>
                </c:pt>
                <c:pt idx="9369">
                  <c:v>42802</c:v>
                </c:pt>
                <c:pt idx="9370">
                  <c:v>42803</c:v>
                </c:pt>
                <c:pt idx="9371">
                  <c:v>42804</c:v>
                </c:pt>
                <c:pt idx="9372">
                  <c:v>42807</c:v>
                </c:pt>
                <c:pt idx="9373">
                  <c:v>42808</c:v>
                </c:pt>
                <c:pt idx="9374">
                  <c:v>42809</c:v>
                </c:pt>
                <c:pt idx="9375">
                  <c:v>42810</c:v>
                </c:pt>
                <c:pt idx="9376">
                  <c:v>42811</c:v>
                </c:pt>
                <c:pt idx="9377">
                  <c:v>42814</c:v>
                </c:pt>
                <c:pt idx="9378">
                  <c:v>42815</c:v>
                </c:pt>
                <c:pt idx="9379">
                  <c:v>42816</c:v>
                </c:pt>
                <c:pt idx="9380">
                  <c:v>42817</c:v>
                </c:pt>
                <c:pt idx="9381">
                  <c:v>42818</c:v>
                </c:pt>
                <c:pt idx="9382">
                  <c:v>42821</c:v>
                </c:pt>
                <c:pt idx="9383">
                  <c:v>42822</c:v>
                </c:pt>
                <c:pt idx="9384">
                  <c:v>42823</c:v>
                </c:pt>
                <c:pt idx="9385">
                  <c:v>42824</c:v>
                </c:pt>
                <c:pt idx="9386">
                  <c:v>42825</c:v>
                </c:pt>
                <c:pt idx="9387">
                  <c:v>42828</c:v>
                </c:pt>
                <c:pt idx="9388">
                  <c:v>42829</c:v>
                </c:pt>
                <c:pt idx="9389">
                  <c:v>42830</c:v>
                </c:pt>
                <c:pt idx="9390">
                  <c:v>42831</c:v>
                </c:pt>
                <c:pt idx="9391">
                  <c:v>42832</c:v>
                </c:pt>
                <c:pt idx="9392">
                  <c:v>42835</c:v>
                </c:pt>
                <c:pt idx="9393">
                  <c:v>42836</c:v>
                </c:pt>
                <c:pt idx="9394">
                  <c:v>42837</c:v>
                </c:pt>
                <c:pt idx="9395">
                  <c:v>42838</c:v>
                </c:pt>
                <c:pt idx="9396">
                  <c:v>42842</c:v>
                </c:pt>
                <c:pt idx="9397">
                  <c:v>42843</c:v>
                </c:pt>
                <c:pt idx="9398">
                  <c:v>42844</c:v>
                </c:pt>
                <c:pt idx="9399">
                  <c:v>42845</c:v>
                </c:pt>
                <c:pt idx="9400">
                  <c:v>42846</c:v>
                </c:pt>
                <c:pt idx="9401">
                  <c:v>42849</c:v>
                </c:pt>
                <c:pt idx="9402">
                  <c:v>42850</c:v>
                </c:pt>
                <c:pt idx="9403">
                  <c:v>42851</c:v>
                </c:pt>
                <c:pt idx="9404">
                  <c:v>42852</c:v>
                </c:pt>
                <c:pt idx="9405">
                  <c:v>42853</c:v>
                </c:pt>
                <c:pt idx="9406">
                  <c:v>42856</c:v>
                </c:pt>
                <c:pt idx="9407">
                  <c:v>42857</c:v>
                </c:pt>
                <c:pt idx="9408">
                  <c:v>42858</c:v>
                </c:pt>
                <c:pt idx="9409">
                  <c:v>42859</c:v>
                </c:pt>
                <c:pt idx="9410">
                  <c:v>42860</c:v>
                </c:pt>
                <c:pt idx="9411">
                  <c:v>42863</c:v>
                </c:pt>
                <c:pt idx="9412">
                  <c:v>42864</c:v>
                </c:pt>
                <c:pt idx="9413">
                  <c:v>42865</c:v>
                </c:pt>
                <c:pt idx="9414">
                  <c:v>42866</c:v>
                </c:pt>
                <c:pt idx="9415">
                  <c:v>42867</c:v>
                </c:pt>
                <c:pt idx="9416">
                  <c:v>42870</c:v>
                </c:pt>
                <c:pt idx="9417">
                  <c:v>42871</c:v>
                </c:pt>
                <c:pt idx="9418">
                  <c:v>42872</c:v>
                </c:pt>
                <c:pt idx="9419">
                  <c:v>42873</c:v>
                </c:pt>
                <c:pt idx="9420">
                  <c:v>42874</c:v>
                </c:pt>
                <c:pt idx="9421">
                  <c:v>42877</c:v>
                </c:pt>
                <c:pt idx="9422">
                  <c:v>42878</c:v>
                </c:pt>
                <c:pt idx="9423">
                  <c:v>42879</c:v>
                </c:pt>
                <c:pt idx="9424">
                  <c:v>42880</c:v>
                </c:pt>
                <c:pt idx="9425">
                  <c:v>42881</c:v>
                </c:pt>
                <c:pt idx="9426">
                  <c:v>42885</c:v>
                </c:pt>
                <c:pt idx="9427">
                  <c:v>42886</c:v>
                </c:pt>
                <c:pt idx="9428">
                  <c:v>42887</c:v>
                </c:pt>
                <c:pt idx="9429">
                  <c:v>42888</c:v>
                </c:pt>
                <c:pt idx="9430">
                  <c:v>42891</c:v>
                </c:pt>
                <c:pt idx="9431">
                  <c:v>42892</c:v>
                </c:pt>
                <c:pt idx="9432">
                  <c:v>42893</c:v>
                </c:pt>
                <c:pt idx="9433">
                  <c:v>42894</c:v>
                </c:pt>
                <c:pt idx="9434">
                  <c:v>42895</c:v>
                </c:pt>
                <c:pt idx="9435">
                  <c:v>42898</c:v>
                </c:pt>
                <c:pt idx="9436">
                  <c:v>42899</c:v>
                </c:pt>
                <c:pt idx="9437">
                  <c:v>42900</c:v>
                </c:pt>
                <c:pt idx="9438">
                  <c:v>42901</c:v>
                </c:pt>
                <c:pt idx="9439">
                  <c:v>42902</c:v>
                </c:pt>
                <c:pt idx="9440">
                  <c:v>42905</c:v>
                </c:pt>
                <c:pt idx="9441">
                  <c:v>42906</c:v>
                </c:pt>
                <c:pt idx="9442">
                  <c:v>42907</c:v>
                </c:pt>
                <c:pt idx="9443">
                  <c:v>42908</c:v>
                </c:pt>
                <c:pt idx="9444">
                  <c:v>42909</c:v>
                </c:pt>
                <c:pt idx="9445">
                  <c:v>42912</c:v>
                </c:pt>
                <c:pt idx="9446">
                  <c:v>42913</c:v>
                </c:pt>
                <c:pt idx="9447">
                  <c:v>42914</c:v>
                </c:pt>
                <c:pt idx="9448">
                  <c:v>42915</c:v>
                </c:pt>
                <c:pt idx="9449">
                  <c:v>42916</c:v>
                </c:pt>
                <c:pt idx="9450">
                  <c:v>42919</c:v>
                </c:pt>
                <c:pt idx="9451">
                  <c:v>42921</c:v>
                </c:pt>
                <c:pt idx="9452">
                  <c:v>42922</c:v>
                </c:pt>
                <c:pt idx="9453">
                  <c:v>42923</c:v>
                </c:pt>
                <c:pt idx="9454">
                  <c:v>42926</c:v>
                </c:pt>
                <c:pt idx="9455">
                  <c:v>42927</c:v>
                </c:pt>
                <c:pt idx="9456">
                  <c:v>42928</c:v>
                </c:pt>
                <c:pt idx="9457">
                  <c:v>42929</c:v>
                </c:pt>
                <c:pt idx="9458">
                  <c:v>42930</c:v>
                </c:pt>
                <c:pt idx="9459">
                  <c:v>42933</c:v>
                </c:pt>
                <c:pt idx="9460">
                  <c:v>42934</c:v>
                </c:pt>
                <c:pt idx="9461">
                  <c:v>42935</c:v>
                </c:pt>
                <c:pt idx="9462">
                  <c:v>42936</c:v>
                </c:pt>
                <c:pt idx="9463">
                  <c:v>42937</c:v>
                </c:pt>
                <c:pt idx="9464">
                  <c:v>42940</c:v>
                </c:pt>
                <c:pt idx="9465">
                  <c:v>42941</c:v>
                </c:pt>
                <c:pt idx="9466">
                  <c:v>42942</c:v>
                </c:pt>
                <c:pt idx="9467">
                  <c:v>42943</c:v>
                </c:pt>
                <c:pt idx="9468">
                  <c:v>42944</c:v>
                </c:pt>
                <c:pt idx="9469">
                  <c:v>42947</c:v>
                </c:pt>
                <c:pt idx="9470">
                  <c:v>42948</c:v>
                </c:pt>
                <c:pt idx="9471">
                  <c:v>42949</c:v>
                </c:pt>
                <c:pt idx="9472">
                  <c:v>42950</c:v>
                </c:pt>
                <c:pt idx="9473">
                  <c:v>42951</c:v>
                </c:pt>
                <c:pt idx="9474">
                  <c:v>42954</c:v>
                </c:pt>
                <c:pt idx="9475">
                  <c:v>42955</c:v>
                </c:pt>
                <c:pt idx="9476">
                  <c:v>42956</c:v>
                </c:pt>
                <c:pt idx="9477">
                  <c:v>42957</c:v>
                </c:pt>
                <c:pt idx="9478">
                  <c:v>42958</c:v>
                </c:pt>
                <c:pt idx="9479">
                  <c:v>42961</c:v>
                </c:pt>
                <c:pt idx="9480">
                  <c:v>42962</c:v>
                </c:pt>
                <c:pt idx="9481">
                  <c:v>42963</c:v>
                </c:pt>
                <c:pt idx="9482">
                  <c:v>42964</c:v>
                </c:pt>
                <c:pt idx="9483">
                  <c:v>42965</c:v>
                </c:pt>
                <c:pt idx="9484">
                  <c:v>42968</c:v>
                </c:pt>
                <c:pt idx="9485">
                  <c:v>42969</c:v>
                </c:pt>
                <c:pt idx="9486">
                  <c:v>42970</c:v>
                </c:pt>
                <c:pt idx="9487">
                  <c:v>42971</c:v>
                </c:pt>
                <c:pt idx="9488">
                  <c:v>42972</c:v>
                </c:pt>
                <c:pt idx="9489">
                  <c:v>42975</c:v>
                </c:pt>
                <c:pt idx="9490">
                  <c:v>42976</c:v>
                </c:pt>
                <c:pt idx="9491">
                  <c:v>42977</c:v>
                </c:pt>
                <c:pt idx="9492">
                  <c:v>42978</c:v>
                </c:pt>
                <c:pt idx="9493">
                  <c:v>42979</c:v>
                </c:pt>
                <c:pt idx="9494">
                  <c:v>42983</c:v>
                </c:pt>
                <c:pt idx="9495">
                  <c:v>42984</c:v>
                </c:pt>
                <c:pt idx="9496">
                  <c:v>42985</c:v>
                </c:pt>
                <c:pt idx="9497">
                  <c:v>42986</c:v>
                </c:pt>
                <c:pt idx="9498">
                  <c:v>42989</c:v>
                </c:pt>
                <c:pt idx="9499">
                  <c:v>42990</c:v>
                </c:pt>
                <c:pt idx="9500">
                  <c:v>42991</c:v>
                </c:pt>
                <c:pt idx="9501">
                  <c:v>42992</c:v>
                </c:pt>
                <c:pt idx="9502">
                  <c:v>42993</c:v>
                </c:pt>
                <c:pt idx="9503">
                  <c:v>42996</c:v>
                </c:pt>
                <c:pt idx="9504">
                  <c:v>42997</c:v>
                </c:pt>
                <c:pt idx="9505">
                  <c:v>42998</c:v>
                </c:pt>
                <c:pt idx="9506">
                  <c:v>42999</c:v>
                </c:pt>
                <c:pt idx="9507">
                  <c:v>43000</c:v>
                </c:pt>
                <c:pt idx="9508">
                  <c:v>43003</c:v>
                </c:pt>
                <c:pt idx="9509">
                  <c:v>43004</c:v>
                </c:pt>
                <c:pt idx="9510">
                  <c:v>43005</c:v>
                </c:pt>
                <c:pt idx="9511">
                  <c:v>43006</c:v>
                </c:pt>
                <c:pt idx="9512">
                  <c:v>43007</c:v>
                </c:pt>
                <c:pt idx="9513">
                  <c:v>43010</c:v>
                </c:pt>
                <c:pt idx="9514">
                  <c:v>43011</c:v>
                </c:pt>
                <c:pt idx="9515">
                  <c:v>43012</c:v>
                </c:pt>
                <c:pt idx="9516">
                  <c:v>43013</c:v>
                </c:pt>
                <c:pt idx="9517">
                  <c:v>43014</c:v>
                </c:pt>
                <c:pt idx="9518">
                  <c:v>43017</c:v>
                </c:pt>
                <c:pt idx="9519">
                  <c:v>43018</c:v>
                </c:pt>
                <c:pt idx="9520">
                  <c:v>43019</c:v>
                </c:pt>
                <c:pt idx="9521">
                  <c:v>43020</c:v>
                </c:pt>
                <c:pt idx="9522">
                  <c:v>43021</c:v>
                </c:pt>
                <c:pt idx="9523">
                  <c:v>43024</c:v>
                </c:pt>
                <c:pt idx="9524">
                  <c:v>43025</c:v>
                </c:pt>
                <c:pt idx="9525">
                  <c:v>43026</c:v>
                </c:pt>
                <c:pt idx="9526">
                  <c:v>43027</c:v>
                </c:pt>
                <c:pt idx="9527">
                  <c:v>43028</c:v>
                </c:pt>
                <c:pt idx="9528">
                  <c:v>43031</c:v>
                </c:pt>
                <c:pt idx="9529">
                  <c:v>43032</c:v>
                </c:pt>
                <c:pt idx="9530">
                  <c:v>43033</c:v>
                </c:pt>
                <c:pt idx="9531">
                  <c:v>43034</c:v>
                </c:pt>
                <c:pt idx="9532">
                  <c:v>43035</c:v>
                </c:pt>
                <c:pt idx="9533">
                  <c:v>43038</c:v>
                </c:pt>
                <c:pt idx="9534">
                  <c:v>43039</c:v>
                </c:pt>
                <c:pt idx="9535">
                  <c:v>43040</c:v>
                </c:pt>
                <c:pt idx="9536">
                  <c:v>43041</c:v>
                </c:pt>
                <c:pt idx="9537">
                  <c:v>43042</c:v>
                </c:pt>
                <c:pt idx="9538">
                  <c:v>43045</c:v>
                </c:pt>
                <c:pt idx="9539">
                  <c:v>43046</c:v>
                </c:pt>
                <c:pt idx="9540">
                  <c:v>43047</c:v>
                </c:pt>
                <c:pt idx="9541">
                  <c:v>43048</c:v>
                </c:pt>
                <c:pt idx="9542">
                  <c:v>43049</c:v>
                </c:pt>
                <c:pt idx="9543">
                  <c:v>43052</c:v>
                </c:pt>
                <c:pt idx="9544">
                  <c:v>43053</c:v>
                </c:pt>
                <c:pt idx="9545">
                  <c:v>43054</c:v>
                </c:pt>
                <c:pt idx="9546">
                  <c:v>43055</c:v>
                </c:pt>
                <c:pt idx="9547">
                  <c:v>43056</c:v>
                </c:pt>
                <c:pt idx="9548">
                  <c:v>43059</c:v>
                </c:pt>
                <c:pt idx="9549">
                  <c:v>43060</c:v>
                </c:pt>
                <c:pt idx="9550">
                  <c:v>43061</c:v>
                </c:pt>
                <c:pt idx="9551">
                  <c:v>43063</c:v>
                </c:pt>
                <c:pt idx="9552">
                  <c:v>43066</c:v>
                </c:pt>
                <c:pt idx="9553">
                  <c:v>43067</c:v>
                </c:pt>
                <c:pt idx="9554">
                  <c:v>43068</c:v>
                </c:pt>
                <c:pt idx="9555">
                  <c:v>43069</c:v>
                </c:pt>
                <c:pt idx="9556">
                  <c:v>43070</c:v>
                </c:pt>
                <c:pt idx="9557">
                  <c:v>43073</c:v>
                </c:pt>
                <c:pt idx="9558">
                  <c:v>43074</c:v>
                </c:pt>
                <c:pt idx="9559">
                  <c:v>43075</c:v>
                </c:pt>
                <c:pt idx="9560">
                  <c:v>43076</c:v>
                </c:pt>
                <c:pt idx="9561">
                  <c:v>43077</c:v>
                </c:pt>
                <c:pt idx="9562">
                  <c:v>43080</c:v>
                </c:pt>
                <c:pt idx="9563">
                  <c:v>43081</c:v>
                </c:pt>
                <c:pt idx="9564">
                  <c:v>43082</c:v>
                </c:pt>
                <c:pt idx="9565">
                  <c:v>43083</c:v>
                </c:pt>
                <c:pt idx="9566">
                  <c:v>43084</c:v>
                </c:pt>
                <c:pt idx="9567">
                  <c:v>43087</c:v>
                </c:pt>
                <c:pt idx="9568">
                  <c:v>43088</c:v>
                </c:pt>
                <c:pt idx="9569">
                  <c:v>43089</c:v>
                </c:pt>
                <c:pt idx="9570">
                  <c:v>43090</c:v>
                </c:pt>
                <c:pt idx="9571">
                  <c:v>43091</c:v>
                </c:pt>
                <c:pt idx="9572">
                  <c:v>43095</c:v>
                </c:pt>
                <c:pt idx="9573">
                  <c:v>43096</c:v>
                </c:pt>
                <c:pt idx="9574">
                  <c:v>43097</c:v>
                </c:pt>
                <c:pt idx="9575">
                  <c:v>43098</c:v>
                </c:pt>
                <c:pt idx="9576">
                  <c:v>43102</c:v>
                </c:pt>
                <c:pt idx="9577">
                  <c:v>43103</c:v>
                </c:pt>
                <c:pt idx="9578">
                  <c:v>43104</c:v>
                </c:pt>
                <c:pt idx="9579">
                  <c:v>43105</c:v>
                </c:pt>
                <c:pt idx="9580">
                  <c:v>43108</c:v>
                </c:pt>
                <c:pt idx="9581">
                  <c:v>43109</c:v>
                </c:pt>
                <c:pt idx="9582">
                  <c:v>43110</c:v>
                </c:pt>
                <c:pt idx="9583">
                  <c:v>43111</c:v>
                </c:pt>
                <c:pt idx="9584">
                  <c:v>43112</c:v>
                </c:pt>
                <c:pt idx="9585">
                  <c:v>43116</c:v>
                </c:pt>
                <c:pt idx="9586">
                  <c:v>43117</c:v>
                </c:pt>
                <c:pt idx="9587">
                  <c:v>43118</c:v>
                </c:pt>
                <c:pt idx="9588">
                  <c:v>43119</c:v>
                </c:pt>
                <c:pt idx="9589">
                  <c:v>43122</c:v>
                </c:pt>
                <c:pt idx="9590">
                  <c:v>43123</c:v>
                </c:pt>
                <c:pt idx="9591">
                  <c:v>43124</c:v>
                </c:pt>
                <c:pt idx="9592">
                  <c:v>43125</c:v>
                </c:pt>
                <c:pt idx="9593">
                  <c:v>43126</c:v>
                </c:pt>
                <c:pt idx="9594">
                  <c:v>43129</c:v>
                </c:pt>
                <c:pt idx="9595">
                  <c:v>43130</c:v>
                </c:pt>
                <c:pt idx="9596">
                  <c:v>43131</c:v>
                </c:pt>
                <c:pt idx="9597">
                  <c:v>43132</c:v>
                </c:pt>
                <c:pt idx="9598">
                  <c:v>43133</c:v>
                </c:pt>
                <c:pt idx="9599">
                  <c:v>43136</c:v>
                </c:pt>
                <c:pt idx="9600">
                  <c:v>43137</c:v>
                </c:pt>
                <c:pt idx="9601">
                  <c:v>43138</c:v>
                </c:pt>
                <c:pt idx="9602">
                  <c:v>43139</c:v>
                </c:pt>
                <c:pt idx="9603">
                  <c:v>43140</c:v>
                </c:pt>
                <c:pt idx="9604">
                  <c:v>43143</c:v>
                </c:pt>
                <c:pt idx="9605">
                  <c:v>43144</c:v>
                </c:pt>
                <c:pt idx="9606">
                  <c:v>43145</c:v>
                </c:pt>
                <c:pt idx="9607">
                  <c:v>43146</c:v>
                </c:pt>
                <c:pt idx="9608">
                  <c:v>43147</c:v>
                </c:pt>
                <c:pt idx="9609">
                  <c:v>43151</c:v>
                </c:pt>
                <c:pt idx="9610">
                  <c:v>43152</c:v>
                </c:pt>
                <c:pt idx="9611">
                  <c:v>43153</c:v>
                </c:pt>
                <c:pt idx="9612">
                  <c:v>43154</c:v>
                </c:pt>
                <c:pt idx="9613">
                  <c:v>43157</c:v>
                </c:pt>
                <c:pt idx="9614">
                  <c:v>43158</c:v>
                </c:pt>
                <c:pt idx="9615">
                  <c:v>43159</c:v>
                </c:pt>
                <c:pt idx="9616">
                  <c:v>43160</c:v>
                </c:pt>
                <c:pt idx="9617">
                  <c:v>43161</c:v>
                </c:pt>
                <c:pt idx="9618">
                  <c:v>43164</c:v>
                </c:pt>
                <c:pt idx="9619">
                  <c:v>43165</c:v>
                </c:pt>
                <c:pt idx="9620">
                  <c:v>43166</c:v>
                </c:pt>
                <c:pt idx="9621">
                  <c:v>43167</c:v>
                </c:pt>
                <c:pt idx="9622">
                  <c:v>43168</c:v>
                </c:pt>
                <c:pt idx="9623">
                  <c:v>43171</c:v>
                </c:pt>
                <c:pt idx="9624">
                  <c:v>43172</c:v>
                </c:pt>
                <c:pt idx="9625">
                  <c:v>43173</c:v>
                </c:pt>
                <c:pt idx="9626">
                  <c:v>43174</c:v>
                </c:pt>
                <c:pt idx="9627">
                  <c:v>43175</c:v>
                </c:pt>
                <c:pt idx="9628">
                  <c:v>43178</c:v>
                </c:pt>
                <c:pt idx="9629">
                  <c:v>43179</c:v>
                </c:pt>
                <c:pt idx="9630">
                  <c:v>43180</c:v>
                </c:pt>
                <c:pt idx="9631">
                  <c:v>43181</c:v>
                </c:pt>
                <c:pt idx="9632">
                  <c:v>43182</c:v>
                </c:pt>
                <c:pt idx="9633">
                  <c:v>43185</c:v>
                </c:pt>
                <c:pt idx="9634">
                  <c:v>43186</c:v>
                </c:pt>
                <c:pt idx="9635">
                  <c:v>43187</c:v>
                </c:pt>
                <c:pt idx="9636">
                  <c:v>43188</c:v>
                </c:pt>
                <c:pt idx="9637">
                  <c:v>43192</c:v>
                </c:pt>
                <c:pt idx="9638">
                  <c:v>43193</c:v>
                </c:pt>
                <c:pt idx="9639">
                  <c:v>43194</c:v>
                </c:pt>
                <c:pt idx="9640">
                  <c:v>43195</c:v>
                </c:pt>
                <c:pt idx="9641">
                  <c:v>43196</c:v>
                </c:pt>
                <c:pt idx="9642">
                  <c:v>43199</c:v>
                </c:pt>
                <c:pt idx="9643">
                  <c:v>43200</c:v>
                </c:pt>
                <c:pt idx="9644">
                  <c:v>43201</c:v>
                </c:pt>
                <c:pt idx="9645">
                  <c:v>43202</c:v>
                </c:pt>
                <c:pt idx="9646">
                  <c:v>43203</c:v>
                </c:pt>
                <c:pt idx="9647">
                  <c:v>43206</c:v>
                </c:pt>
                <c:pt idx="9648">
                  <c:v>43207</c:v>
                </c:pt>
                <c:pt idx="9649">
                  <c:v>43208</c:v>
                </c:pt>
                <c:pt idx="9650">
                  <c:v>43209</c:v>
                </c:pt>
                <c:pt idx="9651">
                  <c:v>43210</c:v>
                </c:pt>
                <c:pt idx="9652">
                  <c:v>43213</c:v>
                </c:pt>
                <c:pt idx="9653">
                  <c:v>43214</c:v>
                </c:pt>
                <c:pt idx="9654">
                  <c:v>43215</c:v>
                </c:pt>
                <c:pt idx="9655">
                  <c:v>43216</c:v>
                </c:pt>
                <c:pt idx="9656">
                  <c:v>43217</c:v>
                </c:pt>
                <c:pt idx="9657">
                  <c:v>43220</c:v>
                </c:pt>
                <c:pt idx="9658">
                  <c:v>43221</c:v>
                </c:pt>
                <c:pt idx="9659">
                  <c:v>43222</c:v>
                </c:pt>
                <c:pt idx="9660">
                  <c:v>43223</c:v>
                </c:pt>
                <c:pt idx="9661">
                  <c:v>43224</c:v>
                </c:pt>
                <c:pt idx="9662">
                  <c:v>43227</c:v>
                </c:pt>
                <c:pt idx="9663">
                  <c:v>43228</c:v>
                </c:pt>
                <c:pt idx="9664">
                  <c:v>43229</c:v>
                </c:pt>
                <c:pt idx="9665">
                  <c:v>43230</c:v>
                </c:pt>
                <c:pt idx="9666">
                  <c:v>43231</c:v>
                </c:pt>
                <c:pt idx="9667">
                  <c:v>43234</c:v>
                </c:pt>
                <c:pt idx="9668">
                  <c:v>43235</c:v>
                </c:pt>
                <c:pt idx="9669">
                  <c:v>43236</c:v>
                </c:pt>
                <c:pt idx="9670">
                  <c:v>43237</c:v>
                </c:pt>
                <c:pt idx="9671">
                  <c:v>43238</c:v>
                </c:pt>
                <c:pt idx="9672">
                  <c:v>43241</c:v>
                </c:pt>
                <c:pt idx="9673">
                  <c:v>43242</c:v>
                </c:pt>
                <c:pt idx="9674">
                  <c:v>43243</c:v>
                </c:pt>
                <c:pt idx="9675">
                  <c:v>43244</c:v>
                </c:pt>
                <c:pt idx="9676">
                  <c:v>43245</c:v>
                </c:pt>
                <c:pt idx="9677">
                  <c:v>43249</c:v>
                </c:pt>
                <c:pt idx="9678">
                  <c:v>43250</c:v>
                </c:pt>
                <c:pt idx="9679">
                  <c:v>43251</c:v>
                </c:pt>
                <c:pt idx="9680">
                  <c:v>43252</c:v>
                </c:pt>
                <c:pt idx="9681">
                  <c:v>43255</c:v>
                </c:pt>
                <c:pt idx="9682">
                  <c:v>43256</c:v>
                </c:pt>
                <c:pt idx="9683">
                  <c:v>43257</c:v>
                </c:pt>
                <c:pt idx="9684">
                  <c:v>43258</c:v>
                </c:pt>
                <c:pt idx="9685">
                  <c:v>43259</c:v>
                </c:pt>
                <c:pt idx="9686">
                  <c:v>43262</c:v>
                </c:pt>
                <c:pt idx="9687">
                  <c:v>43263</c:v>
                </c:pt>
                <c:pt idx="9688">
                  <c:v>43264</c:v>
                </c:pt>
                <c:pt idx="9689">
                  <c:v>43265</c:v>
                </c:pt>
                <c:pt idx="9690">
                  <c:v>43266</c:v>
                </c:pt>
                <c:pt idx="9691">
                  <c:v>43269</c:v>
                </c:pt>
                <c:pt idx="9692">
                  <c:v>43270</c:v>
                </c:pt>
                <c:pt idx="9693">
                  <c:v>43271</c:v>
                </c:pt>
                <c:pt idx="9694">
                  <c:v>43272</c:v>
                </c:pt>
                <c:pt idx="9695">
                  <c:v>43273</c:v>
                </c:pt>
                <c:pt idx="9696">
                  <c:v>43276</c:v>
                </c:pt>
                <c:pt idx="9697">
                  <c:v>43277</c:v>
                </c:pt>
                <c:pt idx="9698">
                  <c:v>43278</c:v>
                </c:pt>
                <c:pt idx="9699">
                  <c:v>43279</c:v>
                </c:pt>
                <c:pt idx="9700">
                  <c:v>43280</c:v>
                </c:pt>
                <c:pt idx="9701">
                  <c:v>43283</c:v>
                </c:pt>
                <c:pt idx="9702">
                  <c:v>43284</c:v>
                </c:pt>
                <c:pt idx="9703">
                  <c:v>43286</c:v>
                </c:pt>
                <c:pt idx="9704">
                  <c:v>43287</c:v>
                </c:pt>
                <c:pt idx="9705">
                  <c:v>43290</c:v>
                </c:pt>
                <c:pt idx="9706">
                  <c:v>43291</c:v>
                </c:pt>
                <c:pt idx="9707">
                  <c:v>43292</c:v>
                </c:pt>
                <c:pt idx="9708">
                  <c:v>43293</c:v>
                </c:pt>
                <c:pt idx="9709">
                  <c:v>43294</c:v>
                </c:pt>
                <c:pt idx="9710">
                  <c:v>43297</c:v>
                </c:pt>
                <c:pt idx="9711">
                  <c:v>43298</c:v>
                </c:pt>
                <c:pt idx="9712">
                  <c:v>43299</c:v>
                </c:pt>
                <c:pt idx="9713">
                  <c:v>43300</c:v>
                </c:pt>
                <c:pt idx="9714">
                  <c:v>43301</c:v>
                </c:pt>
                <c:pt idx="9715">
                  <c:v>43304</c:v>
                </c:pt>
                <c:pt idx="9716">
                  <c:v>43305</c:v>
                </c:pt>
                <c:pt idx="9717">
                  <c:v>43306</c:v>
                </c:pt>
                <c:pt idx="9718">
                  <c:v>43307</c:v>
                </c:pt>
                <c:pt idx="9719">
                  <c:v>43308</c:v>
                </c:pt>
                <c:pt idx="9720">
                  <c:v>43311</c:v>
                </c:pt>
                <c:pt idx="9721">
                  <c:v>43312</c:v>
                </c:pt>
                <c:pt idx="9722">
                  <c:v>43313</c:v>
                </c:pt>
                <c:pt idx="9723">
                  <c:v>43314</c:v>
                </c:pt>
                <c:pt idx="9724">
                  <c:v>43315</c:v>
                </c:pt>
                <c:pt idx="9725">
                  <c:v>43318</c:v>
                </c:pt>
                <c:pt idx="9726">
                  <c:v>43319</c:v>
                </c:pt>
                <c:pt idx="9727">
                  <c:v>43320</c:v>
                </c:pt>
                <c:pt idx="9728">
                  <c:v>43321</c:v>
                </c:pt>
                <c:pt idx="9729">
                  <c:v>43322</c:v>
                </c:pt>
                <c:pt idx="9730">
                  <c:v>43325</c:v>
                </c:pt>
                <c:pt idx="9731">
                  <c:v>43326</c:v>
                </c:pt>
                <c:pt idx="9732">
                  <c:v>43327</c:v>
                </c:pt>
                <c:pt idx="9733">
                  <c:v>43328</c:v>
                </c:pt>
                <c:pt idx="9734">
                  <c:v>43329</c:v>
                </c:pt>
                <c:pt idx="9735">
                  <c:v>43332</c:v>
                </c:pt>
                <c:pt idx="9736">
                  <c:v>43333</c:v>
                </c:pt>
                <c:pt idx="9737">
                  <c:v>43334</c:v>
                </c:pt>
                <c:pt idx="9738">
                  <c:v>43335</c:v>
                </c:pt>
                <c:pt idx="9739">
                  <c:v>43336</c:v>
                </c:pt>
                <c:pt idx="9740">
                  <c:v>43339</c:v>
                </c:pt>
                <c:pt idx="9741">
                  <c:v>43340</c:v>
                </c:pt>
                <c:pt idx="9742">
                  <c:v>43341</c:v>
                </c:pt>
                <c:pt idx="9743">
                  <c:v>43342</c:v>
                </c:pt>
                <c:pt idx="9744">
                  <c:v>43343</c:v>
                </c:pt>
                <c:pt idx="9745">
                  <c:v>43347</c:v>
                </c:pt>
                <c:pt idx="9746">
                  <c:v>43348</c:v>
                </c:pt>
                <c:pt idx="9747">
                  <c:v>43349</c:v>
                </c:pt>
                <c:pt idx="9748">
                  <c:v>43350</c:v>
                </c:pt>
                <c:pt idx="9749">
                  <c:v>43353</c:v>
                </c:pt>
                <c:pt idx="9750">
                  <c:v>43354</c:v>
                </c:pt>
                <c:pt idx="9751">
                  <c:v>43355</c:v>
                </c:pt>
                <c:pt idx="9752">
                  <c:v>43356</c:v>
                </c:pt>
                <c:pt idx="9753">
                  <c:v>43357</c:v>
                </c:pt>
                <c:pt idx="9754">
                  <c:v>43360</c:v>
                </c:pt>
                <c:pt idx="9755">
                  <c:v>43361</c:v>
                </c:pt>
                <c:pt idx="9756">
                  <c:v>43362</c:v>
                </c:pt>
                <c:pt idx="9757">
                  <c:v>43363</c:v>
                </c:pt>
                <c:pt idx="9758">
                  <c:v>43364</c:v>
                </c:pt>
                <c:pt idx="9759">
                  <c:v>43367</c:v>
                </c:pt>
                <c:pt idx="9760">
                  <c:v>43368</c:v>
                </c:pt>
                <c:pt idx="9761">
                  <c:v>43369</c:v>
                </c:pt>
                <c:pt idx="9762">
                  <c:v>43370</c:v>
                </c:pt>
                <c:pt idx="9763">
                  <c:v>43371</c:v>
                </c:pt>
              </c:numCache>
            </c:numRef>
          </c:cat>
          <c:val>
            <c:numRef>
              <c:f>Sheet1!$E$16:$E$9779</c:f>
              <c:numCache>
                <c:formatCode>General</c:formatCode>
                <c:ptCount val="9764"/>
                <c:pt idx="0">
                  <c:v>722.6</c:v>
                </c:pt>
                <c:pt idx="1">
                  <c:v>762.6</c:v>
                </c:pt>
                <c:pt idx="2">
                  <c:v>768.3</c:v>
                </c:pt>
                <c:pt idx="3">
                  <c:v>765</c:v>
                </c:pt>
                <c:pt idx="4">
                  <c:v>745</c:v>
                </c:pt>
                <c:pt idx="5">
                  <c:v>718</c:v>
                </c:pt>
                <c:pt idx="6">
                  <c:v>724.4</c:v>
                </c:pt>
                <c:pt idx="7">
                  <c:v>744.4</c:v>
                </c:pt>
                <c:pt idx="8">
                  <c:v>774.4</c:v>
                </c:pt>
                <c:pt idx="9">
                  <c:v>814.4</c:v>
                </c:pt>
                <c:pt idx="10">
                  <c:v>854.4</c:v>
                </c:pt>
                <c:pt idx="11">
                  <c:v>894.4</c:v>
                </c:pt>
                <c:pt idx="12">
                  <c:v>934.4</c:v>
                </c:pt>
                <c:pt idx="13">
                  <c:v>934</c:v>
                </c:pt>
                <c:pt idx="14">
                  <c:v>904</c:v>
                </c:pt>
                <c:pt idx="15">
                  <c:v>864</c:v>
                </c:pt>
                <c:pt idx="16">
                  <c:v>831.2</c:v>
                </c:pt>
                <c:pt idx="17">
                  <c:v>801.2</c:v>
                </c:pt>
                <c:pt idx="18">
                  <c:v>778</c:v>
                </c:pt>
                <c:pt idx="19">
                  <c:v>808</c:v>
                </c:pt>
                <c:pt idx="20">
                  <c:v>828</c:v>
                </c:pt>
                <c:pt idx="21">
                  <c:v>832</c:v>
                </c:pt>
                <c:pt idx="22">
                  <c:v>852</c:v>
                </c:pt>
                <c:pt idx="23">
                  <c:v>876.7</c:v>
                </c:pt>
                <c:pt idx="24">
                  <c:v>889.1</c:v>
                </c:pt>
                <c:pt idx="25">
                  <c:v>928.1</c:v>
                </c:pt>
                <c:pt idx="26">
                  <c:v>899.8</c:v>
                </c:pt>
                <c:pt idx="27">
                  <c:v>919.4</c:v>
                </c:pt>
                <c:pt idx="28">
                  <c:v>946.6</c:v>
                </c:pt>
                <c:pt idx="29">
                  <c:v>945.8</c:v>
                </c:pt>
                <c:pt idx="30">
                  <c:v>925.8</c:v>
                </c:pt>
                <c:pt idx="31">
                  <c:v>922.1</c:v>
                </c:pt>
                <c:pt idx="32">
                  <c:v>909.7</c:v>
                </c:pt>
                <c:pt idx="33">
                  <c:v>889.7</c:v>
                </c:pt>
                <c:pt idx="34">
                  <c:v>879.2</c:v>
                </c:pt>
                <c:pt idx="35">
                  <c:v>899.2</c:v>
                </c:pt>
                <c:pt idx="36">
                  <c:v>869.2</c:v>
                </c:pt>
                <c:pt idx="37">
                  <c:v>885.2</c:v>
                </c:pt>
                <c:pt idx="38">
                  <c:v>879.2</c:v>
                </c:pt>
                <c:pt idx="39">
                  <c:v>871.5</c:v>
                </c:pt>
                <c:pt idx="40">
                  <c:v>890.1</c:v>
                </c:pt>
                <c:pt idx="41">
                  <c:v>920.1</c:v>
                </c:pt>
                <c:pt idx="42">
                  <c:v>960.1</c:v>
                </c:pt>
                <c:pt idx="43">
                  <c:v>1000.1</c:v>
                </c:pt>
                <c:pt idx="44">
                  <c:v>1040.0999999999999</c:v>
                </c:pt>
                <c:pt idx="45">
                  <c:v>1000.1</c:v>
                </c:pt>
                <c:pt idx="46">
                  <c:v>960.1</c:v>
                </c:pt>
                <c:pt idx="47">
                  <c:v>920.1</c:v>
                </c:pt>
                <c:pt idx="48">
                  <c:v>880.1</c:v>
                </c:pt>
                <c:pt idx="49">
                  <c:v>840.1</c:v>
                </c:pt>
                <c:pt idx="50">
                  <c:v>800.1</c:v>
                </c:pt>
                <c:pt idx="51">
                  <c:v>760.1</c:v>
                </c:pt>
                <c:pt idx="52">
                  <c:v>720.1</c:v>
                </c:pt>
                <c:pt idx="53">
                  <c:v>680.1</c:v>
                </c:pt>
                <c:pt idx="54">
                  <c:v>693.5</c:v>
                </c:pt>
                <c:pt idx="55">
                  <c:v>663.5</c:v>
                </c:pt>
                <c:pt idx="56">
                  <c:v>681</c:v>
                </c:pt>
                <c:pt idx="57">
                  <c:v>651</c:v>
                </c:pt>
                <c:pt idx="58">
                  <c:v>611</c:v>
                </c:pt>
                <c:pt idx="59">
                  <c:v>577.29999999999995</c:v>
                </c:pt>
                <c:pt idx="60">
                  <c:v>514.55999999999995</c:v>
                </c:pt>
                <c:pt idx="61">
                  <c:v>531.32000000000005</c:v>
                </c:pt>
                <c:pt idx="62">
                  <c:v>579.36</c:v>
                </c:pt>
                <c:pt idx="63">
                  <c:v>555</c:v>
                </c:pt>
                <c:pt idx="64">
                  <c:v>572.5</c:v>
                </c:pt>
                <c:pt idx="65">
                  <c:v>568.20000000000005</c:v>
                </c:pt>
                <c:pt idx="66">
                  <c:v>588.20000000000005</c:v>
                </c:pt>
                <c:pt idx="67">
                  <c:v>618.20000000000005</c:v>
                </c:pt>
                <c:pt idx="68">
                  <c:v>625</c:v>
                </c:pt>
                <c:pt idx="69">
                  <c:v>642.5</c:v>
                </c:pt>
                <c:pt idx="70">
                  <c:v>640.5</c:v>
                </c:pt>
                <c:pt idx="71">
                  <c:v>620.5</c:v>
                </c:pt>
                <c:pt idx="72">
                  <c:v>631.4</c:v>
                </c:pt>
                <c:pt idx="73">
                  <c:v>611.4</c:v>
                </c:pt>
                <c:pt idx="74">
                  <c:v>594</c:v>
                </c:pt>
                <c:pt idx="75">
                  <c:v>595.6</c:v>
                </c:pt>
                <c:pt idx="76">
                  <c:v>575.6</c:v>
                </c:pt>
                <c:pt idx="77">
                  <c:v>563</c:v>
                </c:pt>
                <c:pt idx="78">
                  <c:v>572</c:v>
                </c:pt>
                <c:pt idx="79">
                  <c:v>592</c:v>
                </c:pt>
                <c:pt idx="80">
                  <c:v>622</c:v>
                </c:pt>
                <c:pt idx="81">
                  <c:v>582</c:v>
                </c:pt>
                <c:pt idx="82">
                  <c:v>597</c:v>
                </c:pt>
                <c:pt idx="83">
                  <c:v>567</c:v>
                </c:pt>
                <c:pt idx="84">
                  <c:v>546.20000000000005</c:v>
                </c:pt>
                <c:pt idx="85">
                  <c:v>547.70000000000005</c:v>
                </c:pt>
                <c:pt idx="86">
                  <c:v>559.1</c:v>
                </c:pt>
                <c:pt idx="87">
                  <c:v>550.29999999999995</c:v>
                </c:pt>
                <c:pt idx="88">
                  <c:v>562.5</c:v>
                </c:pt>
                <c:pt idx="89">
                  <c:v>568.5</c:v>
                </c:pt>
                <c:pt idx="90">
                  <c:v>563.20000000000005</c:v>
                </c:pt>
                <c:pt idx="91">
                  <c:v>558.1</c:v>
                </c:pt>
                <c:pt idx="92">
                  <c:v>574.20000000000005</c:v>
                </c:pt>
                <c:pt idx="93">
                  <c:v>585</c:v>
                </c:pt>
                <c:pt idx="94">
                  <c:v>565</c:v>
                </c:pt>
                <c:pt idx="95">
                  <c:v>566.4</c:v>
                </c:pt>
                <c:pt idx="96">
                  <c:v>554.9</c:v>
                </c:pt>
                <c:pt idx="97">
                  <c:v>550.20000000000005</c:v>
                </c:pt>
                <c:pt idx="98">
                  <c:v>551</c:v>
                </c:pt>
                <c:pt idx="99">
                  <c:v>552.29999999999995</c:v>
                </c:pt>
                <c:pt idx="100">
                  <c:v>550.79999999999995</c:v>
                </c:pt>
                <c:pt idx="101">
                  <c:v>570.79999999999995</c:v>
                </c:pt>
                <c:pt idx="102">
                  <c:v>575.9</c:v>
                </c:pt>
                <c:pt idx="103">
                  <c:v>575.29999999999995</c:v>
                </c:pt>
                <c:pt idx="104">
                  <c:v>595.29999999999995</c:v>
                </c:pt>
                <c:pt idx="105">
                  <c:v>622.6</c:v>
                </c:pt>
                <c:pt idx="106">
                  <c:v>609.20000000000005</c:v>
                </c:pt>
                <c:pt idx="107">
                  <c:v>639.20000000000005</c:v>
                </c:pt>
                <c:pt idx="108">
                  <c:v>654.9</c:v>
                </c:pt>
                <c:pt idx="109">
                  <c:v>669</c:v>
                </c:pt>
                <c:pt idx="110">
                  <c:v>689</c:v>
                </c:pt>
                <c:pt idx="111">
                  <c:v>659</c:v>
                </c:pt>
                <c:pt idx="112">
                  <c:v>626.29999999999995</c:v>
                </c:pt>
                <c:pt idx="113">
                  <c:v>644</c:v>
                </c:pt>
                <c:pt idx="114">
                  <c:v>647.29999999999995</c:v>
                </c:pt>
                <c:pt idx="115">
                  <c:v>627.29999999999995</c:v>
                </c:pt>
                <c:pt idx="116">
                  <c:v>641.9</c:v>
                </c:pt>
                <c:pt idx="117">
                  <c:v>624.29999999999995</c:v>
                </c:pt>
                <c:pt idx="118">
                  <c:v>641.6</c:v>
                </c:pt>
                <c:pt idx="119">
                  <c:v>639.6</c:v>
                </c:pt>
                <c:pt idx="120">
                  <c:v>632.4</c:v>
                </c:pt>
                <c:pt idx="121">
                  <c:v>651.1</c:v>
                </c:pt>
                <c:pt idx="122">
                  <c:v>651</c:v>
                </c:pt>
                <c:pt idx="123">
                  <c:v>659.3</c:v>
                </c:pt>
                <c:pt idx="124">
                  <c:v>681.7</c:v>
                </c:pt>
                <c:pt idx="125">
                  <c:v>693.8</c:v>
                </c:pt>
                <c:pt idx="126">
                  <c:v>718.2</c:v>
                </c:pt>
                <c:pt idx="127">
                  <c:v>710.2</c:v>
                </c:pt>
                <c:pt idx="128">
                  <c:v>721.6</c:v>
                </c:pt>
                <c:pt idx="129">
                  <c:v>733.4</c:v>
                </c:pt>
                <c:pt idx="130">
                  <c:v>727.9</c:v>
                </c:pt>
                <c:pt idx="131">
                  <c:v>711.9</c:v>
                </c:pt>
                <c:pt idx="132">
                  <c:v>712.7</c:v>
                </c:pt>
                <c:pt idx="133">
                  <c:v>706.5</c:v>
                </c:pt>
                <c:pt idx="134">
                  <c:v>686.5</c:v>
                </c:pt>
                <c:pt idx="135">
                  <c:v>656.5</c:v>
                </c:pt>
                <c:pt idx="136">
                  <c:v>658</c:v>
                </c:pt>
                <c:pt idx="137">
                  <c:v>651.9</c:v>
                </c:pt>
                <c:pt idx="138">
                  <c:v>632</c:v>
                </c:pt>
                <c:pt idx="139">
                  <c:v>640.29999999999995</c:v>
                </c:pt>
                <c:pt idx="140">
                  <c:v>660.3</c:v>
                </c:pt>
                <c:pt idx="141">
                  <c:v>664.2</c:v>
                </c:pt>
                <c:pt idx="142">
                  <c:v>670.3</c:v>
                </c:pt>
                <c:pt idx="143">
                  <c:v>683.4</c:v>
                </c:pt>
                <c:pt idx="144">
                  <c:v>678.5</c:v>
                </c:pt>
                <c:pt idx="145">
                  <c:v>668.7</c:v>
                </c:pt>
                <c:pt idx="146">
                  <c:v>648.70000000000005</c:v>
                </c:pt>
                <c:pt idx="147">
                  <c:v>641</c:v>
                </c:pt>
                <c:pt idx="148">
                  <c:v>643.20000000000005</c:v>
                </c:pt>
                <c:pt idx="149">
                  <c:v>651.6</c:v>
                </c:pt>
                <c:pt idx="150">
                  <c:v>651.70000000000005</c:v>
                </c:pt>
                <c:pt idx="151">
                  <c:v>654.5</c:v>
                </c:pt>
                <c:pt idx="152">
                  <c:v>662.8</c:v>
                </c:pt>
                <c:pt idx="153">
                  <c:v>648.9</c:v>
                </c:pt>
                <c:pt idx="154">
                  <c:v>628.9</c:v>
                </c:pt>
                <c:pt idx="155">
                  <c:v>635.4</c:v>
                </c:pt>
                <c:pt idx="156">
                  <c:v>637.6</c:v>
                </c:pt>
                <c:pt idx="157">
                  <c:v>646.70000000000005</c:v>
                </c:pt>
                <c:pt idx="158">
                  <c:v>634</c:v>
                </c:pt>
                <c:pt idx="159">
                  <c:v>642</c:v>
                </c:pt>
                <c:pt idx="160">
                  <c:v>653.1</c:v>
                </c:pt>
                <c:pt idx="161">
                  <c:v>673.1</c:v>
                </c:pt>
                <c:pt idx="162">
                  <c:v>668.5</c:v>
                </c:pt>
                <c:pt idx="163">
                  <c:v>668</c:v>
                </c:pt>
                <c:pt idx="164">
                  <c:v>655.5</c:v>
                </c:pt>
                <c:pt idx="165">
                  <c:v>662.1</c:v>
                </c:pt>
                <c:pt idx="166">
                  <c:v>659.3</c:v>
                </c:pt>
                <c:pt idx="167">
                  <c:v>661.6</c:v>
                </c:pt>
                <c:pt idx="168">
                  <c:v>663.2</c:v>
                </c:pt>
                <c:pt idx="169">
                  <c:v>668.2</c:v>
                </c:pt>
                <c:pt idx="170">
                  <c:v>667.3</c:v>
                </c:pt>
                <c:pt idx="171">
                  <c:v>687.3</c:v>
                </c:pt>
                <c:pt idx="172">
                  <c:v>696.4</c:v>
                </c:pt>
                <c:pt idx="173">
                  <c:v>716.4</c:v>
                </c:pt>
                <c:pt idx="174">
                  <c:v>709.5</c:v>
                </c:pt>
                <c:pt idx="175">
                  <c:v>717.5</c:v>
                </c:pt>
                <c:pt idx="176">
                  <c:v>729.1</c:v>
                </c:pt>
                <c:pt idx="177">
                  <c:v>713.2</c:v>
                </c:pt>
                <c:pt idx="178">
                  <c:v>693.2</c:v>
                </c:pt>
                <c:pt idx="179">
                  <c:v>713.8</c:v>
                </c:pt>
                <c:pt idx="180">
                  <c:v>696.6</c:v>
                </c:pt>
                <c:pt idx="181">
                  <c:v>694.2</c:v>
                </c:pt>
                <c:pt idx="182">
                  <c:v>714.2</c:v>
                </c:pt>
                <c:pt idx="183">
                  <c:v>743</c:v>
                </c:pt>
                <c:pt idx="184">
                  <c:v>743.1</c:v>
                </c:pt>
                <c:pt idx="185">
                  <c:v>730.8</c:v>
                </c:pt>
                <c:pt idx="186">
                  <c:v>736.2</c:v>
                </c:pt>
                <c:pt idx="187">
                  <c:v>714</c:v>
                </c:pt>
                <c:pt idx="188">
                  <c:v>698.32</c:v>
                </c:pt>
                <c:pt idx="189">
                  <c:v>708.2</c:v>
                </c:pt>
                <c:pt idx="190">
                  <c:v>719.9</c:v>
                </c:pt>
                <c:pt idx="191">
                  <c:v>708.5</c:v>
                </c:pt>
                <c:pt idx="192">
                  <c:v>702.7</c:v>
                </c:pt>
                <c:pt idx="193">
                  <c:v>719.6</c:v>
                </c:pt>
                <c:pt idx="194">
                  <c:v>709.4</c:v>
                </c:pt>
                <c:pt idx="195">
                  <c:v>714.2</c:v>
                </c:pt>
                <c:pt idx="196">
                  <c:v>715.3</c:v>
                </c:pt>
                <c:pt idx="197">
                  <c:v>721.4</c:v>
                </c:pt>
                <c:pt idx="198">
                  <c:v>715</c:v>
                </c:pt>
                <c:pt idx="199">
                  <c:v>717.5</c:v>
                </c:pt>
                <c:pt idx="200">
                  <c:v>716.7</c:v>
                </c:pt>
                <c:pt idx="201">
                  <c:v>703.4</c:v>
                </c:pt>
                <c:pt idx="202">
                  <c:v>688.8</c:v>
                </c:pt>
                <c:pt idx="203">
                  <c:v>682.7</c:v>
                </c:pt>
                <c:pt idx="204">
                  <c:v>687.7</c:v>
                </c:pt>
                <c:pt idx="205">
                  <c:v>679.4</c:v>
                </c:pt>
                <c:pt idx="206">
                  <c:v>659.4</c:v>
                </c:pt>
                <c:pt idx="207">
                  <c:v>658.4</c:v>
                </c:pt>
                <c:pt idx="208">
                  <c:v>658.6</c:v>
                </c:pt>
                <c:pt idx="209">
                  <c:v>664</c:v>
                </c:pt>
                <c:pt idx="210">
                  <c:v>668.7</c:v>
                </c:pt>
                <c:pt idx="211">
                  <c:v>666.7</c:v>
                </c:pt>
                <c:pt idx="212">
                  <c:v>657.3</c:v>
                </c:pt>
                <c:pt idx="213">
                  <c:v>677.3</c:v>
                </c:pt>
                <c:pt idx="214">
                  <c:v>663.3</c:v>
                </c:pt>
                <c:pt idx="215">
                  <c:v>643.29999999999995</c:v>
                </c:pt>
                <c:pt idx="216">
                  <c:v>618.6</c:v>
                </c:pt>
                <c:pt idx="217">
                  <c:v>614.4</c:v>
                </c:pt>
                <c:pt idx="218">
                  <c:v>629.4</c:v>
                </c:pt>
                <c:pt idx="219">
                  <c:v>630.20000000000005</c:v>
                </c:pt>
                <c:pt idx="220">
                  <c:v>620</c:v>
                </c:pt>
                <c:pt idx="221">
                  <c:v>632.9</c:v>
                </c:pt>
                <c:pt idx="222">
                  <c:v>636.4</c:v>
                </c:pt>
                <c:pt idx="223">
                  <c:v>635</c:v>
                </c:pt>
                <c:pt idx="224">
                  <c:v>651.20000000000005</c:v>
                </c:pt>
                <c:pt idx="225">
                  <c:v>663.2</c:v>
                </c:pt>
                <c:pt idx="226">
                  <c:v>660.3</c:v>
                </c:pt>
                <c:pt idx="227">
                  <c:v>640.29999999999995</c:v>
                </c:pt>
                <c:pt idx="228">
                  <c:v>641.1</c:v>
                </c:pt>
                <c:pt idx="229">
                  <c:v>629.5</c:v>
                </c:pt>
                <c:pt idx="230">
                  <c:v>643.9</c:v>
                </c:pt>
                <c:pt idx="231">
                  <c:v>641.70000000000005</c:v>
                </c:pt>
                <c:pt idx="232">
                  <c:v>634.79999999999995</c:v>
                </c:pt>
                <c:pt idx="233">
                  <c:v>641.5</c:v>
                </c:pt>
                <c:pt idx="234">
                  <c:v>632.9</c:v>
                </c:pt>
                <c:pt idx="235">
                  <c:v>630.79999999999995</c:v>
                </c:pt>
                <c:pt idx="236">
                  <c:v>622.20000000000005</c:v>
                </c:pt>
                <c:pt idx="237">
                  <c:v>604.6</c:v>
                </c:pt>
                <c:pt idx="238">
                  <c:v>574.6</c:v>
                </c:pt>
                <c:pt idx="239">
                  <c:v>534.6</c:v>
                </c:pt>
                <c:pt idx="240">
                  <c:v>560.20000000000005</c:v>
                </c:pt>
                <c:pt idx="241">
                  <c:v>567.5</c:v>
                </c:pt>
                <c:pt idx="242">
                  <c:v>555</c:v>
                </c:pt>
                <c:pt idx="243">
                  <c:v>568.5</c:v>
                </c:pt>
                <c:pt idx="244">
                  <c:v>566.29999999999995</c:v>
                </c:pt>
                <c:pt idx="245">
                  <c:v>586.29999999999995</c:v>
                </c:pt>
                <c:pt idx="246">
                  <c:v>580.70000000000005</c:v>
                </c:pt>
                <c:pt idx="247">
                  <c:v>591.5</c:v>
                </c:pt>
                <c:pt idx="248">
                  <c:v>590.20000000000005</c:v>
                </c:pt>
                <c:pt idx="249">
                  <c:v>583.1</c:v>
                </c:pt>
                <c:pt idx="250">
                  <c:v>584.6</c:v>
                </c:pt>
                <c:pt idx="251">
                  <c:v>600.4</c:v>
                </c:pt>
                <c:pt idx="252">
                  <c:v>612.1</c:v>
                </c:pt>
                <c:pt idx="253">
                  <c:v>616.29999999999995</c:v>
                </c:pt>
                <c:pt idx="254">
                  <c:v>596.29999999999995</c:v>
                </c:pt>
                <c:pt idx="255">
                  <c:v>576.5</c:v>
                </c:pt>
                <c:pt idx="256">
                  <c:v>577.1</c:v>
                </c:pt>
                <c:pt idx="257">
                  <c:v>564.4</c:v>
                </c:pt>
                <c:pt idx="258">
                  <c:v>565.1</c:v>
                </c:pt>
                <c:pt idx="259">
                  <c:v>576.70000000000005</c:v>
                </c:pt>
                <c:pt idx="260">
                  <c:v>556.70000000000005</c:v>
                </c:pt>
                <c:pt idx="261">
                  <c:v>559.5</c:v>
                </c:pt>
                <c:pt idx="262">
                  <c:v>551.5</c:v>
                </c:pt>
                <c:pt idx="263">
                  <c:v>557.4</c:v>
                </c:pt>
                <c:pt idx="264">
                  <c:v>549.5</c:v>
                </c:pt>
                <c:pt idx="265">
                  <c:v>531.29999999999995</c:v>
                </c:pt>
                <c:pt idx="266">
                  <c:v>515.9</c:v>
                </c:pt>
                <c:pt idx="267">
                  <c:v>495.9</c:v>
                </c:pt>
                <c:pt idx="268">
                  <c:v>482.4</c:v>
                </c:pt>
                <c:pt idx="269">
                  <c:v>472.5</c:v>
                </c:pt>
                <c:pt idx="270">
                  <c:v>473.2</c:v>
                </c:pt>
                <c:pt idx="271">
                  <c:v>463.4</c:v>
                </c:pt>
                <c:pt idx="272">
                  <c:v>456.7</c:v>
                </c:pt>
                <c:pt idx="273">
                  <c:v>476.7</c:v>
                </c:pt>
                <c:pt idx="274">
                  <c:v>471.4</c:v>
                </c:pt>
                <c:pt idx="275">
                  <c:v>485.4</c:v>
                </c:pt>
                <c:pt idx="276">
                  <c:v>498</c:v>
                </c:pt>
                <c:pt idx="277">
                  <c:v>518</c:v>
                </c:pt>
                <c:pt idx="278">
                  <c:v>497</c:v>
                </c:pt>
                <c:pt idx="279">
                  <c:v>491.1</c:v>
                </c:pt>
                <c:pt idx="280">
                  <c:v>479</c:v>
                </c:pt>
                <c:pt idx="281">
                  <c:v>474</c:v>
                </c:pt>
                <c:pt idx="282">
                  <c:v>482.2</c:v>
                </c:pt>
                <c:pt idx="283">
                  <c:v>477.3</c:v>
                </c:pt>
                <c:pt idx="284">
                  <c:v>497.3</c:v>
                </c:pt>
                <c:pt idx="285">
                  <c:v>494</c:v>
                </c:pt>
                <c:pt idx="286">
                  <c:v>480.7</c:v>
                </c:pt>
                <c:pt idx="287">
                  <c:v>491.6</c:v>
                </c:pt>
                <c:pt idx="288">
                  <c:v>483.9</c:v>
                </c:pt>
                <c:pt idx="289">
                  <c:v>467.4</c:v>
                </c:pt>
                <c:pt idx="290">
                  <c:v>461.7</c:v>
                </c:pt>
                <c:pt idx="291">
                  <c:v>441.7</c:v>
                </c:pt>
                <c:pt idx="292">
                  <c:v>449.5</c:v>
                </c:pt>
                <c:pt idx="293">
                  <c:v>439.2</c:v>
                </c:pt>
                <c:pt idx="294">
                  <c:v>441.9</c:v>
                </c:pt>
                <c:pt idx="295">
                  <c:v>441.1</c:v>
                </c:pt>
                <c:pt idx="296">
                  <c:v>449.7</c:v>
                </c:pt>
                <c:pt idx="297">
                  <c:v>462.1</c:v>
                </c:pt>
                <c:pt idx="298">
                  <c:v>463.9</c:v>
                </c:pt>
                <c:pt idx="299">
                  <c:v>468.6</c:v>
                </c:pt>
                <c:pt idx="300">
                  <c:v>477</c:v>
                </c:pt>
                <c:pt idx="301">
                  <c:v>491.9</c:v>
                </c:pt>
                <c:pt idx="302">
                  <c:v>511.9</c:v>
                </c:pt>
                <c:pt idx="303">
                  <c:v>523.29999999999995</c:v>
                </c:pt>
                <c:pt idx="304">
                  <c:v>516.79999999999995</c:v>
                </c:pt>
                <c:pt idx="305">
                  <c:v>536.79999999999995</c:v>
                </c:pt>
                <c:pt idx="306">
                  <c:v>521</c:v>
                </c:pt>
                <c:pt idx="307">
                  <c:v>525.9</c:v>
                </c:pt>
                <c:pt idx="308">
                  <c:v>526.20000000000005</c:v>
                </c:pt>
                <c:pt idx="309">
                  <c:v>541.20000000000005</c:v>
                </c:pt>
                <c:pt idx="310">
                  <c:v>522.46</c:v>
                </c:pt>
                <c:pt idx="311">
                  <c:v>509.22</c:v>
                </c:pt>
                <c:pt idx="312">
                  <c:v>516.14</c:v>
                </c:pt>
                <c:pt idx="313">
                  <c:v>520.5</c:v>
                </c:pt>
                <c:pt idx="314">
                  <c:v>518.79999999999995</c:v>
                </c:pt>
                <c:pt idx="315">
                  <c:v>525.20000000000005</c:v>
                </c:pt>
                <c:pt idx="316">
                  <c:v>527.5</c:v>
                </c:pt>
                <c:pt idx="317">
                  <c:v>509.3</c:v>
                </c:pt>
                <c:pt idx="318">
                  <c:v>510.8</c:v>
                </c:pt>
                <c:pt idx="319">
                  <c:v>490.8</c:v>
                </c:pt>
                <c:pt idx="320">
                  <c:v>467.1</c:v>
                </c:pt>
                <c:pt idx="321">
                  <c:v>465</c:v>
                </c:pt>
                <c:pt idx="322">
                  <c:v>472.4</c:v>
                </c:pt>
                <c:pt idx="323">
                  <c:v>463.3</c:v>
                </c:pt>
                <c:pt idx="324">
                  <c:v>483.3</c:v>
                </c:pt>
                <c:pt idx="325">
                  <c:v>491.3</c:v>
                </c:pt>
                <c:pt idx="326">
                  <c:v>491.5</c:v>
                </c:pt>
                <c:pt idx="327">
                  <c:v>485.8</c:v>
                </c:pt>
                <c:pt idx="328">
                  <c:v>488.8</c:v>
                </c:pt>
                <c:pt idx="329">
                  <c:v>477</c:v>
                </c:pt>
                <c:pt idx="330">
                  <c:v>474.2</c:v>
                </c:pt>
                <c:pt idx="331">
                  <c:v>475.2</c:v>
                </c:pt>
                <c:pt idx="332">
                  <c:v>465.3</c:v>
                </c:pt>
                <c:pt idx="333">
                  <c:v>477.4</c:v>
                </c:pt>
                <c:pt idx="334">
                  <c:v>479.9</c:v>
                </c:pt>
                <c:pt idx="335">
                  <c:v>467.4</c:v>
                </c:pt>
                <c:pt idx="336">
                  <c:v>471.5</c:v>
                </c:pt>
                <c:pt idx="337">
                  <c:v>466.1</c:v>
                </c:pt>
                <c:pt idx="338">
                  <c:v>473.1</c:v>
                </c:pt>
                <c:pt idx="339">
                  <c:v>486.9</c:v>
                </c:pt>
                <c:pt idx="340">
                  <c:v>474.1</c:v>
                </c:pt>
                <c:pt idx="341">
                  <c:v>479.2</c:v>
                </c:pt>
                <c:pt idx="342">
                  <c:v>470.7</c:v>
                </c:pt>
                <c:pt idx="343">
                  <c:v>471.5</c:v>
                </c:pt>
                <c:pt idx="344">
                  <c:v>466.5</c:v>
                </c:pt>
                <c:pt idx="345">
                  <c:v>475.5</c:v>
                </c:pt>
                <c:pt idx="346">
                  <c:v>464.8</c:v>
                </c:pt>
                <c:pt idx="347">
                  <c:v>469.5</c:v>
                </c:pt>
                <c:pt idx="348">
                  <c:v>452.7</c:v>
                </c:pt>
                <c:pt idx="349">
                  <c:v>447.7</c:v>
                </c:pt>
                <c:pt idx="350">
                  <c:v>444.9</c:v>
                </c:pt>
                <c:pt idx="351">
                  <c:v>453.7</c:v>
                </c:pt>
                <c:pt idx="352">
                  <c:v>473</c:v>
                </c:pt>
                <c:pt idx="353">
                  <c:v>471.6</c:v>
                </c:pt>
                <c:pt idx="354">
                  <c:v>460.7</c:v>
                </c:pt>
                <c:pt idx="355">
                  <c:v>463.6</c:v>
                </c:pt>
                <c:pt idx="356">
                  <c:v>451.6</c:v>
                </c:pt>
                <c:pt idx="357">
                  <c:v>445.3</c:v>
                </c:pt>
                <c:pt idx="358">
                  <c:v>431.4</c:v>
                </c:pt>
                <c:pt idx="359">
                  <c:v>441.8</c:v>
                </c:pt>
                <c:pt idx="360">
                  <c:v>434.3</c:v>
                </c:pt>
                <c:pt idx="361">
                  <c:v>444.8</c:v>
                </c:pt>
                <c:pt idx="362">
                  <c:v>447.9</c:v>
                </c:pt>
                <c:pt idx="363">
                  <c:v>452.3</c:v>
                </c:pt>
                <c:pt idx="364">
                  <c:v>446.3</c:v>
                </c:pt>
                <c:pt idx="365">
                  <c:v>446</c:v>
                </c:pt>
                <c:pt idx="366">
                  <c:v>444.8</c:v>
                </c:pt>
                <c:pt idx="367">
                  <c:v>443.1</c:v>
                </c:pt>
                <c:pt idx="368">
                  <c:v>445.5</c:v>
                </c:pt>
                <c:pt idx="369">
                  <c:v>458</c:v>
                </c:pt>
                <c:pt idx="370">
                  <c:v>456.8</c:v>
                </c:pt>
                <c:pt idx="371">
                  <c:v>443.1</c:v>
                </c:pt>
                <c:pt idx="372">
                  <c:v>432.46</c:v>
                </c:pt>
                <c:pt idx="373">
                  <c:v>427.5</c:v>
                </c:pt>
                <c:pt idx="374">
                  <c:v>413.7</c:v>
                </c:pt>
                <c:pt idx="375">
                  <c:v>419.04</c:v>
                </c:pt>
                <c:pt idx="376">
                  <c:v>417.1</c:v>
                </c:pt>
                <c:pt idx="377">
                  <c:v>414.5</c:v>
                </c:pt>
                <c:pt idx="378">
                  <c:v>401.9</c:v>
                </c:pt>
                <c:pt idx="379">
                  <c:v>406.8</c:v>
                </c:pt>
                <c:pt idx="380">
                  <c:v>407.8</c:v>
                </c:pt>
                <c:pt idx="381">
                  <c:v>419.6</c:v>
                </c:pt>
                <c:pt idx="382">
                  <c:v>425</c:v>
                </c:pt>
                <c:pt idx="383">
                  <c:v>410.7</c:v>
                </c:pt>
                <c:pt idx="384">
                  <c:v>415.4</c:v>
                </c:pt>
                <c:pt idx="385">
                  <c:v>415</c:v>
                </c:pt>
                <c:pt idx="386">
                  <c:v>418.1</c:v>
                </c:pt>
                <c:pt idx="387">
                  <c:v>424.9</c:v>
                </c:pt>
                <c:pt idx="388">
                  <c:v>411.1</c:v>
                </c:pt>
                <c:pt idx="389">
                  <c:v>414.5</c:v>
                </c:pt>
                <c:pt idx="390">
                  <c:v>410</c:v>
                </c:pt>
                <c:pt idx="391">
                  <c:v>410.7</c:v>
                </c:pt>
                <c:pt idx="392">
                  <c:v>410.7</c:v>
                </c:pt>
                <c:pt idx="393">
                  <c:v>401.6</c:v>
                </c:pt>
                <c:pt idx="394">
                  <c:v>409.1</c:v>
                </c:pt>
                <c:pt idx="395">
                  <c:v>405.7</c:v>
                </c:pt>
                <c:pt idx="396">
                  <c:v>407.1</c:v>
                </c:pt>
                <c:pt idx="397">
                  <c:v>407.9</c:v>
                </c:pt>
                <c:pt idx="398">
                  <c:v>388.7</c:v>
                </c:pt>
                <c:pt idx="399">
                  <c:v>392.2</c:v>
                </c:pt>
                <c:pt idx="400">
                  <c:v>391.8</c:v>
                </c:pt>
                <c:pt idx="401">
                  <c:v>399.6</c:v>
                </c:pt>
                <c:pt idx="402">
                  <c:v>397.5</c:v>
                </c:pt>
                <c:pt idx="403">
                  <c:v>399.6</c:v>
                </c:pt>
                <c:pt idx="404">
                  <c:v>419.6</c:v>
                </c:pt>
                <c:pt idx="405">
                  <c:v>420.8</c:v>
                </c:pt>
                <c:pt idx="406">
                  <c:v>440.8</c:v>
                </c:pt>
                <c:pt idx="407">
                  <c:v>436.9</c:v>
                </c:pt>
                <c:pt idx="408">
                  <c:v>444.7</c:v>
                </c:pt>
                <c:pt idx="409">
                  <c:v>457.3</c:v>
                </c:pt>
                <c:pt idx="410">
                  <c:v>456.5</c:v>
                </c:pt>
                <c:pt idx="411">
                  <c:v>444</c:v>
                </c:pt>
                <c:pt idx="412">
                  <c:v>445.5</c:v>
                </c:pt>
                <c:pt idx="413">
                  <c:v>425.5</c:v>
                </c:pt>
                <c:pt idx="414">
                  <c:v>415</c:v>
                </c:pt>
                <c:pt idx="415">
                  <c:v>419.6</c:v>
                </c:pt>
                <c:pt idx="416">
                  <c:v>430.8</c:v>
                </c:pt>
                <c:pt idx="417">
                  <c:v>434</c:v>
                </c:pt>
                <c:pt idx="418">
                  <c:v>427.4</c:v>
                </c:pt>
                <c:pt idx="419">
                  <c:v>435.3</c:v>
                </c:pt>
                <c:pt idx="420">
                  <c:v>444.7</c:v>
                </c:pt>
                <c:pt idx="421">
                  <c:v>449.2</c:v>
                </c:pt>
                <c:pt idx="422">
                  <c:v>439.4</c:v>
                </c:pt>
                <c:pt idx="423">
                  <c:v>434.2</c:v>
                </c:pt>
                <c:pt idx="424">
                  <c:v>450.2</c:v>
                </c:pt>
                <c:pt idx="425">
                  <c:v>454.9</c:v>
                </c:pt>
                <c:pt idx="426">
                  <c:v>458.4</c:v>
                </c:pt>
                <c:pt idx="427">
                  <c:v>461.3</c:v>
                </c:pt>
                <c:pt idx="428">
                  <c:v>451.8</c:v>
                </c:pt>
                <c:pt idx="429">
                  <c:v>450.6</c:v>
                </c:pt>
                <c:pt idx="430">
                  <c:v>433.9</c:v>
                </c:pt>
                <c:pt idx="431">
                  <c:v>439.4</c:v>
                </c:pt>
                <c:pt idx="432">
                  <c:v>450.3</c:v>
                </c:pt>
                <c:pt idx="433">
                  <c:v>448.1</c:v>
                </c:pt>
                <c:pt idx="434">
                  <c:v>441.8</c:v>
                </c:pt>
                <c:pt idx="435">
                  <c:v>423</c:v>
                </c:pt>
                <c:pt idx="436">
                  <c:v>395.84</c:v>
                </c:pt>
                <c:pt idx="437">
                  <c:v>406.44</c:v>
                </c:pt>
                <c:pt idx="438">
                  <c:v>407.8</c:v>
                </c:pt>
                <c:pt idx="439">
                  <c:v>414.4</c:v>
                </c:pt>
                <c:pt idx="440">
                  <c:v>421.2</c:v>
                </c:pt>
                <c:pt idx="441">
                  <c:v>429</c:v>
                </c:pt>
                <c:pt idx="442">
                  <c:v>424.9</c:v>
                </c:pt>
                <c:pt idx="443">
                  <c:v>439.1</c:v>
                </c:pt>
                <c:pt idx="444">
                  <c:v>433.8</c:v>
                </c:pt>
                <c:pt idx="445">
                  <c:v>436.1</c:v>
                </c:pt>
                <c:pt idx="446">
                  <c:v>437</c:v>
                </c:pt>
                <c:pt idx="447">
                  <c:v>430.1</c:v>
                </c:pt>
                <c:pt idx="448">
                  <c:v>439.4</c:v>
                </c:pt>
                <c:pt idx="449">
                  <c:v>427.9</c:v>
                </c:pt>
                <c:pt idx="450">
                  <c:v>426.7</c:v>
                </c:pt>
                <c:pt idx="451">
                  <c:v>426.8</c:v>
                </c:pt>
                <c:pt idx="452">
                  <c:v>423.5</c:v>
                </c:pt>
                <c:pt idx="453">
                  <c:v>418.8</c:v>
                </c:pt>
                <c:pt idx="454">
                  <c:v>418.2</c:v>
                </c:pt>
                <c:pt idx="455">
                  <c:v>420.4</c:v>
                </c:pt>
                <c:pt idx="456">
                  <c:v>417.7</c:v>
                </c:pt>
                <c:pt idx="457">
                  <c:v>413.8</c:v>
                </c:pt>
                <c:pt idx="458">
                  <c:v>417.3</c:v>
                </c:pt>
                <c:pt idx="459">
                  <c:v>410.9</c:v>
                </c:pt>
                <c:pt idx="460">
                  <c:v>420.3</c:v>
                </c:pt>
                <c:pt idx="461">
                  <c:v>415.3</c:v>
                </c:pt>
                <c:pt idx="462">
                  <c:v>415.7</c:v>
                </c:pt>
                <c:pt idx="463">
                  <c:v>418.3</c:v>
                </c:pt>
                <c:pt idx="464">
                  <c:v>417.3</c:v>
                </c:pt>
                <c:pt idx="465">
                  <c:v>416.8</c:v>
                </c:pt>
                <c:pt idx="466">
                  <c:v>417.5</c:v>
                </c:pt>
                <c:pt idx="467">
                  <c:v>405.6</c:v>
                </c:pt>
                <c:pt idx="468">
                  <c:v>394.6</c:v>
                </c:pt>
                <c:pt idx="469">
                  <c:v>391.7</c:v>
                </c:pt>
                <c:pt idx="470">
                  <c:v>395.3</c:v>
                </c:pt>
                <c:pt idx="471">
                  <c:v>392.2</c:v>
                </c:pt>
                <c:pt idx="472">
                  <c:v>375.6</c:v>
                </c:pt>
                <c:pt idx="473">
                  <c:v>382.2</c:v>
                </c:pt>
                <c:pt idx="474">
                  <c:v>377.6</c:v>
                </c:pt>
                <c:pt idx="475">
                  <c:v>380.4</c:v>
                </c:pt>
                <c:pt idx="476">
                  <c:v>378</c:v>
                </c:pt>
                <c:pt idx="477">
                  <c:v>373.7</c:v>
                </c:pt>
                <c:pt idx="478">
                  <c:v>379.8</c:v>
                </c:pt>
                <c:pt idx="479">
                  <c:v>391</c:v>
                </c:pt>
                <c:pt idx="480">
                  <c:v>401.4</c:v>
                </c:pt>
                <c:pt idx="481">
                  <c:v>396.2</c:v>
                </c:pt>
                <c:pt idx="482">
                  <c:v>393.6</c:v>
                </c:pt>
                <c:pt idx="483">
                  <c:v>410.6</c:v>
                </c:pt>
                <c:pt idx="484">
                  <c:v>410</c:v>
                </c:pt>
                <c:pt idx="485">
                  <c:v>418.2</c:v>
                </c:pt>
                <c:pt idx="486">
                  <c:v>417.9</c:v>
                </c:pt>
                <c:pt idx="487">
                  <c:v>400.3</c:v>
                </c:pt>
                <c:pt idx="488">
                  <c:v>404</c:v>
                </c:pt>
                <c:pt idx="489">
                  <c:v>397.6</c:v>
                </c:pt>
                <c:pt idx="490">
                  <c:v>392.6</c:v>
                </c:pt>
                <c:pt idx="491">
                  <c:v>403.4</c:v>
                </c:pt>
                <c:pt idx="492">
                  <c:v>405.5</c:v>
                </c:pt>
                <c:pt idx="493">
                  <c:v>412.8</c:v>
                </c:pt>
                <c:pt idx="494">
                  <c:v>401.7</c:v>
                </c:pt>
                <c:pt idx="495">
                  <c:v>400.5</c:v>
                </c:pt>
                <c:pt idx="496">
                  <c:v>381.4</c:v>
                </c:pt>
                <c:pt idx="497">
                  <c:v>387.2</c:v>
                </c:pt>
                <c:pt idx="498">
                  <c:v>384</c:v>
                </c:pt>
                <c:pt idx="499">
                  <c:v>371.6</c:v>
                </c:pt>
                <c:pt idx="500">
                  <c:v>374</c:v>
                </c:pt>
                <c:pt idx="501">
                  <c:v>380.32</c:v>
                </c:pt>
                <c:pt idx="502">
                  <c:v>381.92</c:v>
                </c:pt>
                <c:pt idx="503">
                  <c:v>387.5</c:v>
                </c:pt>
                <c:pt idx="504">
                  <c:v>385.2</c:v>
                </c:pt>
                <c:pt idx="505">
                  <c:v>381</c:v>
                </c:pt>
                <c:pt idx="506">
                  <c:v>383.2</c:v>
                </c:pt>
                <c:pt idx="507">
                  <c:v>373</c:v>
                </c:pt>
                <c:pt idx="508">
                  <c:v>367.1</c:v>
                </c:pt>
                <c:pt idx="509">
                  <c:v>372</c:v>
                </c:pt>
                <c:pt idx="510">
                  <c:v>359.5</c:v>
                </c:pt>
                <c:pt idx="511">
                  <c:v>363.2</c:v>
                </c:pt>
                <c:pt idx="512">
                  <c:v>356.3</c:v>
                </c:pt>
                <c:pt idx="513">
                  <c:v>362.3</c:v>
                </c:pt>
                <c:pt idx="514">
                  <c:v>355.8</c:v>
                </c:pt>
                <c:pt idx="515">
                  <c:v>359.8</c:v>
                </c:pt>
                <c:pt idx="516">
                  <c:v>361.4</c:v>
                </c:pt>
                <c:pt idx="517">
                  <c:v>362.7</c:v>
                </c:pt>
                <c:pt idx="518">
                  <c:v>360.5</c:v>
                </c:pt>
                <c:pt idx="519">
                  <c:v>362.4</c:v>
                </c:pt>
                <c:pt idx="520">
                  <c:v>369.8</c:v>
                </c:pt>
                <c:pt idx="521">
                  <c:v>368.3</c:v>
                </c:pt>
                <c:pt idx="522">
                  <c:v>368.2</c:v>
                </c:pt>
                <c:pt idx="523">
                  <c:v>364.3</c:v>
                </c:pt>
                <c:pt idx="524">
                  <c:v>359.9</c:v>
                </c:pt>
                <c:pt idx="525">
                  <c:v>363.5</c:v>
                </c:pt>
                <c:pt idx="526">
                  <c:v>378.5</c:v>
                </c:pt>
                <c:pt idx="527">
                  <c:v>374.5</c:v>
                </c:pt>
                <c:pt idx="528">
                  <c:v>369.7</c:v>
                </c:pt>
                <c:pt idx="529">
                  <c:v>370.8</c:v>
                </c:pt>
                <c:pt idx="530">
                  <c:v>379.1</c:v>
                </c:pt>
                <c:pt idx="531">
                  <c:v>371.3</c:v>
                </c:pt>
                <c:pt idx="532">
                  <c:v>370.6</c:v>
                </c:pt>
                <c:pt idx="533">
                  <c:v>368.7</c:v>
                </c:pt>
                <c:pt idx="534">
                  <c:v>364.3</c:v>
                </c:pt>
                <c:pt idx="535">
                  <c:v>356</c:v>
                </c:pt>
                <c:pt idx="536">
                  <c:v>345.7</c:v>
                </c:pt>
                <c:pt idx="537">
                  <c:v>347.2</c:v>
                </c:pt>
                <c:pt idx="538">
                  <c:v>346</c:v>
                </c:pt>
                <c:pt idx="539">
                  <c:v>351.4</c:v>
                </c:pt>
                <c:pt idx="540">
                  <c:v>349</c:v>
                </c:pt>
                <c:pt idx="541">
                  <c:v>344.3</c:v>
                </c:pt>
                <c:pt idx="542">
                  <c:v>345.5</c:v>
                </c:pt>
                <c:pt idx="543">
                  <c:v>341.8</c:v>
                </c:pt>
                <c:pt idx="544">
                  <c:v>334.7</c:v>
                </c:pt>
                <c:pt idx="545">
                  <c:v>328</c:v>
                </c:pt>
                <c:pt idx="546">
                  <c:v>321</c:v>
                </c:pt>
                <c:pt idx="547">
                  <c:v>317.2</c:v>
                </c:pt>
                <c:pt idx="548">
                  <c:v>322.5</c:v>
                </c:pt>
                <c:pt idx="549">
                  <c:v>326.60000000000002</c:v>
                </c:pt>
                <c:pt idx="550">
                  <c:v>315.5</c:v>
                </c:pt>
                <c:pt idx="551">
                  <c:v>306.5</c:v>
                </c:pt>
                <c:pt idx="552">
                  <c:v>313.60000000000002</c:v>
                </c:pt>
                <c:pt idx="553">
                  <c:v>302.60000000000002</c:v>
                </c:pt>
                <c:pt idx="554">
                  <c:v>308</c:v>
                </c:pt>
                <c:pt idx="555">
                  <c:v>316.10000000000002</c:v>
                </c:pt>
                <c:pt idx="556">
                  <c:v>307.60000000000002</c:v>
                </c:pt>
                <c:pt idx="557">
                  <c:v>314.3</c:v>
                </c:pt>
                <c:pt idx="558">
                  <c:v>312.7</c:v>
                </c:pt>
                <c:pt idx="559">
                  <c:v>320.8</c:v>
                </c:pt>
                <c:pt idx="560">
                  <c:v>312.5</c:v>
                </c:pt>
                <c:pt idx="561">
                  <c:v>308.8</c:v>
                </c:pt>
                <c:pt idx="562">
                  <c:v>311.68</c:v>
                </c:pt>
                <c:pt idx="563">
                  <c:v>310.18</c:v>
                </c:pt>
                <c:pt idx="564">
                  <c:v>322.62</c:v>
                </c:pt>
                <c:pt idx="565">
                  <c:v>320.2</c:v>
                </c:pt>
                <c:pt idx="566">
                  <c:v>327</c:v>
                </c:pt>
                <c:pt idx="567">
                  <c:v>347</c:v>
                </c:pt>
                <c:pt idx="568">
                  <c:v>356.6</c:v>
                </c:pt>
                <c:pt idx="569">
                  <c:v>349</c:v>
                </c:pt>
                <c:pt idx="570">
                  <c:v>359.3</c:v>
                </c:pt>
                <c:pt idx="571">
                  <c:v>348.2</c:v>
                </c:pt>
                <c:pt idx="572">
                  <c:v>355.3</c:v>
                </c:pt>
                <c:pt idx="573">
                  <c:v>369.4</c:v>
                </c:pt>
                <c:pt idx="574">
                  <c:v>361.9</c:v>
                </c:pt>
                <c:pt idx="575">
                  <c:v>354.4</c:v>
                </c:pt>
                <c:pt idx="576">
                  <c:v>334.8</c:v>
                </c:pt>
                <c:pt idx="577">
                  <c:v>339.9</c:v>
                </c:pt>
                <c:pt idx="578">
                  <c:v>337.1</c:v>
                </c:pt>
                <c:pt idx="579">
                  <c:v>337.5</c:v>
                </c:pt>
                <c:pt idx="580">
                  <c:v>344.3</c:v>
                </c:pt>
                <c:pt idx="581">
                  <c:v>342.2</c:v>
                </c:pt>
                <c:pt idx="582">
                  <c:v>345.8</c:v>
                </c:pt>
                <c:pt idx="583">
                  <c:v>343.5</c:v>
                </c:pt>
                <c:pt idx="584">
                  <c:v>341.2</c:v>
                </c:pt>
                <c:pt idx="585">
                  <c:v>321.60000000000002</c:v>
                </c:pt>
                <c:pt idx="586">
                  <c:v>324.8</c:v>
                </c:pt>
                <c:pt idx="587">
                  <c:v>320.39999999999998</c:v>
                </c:pt>
                <c:pt idx="588">
                  <c:v>311.8</c:v>
                </c:pt>
                <c:pt idx="589">
                  <c:v>313.10000000000002</c:v>
                </c:pt>
                <c:pt idx="590">
                  <c:v>315.8</c:v>
                </c:pt>
                <c:pt idx="591">
                  <c:v>309.5</c:v>
                </c:pt>
                <c:pt idx="592">
                  <c:v>312.10000000000002</c:v>
                </c:pt>
                <c:pt idx="593">
                  <c:v>311.10000000000002</c:v>
                </c:pt>
                <c:pt idx="594">
                  <c:v>308.7</c:v>
                </c:pt>
                <c:pt idx="595">
                  <c:v>322.60000000000002</c:v>
                </c:pt>
                <c:pt idx="596">
                  <c:v>312.3</c:v>
                </c:pt>
                <c:pt idx="597">
                  <c:v>317</c:v>
                </c:pt>
                <c:pt idx="598">
                  <c:v>318.7</c:v>
                </c:pt>
                <c:pt idx="599">
                  <c:v>320.39999999999998</c:v>
                </c:pt>
                <c:pt idx="600">
                  <c:v>311.8</c:v>
                </c:pt>
                <c:pt idx="601">
                  <c:v>299.60000000000002</c:v>
                </c:pt>
                <c:pt idx="602">
                  <c:v>299.2</c:v>
                </c:pt>
                <c:pt idx="603">
                  <c:v>290.8</c:v>
                </c:pt>
                <c:pt idx="604">
                  <c:v>293.39999999999998</c:v>
                </c:pt>
                <c:pt idx="605">
                  <c:v>288.3</c:v>
                </c:pt>
                <c:pt idx="606">
                  <c:v>284.10000000000002</c:v>
                </c:pt>
                <c:pt idx="607">
                  <c:v>289.7</c:v>
                </c:pt>
                <c:pt idx="608">
                  <c:v>288</c:v>
                </c:pt>
                <c:pt idx="609">
                  <c:v>292.10000000000002</c:v>
                </c:pt>
                <c:pt idx="610">
                  <c:v>309.39999999999998</c:v>
                </c:pt>
                <c:pt idx="611">
                  <c:v>298.8</c:v>
                </c:pt>
                <c:pt idx="612">
                  <c:v>297.60000000000002</c:v>
                </c:pt>
                <c:pt idx="613">
                  <c:v>293.60000000000002</c:v>
                </c:pt>
                <c:pt idx="614">
                  <c:v>288.89999999999998</c:v>
                </c:pt>
                <c:pt idx="615">
                  <c:v>271.7</c:v>
                </c:pt>
                <c:pt idx="616">
                  <c:v>269.7</c:v>
                </c:pt>
                <c:pt idx="617">
                  <c:v>266.8</c:v>
                </c:pt>
                <c:pt idx="618">
                  <c:v>250.8</c:v>
                </c:pt>
                <c:pt idx="619">
                  <c:v>249.4</c:v>
                </c:pt>
                <c:pt idx="620">
                  <c:v>243.7</c:v>
                </c:pt>
                <c:pt idx="621">
                  <c:v>243.6</c:v>
                </c:pt>
                <c:pt idx="622">
                  <c:v>263</c:v>
                </c:pt>
                <c:pt idx="623">
                  <c:v>260.3</c:v>
                </c:pt>
                <c:pt idx="624">
                  <c:v>264.95999999999998</c:v>
                </c:pt>
                <c:pt idx="625">
                  <c:v>280.3</c:v>
                </c:pt>
                <c:pt idx="626">
                  <c:v>293</c:v>
                </c:pt>
                <c:pt idx="627">
                  <c:v>284.06</c:v>
                </c:pt>
                <c:pt idx="628">
                  <c:v>275.5</c:v>
                </c:pt>
                <c:pt idx="629">
                  <c:v>271.5</c:v>
                </c:pt>
                <c:pt idx="630">
                  <c:v>265.89999999999998</c:v>
                </c:pt>
                <c:pt idx="631">
                  <c:v>269.60000000000002</c:v>
                </c:pt>
                <c:pt idx="632">
                  <c:v>280.7</c:v>
                </c:pt>
                <c:pt idx="633">
                  <c:v>300.3</c:v>
                </c:pt>
                <c:pt idx="634">
                  <c:v>296.7</c:v>
                </c:pt>
                <c:pt idx="635">
                  <c:v>314.7</c:v>
                </c:pt>
                <c:pt idx="636">
                  <c:v>298.60000000000002</c:v>
                </c:pt>
                <c:pt idx="637">
                  <c:v>294.7</c:v>
                </c:pt>
                <c:pt idx="638">
                  <c:v>302.7</c:v>
                </c:pt>
                <c:pt idx="639">
                  <c:v>295.3</c:v>
                </c:pt>
                <c:pt idx="640">
                  <c:v>305</c:v>
                </c:pt>
                <c:pt idx="641">
                  <c:v>303.8</c:v>
                </c:pt>
                <c:pt idx="642">
                  <c:v>311.60000000000002</c:v>
                </c:pt>
                <c:pt idx="643">
                  <c:v>315.8</c:v>
                </c:pt>
                <c:pt idx="644">
                  <c:v>307.2</c:v>
                </c:pt>
                <c:pt idx="645">
                  <c:v>300.3</c:v>
                </c:pt>
                <c:pt idx="646">
                  <c:v>280.3</c:v>
                </c:pt>
                <c:pt idx="647">
                  <c:v>276.39999999999998</c:v>
                </c:pt>
                <c:pt idx="648">
                  <c:v>285.8</c:v>
                </c:pt>
                <c:pt idx="649">
                  <c:v>296.60000000000002</c:v>
                </c:pt>
                <c:pt idx="650">
                  <c:v>290.10000000000002</c:v>
                </c:pt>
                <c:pt idx="651">
                  <c:v>296.39999999999998</c:v>
                </c:pt>
                <c:pt idx="652">
                  <c:v>284.7</c:v>
                </c:pt>
                <c:pt idx="653">
                  <c:v>275.10000000000002</c:v>
                </c:pt>
                <c:pt idx="654">
                  <c:v>264.89999999999998</c:v>
                </c:pt>
                <c:pt idx="655">
                  <c:v>260.89999999999998</c:v>
                </c:pt>
                <c:pt idx="656">
                  <c:v>264.7</c:v>
                </c:pt>
                <c:pt idx="657">
                  <c:v>273.2</c:v>
                </c:pt>
                <c:pt idx="658">
                  <c:v>266.10000000000002</c:v>
                </c:pt>
                <c:pt idx="659">
                  <c:v>274</c:v>
                </c:pt>
                <c:pt idx="660">
                  <c:v>277.10000000000002</c:v>
                </c:pt>
                <c:pt idx="661">
                  <c:v>296.60000000000002</c:v>
                </c:pt>
                <c:pt idx="662">
                  <c:v>325.10000000000002</c:v>
                </c:pt>
                <c:pt idx="663">
                  <c:v>318.5</c:v>
                </c:pt>
                <c:pt idx="664">
                  <c:v>333.5</c:v>
                </c:pt>
                <c:pt idx="665">
                  <c:v>326.39999999999998</c:v>
                </c:pt>
                <c:pt idx="666">
                  <c:v>327.10000000000002</c:v>
                </c:pt>
                <c:pt idx="667">
                  <c:v>341.9</c:v>
                </c:pt>
                <c:pt idx="668">
                  <c:v>317.89999999999998</c:v>
                </c:pt>
                <c:pt idx="669">
                  <c:v>314.5</c:v>
                </c:pt>
                <c:pt idx="670">
                  <c:v>317.10000000000002</c:v>
                </c:pt>
                <c:pt idx="671">
                  <c:v>320</c:v>
                </c:pt>
                <c:pt idx="672">
                  <c:v>340</c:v>
                </c:pt>
                <c:pt idx="673">
                  <c:v>370</c:v>
                </c:pt>
                <c:pt idx="674">
                  <c:v>365.8</c:v>
                </c:pt>
                <c:pt idx="675">
                  <c:v>388.4</c:v>
                </c:pt>
                <c:pt idx="676">
                  <c:v>368.4</c:v>
                </c:pt>
                <c:pt idx="677">
                  <c:v>345.2</c:v>
                </c:pt>
                <c:pt idx="678">
                  <c:v>349.1</c:v>
                </c:pt>
                <c:pt idx="679">
                  <c:v>330.3</c:v>
                </c:pt>
                <c:pt idx="680">
                  <c:v>334.2</c:v>
                </c:pt>
                <c:pt idx="681">
                  <c:v>326.7</c:v>
                </c:pt>
                <c:pt idx="682">
                  <c:v>311.39999999999998</c:v>
                </c:pt>
                <c:pt idx="683">
                  <c:v>297.39999999999998</c:v>
                </c:pt>
                <c:pt idx="684">
                  <c:v>316.89999999999998</c:v>
                </c:pt>
                <c:pt idx="685">
                  <c:v>307.7</c:v>
                </c:pt>
                <c:pt idx="686">
                  <c:v>314.60000000000002</c:v>
                </c:pt>
                <c:pt idx="687">
                  <c:v>297.2</c:v>
                </c:pt>
                <c:pt idx="688">
                  <c:v>298.58</c:v>
                </c:pt>
                <c:pt idx="689">
                  <c:v>311.89999999999998</c:v>
                </c:pt>
                <c:pt idx="690">
                  <c:v>293.22000000000003</c:v>
                </c:pt>
                <c:pt idx="691">
                  <c:v>285.39999999999998</c:v>
                </c:pt>
                <c:pt idx="692">
                  <c:v>297.7</c:v>
                </c:pt>
                <c:pt idx="693">
                  <c:v>277.7</c:v>
                </c:pt>
                <c:pt idx="694">
                  <c:v>291.7</c:v>
                </c:pt>
                <c:pt idx="695">
                  <c:v>301</c:v>
                </c:pt>
                <c:pt idx="696">
                  <c:v>321</c:v>
                </c:pt>
                <c:pt idx="697">
                  <c:v>331.3</c:v>
                </c:pt>
                <c:pt idx="698">
                  <c:v>351.3</c:v>
                </c:pt>
                <c:pt idx="699">
                  <c:v>351.7</c:v>
                </c:pt>
                <c:pt idx="700">
                  <c:v>371.7</c:v>
                </c:pt>
                <c:pt idx="701">
                  <c:v>366.8</c:v>
                </c:pt>
                <c:pt idx="702">
                  <c:v>352.6</c:v>
                </c:pt>
                <c:pt idx="703">
                  <c:v>365.2</c:v>
                </c:pt>
                <c:pt idx="704">
                  <c:v>345.2</c:v>
                </c:pt>
                <c:pt idx="705">
                  <c:v>365.3</c:v>
                </c:pt>
                <c:pt idx="706">
                  <c:v>355.6</c:v>
                </c:pt>
                <c:pt idx="707">
                  <c:v>368.7</c:v>
                </c:pt>
                <c:pt idx="708">
                  <c:v>348.7</c:v>
                </c:pt>
                <c:pt idx="709">
                  <c:v>352.6</c:v>
                </c:pt>
                <c:pt idx="710">
                  <c:v>348.5</c:v>
                </c:pt>
                <c:pt idx="711">
                  <c:v>346.6</c:v>
                </c:pt>
                <c:pt idx="712">
                  <c:v>349.1</c:v>
                </c:pt>
                <c:pt idx="713">
                  <c:v>360.9</c:v>
                </c:pt>
                <c:pt idx="714">
                  <c:v>352.7</c:v>
                </c:pt>
                <c:pt idx="715">
                  <c:v>361.1</c:v>
                </c:pt>
                <c:pt idx="716">
                  <c:v>343.6</c:v>
                </c:pt>
                <c:pt idx="717">
                  <c:v>329.9</c:v>
                </c:pt>
                <c:pt idx="718">
                  <c:v>339.6</c:v>
                </c:pt>
                <c:pt idx="719">
                  <c:v>328.8</c:v>
                </c:pt>
                <c:pt idx="720">
                  <c:v>330.2</c:v>
                </c:pt>
                <c:pt idx="721">
                  <c:v>337.2</c:v>
                </c:pt>
                <c:pt idx="722">
                  <c:v>335.1</c:v>
                </c:pt>
                <c:pt idx="723">
                  <c:v>342.3</c:v>
                </c:pt>
                <c:pt idx="724">
                  <c:v>333.5</c:v>
                </c:pt>
                <c:pt idx="725">
                  <c:v>353.5</c:v>
                </c:pt>
                <c:pt idx="726">
                  <c:v>361.7</c:v>
                </c:pt>
                <c:pt idx="727">
                  <c:v>346.1</c:v>
                </c:pt>
                <c:pt idx="728">
                  <c:v>337.3</c:v>
                </c:pt>
                <c:pt idx="729">
                  <c:v>343.5</c:v>
                </c:pt>
                <c:pt idx="730">
                  <c:v>363.5</c:v>
                </c:pt>
                <c:pt idx="731">
                  <c:v>371.1</c:v>
                </c:pt>
                <c:pt idx="732">
                  <c:v>379.8</c:v>
                </c:pt>
                <c:pt idx="733">
                  <c:v>371.8</c:v>
                </c:pt>
                <c:pt idx="734">
                  <c:v>369.6</c:v>
                </c:pt>
                <c:pt idx="735">
                  <c:v>367.6</c:v>
                </c:pt>
                <c:pt idx="736">
                  <c:v>375.9</c:v>
                </c:pt>
                <c:pt idx="737">
                  <c:v>380.8</c:v>
                </c:pt>
                <c:pt idx="738">
                  <c:v>364.4</c:v>
                </c:pt>
                <c:pt idx="739">
                  <c:v>368.5</c:v>
                </c:pt>
                <c:pt idx="740">
                  <c:v>364.4</c:v>
                </c:pt>
                <c:pt idx="741">
                  <c:v>367.8</c:v>
                </c:pt>
                <c:pt idx="742">
                  <c:v>350.2</c:v>
                </c:pt>
                <c:pt idx="743">
                  <c:v>356.3</c:v>
                </c:pt>
                <c:pt idx="744">
                  <c:v>360.8</c:v>
                </c:pt>
                <c:pt idx="745">
                  <c:v>360.2</c:v>
                </c:pt>
                <c:pt idx="746">
                  <c:v>367.8</c:v>
                </c:pt>
                <c:pt idx="747">
                  <c:v>374.2</c:v>
                </c:pt>
                <c:pt idx="748">
                  <c:v>367</c:v>
                </c:pt>
                <c:pt idx="749">
                  <c:v>376</c:v>
                </c:pt>
                <c:pt idx="750">
                  <c:v>387.4</c:v>
                </c:pt>
                <c:pt idx="751">
                  <c:v>387.36</c:v>
                </c:pt>
                <c:pt idx="752">
                  <c:v>395.4</c:v>
                </c:pt>
                <c:pt idx="753">
                  <c:v>390.7</c:v>
                </c:pt>
                <c:pt idx="754">
                  <c:v>403.3</c:v>
                </c:pt>
                <c:pt idx="755">
                  <c:v>416.5</c:v>
                </c:pt>
                <c:pt idx="756">
                  <c:v>432.2</c:v>
                </c:pt>
                <c:pt idx="757">
                  <c:v>432.2</c:v>
                </c:pt>
                <c:pt idx="758">
                  <c:v>447.7</c:v>
                </c:pt>
                <c:pt idx="759">
                  <c:v>467.7</c:v>
                </c:pt>
                <c:pt idx="760">
                  <c:v>469.3</c:v>
                </c:pt>
                <c:pt idx="761">
                  <c:v>483.9</c:v>
                </c:pt>
                <c:pt idx="762">
                  <c:v>485.3</c:v>
                </c:pt>
                <c:pt idx="763">
                  <c:v>479</c:v>
                </c:pt>
                <c:pt idx="764">
                  <c:v>478.6</c:v>
                </c:pt>
                <c:pt idx="765">
                  <c:v>480.4</c:v>
                </c:pt>
                <c:pt idx="766">
                  <c:v>462.7</c:v>
                </c:pt>
                <c:pt idx="767">
                  <c:v>468.8</c:v>
                </c:pt>
                <c:pt idx="768">
                  <c:v>461.7</c:v>
                </c:pt>
                <c:pt idx="769">
                  <c:v>453.8</c:v>
                </c:pt>
                <c:pt idx="770">
                  <c:v>472.7</c:v>
                </c:pt>
                <c:pt idx="771">
                  <c:v>479.6</c:v>
                </c:pt>
                <c:pt idx="772">
                  <c:v>484.6</c:v>
                </c:pt>
                <c:pt idx="773">
                  <c:v>479.3</c:v>
                </c:pt>
                <c:pt idx="774">
                  <c:v>498.7</c:v>
                </c:pt>
                <c:pt idx="775">
                  <c:v>489.1</c:v>
                </c:pt>
                <c:pt idx="776">
                  <c:v>491.9</c:v>
                </c:pt>
                <c:pt idx="777">
                  <c:v>471.9</c:v>
                </c:pt>
                <c:pt idx="778">
                  <c:v>466.2</c:v>
                </c:pt>
                <c:pt idx="779">
                  <c:v>471.4</c:v>
                </c:pt>
                <c:pt idx="780">
                  <c:v>468.5</c:v>
                </c:pt>
                <c:pt idx="781">
                  <c:v>461.5</c:v>
                </c:pt>
                <c:pt idx="782">
                  <c:v>470.8</c:v>
                </c:pt>
                <c:pt idx="783">
                  <c:v>484.3</c:v>
                </c:pt>
                <c:pt idx="784">
                  <c:v>490.4</c:v>
                </c:pt>
                <c:pt idx="785">
                  <c:v>484.2</c:v>
                </c:pt>
                <c:pt idx="786">
                  <c:v>481.9</c:v>
                </c:pt>
                <c:pt idx="787">
                  <c:v>475.5</c:v>
                </c:pt>
                <c:pt idx="788">
                  <c:v>482.4</c:v>
                </c:pt>
                <c:pt idx="789">
                  <c:v>462.4</c:v>
                </c:pt>
                <c:pt idx="790">
                  <c:v>439.1</c:v>
                </c:pt>
                <c:pt idx="791">
                  <c:v>446.3</c:v>
                </c:pt>
                <c:pt idx="792">
                  <c:v>426.3</c:v>
                </c:pt>
                <c:pt idx="793">
                  <c:v>396.3</c:v>
                </c:pt>
                <c:pt idx="794">
                  <c:v>388.6</c:v>
                </c:pt>
                <c:pt idx="795">
                  <c:v>408.2</c:v>
                </c:pt>
                <c:pt idx="796">
                  <c:v>408.4</c:v>
                </c:pt>
                <c:pt idx="797">
                  <c:v>396.9</c:v>
                </c:pt>
                <c:pt idx="798">
                  <c:v>415.3</c:v>
                </c:pt>
                <c:pt idx="799">
                  <c:v>405.5</c:v>
                </c:pt>
                <c:pt idx="800">
                  <c:v>409.3</c:v>
                </c:pt>
                <c:pt idx="801">
                  <c:v>424</c:v>
                </c:pt>
                <c:pt idx="802">
                  <c:v>412.3</c:v>
                </c:pt>
                <c:pt idx="803">
                  <c:v>425.3</c:v>
                </c:pt>
                <c:pt idx="804">
                  <c:v>415.6</c:v>
                </c:pt>
                <c:pt idx="805">
                  <c:v>406.1</c:v>
                </c:pt>
                <c:pt idx="806">
                  <c:v>403.7</c:v>
                </c:pt>
                <c:pt idx="807">
                  <c:v>395.6</c:v>
                </c:pt>
                <c:pt idx="808">
                  <c:v>401.5</c:v>
                </c:pt>
                <c:pt idx="809">
                  <c:v>396.4</c:v>
                </c:pt>
                <c:pt idx="810">
                  <c:v>398.6</c:v>
                </c:pt>
                <c:pt idx="811">
                  <c:v>381.8</c:v>
                </c:pt>
                <c:pt idx="812">
                  <c:v>394.3</c:v>
                </c:pt>
                <c:pt idx="813">
                  <c:v>391.4</c:v>
                </c:pt>
                <c:pt idx="814">
                  <c:v>400.9</c:v>
                </c:pt>
                <c:pt idx="815">
                  <c:v>396.1</c:v>
                </c:pt>
                <c:pt idx="816">
                  <c:v>399.8</c:v>
                </c:pt>
                <c:pt idx="817">
                  <c:v>413.2</c:v>
                </c:pt>
                <c:pt idx="818">
                  <c:v>411.1</c:v>
                </c:pt>
                <c:pt idx="819">
                  <c:v>412.7</c:v>
                </c:pt>
                <c:pt idx="820">
                  <c:v>411.1</c:v>
                </c:pt>
                <c:pt idx="821">
                  <c:v>404</c:v>
                </c:pt>
                <c:pt idx="822">
                  <c:v>424</c:v>
                </c:pt>
                <c:pt idx="823">
                  <c:v>424.7</c:v>
                </c:pt>
                <c:pt idx="824">
                  <c:v>426.4</c:v>
                </c:pt>
                <c:pt idx="825">
                  <c:v>432.8</c:v>
                </c:pt>
                <c:pt idx="826">
                  <c:v>428.9</c:v>
                </c:pt>
                <c:pt idx="827">
                  <c:v>440.9</c:v>
                </c:pt>
                <c:pt idx="828">
                  <c:v>422.4</c:v>
                </c:pt>
                <c:pt idx="829">
                  <c:v>430.1</c:v>
                </c:pt>
                <c:pt idx="830">
                  <c:v>424.5</c:v>
                </c:pt>
                <c:pt idx="831">
                  <c:v>429.9</c:v>
                </c:pt>
                <c:pt idx="832">
                  <c:v>428.3</c:v>
                </c:pt>
                <c:pt idx="833">
                  <c:v>431.1</c:v>
                </c:pt>
                <c:pt idx="834">
                  <c:v>425.5</c:v>
                </c:pt>
                <c:pt idx="835">
                  <c:v>423.3</c:v>
                </c:pt>
                <c:pt idx="836">
                  <c:v>428.9</c:v>
                </c:pt>
                <c:pt idx="837">
                  <c:v>439.2</c:v>
                </c:pt>
                <c:pt idx="838">
                  <c:v>444.5</c:v>
                </c:pt>
                <c:pt idx="839">
                  <c:v>450.6</c:v>
                </c:pt>
                <c:pt idx="840">
                  <c:v>446.8</c:v>
                </c:pt>
                <c:pt idx="841">
                  <c:v>448.7</c:v>
                </c:pt>
                <c:pt idx="842">
                  <c:v>460.5</c:v>
                </c:pt>
                <c:pt idx="843">
                  <c:v>461.1</c:v>
                </c:pt>
                <c:pt idx="844">
                  <c:v>458.3</c:v>
                </c:pt>
                <c:pt idx="845">
                  <c:v>450</c:v>
                </c:pt>
                <c:pt idx="846">
                  <c:v>453.8</c:v>
                </c:pt>
                <c:pt idx="847">
                  <c:v>450.8</c:v>
                </c:pt>
                <c:pt idx="848">
                  <c:v>455.2</c:v>
                </c:pt>
                <c:pt idx="849">
                  <c:v>450.5</c:v>
                </c:pt>
                <c:pt idx="850">
                  <c:v>449.8</c:v>
                </c:pt>
                <c:pt idx="851">
                  <c:v>447.8</c:v>
                </c:pt>
                <c:pt idx="852">
                  <c:v>455.6</c:v>
                </c:pt>
                <c:pt idx="853">
                  <c:v>455.9</c:v>
                </c:pt>
                <c:pt idx="854">
                  <c:v>465.1</c:v>
                </c:pt>
                <c:pt idx="855">
                  <c:v>465.3</c:v>
                </c:pt>
                <c:pt idx="856">
                  <c:v>472.2</c:v>
                </c:pt>
                <c:pt idx="857">
                  <c:v>452.2</c:v>
                </c:pt>
                <c:pt idx="858">
                  <c:v>422.2</c:v>
                </c:pt>
                <c:pt idx="859">
                  <c:v>413</c:v>
                </c:pt>
                <c:pt idx="860">
                  <c:v>420.8</c:v>
                </c:pt>
                <c:pt idx="861">
                  <c:v>404.1</c:v>
                </c:pt>
                <c:pt idx="862">
                  <c:v>409.2</c:v>
                </c:pt>
                <c:pt idx="863">
                  <c:v>405.5</c:v>
                </c:pt>
                <c:pt idx="864">
                  <c:v>425.5</c:v>
                </c:pt>
                <c:pt idx="865">
                  <c:v>421.5</c:v>
                </c:pt>
                <c:pt idx="866">
                  <c:v>429.9</c:v>
                </c:pt>
                <c:pt idx="867">
                  <c:v>424.2</c:v>
                </c:pt>
                <c:pt idx="868">
                  <c:v>422</c:v>
                </c:pt>
                <c:pt idx="869">
                  <c:v>427.9</c:v>
                </c:pt>
                <c:pt idx="870">
                  <c:v>421.8</c:v>
                </c:pt>
                <c:pt idx="871">
                  <c:v>425.1</c:v>
                </c:pt>
                <c:pt idx="872">
                  <c:v>431.2</c:v>
                </c:pt>
                <c:pt idx="873">
                  <c:v>439.7</c:v>
                </c:pt>
                <c:pt idx="874">
                  <c:v>441.3</c:v>
                </c:pt>
                <c:pt idx="875">
                  <c:v>440.7</c:v>
                </c:pt>
                <c:pt idx="876">
                  <c:v>422.7</c:v>
                </c:pt>
                <c:pt idx="877">
                  <c:v>418.42</c:v>
                </c:pt>
                <c:pt idx="878">
                  <c:v>427.4</c:v>
                </c:pt>
                <c:pt idx="879">
                  <c:v>426.4</c:v>
                </c:pt>
                <c:pt idx="880">
                  <c:v>438.7</c:v>
                </c:pt>
                <c:pt idx="881">
                  <c:v>427.5</c:v>
                </c:pt>
                <c:pt idx="882">
                  <c:v>434.8</c:v>
                </c:pt>
                <c:pt idx="883">
                  <c:v>447.2</c:v>
                </c:pt>
                <c:pt idx="884">
                  <c:v>442.1</c:v>
                </c:pt>
                <c:pt idx="885">
                  <c:v>447.7</c:v>
                </c:pt>
                <c:pt idx="886">
                  <c:v>445.8</c:v>
                </c:pt>
                <c:pt idx="887">
                  <c:v>440.1</c:v>
                </c:pt>
                <c:pt idx="888">
                  <c:v>433.6</c:v>
                </c:pt>
                <c:pt idx="889">
                  <c:v>435.6</c:v>
                </c:pt>
                <c:pt idx="890">
                  <c:v>441.6</c:v>
                </c:pt>
                <c:pt idx="891">
                  <c:v>438</c:v>
                </c:pt>
                <c:pt idx="892">
                  <c:v>445.8</c:v>
                </c:pt>
                <c:pt idx="893">
                  <c:v>440.2</c:v>
                </c:pt>
                <c:pt idx="894">
                  <c:v>443.2</c:v>
                </c:pt>
                <c:pt idx="895">
                  <c:v>451.9</c:v>
                </c:pt>
                <c:pt idx="896">
                  <c:v>459.5</c:v>
                </c:pt>
                <c:pt idx="897">
                  <c:v>453</c:v>
                </c:pt>
                <c:pt idx="898">
                  <c:v>450.9</c:v>
                </c:pt>
                <c:pt idx="899">
                  <c:v>443.7</c:v>
                </c:pt>
                <c:pt idx="900">
                  <c:v>448.6</c:v>
                </c:pt>
                <c:pt idx="901">
                  <c:v>452.4</c:v>
                </c:pt>
                <c:pt idx="902">
                  <c:v>449.2</c:v>
                </c:pt>
                <c:pt idx="903">
                  <c:v>441.5</c:v>
                </c:pt>
                <c:pt idx="904">
                  <c:v>445.4</c:v>
                </c:pt>
                <c:pt idx="905">
                  <c:v>431</c:v>
                </c:pt>
                <c:pt idx="906">
                  <c:v>429.8</c:v>
                </c:pt>
                <c:pt idx="907">
                  <c:v>430</c:v>
                </c:pt>
                <c:pt idx="908">
                  <c:v>432.7</c:v>
                </c:pt>
                <c:pt idx="909">
                  <c:v>436.1</c:v>
                </c:pt>
                <c:pt idx="910">
                  <c:v>449.5</c:v>
                </c:pt>
                <c:pt idx="911">
                  <c:v>447</c:v>
                </c:pt>
                <c:pt idx="912">
                  <c:v>448.3</c:v>
                </c:pt>
                <c:pt idx="913">
                  <c:v>443.4</c:v>
                </c:pt>
                <c:pt idx="914">
                  <c:v>440</c:v>
                </c:pt>
                <c:pt idx="915">
                  <c:v>452.8</c:v>
                </c:pt>
                <c:pt idx="916">
                  <c:v>449.3</c:v>
                </c:pt>
                <c:pt idx="917">
                  <c:v>445.2</c:v>
                </c:pt>
                <c:pt idx="918">
                  <c:v>438.5</c:v>
                </c:pt>
                <c:pt idx="919">
                  <c:v>443.3</c:v>
                </c:pt>
                <c:pt idx="920">
                  <c:v>441.2</c:v>
                </c:pt>
                <c:pt idx="921">
                  <c:v>440.2</c:v>
                </c:pt>
                <c:pt idx="922">
                  <c:v>439.6</c:v>
                </c:pt>
                <c:pt idx="923">
                  <c:v>441.1</c:v>
                </c:pt>
                <c:pt idx="924">
                  <c:v>447.2</c:v>
                </c:pt>
                <c:pt idx="925">
                  <c:v>444.5</c:v>
                </c:pt>
                <c:pt idx="926">
                  <c:v>443.2</c:v>
                </c:pt>
                <c:pt idx="927">
                  <c:v>441.2</c:v>
                </c:pt>
                <c:pt idx="928">
                  <c:v>443.3</c:v>
                </c:pt>
                <c:pt idx="929">
                  <c:v>429.3</c:v>
                </c:pt>
                <c:pt idx="930">
                  <c:v>433.6</c:v>
                </c:pt>
                <c:pt idx="931">
                  <c:v>433.1</c:v>
                </c:pt>
                <c:pt idx="932">
                  <c:v>428.3</c:v>
                </c:pt>
                <c:pt idx="933">
                  <c:v>431.8</c:v>
                </c:pt>
                <c:pt idx="934">
                  <c:v>435.6</c:v>
                </c:pt>
                <c:pt idx="935">
                  <c:v>432.1</c:v>
                </c:pt>
                <c:pt idx="936">
                  <c:v>431.2</c:v>
                </c:pt>
                <c:pt idx="937">
                  <c:v>432.2</c:v>
                </c:pt>
                <c:pt idx="938">
                  <c:v>435.7</c:v>
                </c:pt>
                <c:pt idx="939">
                  <c:v>431.3</c:v>
                </c:pt>
                <c:pt idx="940">
                  <c:v>430.22</c:v>
                </c:pt>
                <c:pt idx="941">
                  <c:v>426.9</c:v>
                </c:pt>
                <c:pt idx="942">
                  <c:v>410.12</c:v>
                </c:pt>
                <c:pt idx="943">
                  <c:v>407.26</c:v>
                </c:pt>
                <c:pt idx="944">
                  <c:v>393.4</c:v>
                </c:pt>
                <c:pt idx="945">
                  <c:v>400.1</c:v>
                </c:pt>
                <c:pt idx="946">
                  <c:v>409.1</c:v>
                </c:pt>
                <c:pt idx="947">
                  <c:v>406.5</c:v>
                </c:pt>
                <c:pt idx="948">
                  <c:v>412.5</c:v>
                </c:pt>
                <c:pt idx="949">
                  <c:v>414.1</c:v>
                </c:pt>
                <c:pt idx="950">
                  <c:v>408.2</c:v>
                </c:pt>
                <c:pt idx="951">
                  <c:v>403.6</c:v>
                </c:pt>
                <c:pt idx="952">
                  <c:v>407.8</c:v>
                </c:pt>
                <c:pt idx="953">
                  <c:v>410.4</c:v>
                </c:pt>
                <c:pt idx="954">
                  <c:v>407.8</c:v>
                </c:pt>
                <c:pt idx="955">
                  <c:v>404.1</c:v>
                </c:pt>
                <c:pt idx="956">
                  <c:v>393.8</c:v>
                </c:pt>
                <c:pt idx="957">
                  <c:v>398.8</c:v>
                </c:pt>
                <c:pt idx="958">
                  <c:v>398.7</c:v>
                </c:pt>
                <c:pt idx="959">
                  <c:v>402.1</c:v>
                </c:pt>
                <c:pt idx="960">
                  <c:v>397.9</c:v>
                </c:pt>
                <c:pt idx="961">
                  <c:v>385.3</c:v>
                </c:pt>
                <c:pt idx="962">
                  <c:v>389.7</c:v>
                </c:pt>
                <c:pt idx="963">
                  <c:v>392.1</c:v>
                </c:pt>
                <c:pt idx="964">
                  <c:v>377.1</c:v>
                </c:pt>
                <c:pt idx="965">
                  <c:v>381.8</c:v>
                </c:pt>
                <c:pt idx="966">
                  <c:v>385.6</c:v>
                </c:pt>
                <c:pt idx="967">
                  <c:v>389.4</c:v>
                </c:pt>
                <c:pt idx="968">
                  <c:v>383.4</c:v>
                </c:pt>
                <c:pt idx="969">
                  <c:v>386.8</c:v>
                </c:pt>
                <c:pt idx="970">
                  <c:v>388</c:v>
                </c:pt>
                <c:pt idx="971">
                  <c:v>389.4</c:v>
                </c:pt>
                <c:pt idx="972">
                  <c:v>390.4</c:v>
                </c:pt>
                <c:pt idx="973">
                  <c:v>389</c:v>
                </c:pt>
                <c:pt idx="974">
                  <c:v>389.4</c:v>
                </c:pt>
                <c:pt idx="975">
                  <c:v>393.7</c:v>
                </c:pt>
                <c:pt idx="976">
                  <c:v>383.9</c:v>
                </c:pt>
                <c:pt idx="977">
                  <c:v>389.3</c:v>
                </c:pt>
                <c:pt idx="978">
                  <c:v>385.6</c:v>
                </c:pt>
                <c:pt idx="979">
                  <c:v>390.3</c:v>
                </c:pt>
                <c:pt idx="980">
                  <c:v>391.6</c:v>
                </c:pt>
                <c:pt idx="981">
                  <c:v>392.5</c:v>
                </c:pt>
                <c:pt idx="982">
                  <c:v>407.8</c:v>
                </c:pt>
                <c:pt idx="983">
                  <c:v>412</c:v>
                </c:pt>
                <c:pt idx="984">
                  <c:v>411.2</c:v>
                </c:pt>
                <c:pt idx="985">
                  <c:v>409.2</c:v>
                </c:pt>
                <c:pt idx="986">
                  <c:v>408.4</c:v>
                </c:pt>
                <c:pt idx="987">
                  <c:v>407.7</c:v>
                </c:pt>
                <c:pt idx="988">
                  <c:v>409.3</c:v>
                </c:pt>
                <c:pt idx="989">
                  <c:v>413.4</c:v>
                </c:pt>
                <c:pt idx="990">
                  <c:v>397</c:v>
                </c:pt>
                <c:pt idx="991">
                  <c:v>399.4</c:v>
                </c:pt>
                <c:pt idx="992">
                  <c:v>395.7</c:v>
                </c:pt>
                <c:pt idx="993">
                  <c:v>397.2</c:v>
                </c:pt>
                <c:pt idx="994">
                  <c:v>396.3</c:v>
                </c:pt>
                <c:pt idx="995">
                  <c:v>384.9</c:v>
                </c:pt>
                <c:pt idx="996">
                  <c:v>384.6</c:v>
                </c:pt>
                <c:pt idx="997">
                  <c:v>387.3</c:v>
                </c:pt>
                <c:pt idx="998">
                  <c:v>389.6</c:v>
                </c:pt>
                <c:pt idx="999">
                  <c:v>388.2</c:v>
                </c:pt>
                <c:pt idx="1000">
                  <c:v>389.9</c:v>
                </c:pt>
                <c:pt idx="1001">
                  <c:v>387</c:v>
                </c:pt>
                <c:pt idx="1002">
                  <c:v>390.42</c:v>
                </c:pt>
                <c:pt idx="1003">
                  <c:v>389.66</c:v>
                </c:pt>
                <c:pt idx="1004">
                  <c:v>396.8</c:v>
                </c:pt>
                <c:pt idx="1005">
                  <c:v>397.7</c:v>
                </c:pt>
                <c:pt idx="1006">
                  <c:v>387.8</c:v>
                </c:pt>
                <c:pt idx="1007">
                  <c:v>385.2</c:v>
                </c:pt>
                <c:pt idx="1008">
                  <c:v>387.3</c:v>
                </c:pt>
                <c:pt idx="1009">
                  <c:v>376.2</c:v>
                </c:pt>
                <c:pt idx="1010">
                  <c:v>375.4</c:v>
                </c:pt>
                <c:pt idx="1011">
                  <c:v>377.1</c:v>
                </c:pt>
                <c:pt idx="1012">
                  <c:v>378.7</c:v>
                </c:pt>
                <c:pt idx="1013">
                  <c:v>382.7</c:v>
                </c:pt>
                <c:pt idx="1014">
                  <c:v>384.5</c:v>
                </c:pt>
                <c:pt idx="1015">
                  <c:v>377.3</c:v>
                </c:pt>
                <c:pt idx="1016">
                  <c:v>377.4</c:v>
                </c:pt>
                <c:pt idx="1017">
                  <c:v>376.9</c:v>
                </c:pt>
                <c:pt idx="1018">
                  <c:v>383.8</c:v>
                </c:pt>
                <c:pt idx="1019">
                  <c:v>380</c:v>
                </c:pt>
                <c:pt idx="1020">
                  <c:v>374.4</c:v>
                </c:pt>
                <c:pt idx="1021">
                  <c:v>376.3</c:v>
                </c:pt>
                <c:pt idx="1022">
                  <c:v>380.3</c:v>
                </c:pt>
                <c:pt idx="1023">
                  <c:v>379.3</c:v>
                </c:pt>
                <c:pt idx="1024">
                  <c:v>390.3</c:v>
                </c:pt>
                <c:pt idx="1025">
                  <c:v>388.5</c:v>
                </c:pt>
                <c:pt idx="1026">
                  <c:v>391.3</c:v>
                </c:pt>
                <c:pt idx="1027">
                  <c:v>394.4</c:v>
                </c:pt>
                <c:pt idx="1028">
                  <c:v>399.2</c:v>
                </c:pt>
                <c:pt idx="1029">
                  <c:v>397.8</c:v>
                </c:pt>
                <c:pt idx="1030">
                  <c:v>390.5</c:v>
                </c:pt>
                <c:pt idx="1031">
                  <c:v>389.7</c:v>
                </c:pt>
                <c:pt idx="1032">
                  <c:v>395</c:v>
                </c:pt>
                <c:pt idx="1033">
                  <c:v>388.6</c:v>
                </c:pt>
                <c:pt idx="1034">
                  <c:v>389.5</c:v>
                </c:pt>
                <c:pt idx="1035">
                  <c:v>384</c:v>
                </c:pt>
                <c:pt idx="1036">
                  <c:v>391.8</c:v>
                </c:pt>
                <c:pt idx="1037">
                  <c:v>393.4</c:v>
                </c:pt>
                <c:pt idx="1038">
                  <c:v>396.5</c:v>
                </c:pt>
                <c:pt idx="1039">
                  <c:v>395.3</c:v>
                </c:pt>
                <c:pt idx="1040">
                  <c:v>394.9</c:v>
                </c:pt>
                <c:pt idx="1041">
                  <c:v>406.9</c:v>
                </c:pt>
                <c:pt idx="1042">
                  <c:v>404.3</c:v>
                </c:pt>
                <c:pt idx="1043">
                  <c:v>404</c:v>
                </c:pt>
                <c:pt idx="1044">
                  <c:v>409.2</c:v>
                </c:pt>
                <c:pt idx="1045">
                  <c:v>402.9</c:v>
                </c:pt>
                <c:pt idx="1046">
                  <c:v>403.8</c:v>
                </c:pt>
                <c:pt idx="1047">
                  <c:v>404.6</c:v>
                </c:pt>
                <c:pt idx="1048">
                  <c:v>411.5</c:v>
                </c:pt>
                <c:pt idx="1049">
                  <c:v>414</c:v>
                </c:pt>
                <c:pt idx="1050">
                  <c:v>413.3</c:v>
                </c:pt>
                <c:pt idx="1051">
                  <c:v>405.8</c:v>
                </c:pt>
                <c:pt idx="1052">
                  <c:v>409.9</c:v>
                </c:pt>
                <c:pt idx="1053">
                  <c:v>404.7</c:v>
                </c:pt>
                <c:pt idx="1054">
                  <c:v>402</c:v>
                </c:pt>
                <c:pt idx="1055">
                  <c:v>404.9</c:v>
                </c:pt>
                <c:pt idx="1056">
                  <c:v>401</c:v>
                </c:pt>
                <c:pt idx="1057">
                  <c:v>400.3</c:v>
                </c:pt>
                <c:pt idx="1058">
                  <c:v>399.4</c:v>
                </c:pt>
                <c:pt idx="1059">
                  <c:v>400.5</c:v>
                </c:pt>
                <c:pt idx="1060">
                  <c:v>399.7</c:v>
                </c:pt>
                <c:pt idx="1061">
                  <c:v>402.7</c:v>
                </c:pt>
                <c:pt idx="1062">
                  <c:v>391.3</c:v>
                </c:pt>
                <c:pt idx="1063">
                  <c:v>390.8</c:v>
                </c:pt>
                <c:pt idx="1064">
                  <c:v>394.8</c:v>
                </c:pt>
                <c:pt idx="1065">
                  <c:v>395.56</c:v>
                </c:pt>
                <c:pt idx="1066">
                  <c:v>400.3</c:v>
                </c:pt>
                <c:pt idx="1067">
                  <c:v>401.88</c:v>
                </c:pt>
                <c:pt idx="1068">
                  <c:v>399.8</c:v>
                </c:pt>
                <c:pt idx="1069">
                  <c:v>394.2</c:v>
                </c:pt>
                <c:pt idx="1070">
                  <c:v>398.3</c:v>
                </c:pt>
                <c:pt idx="1071">
                  <c:v>399</c:v>
                </c:pt>
                <c:pt idx="1072">
                  <c:v>395.5</c:v>
                </c:pt>
                <c:pt idx="1073">
                  <c:v>399.6</c:v>
                </c:pt>
                <c:pt idx="1074">
                  <c:v>399.9</c:v>
                </c:pt>
                <c:pt idx="1075">
                  <c:v>401</c:v>
                </c:pt>
                <c:pt idx="1076">
                  <c:v>402</c:v>
                </c:pt>
                <c:pt idx="1077">
                  <c:v>400.2</c:v>
                </c:pt>
                <c:pt idx="1078">
                  <c:v>400.7</c:v>
                </c:pt>
                <c:pt idx="1079">
                  <c:v>397.9</c:v>
                </c:pt>
                <c:pt idx="1080">
                  <c:v>402.3</c:v>
                </c:pt>
                <c:pt idx="1081">
                  <c:v>410.1</c:v>
                </c:pt>
                <c:pt idx="1082">
                  <c:v>409.4</c:v>
                </c:pt>
                <c:pt idx="1083">
                  <c:v>416.3</c:v>
                </c:pt>
                <c:pt idx="1084">
                  <c:v>410.3</c:v>
                </c:pt>
                <c:pt idx="1085">
                  <c:v>403.3</c:v>
                </c:pt>
                <c:pt idx="1086">
                  <c:v>392.5</c:v>
                </c:pt>
                <c:pt idx="1087">
                  <c:v>392.6</c:v>
                </c:pt>
                <c:pt idx="1088">
                  <c:v>394.1</c:v>
                </c:pt>
                <c:pt idx="1089">
                  <c:v>395.3</c:v>
                </c:pt>
                <c:pt idx="1090">
                  <c:v>393.5</c:v>
                </c:pt>
                <c:pt idx="1091">
                  <c:v>394.8</c:v>
                </c:pt>
                <c:pt idx="1092">
                  <c:v>391.5</c:v>
                </c:pt>
                <c:pt idx="1093">
                  <c:v>387.6</c:v>
                </c:pt>
                <c:pt idx="1094">
                  <c:v>388.8</c:v>
                </c:pt>
                <c:pt idx="1095">
                  <c:v>386.5</c:v>
                </c:pt>
                <c:pt idx="1096">
                  <c:v>389.8</c:v>
                </c:pt>
                <c:pt idx="1097">
                  <c:v>390.4</c:v>
                </c:pt>
                <c:pt idx="1098">
                  <c:v>392</c:v>
                </c:pt>
                <c:pt idx="1099">
                  <c:v>392.3</c:v>
                </c:pt>
                <c:pt idx="1100">
                  <c:v>396.3</c:v>
                </c:pt>
                <c:pt idx="1101">
                  <c:v>391.1</c:v>
                </c:pt>
                <c:pt idx="1102">
                  <c:v>394.9</c:v>
                </c:pt>
                <c:pt idx="1103">
                  <c:v>398.4</c:v>
                </c:pt>
                <c:pt idx="1104">
                  <c:v>397</c:v>
                </c:pt>
                <c:pt idx="1105">
                  <c:v>390.6</c:v>
                </c:pt>
                <c:pt idx="1106">
                  <c:v>392.9</c:v>
                </c:pt>
                <c:pt idx="1107">
                  <c:v>399.4</c:v>
                </c:pt>
                <c:pt idx="1108">
                  <c:v>396.6</c:v>
                </c:pt>
                <c:pt idx="1109">
                  <c:v>396.3</c:v>
                </c:pt>
                <c:pt idx="1110">
                  <c:v>397.1</c:v>
                </c:pt>
                <c:pt idx="1111">
                  <c:v>396.5</c:v>
                </c:pt>
                <c:pt idx="1112">
                  <c:v>401.2</c:v>
                </c:pt>
                <c:pt idx="1113">
                  <c:v>400.5</c:v>
                </c:pt>
                <c:pt idx="1114">
                  <c:v>397.6</c:v>
                </c:pt>
                <c:pt idx="1115">
                  <c:v>393.1</c:v>
                </c:pt>
                <c:pt idx="1116">
                  <c:v>389.2</c:v>
                </c:pt>
                <c:pt idx="1117">
                  <c:v>382.1</c:v>
                </c:pt>
                <c:pt idx="1118">
                  <c:v>384.6</c:v>
                </c:pt>
                <c:pt idx="1119">
                  <c:v>383.8</c:v>
                </c:pt>
                <c:pt idx="1120">
                  <c:v>383.5</c:v>
                </c:pt>
                <c:pt idx="1121">
                  <c:v>378.6</c:v>
                </c:pt>
                <c:pt idx="1122">
                  <c:v>379.1</c:v>
                </c:pt>
                <c:pt idx="1123">
                  <c:v>378.1</c:v>
                </c:pt>
                <c:pt idx="1124">
                  <c:v>375.3</c:v>
                </c:pt>
                <c:pt idx="1125">
                  <c:v>376.9</c:v>
                </c:pt>
                <c:pt idx="1126">
                  <c:v>379</c:v>
                </c:pt>
                <c:pt idx="1127">
                  <c:v>370.5</c:v>
                </c:pt>
                <c:pt idx="1128">
                  <c:v>374.5</c:v>
                </c:pt>
                <c:pt idx="1129">
                  <c:v>374.18</c:v>
                </c:pt>
                <c:pt idx="1130">
                  <c:v>380.1</c:v>
                </c:pt>
                <c:pt idx="1131">
                  <c:v>381.66</c:v>
                </c:pt>
                <c:pt idx="1132">
                  <c:v>379</c:v>
                </c:pt>
                <c:pt idx="1133">
                  <c:v>372.8</c:v>
                </c:pt>
                <c:pt idx="1134">
                  <c:v>364.3</c:v>
                </c:pt>
                <c:pt idx="1135">
                  <c:v>356.6</c:v>
                </c:pt>
                <c:pt idx="1136">
                  <c:v>361.2</c:v>
                </c:pt>
                <c:pt idx="1137">
                  <c:v>360</c:v>
                </c:pt>
                <c:pt idx="1138">
                  <c:v>353</c:v>
                </c:pt>
                <c:pt idx="1139">
                  <c:v>347.5</c:v>
                </c:pt>
                <c:pt idx="1140">
                  <c:v>352.5</c:v>
                </c:pt>
                <c:pt idx="1141">
                  <c:v>355.9</c:v>
                </c:pt>
                <c:pt idx="1142">
                  <c:v>350.6</c:v>
                </c:pt>
                <c:pt idx="1143">
                  <c:v>353</c:v>
                </c:pt>
                <c:pt idx="1144">
                  <c:v>349.2</c:v>
                </c:pt>
                <c:pt idx="1145">
                  <c:v>342.2</c:v>
                </c:pt>
                <c:pt idx="1146">
                  <c:v>337.7</c:v>
                </c:pt>
                <c:pt idx="1147">
                  <c:v>336.3</c:v>
                </c:pt>
                <c:pt idx="1148">
                  <c:v>339.4</c:v>
                </c:pt>
                <c:pt idx="1149">
                  <c:v>325.10000000000002</c:v>
                </c:pt>
                <c:pt idx="1150">
                  <c:v>334.5</c:v>
                </c:pt>
                <c:pt idx="1151">
                  <c:v>335.2</c:v>
                </c:pt>
                <c:pt idx="1152">
                  <c:v>331.3</c:v>
                </c:pt>
                <c:pt idx="1153">
                  <c:v>345.2</c:v>
                </c:pt>
                <c:pt idx="1154">
                  <c:v>338.2</c:v>
                </c:pt>
                <c:pt idx="1155">
                  <c:v>344.7</c:v>
                </c:pt>
                <c:pt idx="1156">
                  <c:v>340.5</c:v>
                </c:pt>
                <c:pt idx="1157">
                  <c:v>337.8</c:v>
                </c:pt>
                <c:pt idx="1158">
                  <c:v>337.3</c:v>
                </c:pt>
                <c:pt idx="1159">
                  <c:v>343.9</c:v>
                </c:pt>
                <c:pt idx="1160">
                  <c:v>336.4</c:v>
                </c:pt>
                <c:pt idx="1161">
                  <c:v>340.5</c:v>
                </c:pt>
                <c:pt idx="1162">
                  <c:v>350</c:v>
                </c:pt>
                <c:pt idx="1163">
                  <c:v>349.7</c:v>
                </c:pt>
                <c:pt idx="1164">
                  <c:v>345.8</c:v>
                </c:pt>
                <c:pt idx="1165">
                  <c:v>350.2</c:v>
                </c:pt>
                <c:pt idx="1166">
                  <c:v>340.4</c:v>
                </c:pt>
                <c:pt idx="1167">
                  <c:v>342.7</c:v>
                </c:pt>
                <c:pt idx="1168">
                  <c:v>349.1</c:v>
                </c:pt>
                <c:pt idx="1169">
                  <c:v>344.8</c:v>
                </c:pt>
                <c:pt idx="1170">
                  <c:v>348.4</c:v>
                </c:pt>
                <c:pt idx="1171">
                  <c:v>343.8</c:v>
                </c:pt>
                <c:pt idx="1172">
                  <c:v>344.4</c:v>
                </c:pt>
                <c:pt idx="1173">
                  <c:v>343.7</c:v>
                </c:pt>
                <c:pt idx="1174">
                  <c:v>342.1</c:v>
                </c:pt>
                <c:pt idx="1175">
                  <c:v>341.8</c:v>
                </c:pt>
                <c:pt idx="1176">
                  <c:v>325.39999999999998</c:v>
                </c:pt>
                <c:pt idx="1177">
                  <c:v>329.3</c:v>
                </c:pt>
                <c:pt idx="1178">
                  <c:v>331.7</c:v>
                </c:pt>
                <c:pt idx="1179">
                  <c:v>323.10000000000002</c:v>
                </c:pt>
                <c:pt idx="1180">
                  <c:v>327.60000000000002</c:v>
                </c:pt>
                <c:pt idx="1181">
                  <c:v>327.60000000000002</c:v>
                </c:pt>
                <c:pt idx="1182">
                  <c:v>327.60000000000002</c:v>
                </c:pt>
                <c:pt idx="1183">
                  <c:v>325.5</c:v>
                </c:pt>
                <c:pt idx="1184">
                  <c:v>328.4</c:v>
                </c:pt>
                <c:pt idx="1185">
                  <c:v>318.39999999999998</c:v>
                </c:pt>
                <c:pt idx="1186">
                  <c:v>321.5</c:v>
                </c:pt>
                <c:pt idx="1187">
                  <c:v>321.60000000000002</c:v>
                </c:pt>
                <c:pt idx="1188">
                  <c:v>322.39999999999998</c:v>
                </c:pt>
                <c:pt idx="1189">
                  <c:v>328.9</c:v>
                </c:pt>
                <c:pt idx="1190">
                  <c:v>322.60000000000002</c:v>
                </c:pt>
                <c:pt idx="1191">
                  <c:v>327.04000000000002</c:v>
                </c:pt>
                <c:pt idx="1192">
                  <c:v>324.2</c:v>
                </c:pt>
                <c:pt idx="1193">
                  <c:v>325.62</c:v>
                </c:pt>
                <c:pt idx="1194">
                  <c:v>325.77999999999997</c:v>
                </c:pt>
                <c:pt idx="1195">
                  <c:v>329.2</c:v>
                </c:pt>
                <c:pt idx="1196">
                  <c:v>331.6</c:v>
                </c:pt>
                <c:pt idx="1197">
                  <c:v>331.7</c:v>
                </c:pt>
                <c:pt idx="1198">
                  <c:v>331.2</c:v>
                </c:pt>
                <c:pt idx="1199">
                  <c:v>327.8</c:v>
                </c:pt>
                <c:pt idx="1200">
                  <c:v>327</c:v>
                </c:pt>
                <c:pt idx="1201">
                  <c:v>322.89999999999998</c:v>
                </c:pt>
                <c:pt idx="1202">
                  <c:v>324.39999999999998</c:v>
                </c:pt>
                <c:pt idx="1203">
                  <c:v>324.2</c:v>
                </c:pt>
                <c:pt idx="1204">
                  <c:v>335.5</c:v>
                </c:pt>
                <c:pt idx="1205">
                  <c:v>333.3</c:v>
                </c:pt>
                <c:pt idx="1206">
                  <c:v>331.9</c:v>
                </c:pt>
                <c:pt idx="1207">
                  <c:v>329.7</c:v>
                </c:pt>
                <c:pt idx="1208">
                  <c:v>333.2</c:v>
                </c:pt>
                <c:pt idx="1209">
                  <c:v>331.3</c:v>
                </c:pt>
                <c:pt idx="1210">
                  <c:v>328.7</c:v>
                </c:pt>
                <c:pt idx="1211">
                  <c:v>330.6</c:v>
                </c:pt>
                <c:pt idx="1212">
                  <c:v>333</c:v>
                </c:pt>
                <c:pt idx="1213">
                  <c:v>321.2</c:v>
                </c:pt>
                <c:pt idx="1214">
                  <c:v>323.89999999999998</c:v>
                </c:pt>
                <c:pt idx="1215">
                  <c:v>321.2</c:v>
                </c:pt>
                <c:pt idx="1216">
                  <c:v>324.2</c:v>
                </c:pt>
                <c:pt idx="1217">
                  <c:v>324.89999999999998</c:v>
                </c:pt>
                <c:pt idx="1218">
                  <c:v>327.9</c:v>
                </c:pt>
                <c:pt idx="1219">
                  <c:v>339.6</c:v>
                </c:pt>
                <c:pt idx="1220">
                  <c:v>339.9</c:v>
                </c:pt>
                <c:pt idx="1221">
                  <c:v>336.6</c:v>
                </c:pt>
                <c:pt idx="1222">
                  <c:v>342.4</c:v>
                </c:pt>
                <c:pt idx="1223">
                  <c:v>340.8</c:v>
                </c:pt>
                <c:pt idx="1224">
                  <c:v>336.9</c:v>
                </c:pt>
                <c:pt idx="1225">
                  <c:v>337.6</c:v>
                </c:pt>
                <c:pt idx="1226">
                  <c:v>337</c:v>
                </c:pt>
                <c:pt idx="1227">
                  <c:v>336.6</c:v>
                </c:pt>
                <c:pt idx="1228">
                  <c:v>332.3</c:v>
                </c:pt>
                <c:pt idx="1229">
                  <c:v>332.4</c:v>
                </c:pt>
                <c:pt idx="1230">
                  <c:v>326.39999999999998</c:v>
                </c:pt>
                <c:pt idx="1231">
                  <c:v>326.5</c:v>
                </c:pt>
                <c:pt idx="1232">
                  <c:v>327.9</c:v>
                </c:pt>
                <c:pt idx="1233">
                  <c:v>319.5</c:v>
                </c:pt>
                <c:pt idx="1234">
                  <c:v>318.8</c:v>
                </c:pt>
                <c:pt idx="1235">
                  <c:v>317.60000000000002</c:v>
                </c:pt>
                <c:pt idx="1236">
                  <c:v>320.3</c:v>
                </c:pt>
                <c:pt idx="1237">
                  <c:v>315.89999999999998</c:v>
                </c:pt>
                <c:pt idx="1238">
                  <c:v>317.5</c:v>
                </c:pt>
                <c:pt idx="1239">
                  <c:v>318.39999999999998</c:v>
                </c:pt>
                <c:pt idx="1240">
                  <c:v>319.2</c:v>
                </c:pt>
                <c:pt idx="1241">
                  <c:v>318.8</c:v>
                </c:pt>
                <c:pt idx="1242">
                  <c:v>312.60000000000002</c:v>
                </c:pt>
                <c:pt idx="1243">
                  <c:v>309.5</c:v>
                </c:pt>
                <c:pt idx="1244">
                  <c:v>309.3</c:v>
                </c:pt>
                <c:pt idx="1245">
                  <c:v>311.39999999999998</c:v>
                </c:pt>
                <c:pt idx="1246">
                  <c:v>307.5</c:v>
                </c:pt>
                <c:pt idx="1247">
                  <c:v>299.60000000000002</c:v>
                </c:pt>
                <c:pt idx="1248">
                  <c:v>294.8</c:v>
                </c:pt>
                <c:pt idx="1249">
                  <c:v>291.89999999999998</c:v>
                </c:pt>
                <c:pt idx="1250">
                  <c:v>291.10000000000002</c:v>
                </c:pt>
                <c:pt idx="1251">
                  <c:v>286.10000000000002</c:v>
                </c:pt>
                <c:pt idx="1252">
                  <c:v>292.42</c:v>
                </c:pt>
                <c:pt idx="1253">
                  <c:v>295.24</c:v>
                </c:pt>
                <c:pt idx="1254">
                  <c:v>292.38</c:v>
                </c:pt>
                <c:pt idx="1255">
                  <c:v>291.94</c:v>
                </c:pt>
                <c:pt idx="1256">
                  <c:v>279.2</c:v>
                </c:pt>
                <c:pt idx="1257">
                  <c:v>278.3</c:v>
                </c:pt>
                <c:pt idx="1258">
                  <c:v>273.10000000000002</c:v>
                </c:pt>
                <c:pt idx="1259">
                  <c:v>279.39999999999998</c:v>
                </c:pt>
                <c:pt idx="1260">
                  <c:v>271.7</c:v>
                </c:pt>
                <c:pt idx="1261">
                  <c:v>282.8</c:v>
                </c:pt>
                <c:pt idx="1262">
                  <c:v>277.8</c:v>
                </c:pt>
                <c:pt idx="1263">
                  <c:v>267.5</c:v>
                </c:pt>
                <c:pt idx="1264">
                  <c:v>272.39999999999998</c:v>
                </c:pt>
                <c:pt idx="1265">
                  <c:v>273.7</c:v>
                </c:pt>
                <c:pt idx="1266">
                  <c:v>274.7</c:v>
                </c:pt>
                <c:pt idx="1267">
                  <c:v>279.2</c:v>
                </c:pt>
                <c:pt idx="1268">
                  <c:v>276.60000000000002</c:v>
                </c:pt>
                <c:pt idx="1269">
                  <c:v>280.60000000000002</c:v>
                </c:pt>
                <c:pt idx="1270">
                  <c:v>271</c:v>
                </c:pt>
                <c:pt idx="1271">
                  <c:v>274.3</c:v>
                </c:pt>
                <c:pt idx="1272">
                  <c:v>270.3</c:v>
                </c:pt>
                <c:pt idx="1273">
                  <c:v>272.3</c:v>
                </c:pt>
                <c:pt idx="1274">
                  <c:v>276</c:v>
                </c:pt>
                <c:pt idx="1275">
                  <c:v>274.3</c:v>
                </c:pt>
                <c:pt idx="1276">
                  <c:v>282.3</c:v>
                </c:pt>
                <c:pt idx="1277">
                  <c:v>280.5</c:v>
                </c:pt>
                <c:pt idx="1278">
                  <c:v>277.39999999999998</c:v>
                </c:pt>
                <c:pt idx="1279">
                  <c:v>278</c:v>
                </c:pt>
                <c:pt idx="1280">
                  <c:v>278.8</c:v>
                </c:pt>
                <c:pt idx="1281">
                  <c:v>278.3</c:v>
                </c:pt>
                <c:pt idx="1282">
                  <c:v>275.60000000000002</c:v>
                </c:pt>
                <c:pt idx="1283">
                  <c:v>274.8</c:v>
                </c:pt>
                <c:pt idx="1284">
                  <c:v>278.2</c:v>
                </c:pt>
                <c:pt idx="1285">
                  <c:v>273.8</c:v>
                </c:pt>
                <c:pt idx="1286">
                  <c:v>275.60000000000002</c:v>
                </c:pt>
                <c:pt idx="1287">
                  <c:v>276.3</c:v>
                </c:pt>
                <c:pt idx="1288">
                  <c:v>279.2</c:v>
                </c:pt>
                <c:pt idx="1289">
                  <c:v>277</c:v>
                </c:pt>
                <c:pt idx="1290">
                  <c:v>276.89999999999998</c:v>
                </c:pt>
                <c:pt idx="1291">
                  <c:v>268</c:v>
                </c:pt>
                <c:pt idx="1292">
                  <c:v>263.60000000000002</c:v>
                </c:pt>
                <c:pt idx="1293">
                  <c:v>246.4</c:v>
                </c:pt>
                <c:pt idx="1294">
                  <c:v>252.5</c:v>
                </c:pt>
                <c:pt idx="1295">
                  <c:v>250.7</c:v>
                </c:pt>
                <c:pt idx="1296">
                  <c:v>249.3</c:v>
                </c:pt>
                <c:pt idx="1297">
                  <c:v>250.1</c:v>
                </c:pt>
                <c:pt idx="1298">
                  <c:v>255.2</c:v>
                </c:pt>
                <c:pt idx="1299">
                  <c:v>250</c:v>
                </c:pt>
                <c:pt idx="1300">
                  <c:v>251.9</c:v>
                </c:pt>
                <c:pt idx="1301">
                  <c:v>250.4</c:v>
                </c:pt>
                <c:pt idx="1302">
                  <c:v>237.4</c:v>
                </c:pt>
                <c:pt idx="1303">
                  <c:v>242.9</c:v>
                </c:pt>
                <c:pt idx="1304">
                  <c:v>246.3</c:v>
                </c:pt>
                <c:pt idx="1305">
                  <c:v>245.3</c:v>
                </c:pt>
                <c:pt idx="1306">
                  <c:v>243.3</c:v>
                </c:pt>
                <c:pt idx="1307">
                  <c:v>248.5</c:v>
                </c:pt>
                <c:pt idx="1308">
                  <c:v>260.2</c:v>
                </c:pt>
                <c:pt idx="1309">
                  <c:v>285.2</c:v>
                </c:pt>
                <c:pt idx="1310">
                  <c:v>271.7</c:v>
                </c:pt>
                <c:pt idx="1311">
                  <c:v>269.60000000000002</c:v>
                </c:pt>
                <c:pt idx="1312">
                  <c:v>265.89999999999998</c:v>
                </c:pt>
                <c:pt idx="1313">
                  <c:v>266.39999999999998</c:v>
                </c:pt>
                <c:pt idx="1314">
                  <c:v>273.26</c:v>
                </c:pt>
                <c:pt idx="1315">
                  <c:v>277.72000000000003</c:v>
                </c:pt>
                <c:pt idx="1316">
                  <c:v>280</c:v>
                </c:pt>
                <c:pt idx="1317">
                  <c:v>286.04000000000002</c:v>
                </c:pt>
                <c:pt idx="1318">
                  <c:v>271.10000000000002</c:v>
                </c:pt>
                <c:pt idx="1319">
                  <c:v>280.2</c:v>
                </c:pt>
                <c:pt idx="1320">
                  <c:v>276.2</c:v>
                </c:pt>
                <c:pt idx="1321">
                  <c:v>281.8</c:v>
                </c:pt>
                <c:pt idx="1322">
                  <c:v>287.8</c:v>
                </c:pt>
                <c:pt idx="1323">
                  <c:v>290.60000000000002</c:v>
                </c:pt>
                <c:pt idx="1324">
                  <c:v>296.60000000000002</c:v>
                </c:pt>
                <c:pt idx="1325">
                  <c:v>309.89999999999998</c:v>
                </c:pt>
                <c:pt idx="1326">
                  <c:v>305.10000000000002</c:v>
                </c:pt>
                <c:pt idx="1327">
                  <c:v>300.3</c:v>
                </c:pt>
                <c:pt idx="1328">
                  <c:v>293.2</c:v>
                </c:pt>
                <c:pt idx="1329">
                  <c:v>282.3</c:v>
                </c:pt>
                <c:pt idx="1330">
                  <c:v>287.2</c:v>
                </c:pt>
                <c:pt idx="1331">
                  <c:v>292.89999999999998</c:v>
                </c:pt>
                <c:pt idx="1332">
                  <c:v>287.7</c:v>
                </c:pt>
                <c:pt idx="1333">
                  <c:v>283.3</c:v>
                </c:pt>
                <c:pt idx="1334">
                  <c:v>282.8</c:v>
                </c:pt>
                <c:pt idx="1335">
                  <c:v>284.3</c:v>
                </c:pt>
                <c:pt idx="1336">
                  <c:v>282.7</c:v>
                </c:pt>
                <c:pt idx="1337">
                  <c:v>288.60000000000002</c:v>
                </c:pt>
                <c:pt idx="1338">
                  <c:v>273.2</c:v>
                </c:pt>
                <c:pt idx="1339">
                  <c:v>272.2</c:v>
                </c:pt>
                <c:pt idx="1340">
                  <c:v>274</c:v>
                </c:pt>
                <c:pt idx="1341">
                  <c:v>269.5</c:v>
                </c:pt>
                <c:pt idx="1342">
                  <c:v>261.2</c:v>
                </c:pt>
                <c:pt idx="1343">
                  <c:v>271.10000000000002</c:v>
                </c:pt>
                <c:pt idx="1344">
                  <c:v>270.39999999999998</c:v>
                </c:pt>
                <c:pt idx="1345">
                  <c:v>272.5</c:v>
                </c:pt>
                <c:pt idx="1346">
                  <c:v>275.89999999999998</c:v>
                </c:pt>
                <c:pt idx="1347">
                  <c:v>286.7</c:v>
                </c:pt>
                <c:pt idx="1348">
                  <c:v>282.39999999999998</c:v>
                </c:pt>
                <c:pt idx="1349">
                  <c:v>282.10000000000002</c:v>
                </c:pt>
                <c:pt idx="1350">
                  <c:v>279.8</c:v>
                </c:pt>
                <c:pt idx="1351">
                  <c:v>281.89999999999998</c:v>
                </c:pt>
                <c:pt idx="1352">
                  <c:v>271.2</c:v>
                </c:pt>
                <c:pt idx="1353">
                  <c:v>276.8</c:v>
                </c:pt>
                <c:pt idx="1354">
                  <c:v>274</c:v>
                </c:pt>
                <c:pt idx="1355">
                  <c:v>269</c:v>
                </c:pt>
                <c:pt idx="1356">
                  <c:v>266.10000000000002</c:v>
                </c:pt>
                <c:pt idx="1357">
                  <c:v>260.10000000000002</c:v>
                </c:pt>
                <c:pt idx="1358">
                  <c:v>265.5</c:v>
                </c:pt>
                <c:pt idx="1359">
                  <c:v>262.2</c:v>
                </c:pt>
                <c:pt idx="1360">
                  <c:v>267</c:v>
                </c:pt>
                <c:pt idx="1361">
                  <c:v>271.60000000000002</c:v>
                </c:pt>
                <c:pt idx="1362">
                  <c:v>267.60000000000002</c:v>
                </c:pt>
                <c:pt idx="1363">
                  <c:v>262.5</c:v>
                </c:pt>
                <c:pt idx="1364">
                  <c:v>266.2</c:v>
                </c:pt>
                <c:pt idx="1365">
                  <c:v>265.2</c:v>
                </c:pt>
                <c:pt idx="1366">
                  <c:v>263.7</c:v>
                </c:pt>
                <c:pt idx="1367">
                  <c:v>264.5</c:v>
                </c:pt>
                <c:pt idx="1368">
                  <c:v>263.10000000000002</c:v>
                </c:pt>
                <c:pt idx="1369">
                  <c:v>263.5</c:v>
                </c:pt>
                <c:pt idx="1370">
                  <c:v>270.60000000000002</c:v>
                </c:pt>
                <c:pt idx="1371">
                  <c:v>268.8</c:v>
                </c:pt>
                <c:pt idx="1372">
                  <c:v>279</c:v>
                </c:pt>
                <c:pt idx="1373">
                  <c:v>274.10000000000002</c:v>
                </c:pt>
                <c:pt idx="1374">
                  <c:v>263.89999999999998</c:v>
                </c:pt>
                <c:pt idx="1375">
                  <c:v>267.7</c:v>
                </c:pt>
                <c:pt idx="1376">
                  <c:v>268</c:v>
                </c:pt>
                <c:pt idx="1377">
                  <c:v>267.60000000000002</c:v>
                </c:pt>
                <c:pt idx="1378">
                  <c:v>267.02</c:v>
                </c:pt>
                <c:pt idx="1379">
                  <c:v>266.68</c:v>
                </c:pt>
                <c:pt idx="1380">
                  <c:v>267.82</c:v>
                </c:pt>
                <c:pt idx="1381">
                  <c:v>251.2</c:v>
                </c:pt>
                <c:pt idx="1382">
                  <c:v>258.89999999999998</c:v>
                </c:pt>
                <c:pt idx="1383">
                  <c:v>257.10000000000002</c:v>
                </c:pt>
                <c:pt idx="1384">
                  <c:v>266.7</c:v>
                </c:pt>
                <c:pt idx="1385">
                  <c:v>265.3</c:v>
                </c:pt>
                <c:pt idx="1386">
                  <c:v>267.10000000000002</c:v>
                </c:pt>
                <c:pt idx="1387">
                  <c:v>264.2</c:v>
                </c:pt>
                <c:pt idx="1388">
                  <c:v>268.7</c:v>
                </c:pt>
                <c:pt idx="1389">
                  <c:v>270.10000000000002</c:v>
                </c:pt>
                <c:pt idx="1390">
                  <c:v>273.39999999999998</c:v>
                </c:pt>
                <c:pt idx="1391">
                  <c:v>277.7</c:v>
                </c:pt>
                <c:pt idx="1392">
                  <c:v>271.5</c:v>
                </c:pt>
                <c:pt idx="1393">
                  <c:v>272.10000000000002</c:v>
                </c:pt>
                <c:pt idx="1394">
                  <c:v>273.3</c:v>
                </c:pt>
                <c:pt idx="1395">
                  <c:v>272.39999999999998</c:v>
                </c:pt>
                <c:pt idx="1396">
                  <c:v>273.39999999999998</c:v>
                </c:pt>
                <c:pt idx="1397">
                  <c:v>274</c:v>
                </c:pt>
                <c:pt idx="1398">
                  <c:v>276.89999999999998</c:v>
                </c:pt>
                <c:pt idx="1399">
                  <c:v>281.60000000000002</c:v>
                </c:pt>
                <c:pt idx="1400">
                  <c:v>282</c:v>
                </c:pt>
                <c:pt idx="1401">
                  <c:v>287.8</c:v>
                </c:pt>
                <c:pt idx="1402">
                  <c:v>279.7</c:v>
                </c:pt>
                <c:pt idx="1403">
                  <c:v>284.5</c:v>
                </c:pt>
                <c:pt idx="1404">
                  <c:v>284</c:v>
                </c:pt>
                <c:pt idx="1405">
                  <c:v>278.8</c:v>
                </c:pt>
                <c:pt idx="1406">
                  <c:v>281.5</c:v>
                </c:pt>
                <c:pt idx="1407">
                  <c:v>280.60000000000002</c:v>
                </c:pt>
                <c:pt idx="1408">
                  <c:v>294.89999999999998</c:v>
                </c:pt>
                <c:pt idx="1409">
                  <c:v>294.60000000000002</c:v>
                </c:pt>
                <c:pt idx="1410">
                  <c:v>297.39999999999998</c:v>
                </c:pt>
                <c:pt idx="1411">
                  <c:v>298.10000000000002</c:v>
                </c:pt>
                <c:pt idx="1412">
                  <c:v>305</c:v>
                </c:pt>
                <c:pt idx="1413">
                  <c:v>329.4</c:v>
                </c:pt>
                <c:pt idx="1414">
                  <c:v>338.3</c:v>
                </c:pt>
                <c:pt idx="1415">
                  <c:v>332.7</c:v>
                </c:pt>
                <c:pt idx="1416">
                  <c:v>334.7</c:v>
                </c:pt>
                <c:pt idx="1417">
                  <c:v>322.60000000000002</c:v>
                </c:pt>
                <c:pt idx="1418">
                  <c:v>330.9</c:v>
                </c:pt>
                <c:pt idx="1419">
                  <c:v>332.9</c:v>
                </c:pt>
                <c:pt idx="1420">
                  <c:v>338.1</c:v>
                </c:pt>
                <c:pt idx="1421">
                  <c:v>346.1</c:v>
                </c:pt>
                <c:pt idx="1422">
                  <c:v>334.5</c:v>
                </c:pt>
                <c:pt idx="1423">
                  <c:v>336.9</c:v>
                </c:pt>
                <c:pt idx="1424">
                  <c:v>314.39999999999998</c:v>
                </c:pt>
                <c:pt idx="1425">
                  <c:v>314.89999999999998</c:v>
                </c:pt>
                <c:pt idx="1426">
                  <c:v>311.39999999999998</c:v>
                </c:pt>
                <c:pt idx="1427">
                  <c:v>310.89999999999998</c:v>
                </c:pt>
                <c:pt idx="1428">
                  <c:v>315.60000000000002</c:v>
                </c:pt>
                <c:pt idx="1429">
                  <c:v>320.2</c:v>
                </c:pt>
                <c:pt idx="1430">
                  <c:v>315.7</c:v>
                </c:pt>
                <c:pt idx="1431">
                  <c:v>312.8</c:v>
                </c:pt>
                <c:pt idx="1432">
                  <c:v>314.3</c:v>
                </c:pt>
                <c:pt idx="1433">
                  <c:v>309.10000000000002</c:v>
                </c:pt>
                <c:pt idx="1434">
                  <c:v>299</c:v>
                </c:pt>
                <c:pt idx="1435">
                  <c:v>295.10000000000002</c:v>
                </c:pt>
                <c:pt idx="1436">
                  <c:v>301.5</c:v>
                </c:pt>
                <c:pt idx="1437">
                  <c:v>303.2</c:v>
                </c:pt>
                <c:pt idx="1438">
                  <c:v>315.7</c:v>
                </c:pt>
                <c:pt idx="1439">
                  <c:v>312.39999999999998</c:v>
                </c:pt>
                <c:pt idx="1440">
                  <c:v>318.64</c:v>
                </c:pt>
                <c:pt idx="1441">
                  <c:v>312.98</c:v>
                </c:pt>
                <c:pt idx="1442">
                  <c:v>311.60000000000002</c:v>
                </c:pt>
                <c:pt idx="1443">
                  <c:v>304.8</c:v>
                </c:pt>
                <c:pt idx="1444">
                  <c:v>312.89999999999998</c:v>
                </c:pt>
                <c:pt idx="1445">
                  <c:v>312.60000000000002</c:v>
                </c:pt>
                <c:pt idx="1446">
                  <c:v>324.7</c:v>
                </c:pt>
                <c:pt idx="1447">
                  <c:v>323.8</c:v>
                </c:pt>
                <c:pt idx="1448">
                  <c:v>322.3</c:v>
                </c:pt>
                <c:pt idx="1449">
                  <c:v>324.8</c:v>
                </c:pt>
                <c:pt idx="1450">
                  <c:v>326.60000000000002</c:v>
                </c:pt>
                <c:pt idx="1451">
                  <c:v>323.60000000000002</c:v>
                </c:pt>
                <c:pt idx="1452">
                  <c:v>326.8</c:v>
                </c:pt>
                <c:pt idx="1453">
                  <c:v>326.10000000000002</c:v>
                </c:pt>
                <c:pt idx="1454">
                  <c:v>326</c:v>
                </c:pt>
                <c:pt idx="1455">
                  <c:v>319.39999999999998</c:v>
                </c:pt>
                <c:pt idx="1456">
                  <c:v>323.89999999999998</c:v>
                </c:pt>
                <c:pt idx="1457">
                  <c:v>326.3</c:v>
                </c:pt>
                <c:pt idx="1458">
                  <c:v>329.5</c:v>
                </c:pt>
                <c:pt idx="1459">
                  <c:v>337.3</c:v>
                </c:pt>
                <c:pt idx="1460">
                  <c:v>340.1</c:v>
                </c:pt>
                <c:pt idx="1461">
                  <c:v>337.2</c:v>
                </c:pt>
                <c:pt idx="1462">
                  <c:v>339.7</c:v>
                </c:pt>
                <c:pt idx="1463">
                  <c:v>338.3</c:v>
                </c:pt>
                <c:pt idx="1464">
                  <c:v>338.5</c:v>
                </c:pt>
                <c:pt idx="1465">
                  <c:v>332.5</c:v>
                </c:pt>
                <c:pt idx="1466">
                  <c:v>325.39999999999998</c:v>
                </c:pt>
                <c:pt idx="1467">
                  <c:v>327.7</c:v>
                </c:pt>
                <c:pt idx="1468">
                  <c:v>328.2</c:v>
                </c:pt>
                <c:pt idx="1469">
                  <c:v>328.1</c:v>
                </c:pt>
                <c:pt idx="1470">
                  <c:v>328.8</c:v>
                </c:pt>
                <c:pt idx="1471">
                  <c:v>327.2</c:v>
                </c:pt>
                <c:pt idx="1472">
                  <c:v>329.3</c:v>
                </c:pt>
                <c:pt idx="1473">
                  <c:v>329.3</c:v>
                </c:pt>
                <c:pt idx="1474">
                  <c:v>336.8</c:v>
                </c:pt>
                <c:pt idx="1475">
                  <c:v>335.9</c:v>
                </c:pt>
                <c:pt idx="1476">
                  <c:v>337.1</c:v>
                </c:pt>
                <c:pt idx="1477">
                  <c:v>333.9</c:v>
                </c:pt>
                <c:pt idx="1478">
                  <c:v>334.7</c:v>
                </c:pt>
                <c:pt idx="1479">
                  <c:v>335.4</c:v>
                </c:pt>
                <c:pt idx="1480">
                  <c:v>336.4</c:v>
                </c:pt>
                <c:pt idx="1481">
                  <c:v>338.8</c:v>
                </c:pt>
                <c:pt idx="1482">
                  <c:v>351.2</c:v>
                </c:pt>
                <c:pt idx="1483">
                  <c:v>356.6</c:v>
                </c:pt>
                <c:pt idx="1484">
                  <c:v>352.1</c:v>
                </c:pt>
                <c:pt idx="1485">
                  <c:v>346.4</c:v>
                </c:pt>
                <c:pt idx="1486">
                  <c:v>351.2</c:v>
                </c:pt>
                <c:pt idx="1487">
                  <c:v>349</c:v>
                </c:pt>
                <c:pt idx="1488">
                  <c:v>349.5</c:v>
                </c:pt>
                <c:pt idx="1489">
                  <c:v>345</c:v>
                </c:pt>
                <c:pt idx="1490">
                  <c:v>345.2</c:v>
                </c:pt>
                <c:pt idx="1491">
                  <c:v>323.89999999999998</c:v>
                </c:pt>
                <c:pt idx="1492">
                  <c:v>326.7</c:v>
                </c:pt>
                <c:pt idx="1493">
                  <c:v>323.39999999999998</c:v>
                </c:pt>
                <c:pt idx="1494">
                  <c:v>328.9</c:v>
                </c:pt>
                <c:pt idx="1495">
                  <c:v>332.7</c:v>
                </c:pt>
                <c:pt idx="1496">
                  <c:v>334.9</c:v>
                </c:pt>
                <c:pt idx="1497">
                  <c:v>332.2</c:v>
                </c:pt>
                <c:pt idx="1498">
                  <c:v>333</c:v>
                </c:pt>
                <c:pt idx="1499">
                  <c:v>334.6</c:v>
                </c:pt>
                <c:pt idx="1500">
                  <c:v>335.5</c:v>
                </c:pt>
                <c:pt idx="1501">
                  <c:v>333.7</c:v>
                </c:pt>
                <c:pt idx="1502">
                  <c:v>337.02</c:v>
                </c:pt>
                <c:pt idx="1503">
                  <c:v>341.98</c:v>
                </c:pt>
                <c:pt idx="1504">
                  <c:v>344.48</c:v>
                </c:pt>
                <c:pt idx="1505">
                  <c:v>345.02</c:v>
                </c:pt>
                <c:pt idx="1506">
                  <c:v>347</c:v>
                </c:pt>
                <c:pt idx="1507">
                  <c:v>349.6</c:v>
                </c:pt>
                <c:pt idx="1508">
                  <c:v>363.2</c:v>
                </c:pt>
                <c:pt idx="1509">
                  <c:v>360.9</c:v>
                </c:pt>
                <c:pt idx="1510">
                  <c:v>362.9</c:v>
                </c:pt>
                <c:pt idx="1511">
                  <c:v>369.4</c:v>
                </c:pt>
                <c:pt idx="1512">
                  <c:v>368</c:v>
                </c:pt>
                <c:pt idx="1513">
                  <c:v>365.7</c:v>
                </c:pt>
                <c:pt idx="1514">
                  <c:v>364.5</c:v>
                </c:pt>
                <c:pt idx="1515">
                  <c:v>370.7</c:v>
                </c:pt>
                <c:pt idx="1516">
                  <c:v>370.4</c:v>
                </c:pt>
                <c:pt idx="1517">
                  <c:v>375.8</c:v>
                </c:pt>
                <c:pt idx="1518">
                  <c:v>376.5</c:v>
                </c:pt>
                <c:pt idx="1519">
                  <c:v>373.5</c:v>
                </c:pt>
                <c:pt idx="1520">
                  <c:v>376.3</c:v>
                </c:pt>
                <c:pt idx="1521">
                  <c:v>375.7</c:v>
                </c:pt>
                <c:pt idx="1522">
                  <c:v>383.6</c:v>
                </c:pt>
                <c:pt idx="1523">
                  <c:v>379.2</c:v>
                </c:pt>
                <c:pt idx="1524">
                  <c:v>376.4</c:v>
                </c:pt>
                <c:pt idx="1525">
                  <c:v>379.5</c:v>
                </c:pt>
                <c:pt idx="1526">
                  <c:v>377</c:v>
                </c:pt>
                <c:pt idx="1527">
                  <c:v>372.7</c:v>
                </c:pt>
                <c:pt idx="1528">
                  <c:v>356</c:v>
                </c:pt>
                <c:pt idx="1529">
                  <c:v>351.7</c:v>
                </c:pt>
                <c:pt idx="1530">
                  <c:v>355.4</c:v>
                </c:pt>
                <c:pt idx="1531">
                  <c:v>354.7</c:v>
                </c:pt>
                <c:pt idx="1532">
                  <c:v>363</c:v>
                </c:pt>
                <c:pt idx="1533">
                  <c:v>361.7</c:v>
                </c:pt>
                <c:pt idx="1534">
                  <c:v>362</c:v>
                </c:pt>
                <c:pt idx="1535">
                  <c:v>361</c:v>
                </c:pt>
                <c:pt idx="1536">
                  <c:v>358.1</c:v>
                </c:pt>
                <c:pt idx="1537">
                  <c:v>369.7</c:v>
                </c:pt>
                <c:pt idx="1538">
                  <c:v>381.9</c:v>
                </c:pt>
                <c:pt idx="1539">
                  <c:v>392.9</c:v>
                </c:pt>
                <c:pt idx="1540">
                  <c:v>390.6</c:v>
                </c:pt>
                <c:pt idx="1541">
                  <c:v>399.4</c:v>
                </c:pt>
                <c:pt idx="1542">
                  <c:v>418.3</c:v>
                </c:pt>
                <c:pt idx="1543">
                  <c:v>410.4</c:v>
                </c:pt>
                <c:pt idx="1544">
                  <c:v>390.3</c:v>
                </c:pt>
                <c:pt idx="1545">
                  <c:v>390.2</c:v>
                </c:pt>
                <c:pt idx="1546">
                  <c:v>402.3</c:v>
                </c:pt>
                <c:pt idx="1547">
                  <c:v>401</c:v>
                </c:pt>
                <c:pt idx="1548">
                  <c:v>408</c:v>
                </c:pt>
                <c:pt idx="1549">
                  <c:v>409</c:v>
                </c:pt>
                <c:pt idx="1550">
                  <c:v>405.4</c:v>
                </c:pt>
                <c:pt idx="1551">
                  <c:v>407.5</c:v>
                </c:pt>
                <c:pt idx="1552">
                  <c:v>400</c:v>
                </c:pt>
                <c:pt idx="1553">
                  <c:v>408</c:v>
                </c:pt>
                <c:pt idx="1554">
                  <c:v>415</c:v>
                </c:pt>
                <c:pt idx="1555">
                  <c:v>410.2</c:v>
                </c:pt>
                <c:pt idx="1556">
                  <c:v>411.8</c:v>
                </c:pt>
                <c:pt idx="1557">
                  <c:v>420.1</c:v>
                </c:pt>
                <c:pt idx="1558">
                  <c:v>423.3</c:v>
                </c:pt>
                <c:pt idx="1559">
                  <c:v>420.5</c:v>
                </c:pt>
                <c:pt idx="1560">
                  <c:v>431.8</c:v>
                </c:pt>
                <c:pt idx="1561">
                  <c:v>439.8</c:v>
                </c:pt>
                <c:pt idx="1562">
                  <c:v>426</c:v>
                </c:pt>
                <c:pt idx="1563">
                  <c:v>418.84</c:v>
                </c:pt>
                <c:pt idx="1564">
                  <c:v>419.18</c:v>
                </c:pt>
                <c:pt idx="1565">
                  <c:v>425.42</c:v>
                </c:pt>
                <c:pt idx="1566">
                  <c:v>404.7</c:v>
                </c:pt>
                <c:pt idx="1567">
                  <c:v>401.8</c:v>
                </c:pt>
                <c:pt idx="1568">
                  <c:v>408.8</c:v>
                </c:pt>
                <c:pt idx="1569">
                  <c:v>409.7</c:v>
                </c:pt>
                <c:pt idx="1570">
                  <c:v>410</c:v>
                </c:pt>
                <c:pt idx="1571">
                  <c:v>425</c:v>
                </c:pt>
                <c:pt idx="1572">
                  <c:v>428.9</c:v>
                </c:pt>
                <c:pt idx="1573">
                  <c:v>431</c:v>
                </c:pt>
                <c:pt idx="1574">
                  <c:v>431.1</c:v>
                </c:pt>
                <c:pt idx="1575">
                  <c:v>437.8</c:v>
                </c:pt>
                <c:pt idx="1576">
                  <c:v>426.1</c:v>
                </c:pt>
                <c:pt idx="1577">
                  <c:v>426.4</c:v>
                </c:pt>
                <c:pt idx="1578">
                  <c:v>420.5</c:v>
                </c:pt>
                <c:pt idx="1579">
                  <c:v>416.8</c:v>
                </c:pt>
                <c:pt idx="1580">
                  <c:v>415.5</c:v>
                </c:pt>
                <c:pt idx="1581">
                  <c:v>416.4</c:v>
                </c:pt>
                <c:pt idx="1582">
                  <c:v>426.4</c:v>
                </c:pt>
                <c:pt idx="1583">
                  <c:v>427.9</c:v>
                </c:pt>
                <c:pt idx="1584">
                  <c:v>428.2</c:v>
                </c:pt>
                <c:pt idx="1585">
                  <c:v>426.4</c:v>
                </c:pt>
                <c:pt idx="1586">
                  <c:v>425.7</c:v>
                </c:pt>
                <c:pt idx="1587">
                  <c:v>415.8</c:v>
                </c:pt>
                <c:pt idx="1588">
                  <c:v>420.8</c:v>
                </c:pt>
                <c:pt idx="1589">
                  <c:v>406.3</c:v>
                </c:pt>
                <c:pt idx="1590">
                  <c:v>413.7</c:v>
                </c:pt>
                <c:pt idx="1591">
                  <c:v>411.8</c:v>
                </c:pt>
                <c:pt idx="1592">
                  <c:v>417.6</c:v>
                </c:pt>
                <c:pt idx="1593">
                  <c:v>417.5</c:v>
                </c:pt>
                <c:pt idx="1594">
                  <c:v>417.6</c:v>
                </c:pt>
                <c:pt idx="1595">
                  <c:v>422.6</c:v>
                </c:pt>
                <c:pt idx="1596">
                  <c:v>423.3</c:v>
                </c:pt>
                <c:pt idx="1597">
                  <c:v>419.7</c:v>
                </c:pt>
                <c:pt idx="1598">
                  <c:v>415.7</c:v>
                </c:pt>
                <c:pt idx="1599">
                  <c:v>415.1</c:v>
                </c:pt>
                <c:pt idx="1600">
                  <c:v>411.3</c:v>
                </c:pt>
                <c:pt idx="1601">
                  <c:v>406</c:v>
                </c:pt>
                <c:pt idx="1602">
                  <c:v>404.1</c:v>
                </c:pt>
                <c:pt idx="1603">
                  <c:v>404.8</c:v>
                </c:pt>
                <c:pt idx="1604">
                  <c:v>409.9</c:v>
                </c:pt>
                <c:pt idx="1605">
                  <c:v>410.5</c:v>
                </c:pt>
                <c:pt idx="1606">
                  <c:v>413.1</c:v>
                </c:pt>
                <c:pt idx="1607">
                  <c:v>413.5</c:v>
                </c:pt>
                <c:pt idx="1608">
                  <c:v>415.1</c:v>
                </c:pt>
                <c:pt idx="1609">
                  <c:v>424.1</c:v>
                </c:pt>
                <c:pt idx="1610">
                  <c:v>422.6</c:v>
                </c:pt>
                <c:pt idx="1611">
                  <c:v>421.2</c:v>
                </c:pt>
                <c:pt idx="1612">
                  <c:v>417.3</c:v>
                </c:pt>
                <c:pt idx="1613">
                  <c:v>422.9</c:v>
                </c:pt>
                <c:pt idx="1614">
                  <c:v>421.8</c:v>
                </c:pt>
                <c:pt idx="1615">
                  <c:v>446.8</c:v>
                </c:pt>
                <c:pt idx="1616">
                  <c:v>436.4</c:v>
                </c:pt>
                <c:pt idx="1617">
                  <c:v>444</c:v>
                </c:pt>
                <c:pt idx="1618">
                  <c:v>454.2</c:v>
                </c:pt>
                <c:pt idx="1619">
                  <c:v>446.6</c:v>
                </c:pt>
                <c:pt idx="1620">
                  <c:v>428.7</c:v>
                </c:pt>
                <c:pt idx="1621">
                  <c:v>434.4</c:v>
                </c:pt>
                <c:pt idx="1622">
                  <c:v>434.1</c:v>
                </c:pt>
                <c:pt idx="1623">
                  <c:v>430.9</c:v>
                </c:pt>
                <c:pt idx="1624">
                  <c:v>431.2</c:v>
                </c:pt>
                <c:pt idx="1625">
                  <c:v>435.1</c:v>
                </c:pt>
                <c:pt idx="1626">
                  <c:v>435.4</c:v>
                </c:pt>
                <c:pt idx="1627">
                  <c:v>441.3</c:v>
                </c:pt>
                <c:pt idx="1628">
                  <c:v>441.08</c:v>
                </c:pt>
                <c:pt idx="1629">
                  <c:v>430.9</c:v>
                </c:pt>
                <c:pt idx="1630">
                  <c:v>435.1</c:v>
                </c:pt>
                <c:pt idx="1631">
                  <c:v>424.8</c:v>
                </c:pt>
                <c:pt idx="1632">
                  <c:v>429.7</c:v>
                </c:pt>
                <c:pt idx="1633">
                  <c:v>437.7</c:v>
                </c:pt>
                <c:pt idx="1634">
                  <c:v>442.8</c:v>
                </c:pt>
                <c:pt idx="1635">
                  <c:v>441.3</c:v>
                </c:pt>
                <c:pt idx="1636">
                  <c:v>440</c:v>
                </c:pt>
                <c:pt idx="1637">
                  <c:v>438.8</c:v>
                </c:pt>
                <c:pt idx="1638">
                  <c:v>436.5</c:v>
                </c:pt>
                <c:pt idx="1639">
                  <c:v>443.2</c:v>
                </c:pt>
                <c:pt idx="1640">
                  <c:v>444.1</c:v>
                </c:pt>
                <c:pt idx="1641">
                  <c:v>442.9</c:v>
                </c:pt>
                <c:pt idx="1642">
                  <c:v>450.3</c:v>
                </c:pt>
                <c:pt idx="1643">
                  <c:v>452.5</c:v>
                </c:pt>
                <c:pt idx="1644">
                  <c:v>450.7</c:v>
                </c:pt>
                <c:pt idx="1645">
                  <c:v>442.7</c:v>
                </c:pt>
                <c:pt idx="1646">
                  <c:v>448.1</c:v>
                </c:pt>
                <c:pt idx="1647">
                  <c:v>447.3</c:v>
                </c:pt>
                <c:pt idx="1648">
                  <c:v>451.2</c:v>
                </c:pt>
                <c:pt idx="1649">
                  <c:v>451.1</c:v>
                </c:pt>
                <c:pt idx="1650">
                  <c:v>451.4</c:v>
                </c:pt>
                <c:pt idx="1651">
                  <c:v>467.3</c:v>
                </c:pt>
                <c:pt idx="1652">
                  <c:v>471.9</c:v>
                </c:pt>
                <c:pt idx="1653">
                  <c:v>474.6</c:v>
                </c:pt>
                <c:pt idx="1654">
                  <c:v>474</c:v>
                </c:pt>
                <c:pt idx="1655">
                  <c:v>482.2</c:v>
                </c:pt>
                <c:pt idx="1656">
                  <c:v>498.1</c:v>
                </c:pt>
                <c:pt idx="1657">
                  <c:v>523.1</c:v>
                </c:pt>
                <c:pt idx="1658">
                  <c:v>548.1</c:v>
                </c:pt>
                <c:pt idx="1659">
                  <c:v>543.9</c:v>
                </c:pt>
                <c:pt idx="1660">
                  <c:v>535.29999999999995</c:v>
                </c:pt>
                <c:pt idx="1661">
                  <c:v>546.1</c:v>
                </c:pt>
                <c:pt idx="1662">
                  <c:v>545.5</c:v>
                </c:pt>
                <c:pt idx="1663">
                  <c:v>539</c:v>
                </c:pt>
                <c:pt idx="1664">
                  <c:v>535.70000000000005</c:v>
                </c:pt>
                <c:pt idx="1665">
                  <c:v>558</c:v>
                </c:pt>
                <c:pt idx="1666">
                  <c:v>582.9</c:v>
                </c:pt>
                <c:pt idx="1667">
                  <c:v>571.70000000000005</c:v>
                </c:pt>
                <c:pt idx="1668">
                  <c:v>588.20000000000005</c:v>
                </c:pt>
                <c:pt idx="1669">
                  <c:v>588.70000000000005</c:v>
                </c:pt>
                <c:pt idx="1670">
                  <c:v>592.70000000000005</c:v>
                </c:pt>
                <c:pt idx="1671">
                  <c:v>614.6</c:v>
                </c:pt>
                <c:pt idx="1672">
                  <c:v>626.29999999999995</c:v>
                </c:pt>
                <c:pt idx="1673">
                  <c:v>651.29999999999995</c:v>
                </c:pt>
                <c:pt idx="1674">
                  <c:v>653.4</c:v>
                </c:pt>
                <c:pt idx="1675">
                  <c:v>665.3</c:v>
                </c:pt>
                <c:pt idx="1676">
                  <c:v>677.7</c:v>
                </c:pt>
                <c:pt idx="1677">
                  <c:v>652.70000000000005</c:v>
                </c:pt>
                <c:pt idx="1678">
                  <c:v>627.70000000000005</c:v>
                </c:pt>
                <c:pt idx="1679">
                  <c:v>590.20000000000005</c:v>
                </c:pt>
                <c:pt idx="1680">
                  <c:v>572.20000000000005</c:v>
                </c:pt>
                <c:pt idx="1681">
                  <c:v>574.29999999999995</c:v>
                </c:pt>
                <c:pt idx="1682">
                  <c:v>582.79999999999995</c:v>
                </c:pt>
                <c:pt idx="1683">
                  <c:v>573.70000000000005</c:v>
                </c:pt>
                <c:pt idx="1684">
                  <c:v>561.4</c:v>
                </c:pt>
                <c:pt idx="1685">
                  <c:v>561.70000000000005</c:v>
                </c:pt>
                <c:pt idx="1686">
                  <c:v>586.70000000000005</c:v>
                </c:pt>
                <c:pt idx="1687">
                  <c:v>611.70000000000005</c:v>
                </c:pt>
                <c:pt idx="1688">
                  <c:v>604.70000000000005</c:v>
                </c:pt>
                <c:pt idx="1689">
                  <c:v>601.79999999999995</c:v>
                </c:pt>
                <c:pt idx="1690">
                  <c:v>583.88</c:v>
                </c:pt>
                <c:pt idx="1691">
                  <c:v>579.38</c:v>
                </c:pt>
                <c:pt idx="1692">
                  <c:v>551.22</c:v>
                </c:pt>
                <c:pt idx="1693">
                  <c:v>552.9</c:v>
                </c:pt>
                <c:pt idx="1694">
                  <c:v>561.29999999999995</c:v>
                </c:pt>
                <c:pt idx="1695">
                  <c:v>586.29999999999995</c:v>
                </c:pt>
                <c:pt idx="1696">
                  <c:v>595.4</c:v>
                </c:pt>
                <c:pt idx="1697">
                  <c:v>615.29999999999995</c:v>
                </c:pt>
                <c:pt idx="1698">
                  <c:v>608.70000000000005</c:v>
                </c:pt>
                <c:pt idx="1699">
                  <c:v>600.29999999999995</c:v>
                </c:pt>
                <c:pt idx="1700">
                  <c:v>575.29999999999995</c:v>
                </c:pt>
                <c:pt idx="1701">
                  <c:v>583</c:v>
                </c:pt>
                <c:pt idx="1702">
                  <c:v>595</c:v>
                </c:pt>
                <c:pt idx="1703">
                  <c:v>580.70000000000005</c:v>
                </c:pt>
                <c:pt idx="1704">
                  <c:v>571.20000000000005</c:v>
                </c:pt>
                <c:pt idx="1705">
                  <c:v>572.4</c:v>
                </c:pt>
                <c:pt idx="1706">
                  <c:v>574.29999999999995</c:v>
                </c:pt>
                <c:pt idx="1707">
                  <c:v>599.29999999999995</c:v>
                </c:pt>
                <c:pt idx="1708">
                  <c:v>597.1</c:v>
                </c:pt>
                <c:pt idx="1709">
                  <c:v>592</c:v>
                </c:pt>
                <c:pt idx="1710">
                  <c:v>567.9</c:v>
                </c:pt>
                <c:pt idx="1711">
                  <c:v>568.20000000000005</c:v>
                </c:pt>
                <c:pt idx="1712">
                  <c:v>581.6</c:v>
                </c:pt>
                <c:pt idx="1713">
                  <c:v>582.79999999999995</c:v>
                </c:pt>
                <c:pt idx="1714">
                  <c:v>572</c:v>
                </c:pt>
                <c:pt idx="1715">
                  <c:v>588.29999999999995</c:v>
                </c:pt>
                <c:pt idx="1716">
                  <c:v>572.4</c:v>
                </c:pt>
                <c:pt idx="1717">
                  <c:v>575.70000000000005</c:v>
                </c:pt>
                <c:pt idx="1718">
                  <c:v>577.70000000000005</c:v>
                </c:pt>
                <c:pt idx="1719">
                  <c:v>557.70000000000005</c:v>
                </c:pt>
                <c:pt idx="1720">
                  <c:v>566.79999999999995</c:v>
                </c:pt>
                <c:pt idx="1721">
                  <c:v>562</c:v>
                </c:pt>
                <c:pt idx="1722">
                  <c:v>551.4</c:v>
                </c:pt>
                <c:pt idx="1723">
                  <c:v>541.20000000000005</c:v>
                </c:pt>
                <c:pt idx="1724">
                  <c:v>528.20000000000005</c:v>
                </c:pt>
                <c:pt idx="1725">
                  <c:v>534.9</c:v>
                </c:pt>
                <c:pt idx="1726">
                  <c:v>509.9</c:v>
                </c:pt>
                <c:pt idx="1727">
                  <c:v>484.9</c:v>
                </c:pt>
                <c:pt idx="1728">
                  <c:v>497.2</c:v>
                </c:pt>
                <c:pt idx="1729">
                  <c:v>471.9</c:v>
                </c:pt>
                <c:pt idx="1730">
                  <c:v>481.5</c:v>
                </c:pt>
                <c:pt idx="1731">
                  <c:v>464.1</c:v>
                </c:pt>
                <c:pt idx="1732">
                  <c:v>474.2</c:v>
                </c:pt>
                <c:pt idx="1733">
                  <c:v>475.8</c:v>
                </c:pt>
                <c:pt idx="1734">
                  <c:v>477.9</c:v>
                </c:pt>
                <c:pt idx="1735">
                  <c:v>491.8</c:v>
                </c:pt>
                <c:pt idx="1736">
                  <c:v>475.9</c:v>
                </c:pt>
                <c:pt idx="1737">
                  <c:v>479.1</c:v>
                </c:pt>
                <c:pt idx="1738">
                  <c:v>478.2</c:v>
                </c:pt>
                <c:pt idx="1739">
                  <c:v>481.2</c:v>
                </c:pt>
                <c:pt idx="1740">
                  <c:v>479.9</c:v>
                </c:pt>
                <c:pt idx="1741">
                  <c:v>476.1</c:v>
                </c:pt>
                <c:pt idx="1742">
                  <c:v>482.3</c:v>
                </c:pt>
                <c:pt idx="1743">
                  <c:v>483.4</c:v>
                </c:pt>
                <c:pt idx="1744">
                  <c:v>484.7</c:v>
                </c:pt>
                <c:pt idx="1745">
                  <c:v>493.7</c:v>
                </c:pt>
                <c:pt idx="1746">
                  <c:v>487.7</c:v>
                </c:pt>
                <c:pt idx="1747">
                  <c:v>478.1</c:v>
                </c:pt>
                <c:pt idx="1748">
                  <c:v>482.8</c:v>
                </c:pt>
                <c:pt idx="1749">
                  <c:v>474.7</c:v>
                </c:pt>
                <c:pt idx="1750">
                  <c:v>477</c:v>
                </c:pt>
                <c:pt idx="1751">
                  <c:v>467.3</c:v>
                </c:pt>
                <c:pt idx="1752">
                  <c:v>472.6</c:v>
                </c:pt>
                <c:pt idx="1753">
                  <c:v>472.9</c:v>
                </c:pt>
                <c:pt idx="1754">
                  <c:v>461.7</c:v>
                </c:pt>
                <c:pt idx="1755">
                  <c:v>475.1</c:v>
                </c:pt>
                <c:pt idx="1756">
                  <c:v>477.4</c:v>
                </c:pt>
                <c:pt idx="1757">
                  <c:v>484.1</c:v>
                </c:pt>
                <c:pt idx="1758">
                  <c:v>482.1</c:v>
                </c:pt>
                <c:pt idx="1759">
                  <c:v>486.7</c:v>
                </c:pt>
                <c:pt idx="1760">
                  <c:v>498.8</c:v>
                </c:pt>
                <c:pt idx="1761">
                  <c:v>523.79999999999995</c:v>
                </c:pt>
                <c:pt idx="1762">
                  <c:v>534</c:v>
                </c:pt>
                <c:pt idx="1763">
                  <c:v>534.70000000000005</c:v>
                </c:pt>
                <c:pt idx="1764">
                  <c:v>540.9</c:v>
                </c:pt>
                <c:pt idx="1765">
                  <c:v>534.20000000000005</c:v>
                </c:pt>
                <c:pt idx="1766">
                  <c:v>538.20000000000005</c:v>
                </c:pt>
                <c:pt idx="1767">
                  <c:v>548</c:v>
                </c:pt>
                <c:pt idx="1768">
                  <c:v>523</c:v>
                </c:pt>
                <c:pt idx="1769">
                  <c:v>518.20000000000005</c:v>
                </c:pt>
                <c:pt idx="1770">
                  <c:v>527.29999999999995</c:v>
                </c:pt>
                <c:pt idx="1771">
                  <c:v>519.79999999999995</c:v>
                </c:pt>
                <c:pt idx="1772">
                  <c:v>534.9</c:v>
                </c:pt>
                <c:pt idx="1773">
                  <c:v>543.5</c:v>
                </c:pt>
                <c:pt idx="1774">
                  <c:v>534</c:v>
                </c:pt>
                <c:pt idx="1775">
                  <c:v>534.29999999999995</c:v>
                </c:pt>
                <c:pt idx="1776">
                  <c:v>527.70000000000005</c:v>
                </c:pt>
                <c:pt idx="1777">
                  <c:v>522</c:v>
                </c:pt>
                <c:pt idx="1778">
                  <c:v>525.70000000000005</c:v>
                </c:pt>
                <c:pt idx="1779">
                  <c:v>522</c:v>
                </c:pt>
                <c:pt idx="1780">
                  <c:v>524.6</c:v>
                </c:pt>
                <c:pt idx="1781">
                  <c:v>525.6</c:v>
                </c:pt>
                <c:pt idx="1782">
                  <c:v>530.29999999999995</c:v>
                </c:pt>
                <c:pt idx="1783">
                  <c:v>526.20000000000005</c:v>
                </c:pt>
                <c:pt idx="1784">
                  <c:v>521.70000000000005</c:v>
                </c:pt>
                <c:pt idx="1785">
                  <c:v>506.7</c:v>
                </c:pt>
                <c:pt idx="1786">
                  <c:v>510.1</c:v>
                </c:pt>
                <c:pt idx="1787">
                  <c:v>507.5</c:v>
                </c:pt>
                <c:pt idx="1788">
                  <c:v>502.8</c:v>
                </c:pt>
                <c:pt idx="1789">
                  <c:v>514.5</c:v>
                </c:pt>
                <c:pt idx="1790">
                  <c:v>523.79999999999995</c:v>
                </c:pt>
                <c:pt idx="1791">
                  <c:v>514.70000000000005</c:v>
                </c:pt>
                <c:pt idx="1792">
                  <c:v>523.20000000000005</c:v>
                </c:pt>
                <c:pt idx="1793">
                  <c:v>520.79999999999995</c:v>
                </c:pt>
                <c:pt idx="1794">
                  <c:v>529.5</c:v>
                </c:pt>
                <c:pt idx="1795">
                  <c:v>525.6</c:v>
                </c:pt>
                <c:pt idx="1796">
                  <c:v>522.6</c:v>
                </c:pt>
                <c:pt idx="1797">
                  <c:v>529.29999999999995</c:v>
                </c:pt>
                <c:pt idx="1798">
                  <c:v>533</c:v>
                </c:pt>
                <c:pt idx="1799">
                  <c:v>536.4</c:v>
                </c:pt>
                <c:pt idx="1800">
                  <c:v>533.1</c:v>
                </c:pt>
                <c:pt idx="1801">
                  <c:v>530.20000000000005</c:v>
                </c:pt>
                <c:pt idx="1802">
                  <c:v>532.29999999999995</c:v>
                </c:pt>
                <c:pt idx="1803">
                  <c:v>530.5</c:v>
                </c:pt>
                <c:pt idx="1804">
                  <c:v>534.6</c:v>
                </c:pt>
                <c:pt idx="1805">
                  <c:v>515.4</c:v>
                </c:pt>
                <c:pt idx="1806">
                  <c:v>519.9</c:v>
                </c:pt>
                <c:pt idx="1807">
                  <c:v>524.4</c:v>
                </c:pt>
                <c:pt idx="1808">
                  <c:v>524</c:v>
                </c:pt>
                <c:pt idx="1809">
                  <c:v>522</c:v>
                </c:pt>
                <c:pt idx="1810">
                  <c:v>521.79999999999995</c:v>
                </c:pt>
                <c:pt idx="1811">
                  <c:v>530.4</c:v>
                </c:pt>
                <c:pt idx="1812">
                  <c:v>545.20000000000005</c:v>
                </c:pt>
                <c:pt idx="1813">
                  <c:v>541.20000000000005</c:v>
                </c:pt>
                <c:pt idx="1814">
                  <c:v>540.26</c:v>
                </c:pt>
                <c:pt idx="1815">
                  <c:v>566.41999999999996</c:v>
                </c:pt>
                <c:pt idx="1816">
                  <c:v>567.02</c:v>
                </c:pt>
                <c:pt idx="1817">
                  <c:v>560.76</c:v>
                </c:pt>
                <c:pt idx="1818">
                  <c:v>565.6</c:v>
                </c:pt>
                <c:pt idx="1819">
                  <c:v>562.9</c:v>
                </c:pt>
                <c:pt idx="1820">
                  <c:v>564.9</c:v>
                </c:pt>
                <c:pt idx="1821">
                  <c:v>568.6</c:v>
                </c:pt>
                <c:pt idx="1822">
                  <c:v>572.20000000000005</c:v>
                </c:pt>
                <c:pt idx="1823">
                  <c:v>564.5</c:v>
                </c:pt>
                <c:pt idx="1824">
                  <c:v>584.79999999999995</c:v>
                </c:pt>
                <c:pt idx="1825">
                  <c:v>580.4</c:v>
                </c:pt>
                <c:pt idx="1826">
                  <c:v>588.29999999999995</c:v>
                </c:pt>
                <c:pt idx="1827">
                  <c:v>607.70000000000005</c:v>
                </c:pt>
                <c:pt idx="1828">
                  <c:v>595.9</c:v>
                </c:pt>
                <c:pt idx="1829">
                  <c:v>593.79999999999995</c:v>
                </c:pt>
                <c:pt idx="1830">
                  <c:v>615.70000000000005</c:v>
                </c:pt>
                <c:pt idx="1831">
                  <c:v>597.6</c:v>
                </c:pt>
                <c:pt idx="1832">
                  <c:v>606.29999999999995</c:v>
                </c:pt>
                <c:pt idx="1833">
                  <c:v>626.29999999999995</c:v>
                </c:pt>
                <c:pt idx="1834">
                  <c:v>627.79999999999995</c:v>
                </c:pt>
                <c:pt idx="1835">
                  <c:v>602.79999999999995</c:v>
                </c:pt>
                <c:pt idx="1836">
                  <c:v>594.20000000000005</c:v>
                </c:pt>
                <c:pt idx="1837">
                  <c:v>594.20000000000005</c:v>
                </c:pt>
                <c:pt idx="1838">
                  <c:v>609.5</c:v>
                </c:pt>
                <c:pt idx="1839">
                  <c:v>611.5</c:v>
                </c:pt>
                <c:pt idx="1840">
                  <c:v>636.5</c:v>
                </c:pt>
                <c:pt idx="1841">
                  <c:v>623.20000000000005</c:v>
                </c:pt>
                <c:pt idx="1842">
                  <c:v>623.70000000000005</c:v>
                </c:pt>
                <c:pt idx="1843">
                  <c:v>620.1</c:v>
                </c:pt>
                <c:pt idx="1844">
                  <c:v>614.1</c:v>
                </c:pt>
                <c:pt idx="1845">
                  <c:v>617.70000000000005</c:v>
                </c:pt>
                <c:pt idx="1846">
                  <c:v>619.9</c:v>
                </c:pt>
                <c:pt idx="1847">
                  <c:v>605.4</c:v>
                </c:pt>
                <c:pt idx="1848">
                  <c:v>617.1</c:v>
                </c:pt>
                <c:pt idx="1849">
                  <c:v>630.1</c:v>
                </c:pt>
                <c:pt idx="1850">
                  <c:v>622.4</c:v>
                </c:pt>
                <c:pt idx="1851">
                  <c:v>628</c:v>
                </c:pt>
                <c:pt idx="1852">
                  <c:v>624.6</c:v>
                </c:pt>
                <c:pt idx="1853">
                  <c:v>617.70000000000005</c:v>
                </c:pt>
                <c:pt idx="1854">
                  <c:v>597.70000000000005</c:v>
                </c:pt>
                <c:pt idx="1855">
                  <c:v>572.70000000000005</c:v>
                </c:pt>
                <c:pt idx="1856">
                  <c:v>575.5</c:v>
                </c:pt>
                <c:pt idx="1857">
                  <c:v>582.70000000000005</c:v>
                </c:pt>
                <c:pt idx="1858">
                  <c:v>578.9</c:v>
                </c:pt>
                <c:pt idx="1859">
                  <c:v>570.5</c:v>
                </c:pt>
                <c:pt idx="1860">
                  <c:v>586.29999999999995</c:v>
                </c:pt>
                <c:pt idx="1861">
                  <c:v>572.6</c:v>
                </c:pt>
                <c:pt idx="1862">
                  <c:v>572.5</c:v>
                </c:pt>
                <c:pt idx="1863">
                  <c:v>579.29999999999995</c:v>
                </c:pt>
                <c:pt idx="1864">
                  <c:v>573.70000000000005</c:v>
                </c:pt>
                <c:pt idx="1865">
                  <c:v>582.4</c:v>
                </c:pt>
                <c:pt idx="1866">
                  <c:v>583.70000000000005</c:v>
                </c:pt>
                <c:pt idx="1867">
                  <c:v>599.79999999999995</c:v>
                </c:pt>
                <c:pt idx="1868">
                  <c:v>587.5</c:v>
                </c:pt>
                <c:pt idx="1869">
                  <c:v>586.4</c:v>
                </c:pt>
                <c:pt idx="1870">
                  <c:v>576.70000000000005</c:v>
                </c:pt>
                <c:pt idx="1871">
                  <c:v>570.6</c:v>
                </c:pt>
                <c:pt idx="1872">
                  <c:v>573.4</c:v>
                </c:pt>
                <c:pt idx="1873">
                  <c:v>567.1</c:v>
                </c:pt>
                <c:pt idx="1874">
                  <c:v>552</c:v>
                </c:pt>
                <c:pt idx="1875">
                  <c:v>547.5</c:v>
                </c:pt>
                <c:pt idx="1876">
                  <c:v>554.4</c:v>
                </c:pt>
                <c:pt idx="1877">
                  <c:v>549.55999999999995</c:v>
                </c:pt>
                <c:pt idx="1878">
                  <c:v>554.88</c:v>
                </c:pt>
                <c:pt idx="1879">
                  <c:v>556.79999999999995</c:v>
                </c:pt>
                <c:pt idx="1880">
                  <c:v>558.79999999999995</c:v>
                </c:pt>
                <c:pt idx="1881">
                  <c:v>565.6</c:v>
                </c:pt>
                <c:pt idx="1882">
                  <c:v>565.79999999999995</c:v>
                </c:pt>
                <c:pt idx="1883">
                  <c:v>567.70000000000005</c:v>
                </c:pt>
                <c:pt idx="1884">
                  <c:v>564</c:v>
                </c:pt>
                <c:pt idx="1885">
                  <c:v>572.4</c:v>
                </c:pt>
                <c:pt idx="1886">
                  <c:v>569.5</c:v>
                </c:pt>
                <c:pt idx="1887">
                  <c:v>565.6</c:v>
                </c:pt>
                <c:pt idx="1888">
                  <c:v>570.29999999999995</c:v>
                </c:pt>
                <c:pt idx="1889">
                  <c:v>567.6</c:v>
                </c:pt>
                <c:pt idx="1890">
                  <c:v>580.79999999999995</c:v>
                </c:pt>
                <c:pt idx="1891">
                  <c:v>580.79999999999995</c:v>
                </c:pt>
                <c:pt idx="1892">
                  <c:v>574.5</c:v>
                </c:pt>
                <c:pt idx="1893">
                  <c:v>573.9</c:v>
                </c:pt>
                <c:pt idx="1894">
                  <c:v>579.9</c:v>
                </c:pt>
                <c:pt idx="1895">
                  <c:v>587.4</c:v>
                </c:pt>
                <c:pt idx="1896">
                  <c:v>580.70000000000005</c:v>
                </c:pt>
                <c:pt idx="1897">
                  <c:v>594.20000000000005</c:v>
                </c:pt>
                <c:pt idx="1898">
                  <c:v>595.4</c:v>
                </c:pt>
                <c:pt idx="1899">
                  <c:v>610.29999999999995</c:v>
                </c:pt>
                <c:pt idx="1900">
                  <c:v>605.9</c:v>
                </c:pt>
                <c:pt idx="1901">
                  <c:v>624.79999999999995</c:v>
                </c:pt>
                <c:pt idx="1902">
                  <c:v>622.20000000000005</c:v>
                </c:pt>
                <c:pt idx="1903">
                  <c:v>634.6</c:v>
                </c:pt>
                <c:pt idx="1904">
                  <c:v>648.70000000000005</c:v>
                </c:pt>
                <c:pt idx="1905">
                  <c:v>627.79999999999995</c:v>
                </c:pt>
                <c:pt idx="1906">
                  <c:v>622.29999999999995</c:v>
                </c:pt>
                <c:pt idx="1907">
                  <c:v>615</c:v>
                </c:pt>
                <c:pt idx="1908">
                  <c:v>629.20000000000005</c:v>
                </c:pt>
                <c:pt idx="1909">
                  <c:v>637.4</c:v>
                </c:pt>
                <c:pt idx="1910">
                  <c:v>637.4</c:v>
                </c:pt>
                <c:pt idx="1911">
                  <c:v>620.79999999999995</c:v>
                </c:pt>
                <c:pt idx="1912">
                  <c:v>595.79999999999995</c:v>
                </c:pt>
                <c:pt idx="1913">
                  <c:v>592.29999999999995</c:v>
                </c:pt>
                <c:pt idx="1914">
                  <c:v>603.4</c:v>
                </c:pt>
                <c:pt idx="1915">
                  <c:v>605.9</c:v>
                </c:pt>
                <c:pt idx="1916">
                  <c:v>591.1</c:v>
                </c:pt>
                <c:pt idx="1917">
                  <c:v>599.9</c:v>
                </c:pt>
                <c:pt idx="1918">
                  <c:v>612.5</c:v>
                </c:pt>
                <c:pt idx="1919">
                  <c:v>604.4</c:v>
                </c:pt>
                <c:pt idx="1920">
                  <c:v>608.4</c:v>
                </c:pt>
                <c:pt idx="1921">
                  <c:v>609</c:v>
                </c:pt>
                <c:pt idx="1922">
                  <c:v>602.20000000000005</c:v>
                </c:pt>
                <c:pt idx="1923">
                  <c:v>597.20000000000005</c:v>
                </c:pt>
                <c:pt idx="1924">
                  <c:v>599.9</c:v>
                </c:pt>
                <c:pt idx="1925">
                  <c:v>618.29999999999995</c:v>
                </c:pt>
                <c:pt idx="1926">
                  <c:v>613.70000000000005</c:v>
                </c:pt>
                <c:pt idx="1927">
                  <c:v>607.6</c:v>
                </c:pt>
                <c:pt idx="1928">
                  <c:v>596.6</c:v>
                </c:pt>
                <c:pt idx="1929">
                  <c:v>593</c:v>
                </c:pt>
                <c:pt idx="1930">
                  <c:v>601.6</c:v>
                </c:pt>
                <c:pt idx="1931">
                  <c:v>587</c:v>
                </c:pt>
                <c:pt idx="1932">
                  <c:v>584</c:v>
                </c:pt>
                <c:pt idx="1933">
                  <c:v>586.4</c:v>
                </c:pt>
                <c:pt idx="1934">
                  <c:v>584.4</c:v>
                </c:pt>
                <c:pt idx="1935">
                  <c:v>590.6</c:v>
                </c:pt>
                <c:pt idx="1936">
                  <c:v>582.70000000000005</c:v>
                </c:pt>
                <c:pt idx="1937">
                  <c:v>596.5</c:v>
                </c:pt>
                <c:pt idx="1938">
                  <c:v>595.6</c:v>
                </c:pt>
                <c:pt idx="1939">
                  <c:v>594.70000000000005</c:v>
                </c:pt>
                <c:pt idx="1940">
                  <c:v>593.5</c:v>
                </c:pt>
                <c:pt idx="1941">
                  <c:v>591.76</c:v>
                </c:pt>
                <c:pt idx="1942">
                  <c:v>592.70000000000005</c:v>
                </c:pt>
                <c:pt idx="1943">
                  <c:v>589.84</c:v>
                </c:pt>
                <c:pt idx="1944">
                  <c:v>571.4</c:v>
                </c:pt>
                <c:pt idx="1945">
                  <c:v>575.1</c:v>
                </c:pt>
                <c:pt idx="1946">
                  <c:v>582</c:v>
                </c:pt>
                <c:pt idx="1947">
                  <c:v>585</c:v>
                </c:pt>
                <c:pt idx="1948">
                  <c:v>582.70000000000005</c:v>
                </c:pt>
                <c:pt idx="1949">
                  <c:v>578.70000000000005</c:v>
                </c:pt>
                <c:pt idx="1950">
                  <c:v>594.4</c:v>
                </c:pt>
                <c:pt idx="1951">
                  <c:v>592.20000000000005</c:v>
                </c:pt>
                <c:pt idx="1952">
                  <c:v>590.70000000000005</c:v>
                </c:pt>
                <c:pt idx="1953">
                  <c:v>584.20000000000005</c:v>
                </c:pt>
                <c:pt idx="1954">
                  <c:v>589.20000000000005</c:v>
                </c:pt>
                <c:pt idx="1955">
                  <c:v>596.5</c:v>
                </c:pt>
                <c:pt idx="1956">
                  <c:v>604.79999999999995</c:v>
                </c:pt>
                <c:pt idx="1957">
                  <c:v>606.4</c:v>
                </c:pt>
                <c:pt idx="1958">
                  <c:v>581.4</c:v>
                </c:pt>
                <c:pt idx="1959">
                  <c:v>580.5</c:v>
                </c:pt>
                <c:pt idx="1960">
                  <c:v>577.6</c:v>
                </c:pt>
                <c:pt idx="1961">
                  <c:v>584.4</c:v>
                </c:pt>
                <c:pt idx="1962">
                  <c:v>572.29999999999995</c:v>
                </c:pt>
                <c:pt idx="1963">
                  <c:v>557.79999999999995</c:v>
                </c:pt>
                <c:pt idx="1964">
                  <c:v>551.9</c:v>
                </c:pt>
                <c:pt idx="1965">
                  <c:v>526.9</c:v>
                </c:pt>
                <c:pt idx="1966">
                  <c:v>532.79999999999995</c:v>
                </c:pt>
                <c:pt idx="1967">
                  <c:v>530.4</c:v>
                </c:pt>
                <c:pt idx="1968">
                  <c:v>525.29999999999995</c:v>
                </c:pt>
                <c:pt idx="1969">
                  <c:v>500.3</c:v>
                </c:pt>
                <c:pt idx="1970">
                  <c:v>475.3</c:v>
                </c:pt>
                <c:pt idx="1971">
                  <c:v>492.9</c:v>
                </c:pt>
                <c:pt idx="1972">
                  <c:v>502.6</c:v>
                </c:pt>
                <c:pt idx="1973">
                  <c:v>489.6</c:v>
                </c:pt>
                <c:pt idx="1974">
                  <c:v>489.4</c:v>
                </c:pt>
                <c:pt idx="1975">
                  <c:v>503.3</c:v>
                </c:pt>
                <c:pt idx="1976">
                  <c:v>497.8</c:v>
                </c:pt>
                <c:pt idx="1977">
                  <c:v>509.3</c:v>
                </c:pt>
                <c:pt idx="1978">
                  <c:v>507.1</c:v>
                </c:pt>
                <c:pt idx="1979">
                  <c:v>506</c:v>
                </c:pt>
                <c:pt idx="1980">
                  <c:v>507.2</c:v>
                </c:pt>
                <c:pt idx="1981">
                  <c:v>504.8</c:v>
                </c:pt>
                <c:pt idx="1982">
                  <c:v>511.7</c:v>
                </c:pt>
                <c:pt idx="1983">
                  <c:v>509</c:v>
                </c:pt>
                <c:pt idx="1984">
                  <c:v>510.6</c:v>
                </c:pt>
                <c:pt idx="1985">
                  <c:v>519.20000000000005</c:v>
                </c:pt>
                <c:pt idx="1986">
                  <c:v>517.4</c:v>
                </c:pt>
                <c:pt idx="1987">
                  <c:v>518.9</c:v>
                </c:pt>
                <c:pt idx="1988">
                  <c:v>506.7</c:v>
                </c:pt>
                <c:pt idx="1989">
                  <c:v>489.1</c:v>
                </c:pt>
                <c:pt idx="1990">
                  <c:v>491</c:v>
                </c:pt>
                <c:pt idx="1991">
                  <c:v>494.4</c:v>
                </c:pt>
                <c:pt idx="1992">
                  <c:v>495.6</c:v>
                </c:pt>
                <c:pt idx="1993">
                  <c:v>504.7</c:v>
                </c:pt>
                <c:pt idx="1994">
                  <c:v>510.6</c:v>
                </c:pt>
                <c:pt idx="1995">
                  <c:v>507</c:v>
                </c:pt>
                <c:pt idx="1996">
                  <c:v>492.9</c:v>
                </c:pt>
                <c:pt idx="1997">
                  <c:v>491.1</c:v>
                </c:pt>
                <c:pt idx="1998">
                  <c:v>497.8</c:v>
                </c:pt>
                <c:pt idx="1999">
                  <c:v>501.3</c:v>
                </c:pt>
                <c:pt idx="2000">
                  <c:v>496.2</c:v>
                </c:pt>
                <c:pt idx="2001">
                  <c:v>501.8</c:v>
                </c:pt>
                <c:pt idx="2002">
                  <c:v>498.9</c:v>
                </c:pt>
                <c:pt idx="2003">
                  <c:v>508.7</c:v>
                </c:pt>
                <c:pt idx="2004">
                  <c:v>516.34</c:v>
                </c:pt>
                <c:pt idx="2005">
                  <c:v>513.4</c:v>
                </c:pt>
                <c:pt idx="2006">
                  <c:v>497.6</c:v>
                </c:pt>
                <c:pt idx="2007">
                  <c:v>506.2</c:v>
                </c:pt>
                <c:pt idx="2008">
                  <c:v>502.5</c:v>
                </c:pt>
                <c:pt idx="2009">
                  <c:v>510.5</c:v>
                </c:pt>
                <c:pt idx="2010">
                  <c:v>515.9</c:v>
                </c:pt>
                <c:pt idx="2011">
                  <c:v>512.9</c:v>
                </c:pt>
                <c:pt idx="2012">
                  <c:v>513.70000000000005</c:v>
                </c:pt>
                <c:pt idx="2013">
                  <c:v>507.6</c:v>
                </c:pt>
                <c:pt idx="2014">
                  <c:v>507.9</c:v>
                </c:pt>
                <c:pt idx="2015">
                  <c:v>507.5</c:v>
                </c:pt>
                <c:pt idx="2016">
                  <c:v>513.20000000000005</c:v>
                </c:pt>
                <c:pt idx="2017">
                  <c:v>490</c:v>
                </c:pt>
                <c:pt idx="2018">
                  <c:v>496</c:v>
                </c:pt>
                <c:pt idx="2019">
                  <c:v>497.5</c:v>
                </c:pt>
                <c:pt idx="2020">
                  <c:v>500</c:v>
                </c:pt>
                <c:pt idx="2021">
                  <c:v>498.5</c:v>
                </c:pt>
                <c:pt idx="2022">
                  <c:v>497.4</c:v>
                </c:pt>
                <c:pt idx="2023">
                  <c:v>481.4</c:v>
                </c:pt>
                <c:pt idx="2024">
                  <c:v>486.2</c:v>
                </c:pt>
                <c:pt idx="2025">
                  <c:v>485.2</c:v>
                </c:pt>
                <c:pt idx="2026">
                  <c:v>476.2</c:v>
                </c:pt>
                <c:pt idx="2027">
                  <c:v>457.9</c:v>
                </c:pt>
                <c:pt idx="2028">
                  <c:v>460.9</c:v>
                </c:pt>
                <c:pt idx="2029">
                  <c:v>461.5</c:v>
                </c:pt>
                <c:pt idx="2030">
                  <c:v>446.8</c:v>
                </c:pt>
                <c:pt idx="2031">
                  <c:v>452.4</c:v>
                </c:pt>
                <c:pt idx="2032">
                  <c:v>449.2</c:v>
                </c:pt>
                <c:pt idx="2033">
                  <c:v>453.9</c:v>
                </c:pt>
                <c:pt idx="2034">
                  <c:v>454.6</c:v>
                </c:pt>
                <c:pt idx="2035">
                  <c:v>456.1</c:v>
                </c:pt>
                <c:pt idx="2036">
                  <c:v>460.7</c:v>
                </c:pt>
                <c:pt idx="2037">
                  <c:v>468.5</c:v>
                </c:pt>
                <c:pt idx="2038">
                  <c:v>467.6</c:v>
                </c:pt>
                <c:pt idx="2039">
                  <c:v>467.2</c:v>
                </c:pt>
                <c:pt idx="2040">
                  <c:v>461.9</c:v>
                </c:pt>
                <c:pt idx="2041">
                  <c:v>464.3</c:v>
                </c:pt>
                <c:pt idx="2042">
                  <c:v>463.8</c:v>
                </c:pt>
                <c:pt idx="2043">
                  <c:v>448.8</c:v>
                </c:pt>
                <c:pt idx="2044">
                  <c:v>445.5</c:v>
                </c:pt>
                <c:pt idx="2045">
                  <c:v>452.5</c:v>
                </c:pt>
                <c:pt idx="2046">
                  <c:v>450</c:v>
                </c:pt>
                <c:pt idx="2047">
                  <c:v>475</c:v>
                </c:pt>
                <c:pt idx="2048">
                  <c:v>474.7</c:v>
                </c:pt>
                <c:pt idx="2049">
                  <c:v>473</c:v>
                </c:pt>
                <c:pt idx="2050">
                  <c:v>467.1</c:v>
                </c:pt>
                <c:pt idx="2051">
                  <c:v>478.1</c:v>
                </c:pt>
                <c:pt idx="2052">
                  <c:v>479.5</c:v>
                </c:pt>
                <c:pt idx="2053">
                  <c:v>481.8</c:v>
                </c:pt>
                <c:pt idx="2054">
                  <c:v>480.3</c:v>
                </c:pt>
                <c:pt idx="2055">
                  <c:v>498.1</c:v>
                </c:pt>
                <c:pt idx="2056">
                  <c:v>493.4</c:v>
                </c:pt>
                <c:pt idx="2057">
                  <c:v>492.1</c:v>
                </c:pt>
                <c:pt idx="2058">
                  <c:v>500.9</c:v>
                </c:pt>
                <c:pt idx="2059">
                  <c:v>498.8</c:v>
                </c:pt>
                <c:pt idx="2060">
                  <c:v>498.6</c:v>
                </c:pt>
                <c:pt idx="2061">
                  <c:v>497.3</c:v>
                </c:pt>
                <c:pt idx="2062">
                  <c:v>504.2</c:v>
                </c:pt>
                <c:pt idx="2063">
                  <c:v>511.4</c:v>
                </c:pt>
                <c:pt idx="2064">
                  <c:v>514.5</c:v>
                </c:pt>
                <c:pt idx="2065">
                  <c:v>513.20000000000005</c:v>
                </c:pt>
                <c:pt idx="2066">
                  <c:v>503.1</c:v>
                </c:pt>
                <c:pt idx="2067">
                  <c:v>512.67999999999995</c:v>
                </c:pt>
                <c:pt idx="2068">
                  <c:v>520.82000000000005</c:v>
                </c:pt>
                <c:pt idx="2069">
                  <c:v>535.38</c:v>
                </c:pt>
                <c:pt idx="2070">
                  <c:v>534.29999999999995</c:v>
                </c:pt>
                <c:pt idx="2071">
                  <c:v>547.5</c:v>
                </c:pt>
                <c:pt idx="2072">
                  <c:v>539.4</c:v>
                </c:pt>
                <c:pt idx="2073">
                  <c:v>528.70000000000005</c:v>
                </c:pt>
                <c:pt idx="2074">
                  <c:v>531.1</c:v>
                </c:pt>
                <c:pt idx="2075">
                  <c:v>536.6</c:v>
                </c:pt>
                <c:pt idx="2076">
                  <c:v>538.4</c:v>
                </c:pt>
                <c:pt idx="2077">
                  <c:v>539.1</c:v>
                </c:pt>
                <c:pt idx="2078">
                  <c:v>522.79999999999995</c:v>
                </c:pt>
                <c:pt idx="2079">
                  <c:v>540.4</c:v>
                </c:pt>
                <c:pt idx="2080">
                  <c:v>543.4</c:v>
                </c:pt>
                <c:pt idx="2081">
                  <c:v>541.79999999999995</c:v>
                </c:pt>
                <c:pt idx="2082">
                  <c:v>535.70000000000005</c:v>
                </c:pt>
                <c:pt idx="2083">
                  <c:v>532.6</c:v>
                </c:pt>
                <c:pt idx="2084">
                  <c:v>526.70000000000005</c:v>
                </c:pt>
                <c:pt idx="2085">
                  <c:v>521.79999999999995</c:v>
                </c:pt>
                <c:pt idx="2086">
                  <c:v>518.4</c:v>
                </c:pt>
                <c:pt idx="2087">
                  <c:v>519.70000000000005</c:v>
                </c:pt>
                <c:pt idx="2088">
                  <c:v>526.20000000000005</c:v>
                </c:pt>
                <c:pt idx="2089">
                  <c:v>524</c:v>
                </c:pt>
                <c:pt idx="2090">
                  <c:v>525.1</c:v>
                </c:pt>
                <c:pt idx="2091">
                  <c:v>518.5</c:v>
                </c:pt>
                <c:pt idx="2092">
                  <c:v>518.6</c:v>
                </c:pt>
                <c:pt idx="2093">
                  <c:v>520.79999999999995</c:v>
                </c:pt>
                <c:pt idx="2094">
                  <c:v>521.20000000000005</c:v>
                </c:pt>
                <c:pt idx="2095">
                  <c:v>526.6</c:v>
                </c:pt>
                <c:pt idx="2096">
                  <c:v>539.5</c:v>
                </c:pt>
                <c:pt idx="2097">
                  <c:v>545.20000000000005</c:v>
                </c:pt>
                <c:pt idx="2098">
                  <c:v>540.6</c:v>
                </c:pt>
                <c:pt idx="2099">
                  <c:v>543.1</c:v>
                </c:pt>
                <c:pt idx="2100">
                  <c:v>550.29999999999995</c:v>
                </c:pt>
                <c:pt idx="2101">
                  <c:v>555.79999999999995</c:v>
                </c:pt>
                <c:pt idx="2102">
                  <c:v>553.4</c:v>
                </c:pt>
                <c:pt idx="2103">
                  <c:v>563.29999999999995</c:v>
                </c:pt>
                <c:pt idx="2104">
                  <c:v>557.5</c:v>
                </c:pt>
                <c:pt idx="2105">
                  <c:v>568.6</c:v>
                </c:pt>
                <c:pt idx="2106">
                  <c:v>585.9</c:v>
                </c:pt>
                <c:pt idx="2107">
                  <c:v>590.6</c:v>
                </c:pt>
                <c:pt idx="2108">
                  <c:v>579.4</c:v>
                </c:pt>
                <c:pt idx="2109">
                  <c:v>584</c:v>
                </c:pt>
                <c:pt idx="2110">
                  <c:v>585.9</c:v>
                </c:pt>
                <c:pt idx="2111">
                  <c:v>610.9</c:v>
                </c:pt>
                <c:pt idx="2112">
                  <c:v>622.9</c:v>
                </c:pt>
                <c:pt idx="2113">
                  <c:v>628</c:v>
                </c:pt>
                <c:pt idx="2114">
                  <c:v>610.6</c:v>
                </c:pt>
                <c:pt idx="2115">
                  <c:v>614.5</c:v>
                </c:pt>
                <c:pt idx="2116">
                  <c:v>599</c:v>
                </c:pt>
                <c:pt idx="2117">
                  <c:v>575.5</c:v>
                </c:pt>
                <c:pt idx="2118">
                  <c:v>581.5</c:v>
                </c:pt>
                <c:pt idx="2119">
                  <c:v>572.9</c:v>
                </c:pt>
                <c:pt idx="2120">
                  <c:v>576.70000000000005</c:v>
                </c:pt>
                <c:pt idx="2121">
                  <c:v>566.70000000000005</c:v>
                </c:pt>
                <c:pt idx="2122">
                  <c:v>577</c:v>
                </c:pt>
                <c:pt idx="2123">
                  <c:v>579.79999999999995</c:v>
                </c:pt>
                <c:pt idx="2124">
                  <c:v>589.20000000000005</c:v>
                </c:pt>
                <c:pt idx="2125">
                  <c:v>585.6</c:v>
                </c:pt>
                <c:pt idx="2126">
                  <c:v>582.70000000000005</c:v>
                </c:pt>
                <c:pt idx="2127">
                  <c:v>567.6</c:v>
                </c:pt>
                <c:pt idx="2128">
                  <c:v>564.79999999999995</c:v>
                </c:pt>
                <c:pt idx="2129">
                  <c:v>555.79999999999995</c:v>
                </c:pt>
                <c:pt idx="2130">
                  <c:v>556.26</c:v>
                </c:pt>
                <c:pt idx="2131">
                  <c:v>564.05999999999995</c:v>
                </c:pt>
                <c:pt idx="2132">
                  <c:v>554.02</c:v>
                </c:pt>
                <c:pt idx="2133">
                  <c:v>562.5</c:v>
                </c:pt>
                <c:pt idx="2134">
                  <c:v>568.20000000000005</c:v>
                </c:pt>
                <c:pt idx="2135">
                  <c:v>563.6</c:v>
                </c:pt>
                <c:pt idx="2136">
                  <c:v>575.9</c:v>
                </c:pt>
                <c:pt idx="2137">
                  <c:v>583.1</c:v>
                </c:pt>
                <c:pt idx="2138">
                  <c:v>577.29999999999995</c:v>
                </c:pt>
                <c:pt idx="2139">
                  <c:v>552.29999999999995</c:v>
                </c:pt>
                <c:pt idx="2140">
                  <c:v>552</c:v>
                </c:pt>
                <c:pt idx="2141">
                  <c:v>558.4</c:v>
                </c:pt>
                <c:pt idx="2142">
                  <c:v>557.5</c:v>
                </c:pt>
                <c:pt idx="2143">
                  <c:v>554.29999999999995</c:v>
                </c:pt>
                <c:pt idx="2144">
                  <c:v>551.29999999999995</c:v>
                </c:pt>
                <c:pt idx="2145">
                  <c:v>569.5</c:v>
                </c:pt>
                <c:pt idx="2146">
                  <c:v>559.4</c:v>
                </c:pt>
                <c:pt idx="2147">
                  <c:v>556.1</c:v>
                </c:pt>
                <c:pt idx="2148">
                  <c:v>562.70000000000005</c:v>
                </c:pt>
                <c:pt idx="2149">
                  <c:v>542.4</c:v>
                </c:pt>
                <c:pt idx="2150">
                  <c:v>532.6</c:v>
                </c:pt>
                <c:pt idx="2151">
                  <c:v>533.79999999999995</c:v>
                </c:pt>
                <c:pt idx="2152">
                  <c:v>518.1</c:v>
                </c:pt>
                <c:pt idx="2153">
                  <c:v>528.79999999999995</c:v>
                </c:pt>
                <c:pt idx="2154">
                  <c:v>533.1</c:v>
                </c:pt>
                <c:pt idx="2155">
                  <c:v>524.79999999999995</c:v>
                </c:pt>
                <c:pt idx="2156">
                  <c:v>530.29999999999995</c:v>
                </c:pt>
                <c:pt idx="2157">
                  <c:v>535</c:v>
                </c:pt>
                <c:pt idx="2158">
                  <c:v>539</c:v>
                </c:pt>
                <c:pt idx="2159">
                  <c:v>519.9</c:v>
                </c:pt>
                <c:pt idx="2160">
                  <c:v>522.29999999999995</c:v>
                </c:pt>
                <c:pt idx="2161">
                  <c:v>535.79999999999995</c:v>
                </c:pt>
                <c:pt idx="2162">
                  <c:v>527.1</c:v>
                </c:pt>
                <c:pt idx="2163">
                  <c:v>531</c:v>
                </c:pt>
                <c:pt idx="2164">
                  <c:v>536.29999999999995</c:v>
                </c:pt>
                <c:pt idx="2165">
                  <c:v>531.1</c:v>
                </c:pt>
                <c:pt idx="2166">
                  <c:v>529.5</c:v>
                </c:pt>
                <c:pt idx="2167">
                  <c:v>533.9</c:v>
                </c:pt>
                <c:pt idx="2168">
                  <c:v>534.70000000000005</c:v>
                </c:pt>
                <c:pt idx="2169">
                  <c:v>546.20000000000005</c:v>
                </c:pt>
                <c:pt idx="2170">
                  <c:v>539.70000000000005</c:v>
                </c:pt>
                <c:pt idx="2171">
                  <c:v>551.20000000000005</c:v>
                </c:pt>
                <c:pt idx="2172">
                  <c:v>547.70000000000005</c:v>
                </c:pt>
                <c:pt idx="2173">
                  <c:v>542.20000000000005</c:v>
                </c:pt>
                <c:pt idx="2174">
                  <c:v>532.6</c:v>
                </c:pt>
                <c:pt idx="2175">
                  <c:v>525.79999999999995</c:v>
                </c:pt>
                <c:pt idx="2176">
                  <c:v>533.9</c:v>
                </c:pt>
                <c:pt idx="2177">
                  <c:v>531.4</c:v>
                </c:pt>
                <c:pt idx="2178">
                  <c:v>523.5</c:v>
                </c:pt>
                <c:pt idx="2179">
                  <c:v>524.1</c:v>
                </c:pt>
                <c:pt idx="2180">
                  <c:v>527.9</c:v>
                </c:pt>
                <c:pt idx="2181">
                  <c:v>537.5</c:v>
                </c:pt>
                <c:pt idx="2182">
                  <c:v>525.79999999999995</c:v>
                </c:pt>
                <c:pt idx="2183">
                  <c:v>520.1</c:v>
                </c:pt>
                <c:pt idx="2184">
                  <c:v>518.70000000000005</c:v>
                </c:pt>
                <c:pt idx="2185">
                  <c:v>522</c:v>
                </c:pt>
                <c:pt idx="2186">
                  <c:v>520.1</c:v>
                </c:pt>
                <c:pt idx="2187">
                  <c:v>515.4</c:v>
                </c:pt>
                <c:pt idx="2188">
                  <c:v>503</c:v>
                </c:pt>
                <c:pt idx="2189">
                  <c:v>494.9</c:v>
                </c:pt>
                <c:pt idx="2190">
                  <c:v>485.1</c:v>
                </c:pt>
                <c:pt idx="2191">
                  <c:v>490.6</c:v>
                </c:pt>
                <c:pt idx="2192">
                  <c:v>480.9</c:v>
                </c:pt>
                <c:pt idx="2193">
                  <c:v>485.1</c:v>
                </c:pt>
                <c:pt idx="2194">
                  <c:v>486.3</c:v>
                </c:pt>
                <c:pt idx="2195">
                  <c:v>495.72</c:v>
                </c:pt>
                <c:pt idx="2196">
                  <c:v>502.6</c:v>
                </c:pt>
                <c:pt idx="2197">
                  <c:v>501.7</c:v>
                </c:pt>
                <c:pt idx="2198">
                  <c:v>505.4</c:v>
                </c:pt>
                <c:pt idx="2199">
                  <c:v>509.8</c:v>
                </c:pt>
                <c:pt idx="2200">
                  <c:v>510.6</c:v>
                </c:pt>
                <c:pt idx="2201">
                  <c:v>508.9</c:v>
                </c:pt>
                <c:pt idx="2202">
                  <c:v>508.1</c:v>
                </c:pt>
                <c:pt idx="2203">
                  <c:v>517.4</c:v>
                </c:pt>
                <c:pt idx="2204">
                  <c:v>510.1</c:v>
                </c:pt>
                <c:pt idx="2205">
                  <c:v>519.4</c:v>
                </c:pt>
                <c:pt idx="2206">
                  <c:v>518.4</c:v>
                </c:pt>
                <c:pt idx="2207">
                  <c:v>529.20000000000005</c:v>
                </c:pt>
                <c:pt idx="2208">
                  <c:v>538.9</c:v>
                </c:pt>
                <c:pt idx="2209">
                  <c:v>540.20000000000005</c:v>
                </c:pt>
                <c:pt idx="2210">
                  <c:v>537.70000000000005</c:v>
                </c:pt>
                <c:pt idx="2211">
                  <c:v>538.79999999999995</c:v>
                </c:pt>
                <c:pt idx="2212">
                  <c:v>527.9</c:v>
                </c:pt>
                <c:pt idx="2213">
                  <c:v>527.20000000000005</c:v>
                </c:pt>
                <c:pt idx="2214">
                  <c:v>535.29999999999995</c:v>
                </c:pt>
                <c:pt idx="2215">
                  <c:v>535.4</c:v>
                </c:pt>
                <c:pt idx="2216">
                  <c:v>532.1</c:v>
                </c:pt>
                <c:pt idx="2217">
                  <c:v>543.79999999999995</c:v>
                </c:pt>
                <c:pt idx="2218">
                  <c:v>550.6</c:v>
                </c:pt>
                <c:pt idx="2219">
                  <c:v>563.20000000000005</c:v>
                </c:pt>
                <c:pt idx="2220">
                  <c:v>578.6</c:v>
                </c:pt>
                <c:pt idx="2221">
                  <c:v>577.70000000000005</c:v>
                </c:pt>
                <c:pt idx="2222">
                  <c:v>580.6</c:v>
                </c:pt>
                <c:pt idx="2223">
                  <c:v>587.79999999999995</c:v>
                </c:pt>
                <c:pt idx="2224">
                  <c:v>573</c:v>
                </c:pt>
                <c:pt idx="2225">
                  <c:v>590.6</c:v>
                </c:pt>
                <c:pt idx="2226">
                  <c:v>579.70000000000005</c:v>
                </c:pt>
                <c:pt idx="2227">
                  <c:v>581.6</c:v>
                </c:pt>
                <c:pt idx="2228">
                  <c:v>576.5</c:v>
                </c:pt>
                <c:pt idx="2229">
                  <c:v>578.20000000000005</c:v>
                </c:pt>
                <c:pt idx="2230">
                  <c:v>580.4</c:v>
                </c:pt>
                <c:pt idx="2231">
                  <c:v>568.20000000000005</c:v>
                </c:pt>
                <c:pt idx="2232">
                  <c:v>558.4</c:v>
                </c:pt>
                <c:pt idx="2233">
                  <c:v>555.29999999999995</c:v>
                </c:pt>
                <c:pt idx="2234">
                  <c:v>564.79999999999995</c:v>
                </c:pt>
                <c:pt idx="2235">
                  <c:v>571</c:v>
                </c:pt>
                <c:pt idx="2236">
                  <c:v>586.70000000000005</c:v>
                </c:pt>
                <c:pt idx="2237">
                  <c:v>584.4</c:v>
                </c:pt>
                <c:pt idx="2238">
                  <c:v>608.70000000000005</c:v>
                </c:pt>
                <c:pt idx="2239">
                  <c:v>600.9</c:v>
                </c:pt>
                <c:pt idx="2240">
                  <c:v>615.9</c:v>
                </c:pt>
                <c:pt idx="2241">
                  <c:v>612.1</c:v>
                </c:pt>
                <c:pt idx="2242">
                  <c:v>611.79999999999995</c:v>
                </c:pt>
                <c:pt idx="2243">
                  <c:v>603.4</c:v>
                </c:pt>
                <c:pt idx="2244">
                  <c:v>597.79999999999995</c:v>
                </c:pt>
                <c:pt idx="2245">
                  <c:v>600.20000000000005</c:v>
                </c:pt>
                <c:pt idx="2246">
                  <c:v>589.1</c:v>
                </c:pt>
                <c:pt idx="2247">
                  <c:v>590</c:v>
                </c:pt>
                <c:pt idx="2248">
                  <c:v>604.5</c:v>
                </c:pt>
                <c:pt idx="2249">
                  <c:v>579.5</c:v>
                </c:pt>
                <c:pt idx="2250">
                  <c:v>554.5</c:v>
                </c:pt>
                <c:pt idx="2251">
                  <c:v>525.29999999999995</c:v>
                </c:pt>
                <c:pt idx="2252">
                  <c:v>530.79999999999995</c:v>
                </c:pt>
                <c:pt idx="2253">
                  <c:v>538.4</c:v>
                </c:pt>
                <c:pt idx="2254">
                  <c:v>540.70000000000005</c:v>
                </c:pt>
                <c:pt idx="2255">
                  <c:v>540.1</c:v>
                </c:pt>
                <c:pt idx="2256">
                  <c:v>532.4</c:v>
                </c:pt>
                <c:pt idx="2257">
                  <c:v>510.2</c:v>
                </c:pt>
                <c:pt idx="2258">
                  <c:v>513.70000000000005</c:v>
                </c:pt>
                <c:pt idx="2259">
                  <c:v>515.79999999999995</c:v>
                </c:pt>
                <c:pt idx="2260">
                  <c:v>527.20000000000005</c:v>
                </c:pt>
                <c:pt idx="2261">
                  <c:v>522.4</c:v>
                </c:pt>
                <c:pt idx="2262">
                  <c:v>522.79999999999995</c:v>
                </c:pt>
                <c:pt idx="2263">
                  <c:v>521.9</c:v>
                </c:pt>
                <c:pt idx="2264">
                  <c:v>532.29999999999995</c:v>
                </c:pt>
                <c:pt idx="2265">
                  <c:v>520.1</c:v>
                </c:pt>
                <c:pt idx="2266">
                  <c:v>523.4</c:v>
                </c:pt>
                <c:pt idx="2267">
                  <c:v>526.6</c:v>
                </c:pt>
                <c:pt idx="2268">
                  <c:v>521</c:v>
                </c:pt>
                <c:pt idx="2269">
                  <c:v>517</c:v>
                </c:pt>
                <c:pt idx="2270">
                  <c:v>523.29999999999995</c:v>
                </c:pt>
                <c:pt idx="2271">
                  <c:v>526.6</c:v>
                </c:pt>
                <c:pt idx="2272">
                  <c:v>535.70000000000005</c:v>
                </c:pt>
                <c:pt idx="2273">
                  <c:v>546.1</c:v>
                </c:pt>
                <c:pt idx="2274">
                  <c:v>546.5</c:v>
                </c:pt>
                <c:pt idx="2275">
                  <c:v>534.20000000000005</c:v>
                </c:pt>
                <c:pt idx="2276">
                  <c:v>537.20000000000005</c:v>
                </c:pt>
                <c:pt idx="2277">
                  <c:v>536.9</c:v>
                </c:pt>
                <c:pt idx="2278">
                  <c:v>517.4</c:v>
                </c:pt>
                <c:pt idx="2279">
                  <c:v>520.29999999999995</c:v>
                </c:pt>
                <c:pt idx="2280">
                  <c:v>517.5</c:v>
                </c:pt>
                <c:pt idx="2281">
                  <c:v>526.1</c:v>
                </c:pt>
                <c:pt idx="2282">
                  <c:v>523</c:v>
                </c:pt>
                <c:pt idx="2283">
                  <c:v>523.20000000000005</c:v>
                </c:pt>
                <c:pt idx="2284">
                  <c:v>527.79999999999995</c:v>
                </c:pt>
                <c:pt idx="2285">
                  <c:v>531.9</c:v>
                </c:pt>
                <c:pt idx="2286">
                  <c:v>540.1</c:v>
                </c:pt>
                <c:pt idx="2287">
                  <c:v>532.70000000000005</c:v>
                </c:pt>
                <c:pt idx="2288">
                  <c:v>525</c:v>
                </c:pt>
                <c:pt idx="2289">
                  <c:v>525.79999999999995</c:v>
                </c:pt>
                <c:pt idx="2290">
                  <c:v>530.29999999999995</c:v>
                </c:pt>
                <c:pt idx="2291">
                  <c:v>536.20000000000005</c:v>
                </c:pt>
                <c:pt idx="2292">
                  <c:v>535</c:v>
                </c:pt>
                <c:pt idx="2293">
                  <c:v>548.79999999999995</c:v>
                </c:pt>
                <c:pt idx="2294">
                  <c:v>540.20000000000005</c:v>
                </c:pt>
                <c:pt idx="2295">
                  <c:v>539.1</c:v>
                </c:pt>
                <c:pt idx="2296">
                  <c:v>539.70000000000005</c:v>
                </c:pt>
                <c:pt idx="2297">
                  <c:v>539.79999999999995</c:v>
                </c:pt>
                <c:pt idx="2298">
                  <c:v>538.29999999999995</c:v>
                </c:pt>
                <c:pt idx="2299">
                  <c:v>540.9</c:v>
                </c:pt>
                <c:pt idx="2300">
                  <c:v>531.1</c:v>
                </c:pt>
                <c:pt idx="2301">
                  <c:v>533.70000000000005</c:v>
                </c:pt>
                <c:pt idx="2302">
                  <c:v>539.29999999999995</c:v>
                </c:pt>
                <c:pt idx="2303">
                  <c:v>546.70000000000005</c:v>
                </c:pt>
                <c:pt idx="2304">
                  <c:v>551.5</c:v>
                </c:pt>
                <c:pt idx="2305">
                  <c:v>548.9</c:v>
                </c:pt>
                <c:pt idx="2306">
                  <c:v>550.1</c:v>
                </c:pt>
                <c:pt idx="2307">
                  <c:v>549</c:v>
                </c:pt>
                <c:pt idx="2308">
                  <c:v>542.4</c:v>
                </c:pt>
                <c:pt idx="2309">
                  <c:v>549.29999999999995</c:v>
                </c:pt>
                <c:pt idx="2310">
                  <c:v>538.29999999999995</c:v>
                </c:pt>
                <c:pt idx="2311">
                  <c:v>545.5</c:v>
                </c:pt>
                <c:pt idx="2312">
                  <c:v>550.1</c:v>
                </c:pt>
                <c:pt idx="2313">
                  <c:v>547.70000000000005</c:v>
                </c:pt>
                <c:pt idx="2314">
                  <c:v>548.20000000000005</c:v>
                </c:pt>
                <c:pt idx="2315">
                  <c:v>546.9</c:v>
                </c:pt>
                <c:pt idx="2316">
                  <c:v>537.4</c:v>
                </c:pt>
                <c:pt idx="2317">
                  <c:v>537.9</c:v>
                </c:pt>
                <c:pt idx="2318">
                  <c:v>522.79999999999995</c:v>
                </c:pt>
                <c:pt idx="2319">
                  <c:v>522.08000000000004</c:v>
                </c:pt>
                <c:pt idx="2320">
                  <c:v>521.28</c:v>
                </c:pt>
                <c:pt idx="2321">
                  <c:v>529.4</c:v>
                </c:pt>
                <c:pt idx="2322">
                  <c:v>530.70000000000005</c:v>
                </c:pt>
                <c:pt idx="2323">
                  <c:v>525.5</c:v>
                </c:pt>
                <c:pt idx="2324">
                  <c:v>525.4</c:v>
                </c:pt>
                <c:pt idx="2325">
                  <c:v>524.20000000000005</c:v>
                </c:pt>
                <c:pt idx="2326">
                  <c:v>525.20000000000005</c:v>
                </c:pt>
                <c:pt idx="2327">
                  <c:v>525.1</c:v>
                </c:pt>
                <c:pt idx="2328">
                  <c:v>530</c:v>
                </c:pt>
                <c:pt idx="2329">
                  <c:v>533.29999999999995</c:v>
                </c:pt>
                <c:pt idx="2330">
                  <c:v>558.29999999999995</c:v>
                </c:pt>
                <c:pt idx="2331">
                  <c:v>569.20000000000005</c:v>
                </c:pt>
                <c:pt idx="2332">
                  <c:v>550.70000000000005</c:v>
                </c:pt>
                <c:pt idx="2333">
                  <c:v>548.5</c:v>
                </c:pt>
                <c:pt idx="2334">
                  <c:v>548</c:v>
                </c:pt>
                <c:pt idx="2335">
                  <c:v>556.20000000000005</c:v>
                </c:pt>
                <c:pt idx="2336">
                  <c:v>551.5</c:v>
                </c:pt>
                <c:pt idx="2337">
                  <c:v>554.1</c:v>
                </c:pt>
                <c:pt idx="2338">
                  <c:v>548.29999999999995</c:v>
                </c:pt>
                <c:pt idx="2339">
                  <c:v>557.29999999999995</c:v>
                </c:pt>
                <c:pt idx="2340">
                  <c:v>552.20000000000005</c:v>
                </c:pt>
                <c:pt idx="2341">
                  <c:v>534.5</c:v>
                </c:pt>
                <c:pt idx="2342">
                  <c:v>537.29999999999995</c:v>
                </c:pt>
                <c:pt idx="2343">
                  <c:v>540.29999999999995</c:v>
                </c:pt>
                <c:pt idx="2344">
                  <c:v>539.70000000000005</c:v>
                </c:pt>
                <c:pt idx="2345">
                  <c:v>540.29999999999995</c:v>
                </c:pt>
                <c:pt idx="2346">
                  <c:v>535.9</c:v>
                </c:pt>
                <c:pt idx="2347">
                  <c:v>539</c:v>
                </c:pt>
                <c:pt idx="2348">
                  <c:v>538</c:v>
                </c:pt>
                <c:pt idx="2349">
                  <c:v>539</c:v>
                </c:pt>
                <c:pt idx="2350">
                  <c:v>543</c:v>
                </c:pt>
                <c:pt idx="2351">
                  <c:v>538.29999999999995</c:v>
                </c:pt>
                <c:pt idx="2352">
                  <c:v>526.29999999999995</c:v>
                </c:pt>
                <c:pt idx="2353">
                  <c:v>523.29999999999995</c:v>
                </c:pt>
                <c:pt idx="2354">
                  <c:v>509.9</c:v>
                </c:pt>
                <c:pt idx="2355">
                  <c:v>502.7</c:v>
                </c:pt>
                <c:pt idx="2356">
                  <c:v>500.2</c:v>
                </c:pt>
                <c:pt idx="2357">
                  <c:v>498.3</c:v>
                </c:pt>
                <c:pt idx="2358">
                  <c:v>489.2</c:v>
                </c:pt>
                <c:pt idx="2359">
                  <c:v>488.9</c:v>
                </c:pt>
                <c:pt idx="2360">
                  <c:v>502.2</c:v>
                </c:pt>
                <c:pt idx="2361">
                  <c:v>501.7</c:v>
                </c:pt>
                <c:pt idx="2362">
                  <c:v>503.6</c:v>
                </c:pt>
                <c:pt idx="2363">
                  <c:v>500.8</c:v>
                </c:pt>
                <c:pt idx="2364">
                  <c:v>499.8</c:v>
                </c:pt>
                <c:pt idx="2365">
                  <c:v>509.5</c:v>
                </c:pt>
                <c:pt idx="2366">
                  <c:v>503.6</c:v>
                </c:pt>
                <c:pt idx="2367">
                  <c:v>511.2</c:v>
                </c:pt>
                <c:pt idx="2368">
                  <c:v>508.5</c:v>
                </c:pt>
                <c:pt idx="2369">
                  <c:v>503.1</c:v>
                </c:pt>
                <c:pt idx="2370">
                  <c:v>485.7</c:v>
                </c:pt>
                <c:pt idx="2371">
                  <c:v>488.4</c:v>
                </c:pt>
                <c:pt idx="2372">
                  <c:v>483.1</c:v>
                </c:pt>
                <c:pt idx="2373">
                  <c:v>486</c:v>
                </c:pt>
                <c:pt idx="2374">
                  <c:v>485.9</c:v>
                </c:pt>
                <c:pt idx="2375">
                  <c:v>490.9</c:v>
                </c:pt>
                <c:pt idx="2376">
                  <c:v>497.2</c:v>
                </c:pt>
                <c:pt idx="2377">
                  <c:v>494.1</c:v>
                </c:pt>
                <c:pt idx="2378">
                  <c:v>501.8</c:v>
                </c:pt>
                <c:pt idx="2379">
                  <c:v>503.7</c:v>
                </c:pt>
                <c:pt idx="2380">
                  <c:v>516.6</c:v>
                </c:pt>
                <c:pt idx="2381">
                  <c:v>512.1</c:v>
                </c:pt>
                <c:pt idx="2382">
                  <c:v>514.94000000000005</c:v>
                </c:pt>
                <c:pt idx="2383">
                  <c:v>504.68</c:v>
                </c:pt>
                <c:pt idx="2384">
                  <c:v>499.48</c:v>
                </c:pt>
                <c:pt idx="2385">
                  <c:v>500.14</c:v>
                </c:pt>
                <c:pt idx="2386">
                  <c:v>517</c:v>
                </c:pt>
                <c:pt idx="2387">
                  <c:v>520.5</c:v>
                </c:pt>
                <c:pt idx="2388">
                  <c:v>522.1</c:v>
                </c:pt>
                <c:pt idx="2389">
                  <c:v>517</c:v>
                </c:pt>
                <c:pt idx="2390">
                  <c:v>514.20000000000005</c:v>
                </c:pt>
                <c:pt idx="2391">
                  <c:v>511.6</c:v>
                </c:pt>
                <c:pt idx="2392">
                  <c:v>513.5</c:v>
                </c:pt>
                <c:pt idx="2393">
                  <c:v>511.7</c:v>
                </c:pt>
                <c:pt idx="2394">
                  <c:v>512.5</c:v>
                </c:pt>
                <c:pt idx="2395">
                  <c:v>508.2</c:v>
                </c:pt>
                <c:pt idx="2396">
                  <c:v>489.8</c:v>
                </c:pt>
                <c:pt idx="2397">
                  <c:v>495.1</c:v>
                </c:pt>
                <c:pt idx="2398">
                  <c:v>497.9</c:v>
                </c:pt>
                <c:pt idx="2399">
                  <c:v>497.6</c:v>
                </c:pt>
                <c:pt idx="2400">
                  <c:v>496.6</c:v>
                </c:pt>
                <c:pt idx="2401">
                  <c:v>501.2</c:v>
                </c:pt>
                <c:pt idx="2402">
                  <c:v>500.1</c:v>
                </c:pt>
                <c:pt idx="2403">
                  <c:v>494.8</c:v>
                </c:pt>
                <c:pt idx="2404">
                  <c:v>502.7</c:v>
                </c:pt>
                <c:pt idx="2405">
                  <c:v>504.7</c:v>
                </c:pt>
                <c:pt idx="2406">
                  <c:v>503.1</c:v>
                </c:pt>
                <c:pt idx="2407">
                  <c:v>506.5</c:v>
                </c:pt>
                <c:pt idx="2408">
                  <c:v>489.2</c:v>
                </c:pt>
                <c:pt idx="2409">
                  <c:v>484.6</c:v>
                </c:pt>
                <c:pt idx="2410">
                  <c:v>488.7</c:v>
                </c:pt>
                <c:pt idx="2411">
                  <c:v>487.7</c:v>
                </c:pt>
                <c:pt idx="2412">
                  <c:v>488.8</c:v>
                </c:pt>
                <c:pt idx="2413">
                  <c:v>485.7</c:v>
                </c:pt>
                <c:pt idx="2414">
                  <c:v>487.2</c:v>
                </c:pt>
                <c:pt idx="2415">
                  <c:v>497.7</c:v>
                </c:pt>
                <c:pt idx="2416">
                  <c:v>488.1</c:v>
                </c:pt>
                <c:pt idx="2417">
                  <c:v>486.4</c:v>
                </c:pt>
                <c:pt idx="2418">
                  <c:v>485.8</c:v>
                </c:pt>
                <c:pt idx="2419">
                  <c:v>487.7</c:v>
                </c:pt>
                <c:pt idx="2420">
                  <c:v>489.8</c:v>
                </c:pt>
                <c:pt idx="2421">
                  <c:v>487.7</c:v>
                </c:pt>
                <c:pt idx="2422">
                  <c:v>484.7</c:v>
                </c:pt>
                <c:pt idx="2423">
                  <c:v>478.7</c:v>
                </c:pt>
                <c:pt idx="2424">
                  <c:v>477</c:v>
                </c:pt>
                <c:pt idx="2425">
                  <c:v>479.6</c:v>
                </c:pt>
                <c:pt idx="2426">
                  <c:v>479.2</c:v>
                </c:pt>
                <c:pt idx="2427">
                  <c:v>473.5</c:v>
                </c:pt>
                <c:pt idx="2428">
                  <c:v>475.4</c:v>
                </c:pt>
                <c:pt idx="2429">
                  <c:v>477.3</c:v>
                </c:pt>
                <c:pt idx="2430">
                  <c:v>480.8</c:v>
                </c:pt>
                <c:pt idx="2431">
                  <c:v>476.5</c:v>
                </c:pt>
                <c:pt idx="2432">
                  <c:v>475.3</c:v>
                </c:pt>
                <c:pt idx="2433">
                  <c:v>474.5</c:v>
                </c:pt>
                <c:pt idx="2434">
                  <c:v>475.2</c:v>
                </c:pt>
                <c:pt idx="2435">
                  <c:v>474.9</c:v>
                </c:pt>
                <c:pt idx="2436">
                  <c:v>472</c:v>
                </c:pt>
                <c:pt idx="2437">
                  <c:v>476.8</c:v>
                </c:pt>
                <c:pt idx="2438">
                  <c:v>474.7</c:v>
                </c:pt>
                <c:pt idx="2439">
                  <c:v>474.3</c:v>
                </c:pt>
                <c:pt idx="2440">
                  <c:v>478.2</c:v>
                </c:pt>
                <c:pt idx="2441">
                  <c:v>478.1</c:v>
                </c:pt>
                <c:pt idx="2442">
                  <c:v>480</c:v>
                </c:pt>
                <c:pt idx="2443">
                  <c:v>488.1</c:v>
                </c:pt>
                <c:pt idx="2444">
                  <c:v>491.5</c:v>
                </c:pt>
                <c:pt idx="2445">
                  <c:v>496.94</c:v>
                </c:pt>
                <c:pt idx="2446">
                  <c:v>496.9</c:v>
                </c:pt>
                <c:pt idx="2447">
                  <c:v>498.36</c:v>
                </c:pt>
                <c:pt idx="2448">
                  <c:v>500.5</c:v>
                </c:pt>
                <c:pt idx="2449">
                  <c:v>498.6</c:v>
                </c:pt>
                <c:pt idx="2450">
                  <c:v>498.9</c:v>
                </c:pt>
                <c:pt idx="2451">
                  <c:v>494.2</c:v>
                </c:pt>
                <c:pt idx="2452">
                  <c:v>493.1</c:v>
                </c:pt>
                <c:pt idx="2453">
                  <c:v>491.3</c:v>
                </c:pt>
                <c:pt idx="2454">
                  <c:v>486.9</c:v>
                </c:pt>
                <c:pt idx="2455">
                  <c:v>486.3</c:v>
                </c:pt>
                <c:pt idx="2456">
                  <c:v>491.5</c:v>
                </c:pt>
                <c:pt idx="2457">
                  <c:v>491.6</c:v>
                </c:pt>
                <c:pt idx="2458">
                  <c:v>492.2</c:v>
                </c:pt>
                <c:pt idx="2459">
                  <c:v>491.2</c:v>
                </c:pt>
                <c:pt idx="2460">
                  <c:v>494.7</c:v>
                </c:pt>
                <c:pt idx="2461">
                  <c:v>491.1</c:v>
                </c:pt>
                <c:pt idx="2462">
                  <c:v>489.1</c:v>
                </c:pt>
                <c:pt idx="2463">
                  <c:v>486.3</c:v>
                </c:pt>
                <c:pt idx="2464">
                  <c:v>488.6</c:v>
                </c:pt>
                <c:pt idx="2465">
                  <c:v>486.4</c:v>
                </c:pt>
                <c:pt idx="2466">
                  <c:v>490</c:v>
                </c:pt>
                <c:pt idx="2467">
                  <c:v>499</c:v>
                </c:pt>
                <c:pt idx="2468">
                  <c:v>500.2</c:v>
                </c:pt>
                <c:pt idx="2469">
                  <c:v>494.5</c:v>
                </c:pt>
                <c:pt idx="2470">
                  <c:v>492.6</c:v>
                </c:pt>
                <c:pt idx="2471">
                  <c:v>498.7</c:v>
                </c:pt>
                <c:pt idx="2472">
                  <c:v>495.4</c:v>
                </c:pt>
                <c:pt idx="2473">
                  <c:v>496.6</c:v>
                </c:pt>
                <c:pt idx="2474">
                  <c:v>500.6</c:v>
                </c:pt>
                <c:pt idx="2475">
                  <c:v>502.8</c:v>
                </c:pt>
                <c:pt idx="2476">
                  <c:v>506.5</c:v>
                </c:pt>
                <c:pt idx="2477">
                  <c:v>509.6</c:v>
                </c:pt>
                <c:pt idx="2478">
                  <c:v>514.4</c:v>
                </c:pt>
                <c:pt idx="2479">
                  <c:v>525.70000000000005</c:v>
                </c:pt>
                <c:pt idx="2480">
                  <c:v>520.4</c:v>
                </c:pt>
                <c:pt idx="2481">
                  <c:v>521.4</c:v>
                </c:pt>
                <c:pt idx="2482">
                  <c:v>526.6</c:v>
                </c:pt>
                <c:pt idx="2483">
                  <c:v>530.6</c:v>
                </c:pt>
                <c:pt idx="2484">
                  <c:v>535.29999999999995</c:v>
                </c:pt>
                <c:pt idx="2485">
                  <c:v>537</c:v>
                </c:pt>
                <c:pt idx="2486">
                  <c:v>544.70000000000005</c:v>
                </c:pt>
                <c:pt idx="2487">
                  <c:v>535.6</c:v>
                </c:pt>
                <c:pt idx="2488">
                  <c:v>529</c:v>
                </c:pt>
                <c:pt idx="2489">
                  <c:v>513.20000000000005</c:v>
                </c:pt>
                <c:pt idx="2490">
                  <c:v>514.79999999999995</c:v>
                </c:pt>
                <c:pt idx="2491">
                  <c:v>520.70000000000005</c:v>
                </c:pt>
                <c:pt idx="2492">
                  <c:v>503.7</c:v>
                </c:pt>
                <c:pt idx="2493">
                  <c:v>504.3</c:v>
                </c:pt>
                <c:pt idx="2494">
                  <c:v>506.4</c:v>
                </c:pt>
                <c:pt idx="2495">
                  <c:v>510.6</c:v>
                </c:pt>
                <c:pt idx="2496">
                  <c:v>509.7</c:v>
                </c:pt>
                <c:pt idx="2497">
                  <c:v>515.20000000000005</c:v>
                </c:pt>
                <c:pt idx="2498">
                  <c:v>518.5</c:v>
                </c:pt>
                <c:pt idx="2499">
                  <c:v>504.7</c:v>
                </c:pt>
                <c:pt idx="2500">
                  <c:v>511.3</c:v>
                </c:pt>
                <c:pt idx="2501">
                  <c:v>516.1</c:v>
                </c:pt>
                <c:pt idx="2502">
                  <c:v>510.6</c:v>
                </c:pt>
                <c:pt idx="2503">
                  <c:v>511.9</c:v>
                </c:pt>
                <c:pt idx="2504">
                  <c:v>515.5</c:v>
                </c:pt>
                <c:pt idx="2505">
                  <c:v>508.7</c:v>
                </c:pt>
                <c:pt idx="2506">
                  <c:v>515.1</c:v>
                </c:pt>
                <c:pt idx="2507">
                  <c:v>511.26</c:v>
                </c:pt>
                <c:pt idx="2508">
                  <c:v>506.18</c:v>
                </c:pt>
                <c:pt idx="2509">
                  <c:v>498.9</c:v>
                </c:pt>
                <c:pt idx="2510">
                  <c:v>494.5</c:v>
                </c:pt>
                <c:pt idx="2511">
                  <c:v>482.2</c:v>
                </c:pt>
                <c:pt idx="2512">
                  <c:v>478.1</c:v>
                </c:pt>
                <c:pt idx="2513">
                  <c:v>494.4</c:v>
                </c:pt>
                <c:pt idx="2514">
                  <c:v>499.8</c:v>
                </c:pt>
                <c:pt idx="2515">
                  <c:v>492.2</c:v>
                </c:pt>
                <c:pt idx="2516">
                  <c:v>497.4</c:v>
                </c:pt>
                <c:pt idx="2517">
                  <c:v>505.4</c:v>
                </c:pt>
                <c:pt idx="2518">
                  <c:v>503.6</c:v>
                </c:pt>
                <c:pt idx="2519">
                  <c:v>507.5</c:v>
                </c:pt>
                <c:pt idx="2520">
                  <c:v>506.1</c:v>
                </c:pt>
                <c:pt idx="2521">
                  <c:v>502</c:v>
                </c:pt>
                <c:pt idx="2522">
                  <c:v>504.1</c:v>
                </c:pt>
                <c:pt idx="2523">
                  <c:v>500.1</c:v>
                </c:pt>
                <c:pt idx="2524">
                  <c:v>504</c:v>
                </c:pt>
                <c:pt idx="2525">
                  <c:v>502</c:v>
                </c:pt>
                <c:pt idx="2526">
                  <c:v>504.6</c:v>
                </c:pt>
                <c:pt idx="2527">
                  <c:v>509.8</c:v>
                </c:pt>
                <c:pt idx="2528">
                  <c:v>513.29999999999995</c:v>
                </c:pt>
                <c:pt idx="2529">
                  <c:v>523.6</c:v>
                </c:pt>
                <c:pt idx="2530">
                  <c:v>523.9</c:v>
                </c:pt>
                <c:pt idx="2531">
                  <c:v>519.6</c:v>
                </c:pt>
                <c:pt idx="2532">
                  <c:v>512.20000000000005</c:v>
                </c:pt>
                <c:pt idx="2533">
                  <c:v>517.4</c:v>
                </c:pt>
                <c:pt idx="2534">
                  <c:v>515.79999999999995</c:v>
                </c:pt>
                <c:pt idx="2535">
                  <c:v>519</c:v>
                </c:pt>
                <c:pt idx="2536">
                  <c:v>518.29999999999995</c:v>
                </c:pt>
                <c:pt idx="2537">
                  <c:v>512</c:v>
                </c:pt>
                <c:pt idx="2538">
                  <c:v>513.6</c:v>
                </c:pt>
                <c:pt idx="2539">
                  <c:v>514.1</c:v>
                </c:pt>
                <c:pt idx="2540">
                  <c:v>523.9</c:v>
                </c:pt>
                <c:pt idx="2541">
                  <c:v>522.5</c:v>
                </c:pt>
                <c:pt idx="2542">
                  <c:v>526.9</c:v>
                </c:pt>
                <c:pt idx="2543">
                  <c:v>522.9</c:v>
                </c:pt>
                <c:pt idx="2544">
                  <c:v>525.4</c:v>
                </c:pt>
                <c:pt idx="2545">
                  <c:v>534.4</c:v>
                </c:pt>
                <c:pt idx="2546">
                  <c:v>530.79999999999995</c:v>
                </c:pt>
                <c:pt idx="2547">
                  <c:v>526.1</c:v>
                </c:pt>
                <c:pt idx="2548">
                  <c:v>526.5</c:v>
                </c:pt>
                <c:pt idx="2549">
                  <c:v>511.1</c:v>
                </c:pt>
                <c:pt idx="2550">
                  <c:v>509.8</c:v>
                </c:pt>
                <c:pt idx="2551">
                  <c:v>508</c:v>
                </c:pt>
                <c:pt idx="2552">
                  <c:v>508</c:v>
                </c:pt>
                <c:pt idx="2553">
                  <c:v>507.9</c:v>
                </c:pt>
                <c:pt idx="2554">
                  <c:v>509.1</c:v>
                </c:pt>
                <c:pt idx="2555">
                  <c:v>512</c:v>
                </c:pt>
                <c:pt idx="2556">
                  <c:v>506.7</c:v>
                </c:pt>
                <c:pt idx="2557">
                  <c:v>505.6</c:v>
                </c:pt>
                <c:pt idx="2558">
                  <c:v>503</c:v>
                </c:pt>
                <c:pt idx="2559">
                  <c:v>502.8</c:v>
                </c:pt>
                <c:pt idx="2560">
                  <c:v>502.2</c:v>
                </c:pt>
                <c:pt idx="2561">
                  <c:v>502.4</c:v>
                </c:pt>
                <c:pt idx="2562">
                  <c:v>503.7</c:v>
                </c:pt>
                <c:pt idx="2563">
                  <c:v>502.1</c:v>
                </c:pt>
                <c:pt idx="2564">
                  <c:v>502.1</c:v>
                </c:pt>
                <c:pt idx="2565">
                  <c:v>493.6</c:v>
                </c:pt>
                <c:pt idx="2566">
                  <c:v>494.8</c:v>
                </c:pt>
                <c:pt idx="2567">
                  <c:v>494.7</c:v>
                </c:pt>
                <c:pt idx="2568">
                  <c:v>493.8</c:v>
                </c:pt>
                <c:pt idx="2569">
                  <c:v>483.6</c:v>
                </c:pt>
                <c:pt idx="2570">
                  <c:v>479.02</c:v>
                </c:pt>
                <c:pt idx="2571">
                  <c:v>477.04</c:v>
                </c:pt>
                <c:pt idx="2572">
                  <c:v>477.34</c:v>
                </c:pt>
                <c:pt idx="2573">
                  <c:v>479.78</c:v>
                </c:pt>
                <c:pt idx="2574">
                  <c:v>478.1</c:v>
                </c:pt>
                <c:pt idx="2575">
                  <c:v>483</c:v>
                </c:pt>
                <c:pt idx="2576">
                  <c:v>488.2</c:v>
                </c:pt>
                <c:pt idx="2577">
                  <c:v>484.2</c:v>
                </c:pt>
                <c:pt idx="2578">
                  <c:v>482.6</c:v>
                </c:pt>
                <c:pt idx="2579">
                  <c:v>481.7</c:v>
                </c:pt>
                <c:pt idx="2580">
                  <c:v>482</c:v>
                </c:pt>
                <c:pt idx="2581">
                  <c:v>484.8</c:v>
                </c:pt>
                <c:pt idx="2582">
                  <c:v>486.5</c:v>
                </c:pt>
                <c:pt idx="2583">
                  <c:v>484.8</c:v>
                </c:pt>
                <c:pt idx="2584">
                  <c:v>483.1</c:v>
                </c:pt>
                <c:pt idx="2585">
                  <c:v>482.1</c:v>
                </c:pt>
                <c:pt idx="2586">
                  <c:v>486.7</c:v>
                </c:pt>
                <c:pt idx="2587">
                  <c:v>486.6</c:v>
                </c:pt>
                <c:pt idx="2588">
                  <c:v>494.3</c:v>
                </c:pt>
                <c:pt idx="2589">
                  <c:v>487.8</c:v>
                </c:pt>
                <c:pt idx="2590">
                  <c:v>472.2</c:v>
                </c:pt>
                <c:pt idx="2591">
                  <c:v>473.9</c:v>
                </c:pt>
                <c:pt idx="2592">
                  <c:v>475.6</c:v>
                </c:pt>
                <c:pt idx="2593">
                  <c:v>474.1</c:v>
                </c:pt>
                <c:pt idx="2594">
                  <c:v>479.7</c:v>
                </c:pt>
                <c:pt idx="2595">
                  <c:v>480.5</c:v>
                </c:pt>
                <c:pt idx="2596">
                  <c:v>483.2</c:v>
                </c:pt>
                <c:pt idx="2597">
                  <c:v>483.4</c:v>
                </c:pt>
                <c:pt idx="2598">
                  <c:v>484.6</c:v>
                </c:pt>
                <c:pt idx="2599">
                  <c:v>479.2</c:v>
                </c:pt>
                <c:pt idx="2600">
                  <c:v>486.5</c:v>
                </c:pt>
                <c:pt idx="2601">
                  <c:v>484.6</c:v>
                </c:pt>
                <c:pt idx="2602">
                  <c:v>483.9</c:v>
                </c:pt>
                <c:pt idx="2603">
                  <c:v>487.2</c:v>
                </c:pt>
                <c:pt idx="2604">
                  <c:v>487.9</c:v>
                </c:pt>
                <c:pt idx="2605">
                  <c:v>487.6</c:v>
                </c:pt>
                <c:pt idx="2606">
                  <c:v>492.9</c:v>
                </c:pt>
                <c:pt idx="2607">
                  <c:v>507</c:v>
                </c:pt>
                <c:pt idx="2608">
                  <c:v>501.1</c:v>
                </c:pt>
                <c:pt idx="2609">
                  <c:v>504.9</c:v>
                </c:pt>
                <c:pt idx="2610">
                  <c:v>498.2</c:v>
                </c:pt>
                <c:pt idx="2611">
                  <c:v>500.7</c:v>
                </c:pt>
                <c:pt idx="2612">
                  <c:v>504.8</c:v>
                </c:pt>
                <c:pt idx="2613">
                  <c:v>500</c:v>
                </c:pt>
                <c:pt idx="2614">
                  <c:v>494.8</c:v>
                </c:pt>
                <c:pt idx="2615">
                  <c:v>493.7</c:v>
                </c:pt>
                <c:pt idx="2616">
                  <c:v>488</c:v>
                </c:pt>
                <c:pt idx="2617">
                  <c:v>486.8</c:v>
                </c:pt>
                <c:pt idx="2618">
                  <c:v>492.3</c:v>
                </c:pt>
                <c:pt idx="2619">
                  <c:v>489.4</c:v>
                </c:pt>
                <c:pt idx="2620">
                  <c:v>487.5</c:v>
                </c:pt>
                <c:pt idx="2621">
                  <c:v>488.8</c:v>
                </c:pt>
                <c:pt idx="2622">
                  <c:v>486.2</c:v>
                </c:pt>
                <c:pt idx="2623">
                  <c:v>489.4</c:v>
                </c:pt>
                <c:pt idx="2624">
                  <c:v>481.2</c:v>
                </c:pt>
                <c:pt idx="2625">
                  <c:v>476.5</c:v>
                </c:pt>
                <c:pt idx="2626">
                  <c:v>476</c:v>
                </c:pt>
                <c:pt idx="2627">
                  <c:v>479.1</c:v>
                </c:pt>
                <c:pt idx="2628">
                  <c:v>476.2</c:v>
                </c:pt>
                <c:pt idx="2629">
                  <c:v>482.1</c:v>
                </c:pt>
                <c:pt idx="2630">
                  <c:v>480</c:v>
                </c:pt>
                <c:pt idx="2631">
                  <c:v>479</c:v>
                </c:pt>
                <c:pt idx="2632">
                  <c:v>481.9</c:v>
                </c:pt>
                <c:pt idx="2633">
                  <c:v>481.14</c:v>
                </c:pt>
                <c:pt idx="2634">
                  <c:v>484.08</c:v>
                </c:pt>
                <c:pt idx="2635">
                  <c:v>487.34</c:v>
                </c:pt>
                <c:pt idx="2636">
                  <c:v>492.14</c:v>
                </c:pt>
                <c:pt idx="2637">
                  <c:v>494.5</c:v>
                </c:pt>
                <c:pt idx="2638">
                  <c:v>494.4</c:v>
                </c:pt>
                <c:pt idx="2639">
                  <c:v>492.5</c:v>
                </c:pt>
                <c:pt idx="2640">
                  <c:v>491.1</c:v>
                </c:pt>
                <c:pt idx="2641">
                  <c:v>491</c:v>
                </c:pt>
                <c:pt idx="2642">
                  <c:v>488.9</c:v>
                </c:pt>
                <c:pt idx="2643">
                  <c:v>481.3</c:v>
                </c:pt>
                <c:pt idx="2644">
                  <c:v>478.9</c:v>
                </c:pt>
                <c:pt idx="2645">
                  <c:v>486.8</c:v>
                </c:pt>
                <c:pt idx="2646">
                  <c:v>481.8</c:v>
                </c:pt>
                <c:pt idx="2647">
                  <c:v>479.3</c:v>
                </c:pt>
                <c:pt idx="2648">
                  <c:v>479.6</c:v>
                </c:pt>
                <c:pt idx="2649">
                  <c:v>482.3</c:v>
                </c:pt>
                <c:pt idx="2650">
                  <c:v>481.3</c:v>
                </c:pt>
                <c:pt idx="2651">
                  <c:v>487.6</c:v>
                </c:pt>
                <c:pt idx="2652">
                  <c:v>482.9</c:v>
                </c:pt>
                <c:pt idx="2653">
                  <c:v>485.8</c:v>
                </c:pt>
                <c:pt idx="2654">
                  <c:v>481.4</c:v>
                </c:pt>
                <c:pt idx="2655">
                  <c:v>479.9</c:v>
                </c:pt>
                <c:pt idx="2656">
                  <c:v>480.1</c:v>
                </c:pt>
                <c:pt idx="2657">
                  <c:v>490.9</c:v>
                </c:pt>
                <c:pt idx="2658">
                  <c:v>492.2</c:v>
                </c:pt>
                <c:pt idx="2659">
                  <c:v>490.5</c:v>
                </c:pt>
                <c:pt idx="2660">
                  <c:v>488.1</c:v>
                </c:pt>
                <c:pt idx="2661">
                  <c:v>490.4</c:v>
                </c:pt>
                <c:pt idx="2662">
                  <c:v>482.1</c:v>
                </c:pt>
                <c:pt idx="2663">
                  <c:v>482.1</c:v>
                </c:pt>
                <c:pt idx="2664">
                  <c:v>486.9</c:v>
                </c:pt>
                <c:pt idx="2665">
                  <c:v>496.3</c:v>
                </c:pt>
                <c:pt idx="2666">
                  <c:v>502.5</c:v>
                </c:pt>
                <c:pt idx="2667">
                  <c:v>500.7</c:v>
                </c:pt>
                <c:pt idx="2668">
                  <c:v>504.6</c:v>
                </c:pt>
                <c:pt idx="2669">
                  <c:v>507.4</c:v>
                </c:pt>
                <c:pt idx="2670">
                  <c:v>504.1</c:v>
                </c:pt>
                <c:pt idx="2671">
                  <c:v>500.3</c:v>
                </c:pt>
                <c:pt idx="2672">
                  <c:v>502.8</c:v>
                </c:pt>
                <c:pt idx="2673">
                  <c:v>505.9</c:v>
                </c:pt>
                <c:pt idx="2674">
                  <c:v>507.3</c:v>
                </c:pt>
                <c:pt idx="2675">
                  <c:v>486</c:v>
                </c:pt>
                <c:pt idx="2676">
                  <c:v>482.9</c:v>
                </c:pt>
                <c:pt idx="2677">
                  <c:v>484.5</c:v>
                </c:pt>
                <c:pt idx="2678">
                  <c:v>487.6</c:v>
                </c:pt>
                <c:pt idx="2679">
                  <c:v>484.3</c:v>
                </c:pt>
                <c:pt idx="2680">
                  <c:v>486.4</c:v>
                </c:pt>
                <c:pt idx="2681">
                  <c:v>484.2</c:v>
                </c:pt>
                <c:pt idx="2682">
                  <c:v>482.2</c:v>
                </c:pt>
                <c:pt idx="2683">
                  <c:v>482.3</c:v>
                </c:pt>
                <c:pt idx="2684">
                  <c:v>457.5</c:v>
                </c:pt>
                <c:pt idx="2685">
                  <c:v>452.8</c:v>
                </c:pt>
                <c:pt idx="2686">
                  <c:v>455</c:v>
                </c:pt>
                <c:pt idx="2687">
                  <c:v>457.7</c:v>
                </c:pt>
                <c:pt idx="2688">
                  <c:v>456.9</c:v>
                </c:pt>
                <c:pt idx="2689">
                  <c:v>458.9</c:v>
                </c:pt>
                <c:pt idx="2690">
                  <c:v>461.6</c:v>
                </c:pt>
                <c:pt idx="2691">
                  <c:v>458.6</c:v>
                </c:pt>
                <c:pt idx="2692">
                  <c:v>454.1</c:v>
                </c:pt>
                <c:pt idx="2693">
                  <c:v>452.3</c:v>
                </c:pt>
                <c:pt idx="2694">
                  <c:v>460.7</c:v>
                </c:pt>
                <c:pt idx="2695">
                  <c:v>453.2</c:v>
                </c:pt>
                <c:pt idx="2696">
                  <c:v>450.68</c:v>
                </c:pt>
                <c:pt idx="2697">
                  <c:v>440.6</c:v>
                </c:pt>
                <c:pt idx="2698">
                  <c:v>437.9</c:v>
                </c:pt>
                <c:pt idx="2699">
                  <c:v>432.6</c:v>
                </c:pt>
                <c:pt idx="2700">
                  <c:v>449.4</c:v>
                </c:pt>
                <c:pt idx="2701">
                  <c:v>444.9</c:v>
                </c:pt>
                <c:pt idx="2702">
                  <c:v>447.6</c:v>
                </c:pt>
                <c:pt idx="2703">
                  <c:v>452.3</c:v>
                </c:pt>
                <c:pt idx="2704">
                  <c:v>448.4</c:v>
                </c:pt>
                <c:pt idx="2705">
                  <c:v>445.2</c:v>
                </c:pt>
                <c:pt idx="2706">
                  <c:v>437.1</c:v>
                </c:pt>
                <c:pt idx="2707">
                  <c:v>420.1</c:v>
                </c:pt>
                <c:pt idx="2708">
                  <c:v>419.4</c:v>
                </c:pt>
                <c:pt idx="2709">
                  <c:v>396.6</c:v>
                </c:pt>
                <c:pt idx="2710">
                  <c:v>393</c:v>
                </c:pt>
                <c:pt idx="2711">
                  <c:v>398.5</c:v>
                </c:pt>
                <c:pt idx="2712">
                  <c:v>402.2</c:v>
                </c:pt>
                <c:pt idx="2713">
                  <c:v>412.7</c:v>
                </c:pt>
                <c:pt idx="2714">
                  <c:v>418.3</c:v>
                </c:pt>
                <c:pt idx="2715">
                  <c:v>427.9</c:v>
                </c:pt>
                <c:pt idx="2716">
                  <c:v>428.3</c:v>
                </c:pt>
                <c:pt idx="2717">
                  <c:v>420.3</c:v>
                </c:pt>
                <c:pt idx="2718">
                  <c:v>413.4</c:v>
                </c:pt>
                <c:pt idx="2719">
                  <c:v>418.3</c:v>
                </c:pt>
                <c:pt idx="2720">
                  <c:v>437</c:v>
                </c:pt>
                <c:pt idx="2721">
                  <c:v>438.4</c:v>
                </c:pt>
                <c:pt idx="2722">
                  <c:v>435.7</c:v>
                </c:pt>
                <c:pt idx="2723">
                  <c:v>420.6</c:v>
                </c:pt>
                <c:pt idx="2724">
                  <c:v>425.6</c:v>
                </c:pt>
                <c:pt idx="2725">
                  <c:v>431.7</c:v>
                </c:pt>
                <c:pt idx="2726">
                  <c:v>419.1</c:v>
                </c:pt>
                <c:pt idx="2727">
                  <c:v>421.6</c:v>
                </c:pt>
                <c:pt idx="2728">
                  <c:v>410.3</c:v>
                </c:pt>
                <c:pt idx="2729">
                  <c:v>411.6</c:v>
                </c:pt>
                <c:pt idx="2730">
                  <c:v>419.8</c:v>
                </c:pt>
                <c:pt idx="2731">
                  <c:v>413.9</c:v>
                </c:pt>
                <c:pt idx="2732">
                  <c:v>415.7</c:v>
                </c:pt>
                <c:pt idx="2733">
                  <c:v>421.7</c:v>
                </c:pt>
                <c:pt idx="2734">
                  <c:v>417.6</c:v>
                </c:pt>
                <c:pt idx="2735">
                  <c:v>415.2</c:v>
                </c:pt>
                <c:pt idx="2736">
                  <c:v>416</c:v>
                </c:pt>
                <c:pt idx="2737">
                  <c:v>429.7</c:v>
                </c:pt>
                <c:pt idx="2738">
                  <c:v>427</c:v>
                </c:pt>
                <c:pt idx="2739">
                  <c:v>423.8</c:v>
                </c:pt>
                <c:pt idx="2740">
                  <c:v>427.5</c:v>
                </c:pt>
                <c:pt idx="2741">
                  <c:v>427.9</c:v>
                </c:pt>
                <c:pt idx="2742">
                  <c:v>424.4</c:v>
                </c:pt>
                <c:pt idx="2743">
                  <c:v>420.6</c:v>
                </c:pt>
                <c:pt idx="2744">
                  <c:v>426</c:v>
                </c:pt>
                <c:pt idx="2745">
                  <c:v>425.2</c:v>
                </c:pt>
                <c:pt idx="2746">
                  <c:v>421.9</c:v>
                </c:pt>
                <c:pt idx="2747">
                  <c:v>413.4</c:v>
                </c:pt>
                <c:pt idx="2748">
                  <c:v>417.2</c:v>
                </c:pt>
                <c:pt idx="2749">
                  <c:v>420.3</c:v>
                </c:pt>
                <c:pt idx="2750">
                  <c:v>415.9</c:v>
                </c:pt>
                <c:pt idx="2751">
                  <c:v>414.5</c:v>
                </c:pt>
                <c:pt idx="2752">
                  <c:v>412.2</c:v>
                </c:pt>
                <c:pt idx="2753">
                  <c:v>410.8</c:v>
                </c:pt>
                <c:pt idx="2754">
                  <c:v>408.7</c:v>
                </c:pt>
                <c:pt idx="2755">
                  <c:v>416.4</c:v>
                </c:pt>
                <c:pt idx="2756">
                  <c:v>418.9</c:v>
                </c:pt>
                <c:pt idx="2757">
                  <c:v>407.2</c:v>
                </c:pt>
                <c:pt idx="2758">
                  <c:v>409.44</c:v>
                </c:pt>
                <c:pt idx="2759">
                  <c:v>406.8</c:v>
                </c:pt>
                <c:pt idx="2760">
                  <c:v>413.14</c:v>
                </c:pt>
                <c:pt idx="2761">
                  <c:v>412.94</c:v>
                </c:pt>
                <c:pt idx="2762">
                  <c:v>413.5</c:v>
                </c:pt>
                <c:pt idx="2763">
                  <c:v>415.9</c:v>
                </c:pt>
                <c:pt idx="2764">
                  <c:v>414.4</c:v>
                </c:pt>
                <c:pt idx="2765">
                  <c:v>417.1</c:v>
                </c:pt>
                <c:pt idx="2766">
                  <c:v>410.7</c:v>
                </c:pt>
                <c:pt idx="2767">
                  <c:v>412.9</c:v>
                </c:pt>
                <c:pt idx="2768">
                  <c:v>416.8</c:v>
                </c:pt>
                <c:pt idx="2769">
                  <c:v>422.6</c:v>
                </c:pt>
                <c:pt idx="2770">
                  <c:v>421.7</c:v>
                </c:pt>
                <c:pt idx="2771">
                  <c:v>420</c:v>
                </c:pt>
                <c:pt idx="2772">
                  <c:v>421.8</c:v>
                </c:pt>
                <c:pt idx="2773">
                  <c:v>411.2</c:v>
                </c:pt>
                <c:pt idx="2774">
                  <c:v>408.8</c:v>
                </c:pt>
                <c:pt idx="2775">
                  <c:v>406.3</c:v>
                </c:pt>
                <c:pt idx="2776">
                  <c:v>404.5</c:v>
                </c:pt>
                <c:pt idx="2777">
                  <c:v>398.8</c:v>
                </c:pt>
                <c:pt idx="2778">
                  <c:v>386.4</c:v>
                </c:pt>
                <c:pt idx="2779">
                  <c:v>392.3</c:v>
                </c:pt>
                <c:pt idx="2780">
                  <c:v>383.5</c:v>
                </c:pt>
                <c:pt idx="2781">
                  <c:v>387.2</c:v>
                </c:pt>
                <c:pt idx="2782">
                  <c:v>382.5</c:v>
                </c:pt>
                <c:pt idx="2783">
                  <c:v>386.5</c:v>
                </c:pt>
                <c:pt idx="2784">
                  <c:v>387.1</c:v>
                </c:pt>
                <c:pt idx="2785">
                  <c:v>387</c:v>
                </c:pt>
                <c:pt idx="2786">
                  <c:v>379.7</c:v>
                </c:pt>
                <c:pt idx="2787">
                  <c:v>379</c:v>
                </c:pt>
                <c:pt idx="2788">
                  <c:v>380.6</c:v>
                </c:pt>
                <c:pt idx="2789">
                  <c:v>383.1</c:v>
                </c:pt>
                <c:pt idx="2790">
                  <c:v>378.9</c:v>
                </c:pt>
                <c:pt idx="2791">
                  <c:v>379.1</c:v>
                </c:pt>
                <c:pt idx="2792">
                  <c:v>381.3</c:v>
                </c:pt>
                <c:pt idx="2793">
                  <c:v>386.2</c:v>
                </c:pt>
                <c:pt idx="2794">
                  <c:v>385.2</c:v>
                </c:pt>
                <c:pt idx="2795">
                  <c:v>382.8</c:v>
                </c:pt>
                <c:pt idx="2796">
                  <c:v>383.9</c:v>
                </c:pt>
                <c:pt idx="2797">
                  <c:v>379.4</c:v>
                </c:pt>
                <c:pt idx="2798">
                  <c:v>377.8</c:v>
                </c:pt>
                <c:pt idx="2799">
                  <c:v>376.7</c:v>
                </c:pt>
                <c:pt idx="2800">
                  <c:v>385</c:v>
                </c:pt>
                <c:pt idx="2801">
                  <c:v>395.9</c:v>
                </c:pt>
                <c:pt idx="2802">
                  <c:v>405.7</c:v>
                </c:pt>
                <c:pt idx="2803">
                  <c:v>406.4</c:v>
                </c:pt>
                <c:pt idx="2804">
                  <c:v>406.1</c:v>
                </c:pt>
                <c:pt idx="2805">
                  <c:v>397.8</c:v>
                </c:pt>
                <c:pt idx="2806">
                  <c:v>401.1</c:v>
                </c:pt>
                <c:pt idx="2807">
                  <c:v>400.5</c:v>
                </c:pt>
                <c:pt idx="2808">
                  <c:v>411.4</c:v>
                </c:pt>
                <c:pt idx="2809">
                  <c:v>412.3</c:v>
                </c:pt>
                <c:pt idx="2810">
                  <c:v>404.9</c:v>
                </c:pt>
                <c:pt idx="2811">
                  <c:v>411.5</c:v>
                </c:pt>
                <c:pt idx="2812">
                  <c:v>407.4</c:v>
                </c:pt>
                <c:pt idx="2813">
                  <c:v>406.4</c:v>
                </c:pt>
                <c:pt idx="2814">
                  <c:v>396.8</c:v>
                </c:pt>
                <c:pt idx="2815">
                  <c:v>398.7</c:v>
                </c:pt>
                <c:pt idx="2816">
                  <c:v>396.7</c:v>
                </c:pt>
                <c:pt idx="2817">
                  <c:v>394.3</c:v>
                </c:pt>
                <c:pt idx="2818">
                  <c:v>396.5</c:v>
                </c:pt>
                <c:pt idx="2819">
                  <c:v>394.82</c:v>
                </c:pt>
                <c:pt idx="2820">
                  <c:v>388.98</c:v>
                </c:pt>
                <c:pt idx="2821">
                  <c:v>389.6</c:v>
                </c:pt>
                <c:pt idx="2822">
                  <c:v>394.44</c:v>
                </c:pt>
                <c:pt idx="2823">
                  <c:v>397.1</c:v>
                </c:pt>
                <c:pt idx="2824">
                  <c:v>397.9</c:v>
                </c:pt>
                <c:pt idx="2825">
                  <c:v>405</c:v>
                </c:pt>
                <c:pt idx="2826">
                  <c:v>407</c:v>
                </c:pt>
                <c:pt idx="2827">
                  <c:v>404.7</c:v>
                </c:pt>
                <c:pt idx="2828">
                  <c:v>405.7</c:v>
                </c:pt>
                <c:pt idx="2829">
                  <c:v>408.7</c:v>
                </c:pt>
                <c:pt idx="2830">
                  <c:v>406.3</c:v>
                </c:pt>
                <c:pt idx="2831">
                  <c:v>405.8</c:v>
                </c:pt>
                <c:pt idx="2832">
                  <c:v>404.9</c:v>
                </c:pt>
                <c:pt idx="2833">
                  <c:v>403.6</c:v>
                </c:pt>
                <c:pt idx="2834">
                  <c:v>403.1</c:v>
                </c:pt>
                <c:pt idx="2835">
                  <c:v>406.6</c:v>
                </c:pt>
                <c:pt idx="2836">
                  <c:v>398</c:v>
                </c:pt>
                <c:pt idx="2837">
                  <c:v>396.1</c:v>
                </c:pt>
                <c:pt idx="2838">
                  <c:v>394.9</c:v>
                </c:pt>
                <c:pt idx="2839">
                  <c:v>394.2</c:v>
                </c:pt>
                <c:pt idx="2840">
                  <c:v>394.4</c:v>
                </c:pt>
                <c:pt idx="2841">
                  <c:v>391.4</c:v>
                </c:pt>
                <c:pt idx="2842">
                  <c:v>392.7</c:v>
                </c:pt>
                <c:pt idx="2843">
                  <c:v>391.3</c:v>
                </c:pt>
                <c:pt idx="2844">
                  <c:v>396.8</c:v>
                </c:pt>
                <c:pt idx="2845">
                  <c:v>396.8</c:v>
                </c:pt>
                <c:pt idx="2846">
                  <c:v>395</c:v>
                </c:pt>
                <c:pt idx="2847">
                  <c:v>388.7</c:v>
                </c:pt>
                <c:pt idx="2848">
                  <c:v>396</c:v>
                </c:pt>
                <c:pt idx="2849">
                  <c:v>396.5</c:v>
                </c:pt>
                <c:pt idx="2850">
                  <c:v>395.4</c:v>
                </c:pt>
                <c:pt idx="2851">
                  <c:v>394.8</c:v>
                </c:pt>
                <c:pt idx="2852">
                  <c:v>393.6</c:v>
                </c:pt>
                <c:pt idx="2853">
                  <c:v>393.2</c:v>
                </c:pt>
                <c:pt idx="2854">
                  <c:v>393.5</c:v>
                </c:pt>
                <c:pt idx="2855">
                  <c:v>396.4</c:v>
                </c:pt>
                <c:pt idx="2856">
                  <c:v>393.4</c:v>
                </c:pt>
                <c:pt idx="2857">
                  <c:v>392.1</c:v>
                </c:pt>
                <c:pt idx="2858">
                  <c:v>392.7</c:v>
                </c:pt>
                <c:pt idx="2859">
                  <c:v>395.9</c:v>
                </c:pt>
                <c:pt idx="2860">
                  <c:v>392.1</c:v>
                </c:pt>
                <c:pt idx="2861">
                  <c:v>391.3</c:v>
                </c:pt>
                <c:pt idx="2862">
                  <c:v>392.8</c:v>
                </c:pt>
                <c:pt idx="2863">
                  <c:v>397.6</c:v>
                </c:pt>
                <c:pt idx="2864">
                  <c:v>397.2</c:v>
                </c:pt>
                <c:pt idx="2865">
                  <c:v>376.7</c:v>
                </c:pt>
                <c:pt idx="2866">
                  <c:v>377.8</c:v>
                </c:pt>
                <c:pt idx="2867">
                  <c:v>379.2</c:v>
                </c:pt>
                <c:pt idx="2868">
                  <c:v>380.2</c:v>
                </c:pt>
                <c:pt idx="2869">
                  <c:v>380.5</c:v>
                </c:pt>
                <c:pt idx="2870">
                  <c:v>384.2</c:v>
                </c:pt>
                <c:pt idx="2871">
                  <c:v>382.8</c:v>
                </c:pt>
                <c:pt idx="2872">
                  <c:v>384</c:v>
                </c:pt>
                <c:pt idx="2873">
                  <c:v>381</c:v>
                </c:pt>
                <c:pt idx="2874">
                  <c:v>380.1</c:v>
                </c:pt>
                <c:pt idx="2875">
                  <c:v>374.2</c:v>
                </c:pt>
                <c:pt idx="2876">
                  <c:v>369.1</c:v>
                </c:pt>
                <c:pt idx="2877">
                  <c:v>369.9</c:v>
                </c:pt>
                <c:pt idx="2878">
                  <c:v>372</c:v>
                </c:pt>
                <c:pt idx="2879">
                  <c:v>369.9</c:v>
                </c:pt>
                <c:pt idx="2880">
                  <c:v>374.7</c:v>
                </c:pt>
                <c:pt idx="2881">
                  <c:v>374.9</c:v>
                </c:pt>
                <c:pt idx="2882">
                  <c:v>374</c:v>
                </c:pt>
                <c:pt idx="2883">
                  <c:v>373.4</c:v>
                </c:pt>
                <c:pt idx="2884">
                  <c:v>375.96</c:v>
                </c:pt>
                <c:pt idx="2885">
                  <c:v>376.38</c:v>
                </c:pt>
                <c:pt idx="2886">
                  <c:v>382.48</c:v>
                </c:pt>
                <c:pt idx="2887">
                  <c:v>387</c:v>
                </c:pt>
                <c:pt idx="2888">
                  <c:v>384.9</c:v>
                </c:pt>
                <c:pt idx="2889">
                  <c:v>383.1</c:v>
                </c:pt>
                <c:pt idx="2890">
                  <c:v>390.6</c:v>
                </c:pt>
                <c:pt idx="2891">
                  <c:v>390.3</c:v>
                </c:pt>
                <c:pt idx="2892">
                  <c:v>387.9</c:v>
                </c:pt>
                <c:pt idx="2893">
                  <c:v>383.5</c:v>
                </c:pt>
                <c:pt idx="2894">
                  <c:v>377.7</c:v>
                </c:pt>
                <c:pt idx="2895">
                  <c:v>380.8</c:v>
                </c:pt>
                <c:pt idx="2896">
                  <c:v>382.5</c:v>
                </c:pt>
                <c:pt idx="2897">
                  <c:v>382.5</c:v>
                </c:pt>
                <c:pt idx="2898">
                  <c:v>384.8</c:v>
                </c:pt>
                <c:pt idx="2899">
                  <c:v>383.5</c:v>
                </c:pt>
                <c:pt idx="2900">
                  <c:v>382.5</c:v>
                </c:pt>
                <c:pt idx="2901">
                  <c:v>381.6</c:v>
                </c:pt>
                <c:pt idx="2902">
                  <c:v>380.8</c:v>
                </c:pt>
                <c:pt idx="2903">
                  <c:v>368.5</c:v>
                </c:pt>
                <c:pt idx="2904">
                  <c:v>368.3</c:v>
                </c:pt>
                <c:pt idx="2905">
                  <c:v>368.7</c:v>
                </c:pt>
                <c:pt idx="2906">
                  <c:v>367.5</c:v>
                </c:pt>
                <c:pt idx="2907">
                  <c:v>362.9</c:v>
                </c:pt>
                <c:pt idx="2908">
                  <c:v>367</c:v>
                </c:pt>
                <c:pt idx="2909">
                  <c:v>364.3</c:v>
                </c:pt>
                <c:pt idx="2910">
                  <c:v>355.1</c:v>
                </c:pt>
                <c:pt idx="2911">
                  <c:v>354.4</c:v>
                </c:pt>
                <c:pt idx="2912">
                  <c:v>358.2</c:v>
                </c:pt>
                <c:pt idx="2913">
                  <c:v>358.4</c:v>
                </c:pt>
                <c:pt idx="2914">
                  <c:v>350.9</c:v>
                </c:pt>
                <c:pt idx="2915">
                  <c:v>355.2</c:v>
                </c:pt>
                <c:pt idx="2916">
                  <c:v>356.6</c:v>
                </c:pt>
                <c:pt idx="2917">
                  <c:v>351.7</c:v>
                </c:pt>
                <c:pt idx="2918">
                  <c:v>346.9</c:v>
                </c:pt>
                <c:pt idx="2919">
                  <c:v>341</c:v>
                </c:pt>
                <c:pt idx="2920">
                  <c:v>346.1</c:v>
                </c:pt>
                <c:pt idx="2921">
                  <c:v>350.9</c:v>
                </c:pt>
                <c:pt idx="2922">
                  <c:v>347.2</c:v>
                </c:pt>
                <c:pt idx="2923">
                  <c:v>345.4</c:v>
                </c:pt>
                <c:pt idx="2924">
                  <c:v>336.2</c:v>
                </c:pt>
                <c:pt idx="2925">
                  <c:v>334.8</c:v>
                </c:pt>
                <c:pt idx="2926">
                  <c:v>337.8</c:v>
                </c:pt>
                <c:pt idx="2927">
                  <c:v>333.5</c:v>
                </c:pt>
                <c:pt idx="2928">
                  <c:v>341.5</c:v>
                </c:pt>
                <c:pt idx="2929">
                  <c:v>339</c:v>
                </c:pt>
                <c:pt idx="2930">
                  <c:v>339.8</c:v>
                </c:pt>
                <c:pt idx="2931">
                  <c:v>344.9</c:v>
                </c:pt>
                <c:pt idx="2932">
                  <c:v>346</c:v>
                </c:pt>
                <c:pt idx="2933">
                  <c:v>341.8</c:v>
                </c:pt>
                <c:pt idx="2934">
                  <c:v>351.6</c:v>
                </c:pt>
                <c:pt idx="2935">
                  <c:v>351.7</c:v>
                </c:pt>
                <c:pt idx="2936">
                  <c:v>348.8</c:v>
                </c:pt>
                <c:pt idx="2937">
                  <c:v>344.2</c:v>
                </c:pt>
                <c:pt idx="2938">
                  <c:v>346.3</c:v>
                </c:pt>
                <c:pt idx="2939">
                  <c:v>347.6</c:v>
                </c:pt>
                <c:pt idx="2940">
                  <c:v>349.8</c:v>
                </c:pt>
                <c:pt idx="2941">
                  <c:v>353.5</c:v>
                </c:pt>
                <c:pt idx="2942">
                  <c:v>355.3</c:v>
                </c:pt>
                <c:pt idx="2943">
                  <c:v>355.3</c:v>
                </c:pt>
                <c:pt idx="2944">
                  <c:v>354.9</c:v>
                </c:pt>
                <c:pt idx="2945">
                  <c:v>356.1</c:v>
                </c:pt>
                <c:pt idx="2946">
                  <c:v>357.2</c:v>
                </c:pt>
                <c:pt idx="2947">
                  <c:v>356.48</c:v>
                </c:pt>
                <c:pt idx="2948">
                  <c:v>352.14</c:v>
                </c:pt>
                <c:pt idx="2949">
                  <c:v>351.52</c:v>
                </c:pt>
                <c:pt idx="2950">
                  <c:v>356.14</c:v>
                </c:pt>
                <c:pt idx="2951">
                  <c:v>359.5</c:v>
                </c:pt>
                <c:pt idx="2952">
                  <c:v>358.9</c:v>
                </c:pt>
                <c:pt idx="2953">
                  <c:v>360.6</c:v>
                </c:pt>
                <c:pt idx="2954">
                  <c:v>362.1</c:v>
                </c:pt>
                <c:pt idx="2955">
                  <c:v>362.1</c:v>
                </c:pt>
                <c:pt idx="2956">
                  <c:v>359.9</c:v>
                </c:pt>
                <c:pt idx="2957">
                  <c:v>367</c:v>
                </c:pt>
                <c:pt idx="2958">
                  <c:v>367.4</c:v>
                </c:pt>
                <c:pt idx="2959">
                  <c:v>378.4</c:v>
                </c:pt>
                <c:pt idx="2960">
                  <c:v>374.2</c:v>
                </c:pt>
                <c:pt idx="2961">
                  <c:v>369.3</c:v>
                </c:pt>
                <c:pt idx="2962">
                  <c:v>371.3</c:v>
                </c:pt>
                <c:pt idx="2963">
                  <c:v>372.7</c:v>
                </c:pt>
                <c:pt idx="2964">
                  <c:v>373.6</c:v>
                </c:pt>
                <c:pt idx="2965">
                  <c:v>375.2</c:v>
                </c:pt>
                <c:pt idx="2966">
                  <c:v>371.4</c:v>
                </c:pt>
                <c:pt idx="2967">
                  <c:v>367.4</c:v>
                </c:pt>
                <c:pt idx="2968">
                  <c:v>367.7</c:v>
                </c:pt>
                <c:pt idx="2969">
                  <c:v>367.4</c:v>
                </c:pt>
                <c:pt idx="2970">
                  <c:v>361</c:v>
                </c:pt>
                <c:pt idx="2971">
                  <c:v>364.8</c:v>
                </c:pt>
                <c:pt idx="2972">
                  <c:v>365.2</c:v>
                </c:pt>
                <c:pt idx="2973">
                  <c:v>365.5</c:v>
                </c:pt>
                <c:pt idx="2974">
                  <c:v>363.9</c:v>
                </c:pt>
                <c:pt idx="2975">
                  <c:v>368.1</c:v>
                </c:pt>
                <c:pt idx="2976">
                  <c:v>365</c:v>
                </c:pt>
                <c:pt idx="2977">
                  <c:v>365</c:v>
                </c:pt>
                <c:pt idx="2978">
                  <c:v>358.8</c:v>
                </c:pt>
                <c:pt idx="2979">
                  <c:v>358</c:v>
                </c:pt>
                <c:pt idx="2980">
                  <c:v>360.5</c:v>
                </c:pt>
                <c:pt idx="2981">
                  <c:v>364.4</c:v>
                </c:pt>
                <c:pt idx="2982">
                  <c:v>365.4</c:v>
                </c:pt>
                <c:pt idx="2983">
                  <c:v>361.2</c:v>
                </c:pt>
                <c:pt idx="2984">
                  <c:v>365.4</c:v>
                </c:pt>
                <c:pt idx="2985">
                  <c:v>364.2</c:v>
                </c:pt>
                <c:pt idx="2986">
                  <c:v>368.4</c:v>
                </c:pt>
                <c:pt idx="2987">
                  <c:v>373.2</c:v>
                </c:pt>
                <c:pt idx="2988">
                  <c:v>374.3</c:v>
                </c:pt>
                <c:pt idx="2989">
                  <c:v>373.8</c:v>
                </c:pt>
                <c:pt idx="2990">
                  <c:v>371.5</c:v>
                </c:pt>
                <c:pt idx="2991">
                  <c:v>367</c:v>
                </c:pt>
                <c:pt idx="2992">
                  <c:v>371.9</c:v>
                </c:pt>
                <c:pt idx="2993">
                  <c:v>370.6</c:v>
                </c:pt>
                <c:pt idx="2994">
                  <c:v>365.5</c:v>
                </c:pt>
                <c:pt idx="2995">
                  <c:v>365.2</c:v>
                </c:pt>
                <c:pt idx="2996">
                  <c:v>367.3</c:v>
                </c:pt>
                <c:pt idx="2997">
                  <c:v>369.3</c:v>
                </c:pt>
                <c:pt idx="2998">
                  <c:v>373.3</c:v>
                </c:pt>
                <c:pt idx="2999">
                  <c:v>371.6</c:v>
                </c:pt>
                <c:pt idx="3000">
                  <c:v>371.5</c:v>
                </c:pt>
                <c:pt idx="3001">
                  <c:v>368.7</c:v>
                </c:pt>
                <c:pt idx="3002">
                  <c:v>361.8</c:v>
                </c:pt>
                <c:pt idx="3003">
                  <c:v>357.1</c:v>
                </c:pt>
                <c:pt idx="3004">
                  <c:v>357.1</c:v>
                </c:pt>
                <c:pt idx="3005">
                  <c:v>347.8</c:v>
                </c:pt>
                <c:pt idx="3006">
                  <c:v>342.9</c:v>
                </c:pt>
                <c:pt idx="3007">
                  <c:v>343.9</c:v>
                </c:pt>
                <c:pt idx="3008">
                  <c:v>339.6</c:v>
                </c:pt>
                <c:pt idx="3009">
                  <c:v>340.6</c:v>
                </c:pt>
                <c:pt idx="3010">
                  <c:v>339.9</c:v>
                </c:pt>
                <c:pt idx="3011">
                  <c:v>333.42</c:v>
                </c:pt>
                <c:pt idx="3012">
                  <c:v>334.04</c:v>
                </c:pt>
                <c:pt idx="3013">
                  <c:v>335.9</c:v>
                </c:pt>
                <c:pt idx="3014">
                  <c:v>339.1</c:v>
                </c:pt>
                <c:pt idx="3015">
                  <c:v>338.6</c:v>
                </c:pt>
                <c:pt idx="3016">
                  <c:v>334</c:v>
                </c:pt>
                <c:pt idx="3017">
                  <c:v>334</c:v>
                </c:pt>
                <c:pt idx="3018">
                  <c:v>333.8</c:v>
                </c:pt>
                <c:pt idx="3019">
                  <c:v>337.5</c:v>
                </c:pt>
                <c:pt idx="3020">
                  <c:v>340</c:v>
                </c:pt>
                <c:pt idx="3021">
                  <c:v>340.1</c:v>
                </c:pt>
                <c:pt idx="3022">
                  <c:v>333.6</c:v>
                </c:pt>
                <c:pt idx="3023">
                  <c:v>336.3</c:v>
                </c:pt>
                <c:pt idx="3024">
                  <c:v>336.9</c:v>
                </c:pt>
                <c:pt idx="3025">
                  <c:v>343</c:v>
                </c:pt>
                <c:pt idx="3026">
                  <c:v>341.9</c:v>
                </c:pt>
                <c:pt idx="3027">
                  <c:v>342.9</c:v>
                </c:pt>
                <c:pt idx="3028">
                  <c:v>343.4</c:v>
                </c:pt>
                <c:pt idx="3029">
                  <c:v>345.7</c:v>
                </c:pt>
                <c:pt idx="3030">
                  <c:v>344.2</c:v>
                </c:pt>
                <c:pt idx="3031">
                  <c:v>346.5</c:v>
                </c:pt>
                <c:pt idx="3032">
                  <c:v>351.5</c:v>
                </c:pt>
                <c:pt idx="3033">
                  <c:v>351.4</c:v>
                </c:pt>
                <c:pt idx="3034">
                  <c:v>349.4</c:v>
                </c:pt>
                <c:pt idx="3035">
                  <c:v>348.7</c:v>
                </c:pt>
                <c:pt idx="3036">
                  <c:v>357.5</c:v>
                </c:pt>
                <c:pt idx="3037">
                  <c:v>356.9</c:v>
                </c:pt>
                <c:pt idx="3038">
                  <c:v>361.5</c:v>
                </c:pt>
                <c:pt idx="3039">
                  <c:v>362.4</c:v>
                </c:pt>
                <c:pt idx="3040">
                  <c:v>368</c:v>
                </c:pt>
                <c:pt idx="3041">
                  <c:v>366</c:v>
                </c:pt>
                <c:pt idx="3042">
                  <c:v>366.3</c:v>
                </c:pt>
                <c:pt idx="3043">
                  <c:v>366.9</c:v>
                </c:pt>
                <c:pt idx="3044">
                  <c:v>369.5</c:v>
                </c:pt>
                <c:pt idx="3045">
                  <c:v>368.9</c:v>
                </c:pt>
                <c:pt idx="3046">
                  <c:v>363.5</c:v>
                </c:pt>
                <c:pt idx="3047">
                  <c:v>362.1</c:v>
                </c:pt>
                <c:pt idx="3048">
                  <c:v>361.9</c:v>
                </c:pt>
                <c:pt idx="3049">
                  <c:v>361.8</c:v>
                </c:pt>
                <c:pt idx="3050">
                  <c:v>359.6</c:v>
                </c:pt>
                <c:pt idx="3051">
                  <c:v>358.4</c:v>
                </c:pt>
                <c:pt idx="3052">
                  <c:v>353.4</c:v>
                </c:pt>
                <c:pt idx="3053">
                  <c:v>356.9</c:v>
                </c:pt>
                <c:pt idx="3054">
                  <c:v>359.6</c:v>
                </c:pt>
                <c:pt idx="3055">
                  <c:v>359.7</c:v>
                </c:pt>
                <c:pt idx="3056">
                  <c:v>362.4</c:v>
                </c:pt>
                <c:pt idx="3057">
                  <c:v>361.3</c:v>
                </c:pt>
                <c:pt idx="3058">
                  <c:v>363.4</c:v>
                </c:pt>
                <c:pt idx="3059">
                  <c:v>367.1</c:v>
                </c:pt>
                <c:pt idx="3060">
                  <c:v>363.6</c:v>
                </c:pt>
                <c:pt idx="3061">
                  <c:v>363</c:v>
                </c:pt>
                <c:pt idx="3062">
                  <c:v>363.7</c:v>
                </c:pt>
                <c:pt idx="3063">
                  <c:v>363.4</c:v>
                </c:pt>
                <c:pt idx="3064">
                  <c:v>360.1</c:v>
                </c:pt>
                <c:pt idx="3065">
                  <c:v>361</c:v>
                </c:pt>
                <c:pt idx="3066">
                  <c:v>360.5</c:v>
                </c:pt>
                <c:pt idx="3067">
                  <c:v>352.6</c:v>
                </c:pt>
                <c:pt idx="3068">
                  <c:v>346.9</c:v>
                </c:pt>
                <c:pt idx="3069">
                  <c:v>350</c:v>
                </c:pt>
                <c:pt idx="3070">
                  <c:v>351.2</c:v>
                </c:pt>
                <c:pt idx="3071">
                  <c:v>350.8</c:v>
                </c:pt>
                <c:pt idx="3072">
                  <c:v>350.8</c:v>
                </c:pt>
                <c:pt idx="3073">
                  <c:v>352.8</c:v>
                </c:pt>
                <c:pt idx="3074">
                  <c:v>351.9</c:v>
                </c:pt>
                <c:pt idx="3075">
                  <c:v>353.28</c:v>
                </c:pt>
                <c:pt idx="3076">
                  <c:v>352.6</c:v>
                </c:pt>
                <c:pt idx="3077">
                  <c:v>359.8</c:v>
                </c:pt>
                <c:pt idx="3078">
                  <c:v>359.9</c:v>
                </c:pt>
                <c:pt idx="3079">
                  <c:v>356.5</c:v>
                </c:pt>
                <c:pt idx="3080">
                  <c:v>356.4</c:v>
                </c:pt>
                <c:pt idx="3081">
                  <c:v>354.5</c:v>
                </c:pt>
                <c:pt idx="3082">
                  <c:v>351.2</c:v>
                </c:pt>
                <c:pt idx="3083">
                  <c:v>343.5</c:v>
                </c:pt>
                <c:pt idx="3084">
                  <c:v>345.9</c:v>
                </c:pt>
                <c:pt idx="3085">
                  <c:v>347.7</c:v>
                </c:pt>
                <c:pt idx="3086">
                  <c:v>347.6</c:v>
                </c:pt>
                <c:pt idx="3087">
                  <c:v>347.6</c:v>
                </c:pt>
                <c:pt idx="3088">
                  <c:v>344.3</c:v>
                </c:pt>
                <c:pt idx="3089">
                  <c:v>344.1</c:v>
                </c:pt>
                <c:pt idx="3090">
                  <c:v>338.7</c:v>
                </c:pt>
                <c:pt idx="3091">
                  <c:v>342.3</c:v>
                </c:pt>
                <c:pt idx="3092">
                  <c:v>343.6</c:v>
                </c:pt>
                <c:pt idx="3093">
                  <c:v>343.9</c:v>
                </c:pt>
                <c:pt idx="3094">
                  <c:v>343.5</c:v>
                </c:pt>
                <c:pt idx="3095">
                  <c:v>342.5</c:v>
                </c:pt>
                <c:pt idx="3096">
                  <c:v>342.5</c:v>
                </c:pt>
                <c:pt idx="3097">
                  <c:v>342.8</c:v>
                </c:pt>
                <c:pt idx="3098">
                  <c:v>347.4</c:v>
                </c:pt>
                <c:pt idx="3099">
                  <c:v>355.4</c:v>
                </c:pt>
                <c:pt idx="3100">
                  <c:v>353.1</c:v>
                </c:pt>
                <c:pt idx="3101">
                  <c:v>353.7</c:v>
                </c:pt>
                <c:pt idx="3102">
                  <c:v>352.2</c:v>
                </c:pt>
                <c:pt idx="3103">
                  <c:v>350.9</c:v>
                </c:pt>
                <c:pt idx="3104">
                  <c:v>352</c:v>
                </c:pt>
                <c:pt idx="3105">
                  <c:v>354.1</c:v>
                </c:pt>
                <c:pt idx="3106">
                  <c:v>353.7</c:v>
                </c:pt>
                <c:pt idx="3107">
                  <c:v>353.2</c:v>
                </c:pt>
                <c:pt idx="3108">
                  <c:v>357.3</c:v>
                </c:pt>
                <c:pt idx="3109">
                  <c:v>358.1</c:v>
                </c:pt>
                <c:pt idx="3110">
                  <c:v>358.6</c:v>
                </c:pt>
                <c:pt idx="3111">
                  <c:v>361.9</c:v>
                </c:pt>
                <c:pt idx="3112">
                  <c:v>362.8</c:v>
                </c:pt>
                <c:pt idx="3113">
                  <c:v>360.7</c:v>
                </c:pt>
                <c:pt idx="3114">
                  <c:v>365.3</c:v>
                </c:pt>
                <c:pt idx="3115">
                  <c:v>366.9</c:v>
                </c:pt>
                <c:pt idx="3116">
                  <c:v>369.5</c:v>
                </c:pt>
                <c:pt idx="3117">
                  <c:v>368.8</c:v>
                </c:pt>
                <c:pt idx="3118">
                  <c:v>366.8</c:v>
                </c:pt>
                <c:pt idx="3119">
                  <c:v>368.3</c:v>
                </c:pt>
                <c:pt idx="3120">
                  <c:v>377.2</c:v>
                </c:pt>
                <c:pt idx="3121">
                  <c:v>375</c:v>
                </c:pt>
                <c:pt idx="3122">
                  <c:v>373</c:v>
                </c:pt>
                <c:pt idx="3123">
                  <c:v>368.3</c:v>
                </c:pt>
                <c:pt idx="3124">
                  <c:v>366.7</c:v>
                </c:pt>
                <c:pt idx="3125">
                  <c:v>363.2</c:v>
                </c:pt>
                <c:pt idx="3126">
                  <c:v>365.9</c:v>
                </c:pt>
                <c:pt idx="3127">
                  <c:v>368.5</c:v>
                </c:pt>
                <c:pt idx="3128">
                  <c:v>370.1</c:v>
                </c:pt>
                <c:pt idx="3129">
                  <c:v>368.4</c:v>
                </c:pt>
                <c:pt idx="3130">
                  <c:v>364.9</c:v>
                </c:pt>
                <c:pt idx="3131">
                  <c:v>361.9</c:v>
                </c:pt>
                <c:pt idx="3132">
                  <c:v>358.4</c:v>
                </c:pt>
                <c:pt idx="3133">
                  <c:v>357.6</c:v>
                </c:pt>
                <c:pt idx="3134">
                  <c:v>360.1</c:v>
                </c:pt>
                <c:pt idx="3135">
                  <c:v>360.3</c:v>
                </c:pt>
                <c:pt idx="3136">
                  <c:v>359.4</c:v>
                </c:pt>
                <c:pt idx="3137">
                  <c:v>361.2</c:v>
                </c:pt>
                <c:pt idx="3138">
                  <c:v>363.48</c:v>
                </c:pt>
                <c:pt idx="3139">
                  <c:v>381.68</c:v>
                </c:pt>
                <c:pt idx="3140">
                  <c:v>381</c:v>
                </c:pt>
                <c:pt idx="3141">
                  <c:v>388.4</c:v>
                </c:pt>
                <c:pt idx="3142">
                  <c:v>388.6</c:v>
                </c:pt>
                <c:pt idx="3143">
                  <c:v>388</c:v>
                </c:pt>
                <c:pt idx="3144">
                  <c:v>386</c:v>
                </c:pt>
                <c:pt idx="3145">
                  <c:v>384.8</c:v>
                </c:pt>
                <c:pt idx="3146">
                  <c:v>389.5</c:v>
                </c:pt>
                <c:pt idx="3147">
                  <c:v>388.6</c:v>
                </c:pt>
                <c:pt idx="3148">
                  <c:v>391.5</c:v>
                </c:pt>
                <c:pt idx="3149">
                  <c:v>390.5</c:v>
                </c:pt>
                <c:pt idx="3150">
                  <c:v>389.8</c:v>
                </c:pt>
                <c:pt idx="3151">
                  <c:v>383.5</c:v>
                </c:pt>
                <c:pt idx="3152">
                  <c:v>391.3</c:v>
                </c:pt>
                <c:pt idx="3153">
                  <c:v>390.3</c:v>
                </c:pt>
                <c:pt idx="3154">
                  <c:v>376.5</c:v>
                </c:pt>
                <c:pt idx="3155">
                  <c:v>381.8</c:v>
                </c:pt>
                <c:pt idx="3156">
                  <c:v>382.5</c:v>
                </c:pt>
                <c:pt idx="3157">
                  <c:v>383.1</c:v>
                </c:pt>
                <c:pt idx="3158">
                  <c:v>378.5</c:v>
                </c:pt>
                <c:pt idx="3159">
                  <c:v>374.9</c:v>
                </c:pt>
                <c:pt idx="3160">
                  <c:v>374</c:v>
                </c:pt>
                <c:pt idx="3161">
                  <c:v>377.7</c:v>
                </c:pt>
                <c:pt idx="3162">
                  <c:v>385.1</c:v>
                </c:pt>
                <c:pt idx="3163">
                  <c:v>378.3</c:v>
                </c:pt>
                <c:pt idx="3164">
                  <c:v>377.7</c:v>
                </c:pt>
                <c:pt idx="3165">
                  <c:v>376.3</c:v>
                </c:pt>
                <c:pt idx="3166">
                  <c:v>376.5</c:v>
                </c:pt>
                <c:pt idx="3167">
                  <c:v>378.6</c:v>
                </c:pt>
                <c:pt idx="3168">
                  <c:v>370.3</c:v>
                </c:pt>
                <c:pt idx="3169">
                  <c:v>367.7</c:v>
                </c:pt>
                <c:pt idx="3170">
                  <c:v>354.3</c:v>
                </c:pt>
                <c:pt idx="3171">
                  <c:v>347.9</c:v>
                </c:pt>
                <c:pt idx="3172">
                  <c:v>344.2</c:v>
                </c:pt>
                <c:pt idx="3173">
                  <c:v>347.1</c:v>
                </c:pt>
                <c:pt idx="3174">
                  <c:v>343.3</c:v>
                </c:pt>
                <c:pt idx="3175">
                  <c:v>346.3</c:v>
                </c:pt>
                <c:pt idx="3176">
                  <c:v>348.9</c:v>
                </c:pt>
                <c:pt idx="3177">
                  <c:v>349</c:v>
                </c:pt>
                <c:pt idx="3178">
                  <c:v>349.8</c:v>
                </c:pt>
                <c:pt idx="3179">
                  <c:v>351.2</c:v>
                </c:pt>
                <c:pt idx="3180">
                  <c:v>352</c:v>
                </c:pt>
                <c:pt idx="3181">
                  <c:v>355</c:v>
                </c:pt>
                <c:pt idx="3182">
                  <c:v>358</c:v>
                </c:pt>
                <c:pt idx="3183">
                  <c:v>360.9</c:v>
                </c:pt>
                <c:pt idx="3184">
                  <c:v>357.7</c:v>
                </c:pt>
                <c:pt idx="3185">
                  <c:v>354</c:v>
                </c:pt>
                <c:pt idx="3186">
                  <c:v>356.3</c:v>
                </c:pt>
                <c:pt idx="3187">
                  <c:v>358.3</c:v>
                </c:pt>
                <c:pt idx="3188">
                  <c:v>361.7</c:v>
                </c:pt>
                <c:pt idx="3189">
                  <c:v>361.9</c:v>
                </c:pt>
                <c:pt idx="3190">
                  <c:v>358.6</c:v>
                </c:pt>
                <c:pt idx="3191">
                  <c:v>357.6</c:v>
                </c:pt>
                <c:pt idx="3192">
                  <c:v>361.5</c:v>
                </c:pt>
                <c:pt idx="3193">
                  <c:v>364.9</c:v>
                </c:pt>
                <c:pt idx="3194">
                  <c:v>367.4</c:v>
                </c:pt>
                <c:pt idx="3195">
                  <c:v>363.5</c:v>
                </c:pt>
                <c:pt idx="3196">
                  <c:v>365.6</c:v>
                </c:pt>
                <c:pt idx="3197">
                  <c:v>363.7</c:v>
                </c:pt>
                <c:pt idx="3198">
                  <c:v>366.2</c:v>
                </c:pt>
                <c:pt idx="3199">
                  <c:v>365.8</c:v>
                </c:pt>
                <c:pt idx="3200">
                  <c:v>373.7</c:v>
                </c:pt>
                <c:pt idx="3201">
                  <c:v>371.4</c:v>
                </c:pt>
                <c:pt idx="3202">
                  <c:v>368.74</c:v>
                </c:pt>
                <c:pt idx="3203">
                  <c:v>364.9</c:v>
                </c:pt>
                <c:pt idx="3204">
                  <c:v>367.3</c:v>
                </c:pt>
                <c:pt idx="3205">
                  <c:v>363.5</c:v>
                </c:pt>
                <c:pt idx="3206">
                  <c:v>363.2</c:v>
                </c:pt>
                <c:pt idx="3207">
                  <c:v>364.8</c:v>
                </c:pt>
                <c:pt idx="3208">
                  <c:v>359.6</c:v>
                </c:pt>
                <c:pt idx="3209">
                  <c:v>357</c:v>
                </c:pt>
                <c:pt idx="3210">
                  <c:v>353.5</c:v>
                </c:pt>
                <c:pt idx="3211">
                  <c:v>355.9</c:v>
                </c:pt>
                <c:pt idx="3212">
                  <c:v>355.1</c:v>
                </c:pt>
                <c:pt idx="3213">
                  <c:v>354.5</c:v>
                </c:pt>
                <c:pt idx="3214">
                  <c:v>354.2</c:v>
                </c:pt>
                <c:pt idx="3215">
                  <c:v>356</c:v>
                </c:pt>
                <c:pt idx="3216">
                  <c:v>356.6</c:v>
                </c:pt>
                <c:pt idx="3217">
                  <c:v>358.3</c:v>
                </c:pt>
                <c:pt idx="3218">
                  <c:v>359.6</c:v>
                </c:pt>
                <c:pt idx="3219">
                  <c:v>357.3</c:v>
                </c:pt>
                <c:pt idx="3220">
                  <c:v>354.4</c:v>
                </c:pt>
                <c:pt idx="3221">
                  <c:v>356</c:v>
                </c:pt>
                <c:pt idx="3222">
                  <c:v>354.8</c:v>
                </c:pt>
                <c:pt idx="3223">
                  <c:v>353.8</c:v>
                </c:pt>
                <c:pt idx="3224">
                  <c:v>356</c:v>
                </c:pt>
                <c:pt idx="3225">
                  <c:v>353.7</c:v>
                </c:pt>
                <c:pt idx="3226">
                  <c:v>354.2</c:v>
                </c:pt>
                <c:pt idx="3227">
                  <c:v>355.5</c:v>
                </c:pt>
                <c:pt idx="3228">
                  <c:v>355.3</c:v>
                </c:pt>
                <c:pt idx="3229">
                  <c:v>357.4</c:v>
                </c:pt>
                <c:pt idx="3230">
                  <c:v>365.1</c:v>
                </c:pt>
                <c:pt idx="3231">
                  <c:v>364.2</c:v>
                </c:pt>
                <c:pt idx="3232">
                  <c:v>357.8</c:v>
                </c:pt>
                <c:pt idx="3233">
                  <c:v>345.9</c:v>
                </c:pt>
                <c:pt idx="3234">
                  <c:v>349.6</c:v>
                </c:pt>
                <c:pt idx="3235">
                  <c:v>352.9</c:v>
                </c:pt>
                <c:pt idx="3236">
                  <c:v>352.7</c:v>
                </c:pt>
                <c:pt idx="3237">
                  <c:v>352.6</c:v>
                </c:pt>
                <c:pt idx="3238">
                  <c:v>351.8</c:v>
                </c:pt>
                <c:pt idx="3239">
                  <c:v>353.5</c:v>
                </c:pt>
                <c:pt idx="3240">
                  <c:v>354.4</c:v>
                </c:pt>
                <c:pt idx="3241">
                  <c:v>360.6</c:v>
                </c:pt>
                <c:pt idx="3242">
                  <c:v>357.8</c:v>
                </c:pt>
                <c:pt idx="3243">
                  <c:v>356.3</c:v>
                </c:pt>
                <c:pt idx="3244">
                  <c:v>357.3</c:v>
                </c:pt>
                <c:pt idx="3245">
                  <c:v>363.2</c:v>
                </c:pt>
                <c:pt idx="3246">
                  <c:v>362.2</c:v>
                </c:pt>
                <c:pt idx="3247">
                  <c:v>364.1</c:v>
                </c:pt>
                <c:pt idx="3248">
                  <c:v>364.7</c:v>
                </c:pt>
                <c:pt idx="3249">
                  <c:v>366.4</c:v>
                </c:pt>
                <c:pt idx="3250">
                  <c:v>371.1</c:v>
                </c:pt>
                <c:pt idx="3251">
                  <c:v>370</c:v>
                </c:pt>
                <c:pt idx="3252">
                  <c:v>364.4</c:v>
                </c:pt>
                <c:pt idx="3253">
                  <c:v>364</c:v>
                </c:pt>
                <c:pt idx="3254">
                  <c:v>366.9</c:v>
                </c:pt>
                <c:pt idx="3255">
                  <c:v>365.4</c:v>
                </c:pt>
                <c:pt idx="3256">
                  <c:v>364.6</c:v>
                </c:pt>
                <c:pt idx="3257">
                  <c:v>366.5</c:v>
                </c:pt>
                <c:pt idx="3258">
                  <c:v>365.8</c:v>
                </c:pt>
                <c:pt idx="3259">
                  <c:v>360.1</c:v>
                </c:pt>
                <c:pt idx="3260">
                  <c:v>359.8</c:v>
                </c:pt>
                <c:pt idx="3261">
                  <c:v>360.6</c:v>
                </c:pt>
                <c:pt idx="3262">
                  <c:v>358.7</c:v>
                </c:pt>
                <c:pt idx="3263">
                  <c:v>359</c:v>
                </c:pt>
                <c:pt idx="3264">
                  <c:v>355.64</c:v>
                </c:pt>
                <c:pt idx="3265">
                  <c:v>354.1</c:v>
                </c:pt>
                <c:pt idx="3266">
                  <c:v>352.9</c:v>
                </c:pt>
                <c:pt idx="3267">
                  <c:v>352.7</c:v>
                </c:pt>
                <c:pt idx="3268">
                  <c:v>355.9</c:v>
                </c:pt>
                <c:pt idx="3269">
                  <c:v>358.6</c:v>
                </c:pt>
                <c:pt idx="3270">
                  <c:v>358</c:v>
                </c:pt>
                <c:pt idx="3271">
                  <c:v>357.8</c:v>
                </c:pt>
                <c:pt idx="3272">
                  <c:v>355.5</c:v>
                </c:pt>
                <c:pt idx="3273">
                  <c:v>356.9</c:v>
                </c:pt>
                <c:pt idx="3274">
                  <c:v>355.9</c:v>
                </c:pt>
                <c:pt idx="3275">
                  <c:v>355.4</c:v>
                </c:pt>
                <c:pt idx="3276">
                  <c:v>356</c:v>
                </c:pt>
                <c:pt idx="3277">
                  <c:v>356.4</c:v>
                </c:pt>
                <c:pt idx="3278">
                  <c:v>357.4</c:v>
                </c:pt>
                <c:pt idx="3279">
                  <c:v>363.6</c:v>
                </c:pt>
                <c:pt idx="3280">
                  <c:v>361.7</c:v>
                </c:pt>
                <c:pt idx="3281">
                  <c:v>362</c:v>
                </c:pt>
                <c:pt idx="3282">
                  <c:v>363.8</c:v>
                </c:pt>
                <c:pt idx="3283">
                  <c:v>365.2</c:v>
                </c:pt>
                <c:pt idx="3284">
                  <c:v>362.4</c:v>
                </c:pt>
                <c:pt idx="3285">
                  <c:v>363.1</c:v>
                </c:pt>
                <c:pt idx="3286">
                  <c:v>362.8</c:v>
                </c:pt>
                <c:pt idx="3287">
                  <c:v>362.1</c:v>
                </c:pt>
                <c:pt idx="3288">
                  <c:v>360.3</c:v>
                </c:pt>
                <c:pt idx="3289">
                  <c:v>360.3</c:v>
                </c:pt>
                <c:pt idx="3290">
                  <c:v>361</c:v>
                </c:pt>
                <c:pt idx="3291">
                  <c:v>361.2</c:v>
                </c:pt>
                <c:pt idx="3292">
                  <c:v>361.8</c:v>
                </c:pt>
                <c:pt idx="3293">
                  <c:v>367.8</c:v>
                </c:pt>
                <c:pt idx="3294">
                  <c:v>370.8</c:v>
                </c:pt>
                <c:pt idx="3295">
                  <c:v>371.4</c:v>
                </c:pt>
                <c:pt idx="3296">
                  <c:v>368.6</c:v>
                </c:pt>
                <c:pt idx="3297">
                  <c:v>371</c:v>
                </c:pt>
                <c:pt idx="3298">
                  <c:v>366.5</c:v>
                </c:pt>
                <c:pt idx="3299">
                  <c:v>363.5</c:v>
                </c:pt>
                <c:pt idx="3300">
                  <c:v>357.4</c:v>
                </c:pt>
                <c:pt idx="3301">
                  <c:v>338.2</c:v>
                </c:pt>
                <c:pt idx="3302">
                  <c:v>346.8</c:v>
                </c:pt>
                <c:pt idx="3303">
                  <c:v>343.2</c:v>
                </c:pt>
                <c:pt idx="3304">
                  <c:v>345</c:v>
                </c:pt>
                <c:pt idx="3305">
                  <c:v>345.8</c:v>
                </c:pt>
                <c:pt idx="3306">
                  <c:v>341</c:v>
                </c:pt>
                <c:pt idx="3307">
                  <c:v>341.5</c:v>
                </c:pt>
                <c:pt idx="3308">
                  <c:v>341.4</c:v>
                </c:pt>
                <c:pt idx="3309">
                  <c:v>343.5</c:v>
                </c:pt>
                <c:pt idx="3310">
                  <c:v>342.2</c:v>
                </c:pt>
                <c:pt idx="3311">
                  <c:v>345.1</c:v>
                </c:pt>
                <c:pt idx="3312">
                  <c:v>345.6</c:v>
                </c:pt>
                <c:pt idx="3313">
                  <c:v>349.3</c:v>
                </c:pt>
                <c:pt idx="3314">
                  <c:v>352.3</c:v>
                </c:pt>
                <c:pt idx="3315">
                  <c:v>353.4</c:v>
                </c:pt>
                <c:pt idx="3316">
                  <c:v>349</c:v>
                </c:pt>
                <c:pt idx="3317">
                  <c:v>348.2</c:v>
                </c:pt>
                <c:pt idx="3318">
                  <c:v>350</c:v>
                </c:pt>
                <c:pt idx="3319">
                  <c:v>354.5</c:v>
                </c:pt>
                <c:pt idx="3320">
                  <c:v>356.1</c:v>
                </c:pt>
                <c:pt idx="3321">
                  <c:v>359.3</c:v>
                </c:pt>
                <c:pt idx="3322">
                  <c:v>360.9</c:v>
                </c:pt>
                <c:pt idx="3323">
                  <c:v>357</c:v>
                </c:pt>
                <c:pt idx="3324">
                  <c:v>356.5</c:v>
                </c:pt>
                <c:pt idx="3325">
                  <c:v>358.2</c:v>
                </c:pt>
                <c:pt idx="3326">
                  <c:v>362.98</c:v>
                </c:pt>
                <c:pt idx="3327">
                  <c:v>364</c:v>
                </c:pt>
                <c:pt idx="3328">
                  <c:v>363.7</c:v>
                </c:pt>
                <c:pt idx="3329">
                  <c:v>366.4</c:v>
                </c:pt>
                <c:pt idx="3330">
                  <c:v>365</c:v>
                </c:pt>
                <c:pt idx="3331">
                  <c:v>361.7</c:v>
                </c:pt>
                <c:pt idx="3332">
                  <c:v>358.9</c:v>
                </c:pt>
                <c:pt idx="3333">
                  <c:v>358.8</c:v>
                </c:pt>
                <c:pt idx="3334">
                  <c:v>362.5</c:v>
                </c:pt>
                <c:pt idx="3335">
                  <c:v>362.4</c:v>
                </c:pt>
                <c:pt idx="3336">
                  <c:v>369.3</c:v>
                </c:pt>
                <c:pt idx="3337">
                  <c:v>368.1</c:v>
                </c:pt>
                <c:pt idx="3338">
                  <c:v>371.4</c:v>
                </c:pt>
                <c:pt idx="3339">
                  <c:v>371.2</c:v>
                </c:pt>
                <c:pt idx="3340">
                  <c:v>371.2</c:v>
                </c:pt>
                <c:pt idx="3341">
                  <c:v>368.2</c:v>
                </c:pt>
                <c:pt idx="3342">
                  <c:v>369.9</c:v>
                </c:pt>
                <c:pt idx="3343">
                  <c:v>377.2</c:v>
                </c:pt>
                <c:pt idx="3344">
                  <c:v>377.2</c:v>
                </c:pt>
                <c:pt idx="3345">
                  <c:v>376.3</c:v>
                </c:pt>
                <c:pt idx="3346">
                  <c:v>381.7</c:v>
                </c:pt>
                <c:pt idx="3347">
                  <c:v>390.4</c:v>
                </c:pt>
                <c:pt idx="3348">
                  <c:v>389.9</c:v>
                </c:pt>
                <c:pt idx="3349">
                  <c:v>386.6</c:v>
                </c:pt>
                <c:pt idx="3350">
                  <c:v>377.3</c:v>
                </c:pt>
                <c:pt idx="3351">
                  <c:v>380.1</c:v>
                </c:pt>
                <c:pt idx="3352">
                  <c:v>387.6</c:v>
                </c:pt>
                <c:pt idx="3353">
                  <c:v>384.6</c:v>
                </c:pt>
                <c:pt idx="3354">
                  <c:v>379.8</c:v>
                </c:pt>
                <c:pt idx="3355">
                  <c:v>382</c:v>
                </c:pt>
                <c:pt idx="3356">
                  <c:v>385.5</c:v>
                </c:pt>
                <c:pt idx="3357">
                  <c:v>391.8</c:v>
                </c:pt>
                <c:pt idx="3358">
                  <c:v>386.1</c:v>
                </c:pt>
                <c:pt idx="3359">
                  <c:v>385.4</c:v>
                </c:pt>
                <c:pt idx="3360">
                  <c:v>391</c:v>
                </c:pt>
                <c:pt idx="3361">
                  <c:v>385.8</c:v>
                </c:pt>
                <c:pt idx="3362">
                  <c:v>390.5</c:v>
                </c:pt>
                <c:pt idx="3363">
                  <c:v>393.4</c:v>
                </c:pt>
                <c:pt idx="3364">
                  <c:v>386</c:v>
                </c:pt>
                <c:pt idx="3365">
                  <c:v>390.9</c:v>
                </c:pt>
                <c:pt idx="3366">
                  <c:v>388.8</c:v>
                </c:pt>
                <c:pt idx="3367">
                  <c:v>399.2</c:v>
                </c:pt>
                <c:pt idx="3368">
                  <c:v>399.8</c:v>
                </c:pt>
                <c:pt idx="3369">
                  <c:v>392.1</c:v>
                </c:pt>
                <c:pt idx="3370">
                  <c:v>383.7</c:v>
                </c:pt>
                <c:pt idx="3371">
                  <c:v>392.6</c:v>
                </c:pt>
                <c:pt idx="3372">
                  <c:v>390.5</c:v>
                </c:pt>
                <c:pt idx="3373">
                  <c:v>386.3</c:v>
                </c:pt>
                <c:pt idx="3374">
                  <c:v>386.7</c:v>
                </c:pt>
                <c:pt idx="3375">
                  <c:v>388.7</c:v>
                </c:pt>
                <c:pt idx="3376">
                  <c:v>386.7</c:v>
                </c:pt>
                <c:pt idx="3377">
                  <c:v>385.1</c:v>
                </c:pt>
                <c:pt idx="3378">
                  <c:v>379.5</c:v>
                </c:pt>
                <c:pt idx="3379">
                  <c:v>380.7</c:v>
                </c:pt>
                <c:pt idx="3380">
                  <c:v>383.5</c:v>
                </c:pt>
                <c:pt idx="3381">
                  <c:v>381.5</c:v>
                </c:pt>
                <c:pt idx="3382">
                  <c:v>379.6</c:v>
                </c:pt>
                <c:pt idx="3383">
                  <c:v>378.6</c:v>
                </c:pt>
                <c:pt idx="3384">
                  <c:v>376</c:v>
                </c:pt>
                <c:pt idx="3385">
                  <c:v>380.7</c:v>
                </c:pt>
                <c:pt idx="3386">
                  <c:v>382.5</c:v>
                </c:pt>
                <c:pt idx="3387">
                  <c:v>385.8</c:v>
                </c:pt>
                <c:pt idx="3388">
                  <c:v>384.22</c:v>
                </c:pt>
                <c:pt idx="3389">
                  <c:v>386.38</c:v>
                </c:pt>
                <c:pt idx="3390">
                  <c:v>388</c:v>
                </c:pt>
                <c:pt idx="3391">
                  <c:v>396.5</c:v>
                </c:pt>
                <c:pt idx="3392">
                  <c:v>393.5</c:v>
                </c:pt>
                <c:pt idx="3393">
                  <c:v>409.1</c:v>
                </c:pt>
                <c:pt idx="3394">
                  <c:v>411.8</c:v>
                </c:pt>
                <c:pt idx="3395">
                  <c:v>409.4</c:v>
                </c:pt>
                <c:pt idx="3396">
                  <c:v>406.1</c:v>
                </c:pt>
                <c:pt idx="3397">
                  <c:v>411.4</c:v>
                </c:pt>
                <c:pt idx="3398">
                  <c:v>407.7</c:v>
                </c:pt>
                <c:pt idx="3399">
                  <c:v>405.4</c:v>
                </c:pt>
                <c:pt idx="3400">
                  <c:v>409.5</c:v>
                </c:pt>
                <c:pt idx="3401">
                  <c:v>407.5</c:v>
                </c:pt>
                <c:pt idx="3402">
                  <c:v>408.1</c:v>
                </c:pt>
                <c:pt idx="3403">
                  <c:v>407.7</c:v>
                </c:pt>
                <c:pt idx="3404">
                  <c:v>403</c:v>
                </c:pt>
                <c:pt idx="3405">
                  <c:v>405.6</c:v>
                </c:pt>
                <c:pt idx="3406">
                  <c:v>406.2</c:v>
                </c:pt>
                <c:pt idx="3407">
                  <c:v>408.6</c:v>
                </c:pt>
                <c:pt idx="3408">
                  <c:v>408.4</c:v>
                </c:pt>
                <c:pt idx="3409">
                  <c:v>412</c:v>
                </c:pt>
                <c:pt idx="3410">
                  <c:v>414.9</c:v>
                </c:pt>
                <c:pt idx="3411">
                  <c:v>418.9</c:v>
                </c:pt>
                <c:pt idx="3412">
                  <c:v>423.1</c:v>
                </c:pt>
                <c:pt idx="3413">
                  <c:v>424.7</c:v>
                </c:pt>
                <c:pt idx="3414">
                  <c:v>419.6</c:v>
                </c:pt>
                <c:pt idx="3415">
                  <c:v>394.6</c:v>
                </c:pt>
                <c:pt idx="3416">
                  <c:v>387.5</c:v>
                </c:pt>
                <c:pt idx="3417">
                  <c:v>397.3</c:v>
                </c:pt>
                <c:pt idx="3418">
                  <c:v>395.9</c:v>
                </c:pt>
                <c:pt idx="3419">
                  <c:v>391.3</c:v>
                </c:pt>
                <c:pt idx="3420">
                  <c:v>387.5</c:v>
                </c:pt>
                <c:pt idx="3421">
                  <c:v>386.6</c:v>
                </c:pt>
                <c:pt idx="3422">
                  <c:v>389.9</c:v>
                </c:pt>
                <c:pt idx="3423">
                  <c:v>388.6</c:v>
                </c:pt>
                <c:pt idx="3424">
                  <c:v>391.4</c:v>
                </c:pt>
                <c:pt idx="3425">
                  <c:v>386.3</c:v>
                </c:pt>
                <c:pt idx="3426">
                  <c:v>387.9</c:v>
                </c:pt>
                <c:pt idx="3427">
                  <c:v>388.5</c:v>
                </c:pt>
                <c:pt idx="3428">
                  <c:v>388.3</c:v>
                </c:pt>
                <c:pt idx="3429">
                  <c:v>387.9</c:v>
                </c:pt>
                <c:pt idx="3430">
                  <c:v>381.4</c:v>
                </c:pt>
                <c:pt idx="3431">
                  <c:v>381.6</c:v>
                </c:pt>
                <c:pt idx="3432">
                  <c:v>384</c:v>
                </c:pt>
                <c:pt idx="3433">
                  <c:v>383.9</c:v>
                </c:pt>
                <c:pt idx="3434">
                  <c:v>381.1</c:v>
                </c:pt>
                <c:pt idx="3435">
                  <c:v>373.1</c:v>
                </c:pt>
                <c:pt idx="3436">
                  <c:v>372.1</c:v>
                </c:pt>
                <c:pt idx="3437">
                  <c:v>360.1</c:v>
                </c:pt>
                <c:pt idx="3438">
                  <c:v>357.2</c:v>
                </c:pt>
                <c:pt idx="3439">
                  <c:v>359.6</c:v>
                </c:pt>
                <c:pt idx="3440">
                  <c:v>355.7</c:v>
                </c:pt>
                <c:pt idx="3441">
                  <c:v>352.6</c:v>
                </c:pt>
                <c:pt idx="3442">
                  <c:v>352.5</c:v>
                </c:pt>
                <c:pt idx="3443">
                  <c:v>357.1</c:v>
                </c:pt>
                <c:pt idx="3444">
                  <c:v>360.3</c:v>
                </c:pt>
                <c:pt idx="3445">
                  <c:v>359.2</c:v>
                </c:pt>
                <c:pt idx="3446">
                  <c:v>361.6</c:v>
                </c:pt>
                <c:pt idx="3447">
                  <c:v>366</c:v>
                </c:pt>
                <c:pt idx="3448">
                  <c:v>360.9</c:v>
                </c:pt>
                <c:pt idx="3449">
                  <c:v>363.7</c:v>
                </c:pt>
                <c:pt idx="3450">
                  <c:v>364.4</c:v>
                </c:pt>
                <c:pt idx="3451">
                  <c:v>360.3</c:v>
                </c:pt>
                <c:pt idx="3452">
                  <c:v>361.2</c:v>
                </c:pt>
                <c:pt idx="3453">
                  <c:v>358.38</c:v>
                </c:pt>
                <c:pt idx="3454">
                  <c:v>361.64</c:v>
                </c:pt>
                <c:pt idx="3455">
                  <c:v>361.2</c:v>
                </c:pt>
                <c:pt idx="3456">
                  <c:v>357</c:v>
                </c:pt>
                <c:pt idx="3457">
                  <c:v>359.2</c:v>
                </c:pt>
                <c:pt idx="3458">
                  <c:v>366.1</c:v>
                </c:pt>
                <c:pt idx="3459">
                  <c:v>363.4</c:v>
                </c:pt>
                <c:pt idx="3460">
                  <c:v>364.1</c:v>
                </c:pt>
                <c:pt idx="3461">
                  <c:v>364.6</c:v>
                </c:pt>
                <c:pt idx="3462">
                  <c:v>371.9</c:v>
                </c:pt>
                <c:pt idx="3463">
                  <c:v>371.5</c:v>
                </c:pt>
                <c:pt idx="3464">
                  <c:v>371</c:v>
                </c:pt>
                <c:pt idx="3465">
                  <c:v>369.4</c:v>
                </c:pt>
                <c:pt idx="3466">
                  <c:v>372.9</c:v>
                </c:pt>
                <c:pt idx="3467">
                  <c:v>375.4</c:v>
                </c:pt>
                <c:pt idx="3468">
                  <c:v>376.8</c:v>
                </c:pt>
                <c:pt idx="3469">
                  <c:v>377.8</c:v>
                </c:pt>
                <c:pt idx="3470">
                  <c:v>376</c:v>
                </c:pt>
                <c:pt idx="3471">
                  <c:v>375.4</c:v>
                </c:pt>
                <c:pt idx="3472">
                  <c:v>373.9</c:v>
                </c:pt>
                <c:pt idx="3473">
                  <c:v>376</c:v>
                </c:pt>
                <c:pt idx="3474">
                  <c:v>373.6</c:v>
                </c:pt>
                <c:pt idx="3475">
                  <c:v>373.1</c:v>
                </c:pt>
                <c:pt idx="3476">
                  <c:v>367.8</c:v>
                </c:pt>
                <c:pt idx="3477">
                  <c:v>369.6</c:v>
                </c:pt>
                <c:pt idx="3478">
                  <c:v>374.2</c:v>
                </c:pt>
                <c:pt idx="3479">
                  <c:v>375.8</c:v>
                </c:pt>
                <c:pt idx="3480">
                  <c:v>380</c:v>
                </c:pt>
                <c:pt idx="3481">
                  <c:v>378.1</c:v>
                </c:pt>
                <c:pt idx="3482">
                  <c:v>379.5</c:v>
                </c:pt>
                <c:pt idx="3483">
                  <c:v>379.7</c:v>
                </c:pt>
                <c:pt idx="3484">
                  <c:v>379.7</c:v>
                </c:pt>
                <c:pt idx="3485">
                  <c:v>377.7</c:v>
                </c:pt>
                <c:pt idx="3486">
                  <c:v>379.8</c:v>
                </c:pt>
                <c:pt idx="3487">
                  <c:v>378.8</c:v>
                </c:pt>
                <c:pt idx="3488">
                  <c:v>378.5</c:v>
                </c:pt>
                <c:pt idx="3489">
                  <c:v>378.5</c:v>
                </c:pt>
                <c:pt idx="3490">
                  <c:v>380</c:v>
                </c:pt>
                <c:pt idx="3491">
                  <c:v>380.9</c:v>
                </c:pt>
                <c:pt idx="3492">
                  <c:v>374.1</c:v>
                </c:pt>
                <c:pt idx="3493">
                  <c:v>375.7</c:v>
                </c:pt>
                <c:pt idx="3494">
                  <c:v>366.3</c:v>
                </c:pt>
                <c:pt idx="3495">
                  <c:v>367.6</c:v>
                </c:pt>
                <c:pt idx="3496">
                  <c:v>374.9</c:v>
                </c:pt>
                <c:pt idx="3497">
                  <c:v>375.5</c:v>
                </c:pt>
                <c:pt idx="3498">
                  <c:v>374.8</c:v>
                </c:pt>
                <c:pt idx="3499">
                  <c:v>377.8</c:v>
                </c:pt>
                <c:pt idx="3500">
                  <c:v>378.4</c:v>
                </c:pt>
                <c:pt idx="3501">
                  <c:v>383.7</c:v>
                </c:pt>
                <c:pt idx="3502">
                  <c:v>381.6</c:v>
                </c:pt>
                <c:pt idx="3503">
                  <c:v>382</c:v>
                </c:pt>
                <c:pt idx="3504">
                  <c:v>388.1</c:v>
                </c:pt>
                <c:pt idx="3505">
                  <c:v>388.2</c:v>
                </c:pt>
                <c:pt idx="3506">
                  <c:v>387.7</c:v>
                </c:pt>
                <c:pt idx="3507">
                  <c:v>389</c:v>
                </c:pt>
                <c:pt idx="3508">
                  <c:v>388.7</c:v>
                </c:pt>
                <c:pt idx="3509">
                  <c:v>391</c:v>
                </c:pt>
                <c:pt idx="3510">
                  <c:v>388.7</c:v>
                </c:pt>
                <c:pt idx="3511">
                  <c:v>386.9</c:v>
                </c:pt>
                <c:pt idx="3512">
                  <c:v>386.7</c:v>
                </c:pt>
                <c:pt idx="3513">
                  <c:v>388.2</c:v>
                </c:pt>
                <c:pt idx="3514">
                  <c:v>388.04</c:v>
                </c:pt>
                <c:pt idx="3515">
                  <c:v>392.54</c:v>
                </c:pt>
                <c:pt idx="3516">
                  <c:v>396.98</c:v>
                </c:pt>
                <c:pt idx="3517">
                  <c:v>400</c:v>
                </c:pt>
                <c:pt idx="3518">
                  <c:v>402.2</c:v>
                </c:pt>
                <c:pt idx="3519">
                  <c:v>395.7</c:v>
                </c:pt>
                <c:pt idx="3520">
                  <c:v>391.5</c:v>
                </c:pt>
                <c:pt idx="3521">
                  <c:v>389</c:v>
                </c:pt>
                <c:pt idx="3522">
                  <c:v>387.9</c:v>
                </c:pt>
                <c:pt idx="3523">
                  <c:v>390.5</c:v>
                </c:pt>
                <c:pt idx="3524">
                  <c:v>388.6</c:v>
                </c:pt>
                <c:pt idx="3525">
                  <c:v>390.9</c:v>
                </c:pt>
                <c:pt idx="3526">
                  <c:v>391.8</c:v>
                </c:pt>
                <c:pt idx="3527">
                  <c:v>396.5</c:v>
                </c:pt>
                <c:pt idx="3528">
                  <c:v>397.3</c:v>
                </c:pt>
                <c:pt idx="3529">
                  <c:v>395.8</c:v>
                </c:pt>
                <c:pt idx="3530">
                  <c:v>389.5</c:v>
                </c:pt>
                <c:pt idx="3531">
                  <c:v>380.9</c:v>
                </c:pt>
                <c:pt idx="3532">
                  <c:v>382.7</c:v>
                </c:pt>
                <c:pt idx="3533">
                  <c:v>382.2</c:v>
                </c:pt>
                <c:pt idx="3534">
                  <c:v>388.1</c:v>
                </c:pt>
                <c:pt idx="3535">
                  <c:v>381.1</c:v>
                </c:pt>
                <c:pt idx="3536">
                  <c:v>381.7</c:v>
                </c:pt>
                <c:pt idx="3537">
                  <c:v>386</c:v>
                </c:pt>
                <c:pt idx="3538">
                  <c:v>392.1</c:v>
                </c:pt>
                <c:pt idx="3539">
                  <c:v>393.7</c:v>
                </c:pt>
                <c:pt idx="3540">
                  <c:v>396.8</c:v>
                </c:pt>
                <c:pt idx="3541">
                  <c:v>397.5</c:v>
                </c:pt>
                <c:pt idx="3542">
                  <c:v>391.4</c:v>
                </c:pt>
                <c:pt idx="3543">
                  <c:v>391.6</c:v>
                </c:pt>
                <c:pt idx="3544">
                  <c:v>393.7</c:v>
                </c:pt>
                <c:pt idx="3545">
                  <c:v>393.8</c:v>
                </c:pt>
                <c:pt idx="3546">
                  <c:v>393</c:v>
                </c:pt>
                <c:pt idx="3547">
                  <c:v>397.7</c:v>
                </c:pt>
                <c:pt idx="3548">
                  <c:v>404</c:v>
                </c:pt>
                <c:pt idx="3549">
                  <c:v>405.3</c:v>
                </c:pt>
                <c:pt idx="3550">
                  <c:v>402.8</c:v>
                </c:pt>
                <c:pt idx="3551">
                  <c:v>400.5</c:v>
                </c:pt>
                <c:pt idx="3552">
                  <c:v>397.1</c:v>
                </c:pt>
                <c:pt idx="3553">
                  <c:v>391.2</c:v>
                </c:pt>
                <c:pt idx="3554">
                  <c:v>392.5</c:v>
                </c:pt>
                <c:pt idx="3555">
                  <c:v>393.4</c:v>
                </c:pt>
                <c:pt idx="3556">
                  <c:v>397.7</c:v>
                </c:pt>
                <c:pt idx="3557">
                  <c:v>393.5</c:v>
                </c:pt>
                <c:pt idx="3558">
                  <c:v>391.9</c:v>
                </c:pt>
                <c:pt idx="3559">
                  <c:v>392.8</c:v>
                </c:pt>
                <c:pt idx="3560">
                  <c:v>395.3</c:v>
                </c:pt>
                <c:pt idx="3561">
                  <c:v>393.5</c:v>
                </c:pt>
                <c:pt idx="3562">
                  <c:v>394.5</c:v>
                </c:pt>
                <c:pt idx="3563">
                  <c:v>397</c:v>
                </c:pt>
                <c:pt idx="3564">
                  <c:v>402.8</c:v>
                </c:pt>
                <c:pt idx="3565">
                  <c:v>407.3</c:v>
                </c:pt>
                <c:pt idx="3566">
                  <c:v>405.9</c:v>
                </c:pt>
                <c:pt idx="3567">
                  <c:v>406.4</c:v>
                </c:pt>
                <c:pt idx="3568">
                  <c:v>403.4</c:v>
                </c:pt>
                <c:pt idx="3569">
                  <c:v>398.5</c:v>
                </c:pt>
                <c:pt idx="3570">
                  <c:v>402.3</c:v>
                </c:pt>
                <c:pt idx="3571">
                  <c:v>403</c:v>
                </c:pt>
                <c:pt idx="3572">
                  <c:v>405.9</c:v>
                </c:pt>
                <c:pt idx="3573">
                  <c:v>404.1</c:v>
                </c:pt>
                <c:pt idx="3574">
                  <c:v>408.1</c:v>
                </c:pt>
                <c:pt idx="3575">
                  <c:v>413.5</c:v>
                </c:pt>
                <c:pt idx="3576">
                  <c:v>411.4</c:v>
                </c:pt>
                <c:pt idx="3577">
                  <c:v>410.28</c:v>
                </c:pt>
                <c:pt idx="3578">
                  <c:v>413.64</c:v>
                </c:pt>
                <c:pt idx="3579">
                  <c:v>426.16</c:v>
                </c:pt>
                <c:pt idx="3580">
                  <c:v>418.5</c:v>
                </c:pt>
                <c:pt idx="3581">
                  <c:v>410.4</c:v>
                </c:pt>
                <c:pt idx="3582">
                  <c:v>412.7</c:v>
                </c:pt>
                <c:pt idx="3583">
                  <c:v>410.3</c:v>
                </c:pt>
                <c:pt idx="3584">
                  <c:v>407</c:v>
                </c:pt>
                <c:pt idx="3585">
                  <c:v>397.4</c:v>
                </c:pt>
                <c:pt idx="3586">
                  <c:v>400.8</c:v>
                </c:pt>
                <c:pt idx="3587">
                  <c:v>403.2</c:v>
                </c:pt>
                <c:pt idx="3588">
                  <c:v>401.1</c:v>
                </c:pt>
                <c:pt idx="3589">
                  <c:v>398.7</c:v>
                </c:pt>
                <c:pt idx="3590">
                  <c:v>393.6</c:v>
                </c:pt>
                <c:pt idx="3591">
                  <c:v>388.6</c:v>
                </c:pt>
                <c:pt idx="3592">
                  <c:v>389.6</c:v>
                </c:pt>
                <c:pt idx="3593">
                  <c:v>390.5</c:v>
                </c:pt>
                <c:pt idx="3594">
                  <c:v>391.1</c:v>
                </c:pt>
                <c:pt idx="3595">
                  <c:v>395</c:v>
                </c:pt>
                <c:pt idx="3596">
                  <c:v>397.4</c:v>
                </c:pt>
                <c:pt idx="3597">
                  <c:v>394.6</c:v>
                </c:pt>
                <c:pt idx="3598">
                  <c:v>402.3</c:v>
                </c:pt>
                <c:pt idx="3599">
                  <c:v>405.8</c:v>
                </c:pt>
                <c:pt idx="3600">
                  <c:v>401.3</c:v>
                </c:pt>
                <c:pt idx="3601">
                  <c:v>398.8</c:v>
                </c:pt>
                <c:pt idx="3602">
                  <c:v>389.4</c:v>
                </c:pt>
                <c:pt idx="3603">
                  <c:v>399</c:v>
                </c:pt>
                <c:pt idx="3604">
                  <c:v>400.9</c:v>
                </c:pt>
                <c:pt idx="3605">
                  <c:v>395.3</c:v>
                </c:pt>
                <c:pt idx="3606">
                  <c:v>401.1</c:v>
                </c:pt>
                <c:pt idx="3607">
                  <c:v>398.5</c:v>
                </c:pt>
                <c:pt idx="3608">
                  <c:v>402.9</c:v>
                </c:pt>
                <c:pt idx="3609">
                  <c:v>405.5</c:v>
                </c:pt>
                <c:pt idx="3610">
                  <c:v>399.4</c:v>
                </c:pt>
                <c:pt idx="3611">
                  <c:v>399.2</c:v>
                </c:pt>
                <c:pt idx="3612">
                  <c:v>400.5</c:v>
                </c:pt>
                <c:pt idx="3613">
                  <c:v>405.9</c:v>
                </c:pt>
                <c:pt idx="3614">
                  <c:v>411.6</c:v>
                </c:pt>
                <c:pt idx="3615">
                  <c:v>407.8</c:v>
                </c:pt>
                <c:pt idx="3616">
                  <c:v>404.3</c:v>
                </c:pt>
                <c:pt idx="3617">
                  <c:v>397</c:v>
                </c:pt>
                <c:pt idx="3618">
                  <c:v>399.9</c:v>
                </c:pt>
                <c:pt idx="3619">
                  <c:v>404.2</c:v>
                </c:pt>
                <c:pt idx="3620">
                  <c:v>400.4</c:v>
                </c:pt>
                <c:pt idx="3621">
                  <c:v>401.6</c:v>
                </c:pt>
                <c:pt idx="3622">
                  <c:v>399.3</c:v>
                </c:pt>
                <c:pt idx="3623">
                  <c:v>397.2</c:v>
                </c:pt>
                <c:pt idx="3624">
                  <c:v>398.2</c:v>
                </c:pt>
                <c:pt idx="3625">
                  <c:v>400.3</c:v>
                </c:pt>
                <c:pt idx="3626">
                  <c:v>401.6</c:v>
                </c:pt>
                <c:pt idx="3627">
                  <c:v>403</c:v>
                </c:pt>
                <c:pt idx="3628">
                  <c:v>403</c:v>
                </c:pt>
                <c:pt idx="3629">
                  <c:v>403.6</c:v>
                </c:pt>
                <c:pt idx="3630">
                  <c:v>407.5</c:v>
                </c:pt>
                <c:pt idx="3631">
                  <c:v>405.9</c:v>
                </c:pt>
                <c:pt idx="3632">
                  <c:v>411.1</c:v>
                </c:pt>
                <c:pt idx="3633">
                  <c:v>406.5</c:v>
                </c:pt>
                <c:pt idx="3634">
                  <c:v>411.1</c:v>
                </c:pt>
                <c:pt idx="3635">
                  <c:v>407.4</c:v>
                </c:pt>
                <c:pt idx="3636">
                  <c:v>405.6</c:v>
                </c:pt>
                <c:pt idx="3637">
                  <c:v>403.7</c:v>
                </c:pt>
                <c:pt idx="3638">
                  <c:v>398.46</c:v>
                </c:pt>
                <c:pt idx="3639">
                  <c:v>400.16</c:v>
                </c:pt>
                <c:pt idx="3640">
                  <c:v>402</c:v>
                </c:pt>
                <c:pt idx="3641">
                  <c:v>407.2</c:v>
                </c:pt>
                <c:pt idx="3642">
                  <c:v>415.7</c:v>
                </c:pt>
                <c:pt idx="3643">
                  <c:v>413.4</c:v>
                </c:pt>
                <c:pt idx="3644">
                  <c:v>406.9</c:v>
                </c:pt>
                <c:pt idx="3645">
                  <c:v>407.5</c:v>
                </c:pt>
                <c:pt idx="3646">
                  <c:v>404.3</c:v>
                </c:pt>
                <c:pt idx="3647">
                  <c:v>409.3</c:v>
                </c:pt>
                <c:pt idx="3648">
                  <c:v>411.5</c:v>
                </c:pt>
                <c:pt idx="3649">
                  <c:v>410.6</c:v>
                </c:pt>
                <c:pt idx="3650">
                  <c:v>412.9</c:v>
                </c:pt>
                <c:pt idx="3651">
                  <c:v>417.7</c:v>
                </c:pt>
                <c:pt idx="3652">
                  <c:v>420.5</c:v>
                </c:pt>
                <c:pt idx="3653">
                  <c:v>419.5</c:v>
                </c:pt>
                <c:pt idx="3654">
                  <c:v>418</c:v>
                </c:pt>
                <c:pt idx="3655">
                  <c:v>415.6</c:v>
                </c:pt>
                <c:pt idx="3656">
                  <c:v>418.9</c:v>
                </c:pt>
                <c:pt idx="3657">
                  <c:v>421.1</c:v>
                </c:pt>
                <c:pt idx="3658">
                  <c:v>430.5</c:v>
                </c:pt>
                <c:pt idx="3659">
                  <c:v>430.3</c:v>
                </c:pt>
                <c:pt idx="3660">
                  <c:v>425.5</c:v>
                </c:pt>
                <c:pt idx="3661">
                  <c:v>426.7</c:v>
                </c:pt>
                <c:pt idx="3662">
                  <c:v>427.1</c:v>
                </c:pt>
                <c:pt idx="3663">
                  <c:v>418.2</c:v>
                </c:pt>
                <c:pt idx="3664">
                  <c:v>411.5</c:v>
                </c:pt>
                <c:pt idx="3665">
                  <c:v>410.5</c:v>
                </c:pt>
                <c:pt idx="3666">
                  <c:v>412.3</c:v>
                </c:pt>
                <c:pt idx="3667">
                  <c:v>408.8</c:v>
                </c:pt>
                <c:pt idx="3668">
                  <c:v>412.2</c:v>
                </c:pt>
                <c:pt idx="3669">
                  <c:v>415.1</c:v>
                </c:pt>
                <c:pt idx="3670">
                  <c:v>416.7</c:v>
                </c:pt>
                <c:pt idx="3671">
                  <c:v>412.9</c:v>
                </c:pt>
                <c:pt idx="3672">
                  <c:v>413.8</c:v>
                </c:pt>
                <c:pt idx="3673">
                  <c:v>414.4</c:v>
                </c:pt>
                <c:pt idx="3674">
                  <c:v>411.6</c:v>
                </c:pt>
                <c:pt idx="3675">
                  <c:v>416.3</c:v>
                </c:pt>
                <c:pt idx="3676">
                  <c:v>417</c:v>
                </c:pt>
                <c:pt idx="3677">
                  <c:v>414.6</c:v>
                </c:pt>
                <c:pt idx="3678">
                  <c:v>412.7</c:v>
                </c:pt>
                <c:pt idx="3679">
                  <c:v>414.7</c:v>
                </c:pt>
                <c:pt idx="3680">
                  <c:v>415.7</c:v>
                </c:pt>
                <c:pt idx="3681">
                  <c:v>413</c:v>
                </c:pt>
                <c:pt idx="3682">
                  <c:v>415.7</c:v>
                </c:pt>
                <c:pt idx="3683">
                  <c:v>413.4</c:v>
                </c:pt>
                <c:pt idx="3684">
                  <c:v>415.3</c:v>
                </c:pt>
                <c:pt idx="3685">
                  <c:v>416.4</c:v>
                </c:pt>
                <c:pt idx="3686">
                  <c:v>418.8</c:v>
                </c:pt>
                <c:pt idx="3687">
                  <c:v>421.2</c:v>
                </c:pt>
                <c:pt idx="3688">
                  <c:v>421.5</c:v>
                </c:pt>
                <c:pt idx="3689">
                  <c:v>420.3</c:v>
                </c:pt>
                <c:pt idx="3690">
                  <c:v>421.5</c:v>
                </c:pt>
                <c:pt idx="3691">
                  <c:v>418.7</c:v>
                </c:pt>
                <c:pt idx="3692">
                  <c:v>418.1</c:v>
                </c:pt>
                <c:pt idx="3693">
                  <c:v>413.7</c:v>
                </c:pt>
                <c:pt idx="3694">
                  <c:v>411</c:v>
                </c:pt>
                <c:pt idx="3695">
                  <c:v>413</c:v>
                </c:pt>
                <c:pt idx="3696">
                  <c:v>413.7</c:v>
                </c:pt>
                <c:pt idx="3697">
                  <c:v>420.7</c:v>
                </c:pt>
                <c:pt idx="3698">
                  <c:v>419.5</c:v>
                </c:pt>
                <c:pt idx="3699">
                  <c:v>421.4</c:v>
                </c:pt>
                <c:pt idx="3700">
                  <c:v>422</c:v>
                </c:pt>
                <c:pt idx="3701">
                  <c:v>418.3</c:v>
                </c:pt>
                <c:pt idx="3702">
                  <c:v>420.38</c:v>
                </c:pt>
                <c:pt idx="3703">
                  <c:v>419.5</c:v>
                </c:pt>
                <c:pt idx="3704">
                  <c:v>421.9</c:v>
                </c:pt>
                <c:pt idx="3705">
                  <c:v>421.6</c:v>
                </c:pt>
                <c:pt idx="3706">
                  <c:v>423.6</c:v>
                </c:pt>
                <c:pt idx="3707">
                  <c:v>423.1</c:v>
                </c:pt>
                <c:pt idx="3708">
                  <c:v>426.6</c:v>
                </c:pt>
                <c:pt idx="3709">
                  <c:v>424.6</c:v>
                </c:pt>
                <c:pt idx="3710">
                  <c:v>423.5</c:v>
                </c:pt>
                <c:pt idx="3711">
                  <c:v>420.3</c:v>
                </c:pt>
                <c:pt idx="3712">
                  <c:v>419.6</c:v>
                </c:pt>
                <c:pt idx="3713">
                  <c:v>419.3</c:v>
                </c:pt>
                <c:pt idx="3714">
                  <c:v>417</c:v>
                </c:pt>
                <c:pt idx="3715">
                  <c:v>417.9</c:v>
                </c:pt>
                <c:pt idx="3716">
                  <c:v>421.7</c:v>
                </c:pt>
                <c:pt idx="3717">
                  <c:v>421.7</c:v>
                </c:pt>
                <c:pt idx="3718">
                  <c:v>424.6</c:v>
                </c:pt>
                <c:pt idx="3719">
                  <c:v>429.6</c:v>
                </c:pt>
                <c:pt idx="3720">
                  <c:v>426.4</c:v>
                </c:pt>
                <c:pt idx="3721">
                  <c:v>425.7</c:v>
                </c:pt>
                <c:pt idx="3722">
                  <c:v>425.4</c:v>
                </c:pt>
                <c:pt idx="3723">
                  <c:v>427</c:v>
                </c:pt>
                <c:pt idx="3724">
                  <c:v>427.8</c:v>
                </c:pt>
                <c:pt idx="3725">
                  <c:v>425.8</c:v>
                </c:pt>
                <c:pt idx="3726">
                  <c:v>418.7</c:v>
                </c:pt>
                <c:pt idx="3727">
                  <c:v>420.5</c:v>
                </c:pt>
                <c:pt idx="3728">
                  <c:v>421.5</c:v>
                </c:pt>
                <c:pt idx="3729">
                  <c:v>419.4</c:v>
                </c:pt>
                <c:pt idx="3730">
                  <c:v>418.8</c:v>
                </c:pt>
                <c:pt idx="3731">
                  <c:v>412.7</c:v>
                </c:pt>
                <c:pt idx="3732">
                  <c:v>412.2</c:v>
                </c:pt>
                <c:pt idx="3733">
                  <c:v>408.9</c:v>
                </c:pt>
                <c:pt idx="3734">
                  <c:v>411.1</c:v>
                </c:pt>
                <c:pt idx="3735">
                  <c:v>412</c:v>
                </c:pt>
                <c:pt idx="3736">
                  <c:v>414.7</c:v>
                </c:pt>
                <c:pt idx="3737">
                  <c:v>417.6</c:v>
                </c:pt>
                <c:pt idx="3738">
                  <c:v>416.4</c:v>
                </c:pt>
                <c:pt idx="3739">
                  <c:v>416.1</c:v>
                </c:pt>
                <c:pt idx="3740">
                  <c:v>414</c:v>
                </c:pt>
                <c:pt idx="3741">
                  <c:v>411.6</c:v>
                </c:pt>
                <c:pt idx="3742">
                  <c:v>410.9</c:v>
                </c:pt>
                <c:pt idx="3743">
                  <c:v>412.4</c:v>
                </c:pt>
                <c:pt idx="3744">
                  <c:v>410.2</c:v>
                </c:pt>
                <c:pt idx="3745">
                  <c:v>409.4</c:v>
                </c:pt>
                <c:pt idx="3746">
                  <c:v>404.3</c:v>
                </c:pt>
                <c:pt idx="3747">
                  <c:v>401.1</c:v>
                </c:pt>
                <c:pt idx="3748">
                  <c:v>400.2</c:v>
                </c:pt>
                <c:pt idx="3749">
                  <c:v>400.5</c:v>
                </c:pt>
                <c:pt idx="3750">
                  <c:v>402</c:v>
                </c:pt>
                <c:pt idx="3751">
                  <c:v>403.5</c:v>
                </c:pt>
                <c:pt idx="3752">
                  <c:v>403.1</c:v>
                </c:pt>
                <c:pt idx="3753">
                  <c:v>406.3</c:v>
                </c:pt>
                <c:pt idx="3754">
                  <c:v>409.7</c:v>
                </c:pt>
                <c:pt idx="3755">
                  <c:v>409.5</c:v>
                </c:pt>
                <c:pt idx="3756">
                  <c:v>408.6</c:v>
                </c:pt>
                <c:pt idx="3757">
                  <c:v>411.7</c:v>
                </c:pt>
                <c:pt idx="3758">
                  <c:v>412.5</c:v>
                </c:pt>
                <c:pt idx="3759">
                  <c:v>415.8</c:v>
                </c:pt>
                <c:pt idx="3760">
                  <c:v>418.4</c:v>
                </c:pt>
                <c:pt idx="3761">
                  <c:v>417.8</c:v>
                </c:pt>
                <c:pt idx="3762">
                  <c:v>414.3</c:v>
                </c:pt>
                <c:pt idx="3763">
                  <c:v>413.8</c:v>
                </c:pt>
                <c:pt idx="3764">
                  <c:v>415.44</c:v>
                </c:pt>
                <c:pt idx="3765">
                  <c:v>419.52</c:v>
                </c:pt>
                <c:pt idx="3766">
                  <c:v>418.48</c:v>
                </c:pt>
                <c:pt idx="3767">
                  <c:v>419.9</c:v>
                </c:pt>
                <c:pt idx="3768">
                  <c:v>415.8</c:v>
                </c:pt>
                <c:pt idx="3769">
                  <c:v>405.7</c:v>
                </c:pt>
                <c:pt idx="3770">
                  <c:v>410.5</c:v>
                </c:pt>
                <c:pt idx="3771">
                  <c:v>406.4</c:v>
                </c:pt>
                <c:pt idx="3772">
                  <c:v>409.5</c:v>
                </c:pt>
                <c:pt idx="3773">
                  <c:v>410.6</c:v>
                </c:pt>
                <c:pt idx="3774">
                  <c:v>414.9</c:v>
                </c:pt>
                <c:pt idx="3775">
                  <c:v>421.4</c:v>
                </c:pt>
                <c:pt idx="3776">
                  <c:v>417.5</c:v>
                </c:pt>
                <c:pt idx="3777">
                  <c:v>416.9</c:v>
                </c:pt>
                <c:pt idx="3778">
                  <c:v>419.4</c:v>
                </c:pt>
                <c:pt idx="3779">
                  <c:v>421.6</c:v>
                </c:pt>
                <c:pt idx="3780">
                  <c:v>420.3</c:v>
                </c:pt>
                <c:pt idx="3781">
                  <c:v>423.3</c:v>
                </c:pt>
                <c:pt idx="3782">
                  <c:v>417.6</c:v>
                </c:pt>
                <c:pt idx="3783">
                  <c:v>419.1</c:v>
                </c:pt>
                <c:pt idx="3784">
                  <c:v>419.5</c:v>
                </c:pt>
                <c:pt idx="3785">
                  <c:v>420.6</c:v>
                </c:pt>
                <c:pt idx="3786">
                  <c:v>415</c:v>
                </c:pt>
                <c:pt idx="3787">
                  <c:v>418.7</c:v>
                </c:pt>
                <c:pt idx="3788">
                  <c:v>415.8</c:v>
                </c:pt>
                <c:pt idx="3789">
                  <c:v>417.7</c:v>
                </c:pt>
                <c:pt idx="3790">
                  <c:v>415.1</c:v>
                </c:pt>
                <c:pt idx="3791">
                  <c:v>414</c:v>
                </c:pt>
                <c:pt idx="3792">
                  <c:v>412.8</c:v>
                </c:pt>
                <c:pt idx="3793">
                  <c:v>409</c:v>
                </c:pt>
                <c:pt idx="3794">
                  <c:v>413.1</c:v>
                </c:pt>
                <c:pt idx="3795">
                  <c:v>414.2</c:v>
                </c:pt>
                <c:pt idx="3796">
                  <c:v>415</c:v>
                </c:pt>
                <c:pt idx="3797">
                  <c:v>413.6</c:v>
                </c:pt>
                <c:pt idx="3798">
                  <c:v>414.1</c:v>
                </c:pt>
                <c:pt idx="3799">
                  <c:v>413.9</c:v>
                </c:pt>
                <c:pt idx="3800">
                  <c:v>416.3</c:v>
                </c:pt>
                <c:pt idx="3801">
                  <c:v>417.2</c:v>
                </c:pt>
                <c:pt idx="3802">
                  <c:v>415.3</c:v>
                </c:pt>
                <c:pt idx="3803">
                  <c:v>417.6</c:v>
                </c:pt>
                <c:pt idx="3804">
                  <c:v>416.8</c:v>
                </c:pt>
                <c:pt idx="3805">
                  <c:v>412.6</c:v>
                </c:pt>
                <c:pt idx="3806">
                  <c:v>411.2</c:v>
                </c:pt>
                <c:pt idx="3807">
                  <c:v>411.6</c:v>
                </c:pt>
                <c:pt idx="3808">
                  <c:v>403.7</c:v>
                </c:pt>
                <c:pt idx="3809">
                  <c:v>403.9</c:v>
                </c:pt>
                <c:pt idx="3810">
                  <c:v>403.8</c:v>
                </c:pt>
                <c:pt idx="3811">
                  <c:v>407.8</c:v>
                </c:pt>
                <c:pt idx="3812">
                  <c:v>421.3</c:v>
                </c:pt>
                <c:pt idx="3813">
                  <c:v>415.7</c:v>
                </c:pt>
                <c:pt idx="3814">
                  <c:v>418.5</c:v>
                </c:pt>
                <c:pt idx="3815">
                  <c:v>419.8</c:v>
                </c:pt>
                <c:pt idx="3816">
                  <c:v>421.3</c:v>
                </c:pt>
                <c:pt idx="3817">
                  <c:v>423.1</c:v>
                </c:pt>
                <c:pt idx="3818">
                  <c:v>423.6</c:v>
                </c:pt>
                <c:pt idx="3819">
                  <c:v>421.7</c:v>
                </c:pt>
                <c:pt idx="3820">
                  <c:v>421.4</c:v>
                </c:pt>
                <c:pt idx="3821">
                  <c:v>419.8</c:v>
                </c:pt>
                <c:pt idx="3822">
                  <c:v>415</c:v>
                </c:pt>
                <c:pt idx="3823">
                  <c:v>414.7</c:v>
                </c:pt>
                <c:pt idx="3824">
                  <c:v>416.8</c:v>
                </c:pt>
                <c:pt idx="3825">
                  <c:v>413.4</c:v>
                </c:pt>
                <c:pt idx="3826">
                  <c:v>414.8</c:v>
                </c:pt>
                <c:pt idx="3827">
                  <c:v>420.38</c:v>
                </c:pt>
                <c:pt idx="3828">
                  <c:v>420.48</c:v>
                </c:pt>
                <c:pt idx="3829">
                  <c:v>436.98</c:v>
                </c:pt>
                <c:pt idx="3830">
                  <c:v>442.4</c:v>
                </c:pt>
                <c:pt idx="3831">
                  <c:v>446.1</c:v>
                </c:pt>
                <c:pt idx="3832">
                  <c:v>453.5</c:v>
                </c:pt>
                <c:pt idx="3833">
                  <c:v>464.1</c:v>
                </c:pt>
                <c:pt idx="3834">
                  <c:v>455.2</c:v>
                </c:pt>
                <c:pt idx="3835">
                  <c:v>457.1</c:v>
                </c:pt>
                <c:pt idx="3836">
                  <c:v>451</c:v>
                </c:pt>
                <c:pt idx="3837">
                  <c:v>453.4</c:v>
                </c:pt>
                <c:pt idx="3838">
                  <c:v>450.5</c:v>
                </c:pt>
                <c:pt idx="3839">
                  <c:v>452.6</c:v>
                </c:pt>
                <c:pt idx="3840">
                  <c:v>458.8</c:v>
                </c:pt>
                <c:pt idx="3841">
                  <c:v>459.4</c:v>
                </c:pt>
                <c:pt idx="3842">
                  <c:v>457.7</c:v>
                </c:pt>
                <c:pt idx="3843">
                  <c:v>450.4</c:v>
                </c:pt>
                <c:pt idx="3844">
                  <c:v>441.3</c:v>
                </c:pt>
                <c:pt idx="3845">
                  <c:v>443.1</c:v>
                </c:pt>
                <c:pt idx="3846">
                  <c:v>441.8</c:v>
                </c:pt>
                <c:pt idx="3847">
                  <c:v>440</c:v>
                </c:pt>
                <c:pt idx="3848">
                  <c:v>446.6</c:v>
                </c:pt>
                <c:pt idx="3849">
                  <c:v>443.1</c:v>
                </c:pt>
                <c:pt idx="3850">
                  <c:v>444.4</c:v>
                </c:pt>
                <c:pt idx="3851">
                  <c:v>449.4</c:v>
                </c:pt>
                <c:pt idx="3852">
                  <c:v>457.7</c:v>
                </c:pt>
                <c:pt idx="3853">
                  <c:v>459.7</c:v>
                </c:pt>
                <c:pt idx="3854">
                  <c:v>451.3</c:v>
                </c:pt>
                <c:pt idx="3855">
                  <c:v>448.7</c:v>
                </c:pt>
                <c:pt idx="3856">
                  <c:v>433.4</c:v>
                </c:pt>
                <c:pt idx="3857">
                  <c:v>431.9</c:v>
                </c:pt>
                <c:pt idx="3858">
                  <c:v>430.1</c:v>
                </c:pt>
                <c:pt idx="3859">
                  <c:v>429</c:v>
                </c:pt>
                <c:pt idx="3860">
                  <c:v>429.8</c:v>
                </c:pt>
                <c:pt idx="3861">
                  <c:v>431</c:v>
                </c:pt>
                <c:pt idx="3862">
                  <c:v>426.6</c:v>
                </c:pt>
                <c:pt idx="3863">
                  <c:v>429.4</c:v>
                </c:pt>
                <c:pt idx="3864">
                  <c:v>427.3</c:v>
                </c:pt>
                <c:pt idx="3865">
                  <c:v>425.9</c:v>
                </c:pt>
                <c:pt idx="3866">
                  <c:v>429.4</c:v>
                </c:pt>
                <c:pt idx="3867">
                  <c:v>432.8</c:v>
                </c:pt>
                <c:pt idx="3868">
                  <c:v>434</c:v>
                </c:pt>
                <c:pt idx="3869">
                  <c:v>436.6</c:v>
                </c:pt>
                <c:pt idx="3870">
                  <c:v>434.2</c:v>
                </c:pt>
                <c:pt idx="3871">
                  <c:v>432.6</c:v>
                </c:pt>
                <c:pt idx="3872">
                  <c:v>433.7</c:v>
                </c:pt>
                <c:pt idx="3873">
                  <c:v>430.5</c:v>
                </c:pt>
                <c:pt idx="3874">
                  <c:v>432.5</c:v>
                </c:pt>
                <c:pt idx="3875">
                  <c:v>430.9</c:v>
                </c:pt>
                <c:pt idx="3876">
                  <c:v>435.1</c:v>
                </c:pt>
                <c:pt idx="3877">
                  <c:v>435.7</c:v>
                </c:pt>
                <c:pt idx="3878">
                  <c:v>440.3</c:v>
                </c:pt>
                <c:pt idx="3879">
                  <c:v>441.6</c:v>
                </c:pt>
                <c:pt idx="3880">
                  <c:v>435.9</c:v>
                </c:pt>
                <c:pt idx="3881">
                  <c:v>437.6</c:v>
                </c:pt>
                <c:pt idx="3882">
                  <c:v>443.6</c:v>
                </c:pt>
                <c:pt idx="3883">
                  <c:v>441</c:v>
                </c:pt>
                <c:pt idx="3884">
                  <c:v>443.8</c:v>
                </c:pt>
                <c:pt idx="3885">
                  <c:v>443</c:v>
                </c:pt>
                <c:pt idx="3886">
                  <c:v>442.4</c:v>
                </c:pt>
                <c:pt idx="3887">
                  <c:v>441.8</c:v>
                </c:pt>
                <c:pt idx="3888">
                  <c:v>441.2</c:v>
                </c:pt>
                <c:pt idx="3889">
                  <c:v>441.5</c:v>
                </c:pt>
                <c:pt idx="3890">
                  <c:v>442.58</c:v>
                </c:pt>
                <c:pt idx="3891">
                  <c:v>441.02</c:v>
                </c:pt>
                <c:pt idx="3892">
                  <c:v>441.48</c:v>
                </c:pt>
                <c:pt idx="3893">
                  <c:v>435.52</c:v>
                </c:pt>
                <c:pt idx="3894">
                  <c:v>432.6</c:v>
                </c:pt>
                <c:pt idx="3895">
                  <c:v>433.6</c:v>
                </c:pt>
                <c:pt idx="3896">
                  <c:v>434.7</c:v>
                </c:pt>
                <c:pt idx="3897">
                  <c:v>434.3</c:v>
                </c:pt>
                <c:pt idx="3898">
                  <c:v>434.3</c:v>
                </c:pt>
                <c:pt idx="3899">
                  <c:v>437.9</c:v>
                </c:pt>
                <c:pt idx="3900">
                  <c:v>435.5</c:v>
                </c:pt>
                <c:pt idx="3901">
                  <c:v>438.7</c:v>
                </c:pt>
                <c:pt idx="3902">
                  <c:v>441.1</c:v>
                </c:pt>
                <c:pt idx="3903">
                  <c:v>442.9</c:v>
                </c:pt>
                <c:pt idx="3904">
                  <c:v>437.8</c:v>
                </c:pt>
                <c:pt idx="3905">
                  <c:v>430.9</c:v>
                </c:pt>
                <c:pt idx="3906">
                  <c:v>428.1</c:v>
                </c:pt>
                <c:pt idx="3907">
                  <c:v>431.2</c:v>
                </c:pt>
                <c:pt idx="3908">
                  <c:v>431.6</c:v>
                </c:pt>
                <c:pt idx="3909">
                  <c:v>432</c:v>
                </c:pt>
                <c:pt idx="3910">
                  <c:v>429.6</c:v>
                </c:pt>
                <c:pt idx="3911">
                  <c:v>425.4</c:v>
                </c:pt>
                <c:pt idx="3912">
                  <c:v>420.9</c:v>
                </c:pt>
                <c:pt idx="3913">
                  <c:v>420.8</c:v>
                </c:pt>
                <c:pt idx="3914">
                  <c:v>421.9</c:v>
                </c:pt>
                <c:pt idx="3915">
                  <c:v>423.1</c:v>
                </c:pt>
                <c:pt idx="3916">
                  <c:v>422.4</c:v>
                </c:pt>
                <c:pt idx="3917">
                  <c:v>421.9</c:v>
                </c:pt>
                <c:pt idx="3918">
                  <c:v>422.5</c:v>
                </c:pt>
                <c:pt idx="3919">
                  <c:v>423.4</c:v>
                </c:pt>
                <c:pt idx="3920">
                  <c:v>421.7</c:v>
                </c:pt>
                <c:pt idx="3921">
                  <c:v>416</c:v>
                </c:pt>
                <c:pt idx="3922">
                  <c:v>415.4</c:v>
                </c:pt>
                <c:pt idx="3923">
                  <c:v>419.1</c:v>
                </c:pt>
                <c:pt idx="3924">
                  <c:v>421.3</c:v>
                </c:pt>
                <c:pt idx="3925">
                  <c:v>428.4</c:v>
                </c:pt>
                <c:pt idx="3926">
                  <c:v>431.1</c:v>
                </c:pt>
                <c:pt idx="3927">
                  <c:v>432.4</c:v>
                </c:pt>
                <c:pt idx="3928">
                  <c:v>428</c:v>
                </c:pt>
                <c:pt idx="3929">
                  <c:v>426.8</c:v>
                </c:pt>
                <c:pt idx="3930">
                  <c:v>431.3</c:v>
                </c:pt>
                <c:pt idx="3931">
                  <c:v>431.6</c:v>
                </c:pt>
                <c:pt idx="3932">
                  <c:v>433.5</c:v>
                </c:pt>
                <c:pt idx="3933">
                  <c:v>430.1</c:v>
                </c:pt>
                <c:pt idx="3934">
                  <c:v>427.6</c:v>
                </c:pt>
                <c:pt idx="3935">
                  <c:v>428.3</c:v>
                </c:pt>
                <c:pt idx="3936">
                  <c:v>428.6</c:v>
                </c:pt>
                <c:pt idx="3937">
                  <c:v>425.8</c:v>
                </c:pt>
                <c:pt idx="3938">
                  <c:v>427.9</c:v>
                </c:pt>
                <c:pt idx="3939">
                  <c:v>433.8</c:v>
                </c:pt>
                <c:pt idx="3940">
                  <c:v>431.4</c:v>
                </c:pt>
                <c:pt idx="3941">
                  <c:v>433.5</c:v>
                </c:pt>
                <c:pt idx="3942">
                  <c:v>436.9</c:v>
                </c:pt>
                <c:pt idx="3943">
                  <c:v>440.5</c:v>
                </c:pt>
                <c:pt idx="3944">
                  <c:v>442.8</c:v>
                </c:pt>
                <c:pt idx="3945">
                  <c:v>440.7</c:v>
                </c:pt>
                <c:pt idx="3946">
                  <c:v>441</c:v>
                </c:pt>
                <c:pt idx="3947">
                  <c:v>440.8</c:v>
                </c:pt>
                <c:pt idx="3948">
                  <c:v>436.1</c:v>
                </c:pt>
                <c:pt idx="3949">
                  <c:v>423.8</c:v>
                </c:pt>
                <c:pt idx="3950">
                  <c:v>423.2</c:v>
                </c:pt>
                <c:pt idx="3951">
                  <c:v>421.4</c:v>
                </c:pt>
                <c:pt idx="3952">
                  <c:v>423.88</c:v>
                </c:pt>
                <c:pt idx="3953">
                  <c:v>420.3</c:v>
                </c:pt>
                <c:pt idx="3954">
                  <c:v>423.3</c:v>
                </c:pt>
                <c:pt idx="3955">
                  <c:v>423.7</c:v>
                </c:pt>
                <c:pt idx="3956">
                  <c:v>410</c:v>
                </c:pt>
                <c:pt idx="3957">
                  <c:v>413.6</c:v>
                </c:pt>
                <c:pt idx="3958">
                  <c:v>415.8</c:v>
                </c:pt>
                <c:pt idx="3959">
                  <c:v>413.1</c:v>
                </c:pt>
                <c:pt idx="3960">
                  <c:v>412.5</c:v>
                </c:pt>
                <c:pt idx="3961">
                  <c:v>417.9</c:v>
                </c:pt>
                <c:pt idx="3962">
                  <c:v>417.7</c:v>
                </c:pt>
                <c:pt idx="3963">
                  <c:v>415</c:v>
                </c:pt>
                <c:pt idx="3964">
                  <c:v>412.9</c:v>
                </c:pt>
                <c:pt idx="3965">
                  <c:v>412.5</c:v>
                </c:pt>
                <c:pt idx="3966">
                  <c:v>412</c:v>
                </c:pt>
                <c:pt idx="3967">
                  <c:v>412.8</c:v>
                </c:pt>
                <c:pt idx="3968">
                  <c:v>413.7</c:v>
                </c:pt>
                <c:pt idx="3969">
                  <c:v>410.2</c:v>
                </c:pt>
                <c:pt idx="3970">
                  <c:v>409.9</c:v>
                </c:pt>
                <c:pt idx="3971">
                  <c:v>411.9</c:v>
                </c:pt>
                <c:pt idx="3972">
                  <c:v>412</c:v>
                </c:pt>
                <c:pt idx="3973">
                  <c:v>414.6</c:v>
                </c:pt>
                <c:pt idx="3974">
                  <c:v>410</c:v>
                </c:pt>
                <c:pt idx="3975">
                  <c:v>405.5</c:v>
                </c:pt>
                <c:pt idx="3976">
                  <c:v>408</c:v>
                </c:pt>
                <c:pt idx="3977">
                  <c:v>410.6</c:v>
                </c:pt>
                <c:pt idx="3978">
                  <c:v>408.5</c:v>
                </c:pt>
                <c:pt idx="3979">
                  <c:v>408.4</c:v>
                </c:pt>
                <c:pt idx="3980">
                  <c:v>409.3</c:v>
                </c:pt>
                <c:pt idx="3981">
                  <c:v>406.7</c:v>
                </c:pt>
                <c:pt idx="3982">
                  <c:v>414.3</c:v>
                </c:pt>
                <c:pt idx="3983">
                  <c:v>412.7</c:v>
                </c:pt>
                <c:pt idx="3984">
                  <c:v>418.9</c:v>
                </c:pt>
                <c:pt idx="3985">
                  <c:v>422.9</c:v>
                </c:pt>
                <c:pt idx="3986">
                  <c:v>417.1</c:v>
                </c:pt>
                <c:pt idx="3987">
                  <c:v>416</c:v>
                </c:pt>
                <c:pt idx="3988">
                  <c:v>417.5</c:v>
                </c:pt>
                <c:pt idx="3989">
                  <c:v>414.4</c:v>
                </c:pt>
                <c:pt idx="3990">
                  <c:v>417.3</c:v>
                </c:pt>
                <c:pt idx="3991">
                  <c:v>417</c:v>
                </c:pt>
                <c:pt idx="3992">
                  <c:v>415.3</c:v>
                </c:pt>
                <c:pt idx="3993">
                  <c:v>412.9</c:v>
                </c:pt>
                <c:pt idx="3994">
                  <c:v>415.8</c:v>
                </c:pt>
                <c:pt idx="3995">
                  <c:v>416.3</c:v>
                </c:pt>
                <c:pt idx="3996">
                  <c:v>414.4</c:v>
                </c:pt>
                <c:pt idx="3997">
                  <c:v>413.1</c:v>
                </c:pt>
                <c:pt idx="3998">
                  <c:v>411.1</c:v>
                </c:pt>
                <c:pt idx="3999">
                  <c:v>412.6</c:v>
                </c:pt>
                <c:pt idx="4000">
                  <c:v>415.6</c:v>
                </c:pt>
                <c:pt idx="4001">
                  <c:v>414.2</c:v>
                </c:pt>
                <c:pt idx="4002">
                  <c:v>414.1</c:v>
                </c:pt>
                <c:pt idx="4003">
                  <c:v>417.5</c:v>
                </c:pt>
                <c:pt idx="4004">
                  <c:v>418.5</c:v>
                </c:pt>
                <c:pt idx="4005">
                  <c:v>415.5</c:v>
                </c:pt>
                <c:pt idx="4006">
                  <c:v>409.6</c:v>
                </c:pt>
                <c:pt idx="4007">
                  <c:v>408.7</c:v>
                </c:pt>
                <c:pt idx="4008">
                  <c:v>406.6</c:v>
                </c:pt>
                <c:pt idx="4009">
                  <c:v>410.7</c:v>
                </c:pt>
                <c:pt idx="4010">
                  <c:v>407.8</c:v>
                </c:pt>
                <c:pt idx="4011">
                  <c:v>407.6</c:v>
                </c:pt>
                <c:pt idx="4012">
                  <c:v>407.9</c:v>
                </c:pt>
                <c:pt idx="4013">
                  <c:v>406.9</c:v>
                </c:pt>
                <c:pt idx="4014">
                  <c:v>408.8</c:v>
                </c:pt>
                <c:pt idx="4015">
                  <c:v>406.64</c:v>
                </c:pt>
                <c:pt idx="4016">
                  <c:v>400.64</c:v>
                </c:pt>
                <c:pt idx="4017">
                  <c:v>401.16</c:v>
                </c:pt>
                <c:pt idx="4018">
                  <c:v>408.3</c:v>
                </c:pt>
                <c:pt idx="4019">
                  <c:v>413.4</c:v>
                </c:pt>
                <c:pt idx="4020">
                  <c:v>413.9</c:v>
                </c:pt>
                <c:pt idx="4021">
                  <c:v>422.2</c:v>
                </c:pt>
                <c:pt idx="4022">
                  <c:v>417.8</c:v>
                </c:pt>
                <c:pt idx="4023">
                  <c:v>421.6</c:v>
                </c:pt>
                <c:pt idx="4024">
                  <c:v>419.2</c:v>
                </c:pt>
                <c:pt idx="4025">
                  <c:v>417.9</c:v>
                </c:pt>
                <c:pt idx="4026">
                  <c:v>416.5</c:v>
                </c:pt>
                <c:pt idx="4027">
                  <c:v>421.1</c:v>
                </c:pt>
                <c:pt idx="4028">
                  <c:v>421.1</c:v>
                </c:pt>
                <c:pt idx="4029">
                  <c:v>419.1</c:v>
                </c:pt>
                <c:pt idx="4030">
                  <c:v>420.6</c:v>
                </c:pt>
                <c:pt idx="4031">
                  <c:v>427.8</c:v>
                </c:pt>
                <c:pt idx="4032">
                  <c:v>425.5</c:v>
                </c:pt>
                <c:pt idx="4033">
                  <c:v>421.8</c:v>
                </c:pt>
                <c:pt idx="4034">
                  <c:v>426.1</c:v>
                </c:pt>
                <c:pt idx="4035">
                  <c:v>422.1</c:v>
                </c:pt>
                <c:pt idx="4036">
                  <c:v>421.9</c:v>
                </c:pt>
                <c:pt idx="4037">
                  <c:v>422.6</c:v>
                </c:pt>
                <c:pt idx="4038">
                  <c:v>423</c:v>
                </c:pt>
                <c:pt idx="4039">
                  <c:v>429.9</c:v>
                </c:pt>
                <c:pt idx="4040">
                  <c:v>434</c:v>
                </c:pt>
                <c:pt idx="4041">
                  <c:v>433</c:v>
                </c:pt>
                <c:pt idx="4042">
                  <c:v>431</c:v>
                </c:pt>
                <c:pt idx="4043">
                  <c:v>427.2</c:v>
                </c:pt>
                <c:pt idx="4044">
                  <c:v>428.2</c:v>
                </c:pt>
                <c:pt idx="4045">
                  <c:v>422.2</c:v>
                </c:pt>
                <c:pt idx="4046">
                  <c:v>419.7</c:v>
                </c:pt>
                <c:pt idx="4047">
                  <c:v>425.1</c:v>
                </c:pt>
                <c:pt idx="4048">
                  <c:v>424.6</c:v>
                </c:pt>
                <c:pt idx="4049">
                  <c:v>424.2</c:v>
                </c:pt>
                <c:pt idx="4050">
                  <c:v>427.3</c:v>
                </c:pt>
                <c:pt idx="4051">
                  <c:v>422.1</c:v>
                </c:pt>
                <c:pt idx="4052">
                  <c:v>421.1</c:v>
                </c:pt>
                <c:pt idx="4053">
                  <c:v>414.3</c:v>
                </c:pt>
                <c:pt idx="4054">
                  <c:v>412.3</c:v>
                </c:pt>
                <c:pt idx="4055">
                  <c:v>412.2</c:v>
                </c:pt>
                <c:pt idx="4056">
                  <c:v>410.1</c:v>
                </c:pt>
                <c:pt idx="4057">
                  <c:v>413.6</c:v>
                </c:pt>
                <c:pt idx="4058">
                  <c:v>414.2</c:v>
                </c:pt>
                <c:pt idx="4059">
                  <c:v>412.8</c:v>
                </c:pt>
                <c:pt idx="4060">
                  <c:v>408</c:v>
                </c:pt>
                <c:pt idx="4061">
                  <c:v>408.3</c:v>
                </c:pt>
                <c:pt idx="4062">
                  <c:v>409.2</c:v>
                </c:pt>
                <c:pt idx="4063">
                  <c:v>413.2</c:v>
                </c:pt>
                <c:pt idx="4064">
                  <c:v>413.5</c:v>
                </c:pt>
                <c:pt idx="4065">
                  <c:v>412.9</c:v>
                </c:pt>
                <c:pt idx="4066">
                  <c:v>414.6</c:v>
                </c:pt>
                <c:pt idx="4067">
                  <c:v>416.3</c:v>
                </c:pt>
                <c:pt idx="4068">
                  <c:v>413.2</c:v>
                </c:pt>
                <c:pt idx="4069">
                  <c:v>414</c:v>
                </c:pt>
                <c:pt idx="4070">
                  <c:v>413.1</c:v>
                </c:pt>
                <c:pt idx="4071">
                  <c:v>413</c:v>
                </c:pt>
                <c:pt idx="4072">
                  <c:v>413.5</c:v>
                </c:pt>
                <c:pt idx="4073">
                  <c:v>414.1</c:v>
                </c:pt>
                <c:pt idx="4074">
                  <c:v>414.1</c:v>
                </c:pt>
                <c:pt idx="4075">
                  <c:v>414</c:v>
                </c:pt>
                <c:pt idx="4076">
                  <c:v>416.66</c:v>
                </c:pt>
                <c:pt idx="4077">
                  <c:v>417.92</c:v>
                </c:pt>
                <c:pt idx="4078">
                  <c:v>412.24</c:v>
                </c:pt>
                <c:pt idx="4079">
                  <c:v>408.6</c:v>
                </c:pt>
                <c:pt idx="4080">
                  <c:v>410.3</c:v>
                </c:pt>
                <c:pt idx="4081">
                  <c:v>408.9</c:v>
                </c:pt>
                <c:pt idx="4082">
                  <c:v>409.6</c:v>
                </c:pt>
                <c:pt idx="4083">
                  <c:v>409.8</c:v>
                </c:pt>
                <c:pt idx="4084">
                  <c:v>412.4</c:v>
                </c:pt>
                <c:pt idx="4085">
                  <c:v>410.7</c:v>
                </c:pt>
                <c:pt idx="4086">
                  <c:v>410.6</c:v>
                </c:pt>
                <c:pt idx="4087">
                  <c:v>413.4</c:v>
                </c:pt>
                <c:pt idx="4088">
                  <c:v>410.2</c:v>
                </c:pt>
                <c:pt idx="4089">
                  <c:v>406.8</c:v>
                </c:pt>
                <c:pt idx="4090">
                  <c:v>405.5</c:v>
                </c:pt>
                <c:pt idx="4091">
                  <c:v>405.8</c:v>
                </c:pt>
                <c:pt idx="4092">
                  <c:v>402</c:v>
                </c:pt>
                <c:pt idx="4093">
                  <c:v>404.3</c:v>
                </c:pt>
                <c:pt idx="4094">
                  <c:v>408</c:v>
                </c:pt>
                <c:pt idx="4095">
                  <c:v>407.7</c:v>
                </c:pt>
                <c:pt idx="4096">
                  <c:v>404.8</c:v>
                </c:pt>
                <c:pt idx="4097">
                  <c:v>409.1</c:v>
                </c:pt>
                <c:pt idx="4098">
                  <c:v>405.4</c:v>
                </c:pt>
                <c:pt idx="4099">
                  <c:v>405.5</c:v>
                </c:pt>
                <c:pt idx="4100">
                  <c:v>403.6</c:v>
                </c:pt>
                <c:pt idx="4101">
                  <c:v>406</c:v>
                </c:pt>
                <c:pt idx="4102">
                  <c:v>407.8</c:v>
                </c:pt>
                <c:pt idx="4103">
                  <c:v>407.6</c:v>
                </c:pt>
                <c:pt idx="4104">
                  <c:v>408.5</c:v>
                </c:pt>
                <c:pt idx="4105">
                  <c:v>409.5</c:v>
                </c:pt>
                <c:pt idx="4106">
                  <c:v>408.3</c:v>
                </c:pt>
                <c:pt idx="4107">
                  <c:v>408.1</c:v>
                </c:pt>
                <c:pt idx="4108">
                  <c:v>406</c:v>
                </c:pt>
                <c:pt idx="4109">
                  <c:v>406.1</c:v>
                </c:pt>
                <c:pt idx="4110">
                  <c:v>404.6</c:v>
                </c:pt>
                <c:pt idx="4111">
                  <c:v>407.7</c:v>
                </c:pt>
                <c:pt idx="4112">
                  <c:v>405.3</c:v>
                </c:pt>
                <c:pt idx="4113">
                  <c:v>401.2</c:v>
                </c:pt>
                <c:pt idx="4114">
                  <c:v>398.5</c:v>
                </c:pt>
                <c:pt idx="4115">
                  <c:v>401.2</c:v>
                </c:pt>
                <c:pt idx="4116">
                  <c:v>400.2</c:v>
                </c:pt>
                <c:pt idx="4117">
                  <c:v>402</c:v>
                </c:pt>
                <c:pt idx="4118">
                  <c:v>400.3</c:v>
                </c:pt>
                <c:pt idx="4119">
                  <c:v>402.3</c:v>
                </c:pt>
                <c:pt idx="4120">
                  <c:v>401.4</c:v>
                </c:pt>
                <c:pt idx="4121">
                  <c:v>402.5</c:v>
                </c:pt>
                <c:pt idx="4122">
                  <c:v>403.4</c:v>
                </c:pt>
                <c:pt idx="4123">
                  <c:v>403</c:v>
                </c:pt>
                <c:pt idx="4124">
                  <c:v>396.7</c:v>
                </c:pt>
                <c:pt idx="4125">
                  <c:v>394.7</c:v>
                </c:pt>
                <c:pt idx="4126">
                  <c:v>395.5</c:v>
                </c:pt>
                <c:pt idx="4127">
                  <c:v>394.6</c:v>
                </c:pt>
                <c:pt idx="4128">
                  <c:v>393.9</c:v>
                </c:pt>
                <c:pt idx="4129">
                  <c:v>393</c:v>
                </c:pt>
                <c:pt idx="4130">
                  <c:v>394</c:v>
                </c:pt>
                <c:pt idx="4131">
                  <c:v>395.7</c:v>
                </c:pt>
                <c:pt idx="4132">
                  <c:v>395.8</c:v>
                </c:pt>
                <c:pt idx="4133">
                  <c:v>394.8</c:v>
                </c:pt>
                <c:pt idx="4134">
                  <c:v>395.7</c:v>
                </c:pt>
                <c:pt idx="4135">
                  <c:v>394.9</c:v>
                </c:pt>
                <c:pt idx="4136">
                  <c:v>395.4</c:v>
                </c:pt>
                <c:pt idx="4137">
                  <c:v>394.6</c:v>
                </c:pt>
                <c:pt idx="4138">
                  <c:v>394.9</c:v>
                </c:pt>
                <c:pt idx="4139">
                  <c:v>394.92</c:v>
                </c:pt>
                <c:pt idx="4140">
                  <c:v>392.82</c:v>
                </c:pt>
                <c:pt idx="4141">
                  <c:v>392.34</c:v>
                </c:pt>
                <c:pt idx="4142">
                  <c:v>392.5</c:v>
                </c:pt>
                <c:pt idx="4143">
                  <c:v>396.8</c:v>
                </c:pt>
                <c:pt idx="4144">
                  <c:v>396</c:v>
                </c:pt>
                <c:pt idx="4145">
                  <c:v>395</c:v>
                </c:pt>
                <c:pt idx="4146">
                  <c:v>391.1</c:v>
                </c:pt>
                <c:pt idx="4147">
                  <c:v>394.8</c:v>
                </c:pt>
                <c:pt idx="4148">
                  <c:v>394.9</c:v>
                </c:pt>
                <c:pt idx="4149">
                  <c:v>394.9</c:v>
                </c:pt>
                <c:pt idx="4150">
                  <c:v>394.7</c:v>
                </c:pt>
                <c:pt idx="4151">
                  <c:v>400.7</c:v>
                </c:pt>
                <c:pt idx="4152">
                  <c:v>395.7</c:v>
                </c:pt>
                <c:pt idx="4153">
                  <c:v>396.7</c:v>
                </c:pt>
                <c:pt idx="4154">
                  <c:v>397.6</c:v>
                </c:pt>
                <c:pt idx="4155">
                  <c:v>398.4</c:v>
                </c:pt>
                <c:pt idx="4156">
                  <c:v>399.5</c:v>
                </c:pt>
                <c:pt idx="4157">
                  <c:v>400.4</c:v>
                </c:pt>
                <c:pt idx="4158">
                  <c:v>401.3</c:v>
                </c:pt>
                <c:pt idx="4159">
                  <c:v>401.8</c:v>
                </c:pt>
                <c:pt idx="4160">
                  <c:v>404.7</c:v>
                </c:pt>
                <c:pt idx="4161">
                  <c:v>403.3</c:v>
                </c:pt>
                <c:pt idx="4162">
                  <c:v>402.9</c:v>
                </c:pt>
                <c:pt idx="4163">
                  <c:v>407.2</c:v>
                </c:pt>
                <c:pt idx="4164">
                  <c:v>409.1</c:v>
                </c:pt>
                <c:pt idx="4165">
                  <c:v>407.4</c:v>
                </c:pt>
                <c:pt idx="4166">
                  <c:v>408.5</c:v>
                </c:pt>
                <c:pt idx="4167">
                  <c:v>404.4</c:v>
                </c:pt>
                <c:pt idx="4168">
                  <c:v>406</c:v>
                </c:pt>
                <c:pt idx="4169">
                  <c:v>406.2</c:v>
                </c:pt>
                <c:pt idx="4170">
                  <c:v>404.2</c:v>
                </c:pt>
                <c:pt idx="4171">
                  <c:v>402.7</c:v>
                </c:pt>
                <c:pt idx="4172">
                  <c:v>404.9</c:v>
                </c:pt>
                <c:pt idx="4173">
                  <c:v>404</c:v>
                </c:pt>
                <c:pt idx="4174">
                  <c:v>404.3</c:v>
                </c:pt>
                <c:pt idx="4175">
                  <c:v>401.5</c:v>
                </c:pt>
                <c:pt idx="4176">
                  <c:v>403.1</c:v>
                </c:pt>
                <c:pt idx="4177">
                  <c:v>404.2</c:v>
                </c:pt>
                <c:pt idx="4178">
                  <c:v>401.9</c:v>
                </c:pt>
                <c:pt idx="4179">
                  <c:v>402.9</c:v>
                </c:pt>
                <c:pt idx="4180">
                  <c:v>403.5</c:v>
                </c:pt>
                <c:pt idx="4181">
                  <c:v>405.6</c:v>
                </c:pt>
                <c:pt idx="4182">
                  <c:v>405.1</c:v>
                </c:pt>
                <c:pt idx="4183">
                  <c:v>403</c:v>
                </c:pt>
                <c:pt idx="4184">
                  <c:v>400.6</c:v>
                </c:pt>
                <c:pt idx="4185">
                  <c:v>398.9</c:v>
                </c:pt>
                <c:pt idx="4186">
                  <c:v>398.7</c:v>
                </c:pt>
                <c:pt idx="4187">
                  <c:v>397.2</c:v>
                </c:pt>
                <c:pt idx="4188">
                  <c:v>396.3</c:v>
                </c:pt>
                <c:pt idx="4189">
                  <c:v>395.9</c:v>
                </c:pt>
                <c:pt idx="4190">
                  <c:v>395.6</c:v>
                </c:pt>
                <c:pt idx="4191">
                  <c:v>395.8</c:v>
                </c:pt>
                <c:pt idx="4192">
                  <c:v>393.2</c:v>
                </c:pt>
                <c:pt idx="4193">
                  <c:v>391.8</c:v>
                </c:pt>
                <c:pt idx="4194">
                  <c:v>390.7</c:v>
                </c:pt>
                <c:pt idx="4195">
                  <c:v>389.7</c:v>
                </c:pt>
                <c:pt idx="4196">
                  <c:v>390.9</c:v>
                </c:pt>
                <c:pt idx="4197">
                  <c:v>392.5</c:v>
                </c:pt>
                <c:pt idx="4198">
                  <c:v>390.5</c:v>
                </c:pt>
                <c:pt idx="4199">
                  <c:v>388.3</c:v>
                </c:pt>
                <c:pt idx="4200">
                  <c:v>388.7</c:v>
                </c:pt>
                <c:pt idx="4201">
                  <c:v>390</c:v>
                </c:pt>
                <c:pt idx="4202">
                  <c:v>390.42</c:v>
                </c:pt>
                <c:pt idx="4203">
                  <c:v>388.68</c:v>
                </c:pt>
                <c:pt idx="4204">
                  <c:v>387.18</c:v>
                </c:pt>
                <c:pt idx="4205">
                  <c:v>386.2</c:v>
                </c:pt>
                <c:pt idx="4206">
                  <c:v>387.3</c:v>
                </c:pt>
                <c:pt idx="4207">
                  <c:v>388.3</c:v>
                </c:pt>
                <c:pt idx="4208">
                  <c:v>387.5</c:v>
                </c:pt>
                <c:pt idx="4209">
                  <c:v>388</c:v>
                </c:pt>
                <c:pt idx="4210">
                  <c:v>388.6</c:v>
                </c:pt>
                <c:pt idx="4211">
                  <c:v>388.8</c:v>
                </c:pt>
                <c:pt idx="4212">
                  <c:v>391</c:v>
                </c:pt>
                <c:pt idx="4213">
                  <c:v>391.9</c:v>
                </c:pt>
                <c:pt idx="4214">
                  <c:v>389.8</c:v>
                </c:pt>
                <c:pt idx="4215">
                  <c:v>389.6</c:v>
                </c:pt>
                <c:pt idx="4216">
                  <c:v>388.5</c:v>
                </c:pt>
                <c:pt idx="4217">
                  <c:v>388.2</c:v>
                </c:pt>
                <c:pt idx="4218">
                  <c:v>388.1</c:v>
                </c:pt>
                <c:pt idx="4219">
                  <c:v>388.1</c:v>
                </c:pt>
                <c:pt idx="4220">
                  <c:v>388.2</c:v>
                </c:pt>
                <c:pt idx="4221">
                  <c:v>390.9</c:v>
                </c:pt>
                <c:pt idx="4222">
                  <c:v>391.9</c:v>
                </c:pt>
                <c:pt idx="4223">
                  <c:v>389.8</c:v>
                </c:pt>
                <c:pt idx="4224">
                  <c:v>386.2</c:v>
                </c:pt>
                <c:pt idx="4225">
                  <c:v>388.4</c:v>
                </c:pt>
                <c:pt idx="4226">
                  <c:v>383.7</c:v>
                </c:pt>
                <c:pt idx="4227">
                  <c:v>385.4</c:v>
                </c:pt>
                <c:pt idx="4228">
                  <c:v>384</c:v>
                </c:pt>
                <c:pt idx="4229">
                  <c:v>384.7</c:v>
                </c:pt>
                <c:pt idx="4230">
                  <c:v>385.1</c:v>
                </c:pt>
                <c:pt idx="4231">
                  <c:v>384.1</c:v>
                </c:pt>
                <c:pt idx="4232">
                  <c:v>382.9</c:v>
                </c:pt>
                <c:pt idx="4233">
                  <c:v>386.3</c:v>
                </c:pt>
                <c:pt idx="4234">
                  <c:v>387</c:v>
                </c:pt>
                <c:pt idx="4235">
                  <c:v>391</c:v>
                </c:pt>
                <c:pt idx="4236">
                  <c:v>392</c:v>
                </c:pt>
                <c:pt idx="4237">
                  <c:v>391.6</c:v>
                </c:pt>
                <c:pt idx="4238">
                  <c:v>389.4</c:v>
                </c:pt>
                <c:pt idx="4239">
                  <c:v>389.4</c:v>
                </c:pt>
                <c:pt idx="4240">
                  <c:v>388.8</c:v>
                </c:pt>
                <c:pt idx="4241">
                  <c:v>386.5</c:v>
                </c:pt>
                <c:pt idx="4242">
                  <c:v>388.2</c:v>
                </c:pt>
                <c:pt idx="4243">
                  <c:v>387.3</c:v>
                </c:pt>
                <c:pt idx="4244">
                  <c:v>386.8</c:v>
                </c:pt>
                <c:pt idx="4245">
                  <c:v>382</c:v>
                </c:pt>
                <c:pt idx="4246">
                  <c:v>382.7</c:v>
                </c:pt>
                <c:pt idx="4247">
                  <c:v>379.9</c:v>
                </c:pt>
                <c:pt idx="4248">
                  <c:v>375.7</c:v>
                </c:pt>
                <c:pt idx="4249">
                  <c:v>376</c:v>
                </c:pt>
                <c:pt idx="4250">
                  <c:v>378.2</c:v>
                </c:pt>
                <c:pt idx="4251">
                  <c:v>375.4</c:v>
                </c:pt>
                <c:pt idx="4252">
                  <c:v>372.8</c:v>
                </c:pt>
                <c:pt idx="4253">
                  <c:v>370.2</c:v>
                </c:pt>
                <c:pt idx="4254">
                  <c:v>371.7</c:v>
                </c:pt>
                <c:pt idx="4255">
                  <c:v>372.4</c:v>
                </c:pt>
                <c:pt idx="4256">
                  <c:v>371.1</c:v>
                </c:pt>
                <c:pt idx="4257">
                  <c:v>370.8</c:v>
                </c:pt>
                <c:pt idx="4258">
                  <c:v>370.1</c:v>
                </c:pt>
                <c:pt idx="4259">
                  <c:v>371.8</c:v>
                </c:pt>
                <c:pt idx="4260">
                  <c:v>374.9</c:v>
                </c:pt>
                <c:pt idx="4261">
                  <c:v>373.8</c:v>
                </c:pt>
                <c:pt idx="4262">
                  <c:v>375.3</c:v>
                </c:pt>
                <c:pt idx="4263">
                  <c:v>375</c:v>
                </c:pt>
                <c:pt idx="4264">
                  <c:v>374.4</c:v>
                </c:pt>
                <c:pt idx="4265">
                  <c:v>373.42</c:v>
                </c:pt>
                <c:pt idx="4266">
                  <c:v>373.78</c:v>
                </c:pt>
                <c:pt idx="4267">
                  <c:v>374.58</c:v>
                </c:pt>
                <c:pt idx="4268">
                  <c:v>373.54</c:v>
                </c:pt>
                <c:pt idx="4269">
                  <c:v>371.1</c:v>
                </c:pt>
                <c:pt idx="4270">
                  <c:v>367.9</c:v>
                </c:pt>
                <c:pt idx="4271">
                  <c:v>364.9</c:v>
                </c:pt>
                <c:pt idx="4272">
                  <c:v>367.1</c:v>
                </c:pt>
                <c:pt idx="4273">
                  <c:v>363.9</c:v>
                </c:pt>
                <c:pt idx="4274">
                  <c:v>366.5</c:v>
                </c:pt>
                <c:pt idx="4275">
                  <c:v>368.8</c:v>
                </c:pt>
                <c:pt idx="4276">
                  <c:v>366.7</c:v>
                </c:pt>
                <c:pt idx="4277">
                  <c:v>365.5</c:v>
                </c:pt>
                <c:pt idx="4278">
                  <c:v>362.7</c:v>
                </c:pt>
                <c:pt idx="4279">
                  <c:v>364.5</c:v>
                </c:pt>
                <c:pt idx="4280">
                  <c:v>365.2</c:v>
                </c:pt>
                <c:pt idx="4281">
                  <c:v>361.4</c:v>
                </c:pt>
                <c:pt idx="4282">
                  <c:v>361.5</c:v>
                </c:pt>
                <c:pt idx="4283">
                  <c:v>359.8</c:v>
                </c:pt>
                <c:pt idx="4284">
                  <c:v>360.5</c:v>
                </c:pt>
                <c:pt idx="4285">
                  <c:v>362.6</c:v>
                </c:pt>
                <c:pt idx="4286">
                  <c:v>364.3</c:v>
                </c:pt>
                <c:pt idx="4287">
                  <c:v>360.5</c:v>
                </c:pt>
                <c:pt idx="4288">
                  <c:v>358.8</c:v>
                </c:pt>
                <c:pt idx="4289">
                  <c:v>355.4</c:v>
                </c:pt>
                <c:pt idx="4290">
                  <c:v>352.5</c:v>
                </c:pt>
                <c:pt idx="4291">
                  <c:v>355.4</c:v>
                </c:pt>
                <c:pt idx="4292">
                  <c:v>354.9</c:v>
                </c:pt>
                <c:pt idx="4293">
                  <c:v>356.1</c:v>
                </c:pt>
                <c:pt idx="4294">
                  <c:v>354.6</c:v>
                </c:pt>
                <c:pt idx="4295">
                  <c:v>355.9</c:v>
                </c:pt>
                <c:pt idx="4296">
                  <c:v>359.5</c:v>
                </c:pt>
                <c:pt idx="4297">
                  <c:v>358.8</c:v>
                </c:pt>
                <c:pt idx="4298">
                  <c:v>371.8</c:v>
                </c:pt>
                <c:pt idx="4299">
                  <c:v>369.6</c:v>
                </c:pt>
                <c:pt idx="4300">
                  <c:v>372</c:v>
                </c:pt>
                <c:pt idx="4301">
                  <c:v>371.4</c:v>
                </c:pt>
                <c:pt idx="4302">
                  <c:v>369.2</c:v>
                </c:pt>
                <c:pt idx="4303">
                  <c:v>371.9</c:v>
                </c:pt>
                <c:pt idx="4304">
                  <c:v>374</c:v>
                </c:pt>
                <c:pt idx="4305">
                  <c:v>377.9</c:v>
                </c:pt>
                <c:pt idx="4306">
                  <c:v>381.8</c:v>
                </c:pt>
                <c:pt idx="4307">
                  <c:v>386.7</c:v>
                </c:pt>
                <c:pt idx="4308">
                  <c:v>396.3</c:v>
                </c:pt>
                <c:pt idx="4309">
                  <c:v>396.4</c:v>
                </c:pt>
                <c:pt idx="4310">
                  <c:v>391.8</c:v>
                </c:pt>
                <c:pt idx="4311">
                  <c:v>389.3</c:v>
                </c:pt>
                <c:pt idx="4312">
                  <c:v>384.1</c:v>
                </c:pt>
                <c:pt idx="4313">
                  <c:v>386.3</c:v>
                </c:pt>
                <c:pt idx="4314">
                  <c:v>378.5</c:v>
                </c:pt>
                <c:pt idx="4315">
                  <c:v>383.5</c:v>
                </c:pt>
                <c:pt idx="4316">
                  <c:v>386.6</c:v>
                </c:pt>
                <c:pt idx="4317">
                  <c:v>384.1</c:v>
                </c:pt>
                <c:pt idx="4318">
                  <c:v>386.2</c:v>
                </c:pt>
                <c:pt idx="4319">
                  <c:v>384</c:v>
                </c:pt>
                <c:pt idx="4320">
                  <c:v>381.6</c:v>
                </c:pt>
                <c:pt idx="4321">
                  <c:v>378.2</c:v>
                </c:pt>
                <c:pt idx="4322">
                  <c:v>382.6</c:v>
                </c:pt>
                <c:pt idx="4323">
                  <c:v>381.7</c:v>
                </c:pt>
                <c:pt idx="4324">
                  <c:v>382.3</c:v>
                </c:pt>
                <c:pt idx="4325">
                  <c:v>378.5</c:v>
                </c:pt>
                <c:pt idx="4326">
                  <c:v>376.02</c:v>
                </c:pt>
                <c:pt idx="4327">
                  <c:v>378.36</c:v>
                </c:pt>
                <c:pt idx="4328">
                  <c:v>375.52</c:v>
                </c:pt>
                <c:pt idx="4329">
                  <c:v>371.6</c:v>
                </c:pt>
                <c:pt idx="4330">
                  <c:v>376.2</c:v>
                </c:pt>
                <c:pt idx="4331">
                  <c:v>371.7</c:v>
                </c:pt>
                <c:pt idx="4332">
                  <c:v>368.9</c:v>
                </c:pt>
                <c:pt idx="4333">
                  <c:v>364.8</c:v>
                </c:pt>
                <c:pt idx="4334">
                  <c:v>368.5</c:v>
                </c:pt>
                <c:pt idx="4335">
                  <c:v>369.3</c:v>
                </c:pt>
                <c:pt idx="4336">
                  <c:v>372.6</c:v>
                </c:pt>
                <c:pt idx="4337">
                  <c:v>373.4</c:v>
                </c:pt>
                <c:pt idx="4338">
                  <c:v>372.9</c:v>
                </c:pt>
                <c:pt idx="4339">
                  <c:v>370.2</c:v>
                </c:pt>
                <c:pt idx="4340">
                  <c:v>367.5</c:v>
                </c:pt>
                <c:pt idx="4341">
                  <c:v>371.8</c:v>
                </c:pt>
                <c:pt idx="4342">
                  <c:v>378.4</c:v>
                </c:pt>
                <c:pt idx="4343">
                  <c:v>377.2</c:v>
                </c:pt>
                <c:pt idx="4344">
                  <c:v>380.5</c:v>
                </c:pt>
                <c:pt idx="4345">
                  <c:v>376.4</c:v>
                </c:pt>
                <c:pt idx="4346">
                  <c:v>374.4</c:v>
                </c:pt>
                <c:pt idx="4347">
                  <c:v>375.8</c:v>
                </c:pt>
                <c:pt idx="4348">
                  <c:v>377.7</c:v>
                </c:pt>
                <c:pt idx="4349">
                  <c:v>372.5</c:v>
                </c:pt>
                <c:pt idx="4350">
                  <c:v>373.6</c:v>
                </c:pt>
                <c:pt idx="4351">
                  <c:v>370.6</c:v>
                </c:pt>
                <c:pt idx="4352">
                  <c:v>374.1</c:v>
                </c:pt>
                <c:pt idx="4353">
                  <c:v>371.1</c:v>
                </c:pt>
                <c:pt idx="4354">
                  <c:v>373.1</c:v>
                </c:pt>
                <c:pt idx="4355">
                  <c:v>373</c:v>
                </c:pt>
                <c:pt idx="4356">
                  <c:v>372.9</c:v>
                </c:pt>
                <c:pt idx="4357">
                  <c:v>379.5</c:v>
                </c:pt>
                <c:pt idx="4358">
                  <c:v>389.4</c:v>
                </c:pt>
                <c:pt idx="4359">
                  <c:v>391.1</c:v>
                </c:pt>
                <c:pt idx="4360">
                  <c:v>391.9</c:v>
                </c:pt>
                <c:pt idx="4361">
                  <c:v>393.8</c:v>
                </c:pt>
                <c:pt idx="4362">
                  <c:v>393.9</c:v>
                </c:pt>
                <c:pt idx="4363">
                  <c:v>391.2</c:v>
                </c:pt>
                <c:pt idx="4364">
                  <c:v>391.2</c:v>
                </c:pt>
                <c:pt idx="4365">
                  <c:v>396</c:v>
                </c:pt>
                <c:pt idx="4366">
                  <c:v>392.1</c:v>
                </c:pt>
                <c:pt idx="4367">
                  <c:v>389</c:v>
                </c:pt>
                <c:pt idx="4368">
                  <c:v>388.4</c:v>
                </c:pt>
                <c:pt idx="4369">
                  <c:v>397</c:v>
                </c:pt>
                <c:pt idx="4370">
                  <c:v>410.5</c:v>
                </c:pt>
                <c:pt idx="4371">
                  <c:v>410.3</c:v>
                </c:pt>
                <c:pt idx="4372">
                  <c:v>401.2</c:v>
                </c:pt>
                <c:pt idx="4373">
                  <c:v>398.7</c:v>
                </c:pt>
                <c:pt idx="4374">
                  <c:v>401.7</c:v>
                </c:pt>
                <c:pt idx="4375">
                  <c:v>411.6</c:v>
                </c:pt>
                <c:pt idx="4376">
                  <c:v>436.6</c:v>
                </c:pt>
                <c:pt idx="4377">
                  <c:v>454.9</c:v>
                </c:pt>
                <c:pt idx="4378">
                  <c:v>451.1</c:v>
                </c:pt>
                <c:pt idx="4379">
                  <c:v>438.9</c:v>
                </c:pt>
                <c:pt idx="4380">
                  <c:v>443.8</c:v>
                </c:pt>
                <c:pt idx="4381">
                  <c:v>433.1</c:v>
                </c:pt>
                <c:pt idx="4382">
                  <c:v>426.3</c:v>
                </c:pt>
                <c:pt idx="4383">
                  <c:v>423.9</c:v>
                </c:pt>
                <c:pt idx="4384">
                  <c:v>411.1</c:v>
                </c:pt>
                <c:pt idx="4385">
                  <c:v>406.9</c:v>
                </c:pt>
                <c:pt idx="4386">
                  <c:v>412.7</c:v>
                </c:pt>
                <c:pt idx="4387">
                  <c:v>415.2</c:v>
                </c:pt>
                <c:pt idx="4388">
                  <c:v>415.2</c:v>
                </c:pt>
                <c:pt idx="4389">
                  <c:v>409.4</c:v>
                </c:pt>
                <c:pt idx="4390">
                  <c:v>410.2</c:v>
                </c:pt>
                <c:pt idx="4391">
                  <c:v>410.6</c:v>
                </c:pt>
                <c:pt idx="4392">
                  <c:v>408.9</c:v>
                </c:pt>
                <c:pt idx="4393">
                  <c:v>413.4</c:v>
                </c:pt>
                <c:pt idx="4394">
                  <c:v>411.9</c:v>
                </c:pt>
                <c:pt idx="4395">
                  <c:v>406.7</c:v>
                </c:pt>
                <c:pt idx="4396">
                  <c:v>404.7</c:v>
                </c:pt>
                <c:pt idx="4397">
                  <c:v>392.7</c:v>
                </c:pt>
                <c:pt idx="4398">
                  <c:v>386.5</c:v>
                </c:pt>
                <c:pt idx="4399">
                  <c:v>381.1</c:v>
                </c:pt>
                <c:pt idx="4400">
                  <c:v>381.7</c:v>
                </c:pt>
                <c:pt idx="4401">
                  <c:v>395.7</c:v>
                </c:pt>
                <c:pt idx="4402">
                  <c:v>388.5</c:v>
                </c:pt>
                <c:pt idx="4403">
                  <c:v>386.4</c:v>
                </c:pt>
                <c:pt idx="4404">
                  <c:v>392.2</c:v>
                </c:pt>
                <c:pt idx="4405">
                  <c:v>393.7</c:v>
                </c:pt>
                <c:pt idx="4406">
                  <c:v>399.3</c:v>
                </c:pt>
                <c:pt idx="4407">
                  <c:v>399.5</c:v>
                </c:pt>
                <c:pt idx="4408">
                  <c:v>409.2</c:v>
                </c:pt>
                <c:pt idx="4409">
                  <c:v>408.2</c:v>
                </c:pt>
                <c:pt idx="4410">
                  <c:v>412.2</c:v>
                </c:pt>
                <c:pt idx="4411">
                  <c:v>416.7</c:v>
                </c:pt>
                <c:pt idx="4412">
                  <c:v>425.3</c:v>
                </c:pt>
                <c:pt idx="4413">
                  <c:v>421.1</c:v>
                </c:pt>
                <c:pt idx="4414">
                  <c:v>424.4</c:v>
                </c:pt>
                <c:pt idx="4415">
                  <c:v>425.5</c:v>
                </c:pt>
                <c:pt idx="4416">
                  <c:v>438.5</c:v>
                </c:pt>
                <c:pt idx="4417">
                  <c:v>455.2</c:v>
                </c:pt>
                <c:pt idx="4418">
                  <c:v>449.6</c:v>
                </c:pt>
                <c:pt idx="4419">
                  <c:v>431</c:v>
                </c:pt>
                <c:pt idx="4420">
                  <c:v>432.6</c:v>
                </c:pt>
                <c:pt idx="4421">
                  <c:v>443.7</c:v>
                </c:pt>
                <c:pt idx="4422">
                  <c:v>442</c:v>
                </c:pt>
                <c:pt idx="4423">
                  <c:v>435</c:v>
                </c:pt>
                <c:pt idx="4424">
                  <c:v>431.1</c:v>
                </c:pt>
                <c:pt idx="4425">
                  <c:v>427.8</c:v>
                </c:pt>
                <c:pt idx="4426">
                  <c:v>427.5</c:v>
                </c:pt>
                <c:pt idx="4427">
                  <c:v>416.4</c:v>
                </c:pt>
                <c:pt idx="4428">
                  <c:v>408</c:v>
                </c:pt>
                <c:pt idx="4429">
                  <c:v>410.4</c:v>
                </c:pt>
                <c:pt idx="4430">
                  <c:v>412</c:v>
                </c:pt>
                <c:pt idx="4431">
                  <c:v>409.4</c:v>
                </c:pt>
                <c:pt idx="4432">
                  <c:v>408.1</c:v>
                </c:pt>
                <c:pt idx="4433">
                  <c:v>404.6</c:v>
                </c:pt>
                <c:pt idx="4434">
                  <c:v>403.2</c:v>
                </c:pt>
                <c:pt idx="4435">
                  <c:v>407.7</c:v>
                </c:pt>
                <c:pt idx="4436">
                  <c:v>407.7</c:v>
                </c:pt>
                <c:pt idx="4437">
                  <c:v>409.7</c:v>
                </c:pt>
                <c:pt idx="4438">
                  <c:v>409.7</c:v>
                </c:pt>
                <c:pt idx="4439">
                  <c:v>416.2</c:v>
                </c:pt>
                <c:pt idx="4440">
                  <c:v>417.4</c:v>
                </c:pt>
                <c:pt idx="4441">
                  <c:v>414.5</c:v>
                </c:pt>
                <c:pt idx="4442">
                  <c:v>422.7</c:v>
                </c:pt>
                <c:pt idx="4443">
                  <c:v>426.2</c:v>
                </c:pt>
                <c:pt idx="4444">
                  <c:v>428.4</c:v>
                </c:pt>
                <c:pt idx="4445">
                  <c:v>427.7</c:v>
                </c:pt>
                <c:pt idx="4446">
                  <c:v>427</c:v>
                </c:pt>
                <c:pt idx="4447">
                  <c:v>421.5</c:v>
                </c:pt>
                <c:pt idx="4448">
                  <c:v>421.3</c:v>
                </c:pt>
                <c:pt idx="4449">
                  <c:v>423.4</c:v>
                </c:pt>
                <c:pt idx="4450">
                  <c:v>430.2</c:v>
                </c:pt>
                <c:pt idx="4451">
                  <c:v>437.4</c:v>
                </c:pt>
                <c:pt idx="4452">
                  <c:v>435.5</c:v>
                </c:pt>
                <c:pt idx="4453">
                  <c:v>438</c:v>
                </c:pt>
                <c:pt idx="4454">
                  <c:v>429.6</c:v>
                </c:pt>
                <c:pt idx="4455">
                  <c:v>424.7</c:v>
                </c:pt>
                <c:pt idx="4456">
                  <c:v>428.68</c:v>
                </c:pt>
                <c:pt idx="4457">
                  <c:v>431.7</c:v>
                </c:pt>
                <c:pt idx="4458">
                  <c:v>428.6</c:v>
                </c:pt>
                <c:pt idx="4459">
                  <c:v>429.8</c:v>
                </c:pt>
                <c:pt idx="4460">
                  <c:v>427.5</c:v>
                </c:pt>
                <c:pt idx="4461">
                  <c:v>423.2</c:v>
                </c:pt>
                <c:pt idx="4462">
                  <c:v>427.4</c:v>
                </c:pt>
                <c:pt idx="4463">
                  <c:v>436</c:v>
                </c:pt>
                <c:pt idx="4464">
                  <c:v>428.5</c:v>
                </c:pt>
                <c:pt idx="4465">
                  <c:v>432.4</c:v>
                </c:pt>
                <c:pt idx="4466">
                  <c:v>437.4</c:v>
                </c:pt>
                <c:pt idx="4467">
                  <c:v>433.2</c:v>
                </c:pt>
                <c:pt idx="4468">
                  <c:v>439.9</c:v>
                </c:pt>
                <c:pt idx="4469">
                  <c:v>429.5</c:v>
                </c:pt>
                <c:pt idx="4470">
                  <c:v>421.8</c:v>
                </c:pt>
                <c:pt idx="4471">
                  <c:v>421.2</c:v>
                </c:pt>
                <c:pt idx="4472">
                  <c:v>425.5</c:v>
                </c:pt>
                <c:pt idx="4473">
                  <c:v>421.2</c:v>
                </c:pt>
                <c:pt idx="4474">
                  <c:v>422.9</c:v>
                </c:pt>
                <c:pt idx="4475">
                  <c:v>412</c:v>
                </c:pt>
                <c:pt idx="4476">
                  <c:v>400.2</c:v>
                </c:pt>
                <c:pt idx="4477">
                  <c:v>404</c:v>
                </c:pt>
                <c:pt idx="4478">
                  <c:v>402.7</c:v>
                </c:pt>
                <c:pt idx="4479">
                  <c:v>405.3</c:v>
                </c:pt>
                <c:pt idx="4480">
                  <c:v>404.2</c:v>
                </c:pt>
                <c:pt idx="4481">
                  <c:v>406.5</c:v>
                </c:pt>
                <c:pt idx="4482">
                  <c:v>405.7</c:v>
                </c:pt>
                <c:pt idx="4483">
                  <c:v>404.5</c:v>
                </c:pt>
                <c:pt idx="4484">
                  <c:v>395</c:v>
                </c:pt>
                <c:pt idx="4485">
                  <c:v>389</c:v>
                </c:pt>
                <c:pt idx="4486">
                  <c:v>387.4</c:v>
                </c:pt>
                <c:pt idx="4487">
                  <c:v>389.3</c:v>
                </c:pt>
                <c:pt idx="4488">
                  <c:v>391</c:v>
                </c:pt>
                <c:pt idx="4489">
                  <c:v>386.7</c:v>
                </c:pt>
                <c:pt idx="4490">
                  <c:v>384</c:v>
                </c:pt>
                <c:pt idx="4491">
                  <c:v>385.5</c:v>
                </c:pt>
                <c:pt idx="4492">
                  <c:v>392.8</c:v>
                </c:pt>
                <c:pt idx="4493">
                  <c:v>393</c:v>
                </c:pt>
                <c:pt idx="4494">
                  <c:v>392.2</c:v>
                </c:pt>
                <c:pt idx="4495">
                  <c:v>389</c:v>
                </c:pt>
                <c:pt idx="4496">
                  <c:v>386.5</c:v>
                </c:pt>
                <c:pt idx="4497">
                  <c:v>379.8</c:v>
                </c:pt>
                <c:pt idx="4498">
                  <c:v>383.3</c:v>
                </c:pt>
                <c:pt idx="4499">
                  <c:v>384.5</c:v>
                </c:pt>
                <c:pt idx="4500">
                  <c:v>388.5</c:v>
                </c:pt>
                <c:pt idx="4501">
                  <c:v>385.7</c:v>
                </c:pt>
                <c:pt idx="4502">
                  <c:v>381</c:v>
                </c:pt>
                <c:pt idx="4503">
                  <c:v>381</c:v>
                </c:pt>
                <c:pt idx="4504">
                  <c:v>376.7</c:v>
                </c:pt>
                <c:pt idx="4505">
                  <c:v>375.9</c:v>
                </c:pt>
                <c:pt idx="4506">
                  <c:v>372.9</c:v>
                </c:pt>
                <c:pt idx="4507">
                  <c:v>360.4</c:v>
                </c:pt>
                <c:pt idx="4508">
                  <c:v>360.2</c:v>
                </c:pt>
                <c:pt idx="4509">
                  <c:v>352</c:v>
                </c:pt>
                <c:pt idx="4510">
                  <c:v>340.6</c:v>
                </c:pt>
                <c:pt idx="4511">
                  <c:v>354</c:v>
                </c:pt>
                <c:pt idx="4512">
                  <c:v>356.7</c:v>
                </c:pt>
                <c:pt idx="4513">
                  <c:v>355</c:v>
                </c:pt>
                <c:pt idx="4514">
                  <c:v>353.1</c:v>
                </c:pt>
                <c:pt idx="4515">
                  <c:v>355</c:v>
                </c:pt>
                <c:pt idx="4516">
                  <c:v>366.4</c:v>
                </c:pt>
                <c:pt idx="4517">
                  <c:v>365.22</c:v>
                </c:pt>
                <c:pt idx="4518">
                  <c:v>363.7</c:v>
                </c:pt>
                <c:pt idx="4519">
                  <c:v>364.6</c:v>
                </c:pt>
                <c:pt idx="4520">
                  <c:v>369.2</c:v>
                </c:pt>
                <c:pt idx="4521">
                  <c:v>366</c:v>
                </c:pt>
                <c:pt idx="4522">
                  <c:v>362.4</c:v>
                </c:pt>
                <c:pt idx="4523">
                  <c:v>354.1</c:v>
                </c:pt>
                <c:pt idx="4524">
                  <c:v>361</c:v>
                </c:pt>
                <c:pt idx="4525">
                  <c:v>359.6</c:v>
                </c:pt>
                <c:pt idx="4526">
                  <c:v>361.6</c:v>
                </c:pt>
                <c:pt idx="4527">
                  <c:v>361.6</c:v>
                </c:pt>
                <c:pt idx="4528">
                  <c:v>372.2</c:v>
                </c:pt>
                <c:pt idx="4529">
                  <c:v>388</c:v>
                </c:pt>
                <c:pt idx="4530">
                  <c:v>388.6</c:v>
                </c:pt>
                <c:pt idx="4531">
                  <c:v>374.6</c:v>
                </c:pt>
                <c:pt idx="4532">
                  <c:v>374.5</c:v>
                </c:pt>
                <c:pt idx="4533">
                  <c:v>378.5</c:v>
                </c:pt>
                <c:pt idx="4534">
                  <c:v>383.1</c:v>
                </c:pt>
                <c:pt idx="4535">
                  <c:v>383.2</c:v>
                </c:pt>
                <c:pt idx="4536">
                  <c:v>382.6</c:v>
                </c:pt>
                <c:pt idx="4537">
                  <c:v>388.5</c:v>
                </c:pt>
                <c:pt idx="4538">
                  <c:v>390.7</c:v>
                </c:pt>
                <c:pt idx="4539">
                  <c:v>387.7</c:v>
                </c:pt>
                <c:pt idx="4540">
                  <c:v>388.1</c:v>
                </c:pt>
                <c:pt idx="4541">
                  <c:v>392</c:v>
                </c:pt>
                <c:pt idx="4542">
                  <c:v>386.2</c:v>
                </c:pt>
                <c:pt idx="4543">
                  <c:v>396.5</c:v>
                </c:pt>
                <c:pt idx="4544">
                  <c:v>399.3</c:v>
                </c:pt>
                <c:pt idx="4545">
                  <c:v>396.5</c:v>
                </c:pt>
                <c:pt idx="4546">
                  <c:v>387.8</c:v>
                </c:pt>
                <c:pt idx="4547">
                  <c:v>390.9</c:v>
                </c:pt>
                <c:pt idx="4548">
                  <c:v>390.9</c:v>
                </c:pt>
                <c:pt idx="4549">
                  <c:v>388.4</c:v>
                </c:pt>
                <c:pt idx="4550">
                  <c:v>387.9</c:v>
                </c:pt>
                <c:pt idx="4551">
                  <c:v>380.8</c:v>
                </c:pt>
                <c:pt idx="4552">
                  <c:v>377.7</c:v>
                </c:pt>
                <c:pt idx="4553">
                  <c:v>383.9</c:v>
                </c:pt>
                <c:pt idx="4554">
                  <c:v>379.2</c:v>
                </c:pt>
                <c:pt idx="4555">
                  <c:v>373.7</c:v>
                </c:pt>
                <c:pt idx="4556">
                  <c:v>373.8</c:v>
                </c:pt>
                <c:pt idx="4557">
                  <c:v>380</c:v>
                </c:pt>
                <c:pt idx="4558">
                  <c:v>382.6</c:v>
                </c:pt>
                <c:pt idx="4559">
                  <c:v>383.6</c:v>
                </c:pt>
                <c:pt idx="4560">
                  <c:v>388</c:v>
                </c:pt>
                <c:pt idx="4561">
                  <c:v>384</c:v>
                </c:pt>
                <c:pt idx="4562">
                  <c:v>384.5</c:v>
                </c:pt>
                <c:pt idx="4563">
                  <c:v>381.6</c:v>
                </c:pt>
                <c:pt idx="4564">
                  <c:v>379.3</c:v>
                </c:pt>
                <c:pt idx="4565">
                  <c:v>382.7</c:v>
                </c:pt>
                <c:pt idx="4566">
                  <c:v>388.5</c:v>
                </c:pt>
                <c:pt idx="4567">
                  <c:v>387.2</c:v>
                </c:pt>
                <c:pt idx="4568">
                  <c:v>387.9</c:v>
                </c:pt>
                <c:pt idx="4569">
                  <c:v>392.1</c:v>
                </c:pt>
                <c:pt idx="4570">
                  <c:v>402.5</c:v>
                </c:pt>
                <c:pt idx="4571">
                  <c:v>395.3</c:v>
                </c:pt>
                <c:pt idx="4572">
                  <c:v>409</c:v>
                </c:pt>
                <c:pt idx="4573">
                  <c:v>409.4</c:v>
                </c:pt>
                <c:pt idx="4574">
                  <c:v>412.3</c:v>
                </c:pt>
                <c:pt idx="4575">
                  <c:v>421.8</c:v>
                </c:pt>
                <c:pt idx="4576">
                  <c:v>415.4</c:v>
                </c:pt>
                <c:pt idx="4577">
                  <c:v>406.7</c:v>
                </c:pt>
                <c:pt idx="4578">
                  <c:v>415.64</c:v>
                </c:pt>
                <c:pt idx="4579">
                  <c:v>408.68</c:v>
                </c:pt>
                <c:pt idx="4580">
                  <c:v>405</c:v>
                </c:pt>
                <c:pt idx="4581">
                  <c:v>404.9</c:v>
                </c:pt>
                <c:pt idx="4582">
                  <c:v>404.5</c:v>
                </c:pt>
                <c:pt idx="4583">
                  <c:v>403.5</c:v>
                </c:pt>
                <c:pt idx="4584">
                  <c:v>411.7</c:v>
                </c:pt>
                <c:pt idx="4585">
                  <c:v>411</c:v>
                </c:pt>
                <c:pt idx="4586">
                  <c:v>412.5</c:v>
                </c:pt>
                <c:pt idx="4587">
                  <c:v>415.3</c:v>
                </c:pt>
                <c:pt idx="4588">
                  <c:v>419</c:v>
                </c:pt>
                <c:pt idx="4589">
                  <c:v>424.1</c:v>
                </c:pt>
                <c:pt idx="4590">
                  <c:v>429.1</c:v>
                </c:pt>
                <c:pt idx="4591">
                  <c:v>417.9</c:v>
                </c:pt>
                <c:pt idx="4592">
                  <c:v>408.7</c:v>
                </c:pt>
                <c:pt idx="4593">
                  <c:v>409.6</c:v>
                </c:pt>
                <c:pt idx="4594">
                  <c:v>415.9</c:v>
                </c:pt>
                <c:pt idx="4595">
                  <c:v>416.9</c:v>
                </c:pt>
                <c:pt idx="4596">
                  <c:v>420.7</c:v>
                </c:pt>
                <c:pt idx="4597">
                  <c:v>415.9</c:v>
                </c:pt>
                <c:pt idx="4598">
                  <c:v>409.8</c:v>
                </c:pt>
                <c:pt idx="4599">
                  <c:v>408</c:v>
                </c:pt>
                <c:pt idx="4600">
                  <c:v>404</c:v>
                </c:pt>
                <c:pt idx="4601">
                  <c:v>404.7</c:v>
                </c:pt>
                <c:pt idx="4602">
                  <c:v>400.4</c:v>
                </c:pt>
                <c:pt idx="4603">
                  <c:v>393.5</c:v>
                </c:pt>
                <c:pt idx="4604">
                  <c:v>395</c:v>
                </c:pt>
                <c:pt idx="4605">
                  <c:v>398</c:v>
                </c:pt>
                <c:pt idx="4606">
                  <c:v>395</c:v>
                </c:pt>
                <c:pt idx="4607">
                  <c:v>393.6</c:v>
                </c:pt>
                <c:pt idx="4608">
                  <c:v>396</c:v>
                </c:pt>
                <c:pt idx="4609">
                  <c:v>389.5</c:v>
                </c:pt>
                <c:pt idx="4610">
                  <c:v>387.2</c:v>
                </c:pt>
                <c:pt idx="4611">
                  <c:v>402.5</c:v>
                </c:pt>
                <c:pt idx="4612">
                  <c:v>400.6</c:v>
                </c:pt>
                <c:pt idx="4613">
                  <c:v>404.9</c:v>
                </c:pt>
                <c:pt idx="4614">
                  <c:v>394.7</c:v>
                </c:pt>
                <c:pt idx="4615">
                  <c:v>392.3</c:v>
                </c:pt>
                <c:pt idx="4616">
                  <c:v>380.7</c:v>
                </c:pt>
                <c:pt idx="4617">
                  <c:v>383</c:v>
                </c:pt>
                <c:pt idx="4618">
                  <c:v>378.7</c:v>
                </c:pt>
                <c:pt idx="4619">
                  <c:v>379.7</c:v>
                </c:pt>
                <c:pt idx="4620">
                  <c:v>374.1</c:v>
                </c:pt>
                <c:pt idx="4621">
                  <c:v>367.2</c:v>
                </c:pt>
                <c:pt idx="4622">
                  <c:v>368.2</c:v>
                </c:pt>
                <c:pt idx="4623">
                  <c:v>363.3</c:v>
                </c:pt>
                <c:pt idx="4624">
                  <c:v>364.5</c:v>
                </c:pt>
                <c:pt idx="4625">
                  <c:v>358</c:v>
                </c:pt>
                <c:pt idx="4626">
                  <c:v>362.7</c:v>
                </c:pt>
                <c:pt idx="4627">
                  <c:v>359.9</c:v>
                </c:pt>
                <c:pt idx="4628">
                  <c:v>364.2</c:v>
                </c:pt>
                <c:pt idx="4629">
                  <c:v>359</c:v>
                </c:pt>
                <c:pt idx="4630">
                  <c:v>357.3</c:v>
                </c:pt>
                <c:pt idx="4631">
                  <c:v>350.8</c:v>
                </c:pt>
                <c:pt idx="4632">
                  <c:v>349</c:v>
                </c:pt>
                <c:pt idx="4633">
                  <c:v>347.5</c:v>
                </c:pt>
                <c:pt idx="4634">
                  <c:v>355.9</c:v>
                </c:pt>
                <c:pt idx="4635">
                  <c:v>360.9</c:v>
                </c:pt>
                <c:pt idx="4636">
                  <c:v>358.2</c:v>
                </c:pt>
                <c:pt idx="4637">
                  <c:v>363</c:v>
                </c:pt>
                <c:pt idx="4638">
                  <c:v>357.9</c:v>
                </c:pt>
                <c:pt idx="4639">
                  <c:v>354.7</c:v>
                </c:pt>
                <c:pt idx="4640">
                  <c:v>352.4</c:v>
                </c:pt>
                <c:pt idx="4641">
                  <c:v>354.38</c:v>
                </c:pt>
                <c:pt idx="4642">
                  <c:v>353.2</c:v>
                </c:pt>
                <c:pt idx="4643">
                  <c:v>353</c:v>
                </c:pt>
                <c:pt idx="4644">
                  <c:v>360.8</c:v>
                </c:pt>
                <c:pt idx="4645">
                  <c:v>369.5</c:v>
                </c:pt>
                <c:pt idx="4646">
                  <c:v>367.6</c:v>
                </c:pt>
                <c:pt idx="4647">
                  <c:v>372.3</c:v>
                </c:pt>
                <c:pt idx="4648">
                  <c:v>381</c:v>
                </c:pt>
                <c:pt idx="4649">
                  <c:v>382.1</c:v>
                </c:pt>
                <c:pt idx="4650">
                  <c:v>384.5</c:v>
                </c:pt>
                <c:pt idx="4651">
                  <c:v>378.3</c:v>
                </c:pt>
                <c:pt idx="4652">
                  <c:v>377.7</c:v>
                </c:pt>
                <c:pt idx="4653">
                  <c:v>382.9</c:v>
                </c:pt>
                <c:pt idx="4654">
                  <c:v>390.3</c:v>
                </c:pt>
                <c:pt idx="4655">
                  <c:v>399</c:v>
                </c:pt>
                <c:pt idx="4656">
                  <c:v>399</c:v>
                </c:pt>
                <c:pt idx="4657">
                  <c:v>393.6</c:v>
                </c:pt>
                <c:pt idx="4658">
                  <c:v>387</c:v>
                </c:pt>
                <c:pt idx="4659">
                  <c:v>383.5</c:v>
                </c:pt>
                <c:pt idx="4660">
                  <c:v>383.2</c:v>
                </c:pt>
                <c:pt idx="4661">
                  <c:v>380.8</c:v>
                </c:pt>
                <c:pt idx="4662">
                  <c:v>377.5</c:v>
                </c:pt>
                <c:pt idx="4663">
                  <c:v>385.5</c:v>
                </c:pt>
                <c:pt idx="4664">
                  <c:v>380.5</c:v>
                </c:pt>
                <c:pt idx="4665">
                  <c:v>380.7</c:v>
                </c:pt>
                <c:pt idx="4666">
                  <c:v>377.6</c:v>
                </c:pt>
                <c:pt idx="4667">
                  <c:v>371.2</c:v>
                </c:pt>
                <c:pt idx="4668">
                  <c:v>377</c:v>
                </c:pt>
                <c:pt idx="4669">
                  <c:v>380.4</c:v>
                </c:pt>
                <c:pt idx="4670">
                  <c:v>386.8</c:v>
                </c:pt>
                <c:pt idx="4671">
                  <c:v>382.3</c:v>
                </c:pt>
                <c:pt idx="4672">
                  <c:v>381.5</c:v>
                </c:pt>
                <c:pt idx="4673">
                  <c:v>377.1</c:v>
                </c:pt>
                <c:pt idx="4674">
                  <c:v>374.4</c:v>
                </c:pt>
                <c:pt idx="4675">
                  <c:v>377.5</c:v>
                </c:pt>
                <c:pt idx="4676">
                  <c:v>370.3</c:v>
                </c:pt>
                <c:pt idx="4677">
                  <c:v>366.2</c:v>
                </c:pt>
                <c:pt idx="4678">
                  <c:v>370.4</c:v>
                </c:pt>
                <c:pt idx="4679">
                  <c:v>371.8</c:v>
                </c:pt>
                <c:pt idx="4680">
                  <c:v>373.8</c:v>
                </c:pt>
                <c:pt idx="4681">
                  <c:v>370.3</c:v>
                </c:pt>
                <c:pt idx="4682">
                  <c:v>372.7</c:v>
                </c:pt>
                <c:pt idx="4683">
                  <c:v>366.8</c:v>
                </c:pt>
                <c:pt idx="4684">
                  <c:v>362</c:v>
                </c:pt>
                <c:pt idx="4685">
                  <c:v>354.7</c:v>
                </c:pt>
                <c:pt idx="4686">
                  <c:v>355.6</c:v>
                </c:pt>
                <c:pt idx="4687">
                  <c:v>359.5</c:v>
                </c:pt>
                <c:pt idx="4688">
                  <c:v>364.9</c:v>
                </c:pt>
                <c:pt idx="4689">
                  <c:v>369.9</c:v>
                </c:pt>
                <c:pt idx="4690">
                  <c:v>370.1</c:v>
                </c:pt>
                <c:pt idx="4691">
                  <c:v>367.2</c:v>
                </c:pt>
                <c:pt idx="4692">
                  <c:v>361.2</c:v>
                </c:pt>
                <c:pt idx="4693">
                  <c:v>359.7</c:v>
                </c:pt>
                <c:pt idx="4694">
                  <c:v>365.5</c:v>
                </c:pt>
                <c:pt idx="4695">
                  <c:v>366.3</c:v>
                </c:pt>
                <c:pt idx="4696">
                  <c:v>367.4</c:v>
                </c:pt>
                <c:pt idx="4697">
                  <c:v>368.6</c:v>
                </c:pt>
                <c:pt idx="4698">
                  <c:v>361.9</c:v>
                </c:pt>
                <c:pt idx="4699">
                  <c:v>360.4</c:v>
                </c:pt>
                <c:pt idx="4700">
                  <c:v>363.4</c:v>
                </c:pt>
                <c:pt idx="4701">
                  <c:v>356.1</c:v>
                </c:pt>
                <c:pt idx="4702">
                  <c:v>353.3</c:v>
                </c:pt>
                <c:pt idx="4703">
                  <c:v>355.5</c:v>
                </c:pt>
                <c:pt idx="4704">
                  <c:v>360.9</c:v>
                </c:pt>
                <c:pt idx="4705">
                  <c:v>355</c:v>
                </c:pt>
                <c:pt idx="4706">
                  <c:v>353.8</c:v>
                </c:pt>
                <c:pt idx="4707">
                  <c:v>347.68</c:v>
                </c:pt>
                <c:pt idx="4708">
                  <c:v>355.4</c:v>
                </c:pt>
                <c:pt idx="4709">
                  <c:v>353.4</c:v>
                </c:pt>
                <c:pt idx="4710">
                  <c:v>350</c:v>
                </c:pt>
                <c:pt idx="4711">
                  <c:v>339.4</c:v>
                </c:pt>
                <c:pt idx="4712">
                  <c:v>344.2</c:v>
                </c:pt>
                <c:pt idx="4713">
                  <c:v>353.5</c:v>
                </c:pt>
                <c:pt idx="4714">
                  <c:v>351</c:v>
                </c:pt>
                <c:pt idx="4715">
                  <c:v>345.5</c:v>
                </c:pt>
                <c:pt idx="4716">
                  <c:v>343.8</c:v>
                </c:pt>
                <c:pt idx="4717">
                  <c:v>344.3</c:v>
                </c:pt>
                <c:pt idx="4718">
                  <c:v>341</c:v>
                </c:pt>
                <c:pt idx="4719">
                  <c:v>343</c:v>
                </c:pt>
                <c:pt idx="4720">
                  <c:v>346.7</c:v>
                </c:pt>
                <c:pt idx="4721">
                  <c:v>338</c:v>
                </c:pt>
                <c:pt idx="4722">
                  <c:v>337</c:v>
                </c:pt>
                <c:pt idx="4723">
                  <c:v>341.5</c:v>
                </c:pt>
                <c:pt idx="4724">
                  <c:v>336.9</c:v>
                </c:pt>
                <c:pt idx="4725">
                  <c:v>339.7</c:v>
                </c:pt>
                <c:pt idx="4726">
                  <c:v>340.7</c:v>
                </c:pt>
                <c:pt idx="4727">
                  <c:v>343.6</c:v>
                </c:pt>
                <c:pt idx="4728">
                  <c:v>339.1</c:v>
                </c:pt>
                <c:pt idx="4729">
                  <c:v>336.7</c:v>
                </c:pt>
                <c:pt idx="4730">
                  <c:v>336.4</c:v>
                </c:pt>
                <c:pt idx="4731">
                  <c:v>338.3</c:v>
                </c:pt>
                <c:pt idx="4732">
                  <c:v>341</c:v>
                </c:pt>
                <c:pt idx="4733">
                  <c:v>346.6</c:v>
                </c:pt>
                <c:pt idx="4734">
                  <c:v>346.3</c:v>
                </c:pt>
                <c:pt idx="4735">
                  <c:v>341.5</c:v>
                </c:pt>
                <c:pt idx="4736">
                  <c:v>338.3</c:v>
                </c:pt>
                <c:pt idx="4737">
                  <c:v>337.5</c:v>
                </c:pt>
                <c:pt idx="4738">
                  <c:v>339.8</c:v>
                </c:pt>
                <c:pt idx="4739">
                  <c:v>350.8</c:v>
                </c:pt>
                <c:pt idx="4740">
                  <c:v>348.6</c:v>
                </c:pt>
                <c:pt idx="4741">
                  <c:v>352</c:v>
                </c:pt>
                <c:pt idx="4742">
                  <c:v>348.9</c:v>
                </c:pt>
                <c:pt idx="4743">
                  <c:v>352.4</c:v>
                </c:pt>
                <c:pt idx="4744">
                  <c:v>362.3</c:v>
                </c:pt>
                <c:pt idx="4745">
                  <c:v>357.5</c:v>
                </c:pt>
                <c:pt idx="4746">
                  <c:v>352.4</c:v>
                </c:pt>
                <c:pt idx="4747">
                  <c:v>354.6</c:v>
                </c:pt>
                <c:pt idx="4748">
                  <c:v>354</c:v>
                </c:pt>
                <c:pt idx="4749">
                  <c:v>355.3</c:v>
                </c:pt>
                <c:pt idx="4750">
                  <c:v>352.1</c:v>
                </c:pt>
                <c:pt idx="4751">
                  <c:v>346.7</c:v>
                </c:pt>
                <c:pt idx="4752">
                  <c:v>347.7</c:v>
                </c:pt>
                <c:pt idx="4753">
                  <c:v>348.5</c:v>
                </c:pt>
                <c:pt idx="4754">
                  <c:v>348</c:v>
                </c:pt>
                <c:pt idx="4755">
                  <c:v>346.8</c:v>
                </c:pt>
                <c:pt idx="4756">
                  <c:v>352.5</c:v>
                </c:pt>
                <c:pt idx="4757">
                  <c:v>350.9</c:v>
                </c:pt>
                <c:pt idx="4758">
                  <c:v>350.8</c:v>
                </c:pt>
                <c:pt idx="4759">
                  <c:v>348.8</c:v>
                </c:pt>
                <c:pt idx="4760">
                  <c:v>351.8</c:v>
                </c:pt>
                <c:pt idx="4761">
                  <c:v>356.7</c:v>
                </c:pt>
                <c:pt idx="4762">
                  <c:v>349.5</c:v>
                </c:pt>
                <c:pt idx="4763">
                  <c:v>344.7</c:v>
                </c:pt>
                <c:pt idx="4764">
                  <c:v>344</c:v>
                </c:pt>
                <c:pt idx="4765">
                  <c:v>343.2</c:v>
                </c:pt>
                <c:pt idx="4766">
                  <c:v>345.7</c:v>
                </c:pt>
                <c:pt idx="4767">
                  <c:v>343.7</c:v>
                </c:pt>
                <c:pt idx="4768">
                  <c:v>348.36</c:v>
                </c:pt>
                <c:pt idx="4769">
                  <c:v>358.54</c:v>
                </c:pt>
                <c:pt idx="4770">
                  <c:v>362.9</c:v>
                </c:pt>
                <c:pt idx="4771">
                  <c:v>366.66</c:v>
                </c:pt>
                <c:pt idx="4772">
                  <c:v>366.8</c:v>
                </c:pt>
                <c:pt idx="4773">
                  <c:v>359.6</c:v>
                </c:pt>
                <c:pt idx="4774">
                  <c:v>358.1</c:v>
                </c:pt>
                <c:pt idx="4775">
                  <c:v>362.2</c:v>
                </c:pt>
                <c:pt idx="4776">
                  <c:v>362.4</c:v>
                </c:pt>
                <c:pt idx="4777">
                  <c:v>365.8</c:v>
                </c:pt>
                <c:pt idx="4778">
                  <c:v>357</c:v>
                </c:pt>
                <c:pt idx="4779">
                  <c:v>355.8</c:v>
                </c:pt>
                <c:pt idx="4780">
                  <c:v>354.9</c:v>
                </c:pt>
                <c:pt idx="4781">
                  <c:v>353.5</c:v>
                </c:pt>
                <c:pt idx="4782">
                  <c:v>355.5</c:v>
                </c:pt>
                <c:pt idx="4783">
                  <c:v>355.7</c:v>
                </c:pt>
                <c:pt idx="4784">
                  <c:v>354.7</c:v>
                </c:pt>
                <c:pt idx="4785">
                  <c:v>351.1</c:v>
                </c:pt>
                <c:pt idx="4786">
                  <c:v>353.5</c:v>
                </c:pt>
                <c:pt idx="4787">
                  <c:v>352.7</c:v>
                </c:pt>
                <c:pt idx="4788">
                  <c:v>347.1</c:v>
                </c:pt>
                <c:pt idx="4789">
                  <c:v>344.1</c:v>
                </c:pt>
                <c:pt idx="4790">
                  <c:v>346.9</c:v>
                </c:pt>
                <c:pt idx="4791">
                  <c:v>349.6</c:v>
                </c:pt>
                <c:pt idx="4792">
                  <c:v>355.6</c:v>
                </c:pt>
                <c:pt idx="4793">
                  <c:v>354.9</c:v>
                </c:pt>
                <c:pt idx="4794">
                  <c:v>362</c:v>
                </c:pt>
                <c:pt idx="4795">
                  <c:v>356.4</c:v>
                </c:pt>
                <c:pt idx="4796">
                  <c:v>355</c:v>
                </c:pt>
                <c:pt idx="4797">
                  <c:v>359.5</c:v>
                </c:pt>
                <c:pt idx="4798">
                  <c:v>361</c:v>
                </c:pt>
                <c:pt idx="4799">
                  <c:v>364.6</c:v>
                </c:pt>
                <c:pt idx="4800">
                  <c:v>370.6</c:v>
                </c:pt>
                <c:pt idx="4801">
                  <c:v>367.2</c:v>
                </c:pt>
                <c:pt idx="4802">
                  <c:v>365.4</c:v>
                </c:pt>
                <c:pt idx="4803">
                  <c:v>376.1</c:v>
                </c:pt>
                <c:pt idx="4804">
                  <c:v>376.1</c:v>
                </c:pt>
                <c:pt idx="4805">
                  <c:v>377.4</c:v>
                </c:pt>
                <c:pt idx="4806">
                  <c:v>384.1</c:v>
                </c:pt>
                <c:pt idx="4807">
                  <c:v>383.2</c:v>
                </c:pt>
                <c:pt idx="4808">
                  <c:v>380.4</c:v>
                </c:pt>
                <c:pt idx="4809">
                  <c:v>381.7</c:v>
                </c:pt>
                <c:pt idx="4810">
                  <c:v>380.1</c:v>
                </c:pt>
                <c:pt idx="4811">
                  <c:v>376.2</c:v>
                </c:pt>
                <c:pt idx="4812">
                  <c:v>372.2</c:v>
                </c:pt>
                <c:pt idx="4813">
                  <c:v>373.1</c:v>
                </c:pt>
                <c:pt idx="4814">
                  <c:v>377.2</c:v>
                </c:pt>
                <c:pt idx="4815">
                  <c:v>378.5</c:v>
                </c:pt>
                <c:pt idx="4816">
                  <c:v>375.5</c:v>
                </c:pt>
                <c:pt idx="4817">
                  <c:v>368.7</c:v>
                </c:pt>
                <c:pt idx="4818">
                  <c:v>369.4</c:v>
                </c:pt>
                <c:pt idx="4819">
                  <c:v>366.9</c:v>
                </c:pt>
                <c:pt idx="4820">
                  <c:v>364.2</c:v>
                </c:pt>
                <c:pt idx="4821">
                  <c:v>366.1</c:v>
                </c:pt>
                <c:pt idx="4822">
                  <c:v>368.8</c:v>
                </c:pt>
                <c:pt idx="4823">
                  <c:v>369.4</c:v>
                </c:pt>
                <c:pt idx="4824">
                  <c:v>371.7</c:v>
                </c:pt>
                <c:pt idx="4825">
                  <c:v>375.1</c:v>
                </c:pt>
                <c:pt idx="4826">
                  <c:v>376</c:v>
                </c:pt>
                <c:pt idx="4827">
                  <c:v>373.1</c:v>
                </c:pt>
                <c:pt idx="4828">
                  <c:v>370.6</c:v>
                </c:pt>
                <c:pt idx="4829">
                  <c:v>372.74</c:v>
                </c:pt>
                <c:pt idx="4830">
                  <c:v>360.5</c:v>
                </c:pt>
                <c:pt idx="4831">
                  <c:v>360.16</c:v>
                </c:pt>
                <c:pt idx="4832">
                  <c:v>362.22</c:v>
                </c:pt>
                <c:pt idx="4833">
                  <c:v>362</c:v>
                </c:pt>
                <c:pt idx="4834">
                  <c:v>362.1</c:v>
                </c:pt>
                <c:pt idx="4835">
                  <c:v>356.2</c:v>
                </c:pt>
                <c:pt idx="4836">
                  <c:v>357</c:v>
                </c:pt>
                <c:pt idx="4837">
                  <c:v>358.1</c:v>
                </c:pt>
                <c:pt idx="4838">
                  <c:v>360.2</c:v>
                </c:pt>
                <c:pt idx="4839">
                  <c:v>361.6</c:v>
                </c:pt>
                <c:pt idx="4840">
                  <c:v>361.9</c:v>
                </c:pt>
                <c:pt idx="4841">
                  <c:v>359.8</c:v>
                </c:pt>
                <c:pt idx="4842">
                  <c:v>362.7</c:v>
                </c:pt>
                <c:pt idx="4843">
                  <c:v>363.9</c:v>
                </c:pt>
                <c:pt idx="4844">
                  <c:v>366.8</c:v>
                </c:pt>
                <c:pt idx="4845">
                  <c:v>364</c:v>
                </c:pt>
                <c:pt idx="4846">
                  <c:v>361.8</c:v>
                </c:pt>
                <c:pt idx="4847">
                  <c:v>357.6</c:v>
                </c:pt>
                <c:pt idx="4848">
                  <c:v>356.1</c:v>
                </c:pt>
                <c:pt idx="4849">
                  <c:v>355.2</c:v>
                </c:pt>
                <c:pt idx="4850">
                  <c:v>356.5</c:v>
                </c:pt>
                <c:pt idx="4851">
                  <c:v>353.5</c:v>
                </c:pt>
                <c:pt idx="4852">
                  <c:v>350.7</c:v>
                </c:pt>
                <c:pt idx="4853">
                  <c:v>354.5</c:v>
                </c:pt>
                <c:pt idx="4854">
                  <c:v>348.2</c:v>
                </c:pt>
                <c:pt idx="4855">
                  <c:v>350</c:v>
                </c:pt>
                <c:pt idx="4856">
                  <c:v>352.9</c:v>
                </c:pt>
                <c:pt idx="4857">
                  <c:v>357.7</c:v>
                </c:pt>
                <c:pt idx="4858">
                  <c:v>356.9</c:v>
                </c:pt>
                <c:pt idx="4859">
                  <c:v>354.6</c:v>
                </c:pt>
                <c:pt idx="4860">
                  <c:v>355.1</c:v>
                </c:pt>
                <c:pt idx="4861">
                  <c:v>356.3</c:v>
                </c:pt>
                <c:pt idx="4862">
                  <c:v>358.6</c:v>
                </c:pt>
                <c:pt idx="4863">
                  <c:v>357.5</c:v>
                </c:pt>
                <c:pt idx="4864">
                  <c:v>356</c:v>
                </c:pt>
                <c:pt idx="4865">
                  <c:v>356.5</c:v>
                </c:pt>
                <c:pt idx="4866">
                  <c:v>355.8</c:v>
                </c:pt>
                <c:pt idx="4867">
                  <c:v>356.9</c:v>
                </c:pt>
                <c:pt idx="4868">
                  <c:v>358.4</c:v>
                </c:pt>
                <c:pt idx="4869">
                  <c:v>359.6</c:v>
                </c:pt>
                <c:pt idx="4870">
                  <c:v>359.7</c:v>
                </c:pt>
                <c:pt idx="4871">
                  <c:v>364</c:v>
                </c:pt>
                <c:pt idx="4872">
                  <c:v>365.6</c:v>
                </c:pt>
                <c:pt idx="4873">
                  <c:v>365.4</c:v>
                </c:pt>
                <c:pt idx="4874">
                  <c:v>362.1</c:v>
                </c:pt>
                <c:pt idx="4875">
                  <c:v>363.5</c:v>
                </c:pt>
                <c:pt idx="4876">
                  <c:v>367.5</c:v>
                </c:pt>
                <c:pt idx="4877">
                  <c:v>365.8</c:v>
                </c:pt>
                <c:pt idx="4878">
                  <c:v>363.1</c:v>
                </c:pt>
                <c:pt idx="4879">
                  <c:v>364.1</c:v>
                </c:pt>
                <c:pt idx="4880">
                  <c:v>366.7</c:v>
                </c:pt>
                <c:pt idx="4881">
                  <c:v>368.2</c:v>
                </c:pt>
                <c:pt idx="4882">
                  <c:v>368.1</c:v>
                </c:pt>
                <c:pt idx="4883">
                  <c:v>362.7</c:v>
                </c:pt>
                <c:pt idx="4884">
                  <c:v>356.2</c:v>
                </c:pt>
                <c:pt idx="4885">
                  <c:v>353.7</c:v>
                </c:pt>
                <c:pt idx="4886">
                  <c:v>349.8</c:v>
                </c:pt>
                <c:pt idx="4887">
                  <c:v>352.3</c:v>
                </c:pt>
                <c:pt idx="4888">
                  <c:v>343.3</c:v>
                </c:pt>
                <c:pt idx="4889">
                  <c:v>347.1</c:v>
                </c:pt>
                <c:pt idx="4890">
                  <c:v>348.2</c:v>
                </c:pt>
                <c:pt idx="4891">
                  <c:v>348.8</c:v>
                </c:pt>
                <c:pt idx="4892">
                  <c:v>348.06</c:v>
                </c:pt>
                <c:pt idx="4893">
                  <c:v>348.82</c:v>
                </c:pt>
                <c:pt idx="4894">
                  <c:v>348.32</c:v>
                </c:pt>
                <c:pt idx="4895">
                  <c:v>351.8</c:v>
                </c:pt>
                <c:pt idx="4896">
                  <c:v>351</c:v>
                </c:pt>
                <c:pt idx="4897">
                  <c:v>348.1</c:v>
                </c:pt>
                <c:pt idx="4898">
                  <c:v>346.3</c:v>
                </c:pt>
                <c:pt idx="4899">
                  <c:v>348.4</c:v>
                </c:pt>
                <c:pt idx="4900">
                  <c:v>352.2</c:v>
                </c:pt>
                <c:pt idx="4901">
                  <c:v>353.2</c:v>
                </c:pt>
                <c:pt idx="4902">
                  <c:v>351.5</c:v>
                </c:pt>
                <c:pt idx="4903">
                  <c:v>348.1</c:v>
                </c:pt>
                <c:pt idx="4904">
                  <c:v>347.9</c:v>
                </c:pt>
                <c:pt idx="4905">
                  <c:v>348.5</c:v>
                </c:pt>
                <c:pt idx="4906">
                  <c:v>349</c:v>
                </c:pt>
                <c:pt idx="4907">
                  <c:v>351</c:v>
                </c:pt>
                <c:pt idx="4908">
                  <c:v>354.1</c:v>
                </c:pt>
                <c:pt idx="4909">
                  <c:v>353.2</c:v>
                </c:pt>
                <c:pt idx="4910">
                  <c:v>353.7</c:v>
                </c:pt>
                <c:pt idx="4911">
                  <c:v>354.7</c:v>
                </c:pt>
                <c:pt idx="4912">
                  <c:v>354</c:v>
                </c:pt>
                <c:pt idx="4913">
                  <c:v>348.4</c:v>
                </c:pt>
                <c:pt idx="4914">
                  <c:v>342.5</c:v>
                </c:pt>
                <c:pt idx="4915">
                  <c:v>345.8</c:v>
                </c:pt>
                <c:pt idx="4916">
                  <c:v>343.5</c:v>
                </c:pt>
                <c:pt idx="4917">
                  <c:v>346.2</c:v>
                </c:pt>
                <c:pt idx="4918">
                  <c:v>351.1</c:v>
                </c:pt>
                <c:pt idx="4919">
                  <c:v>354.9</c:v>
                </c:pt>
                <c:pt idx="4920">
                  <c:v>351.2</c:v>
                </c:pt>
                <c:pt idx="4921">
                  <c:v>352</c:v>
                </c:pt>
                <c:pt idx="4922">
                  <c:v>352.5</c:v>
                </c:pt>
                <c:pt idx="4923">
                  <c:v>351.2</c:v>
                </c:pt>
                <c:pt idx="4924">
                  <c:v>352.7</c:v>
                </c:pt>
                <c:pt idx="4925">
                  <c:v>351.6</c:v>
                </c:pt>
                <c:pt idx="4926">
                  <c:v>348.4</c:v>
                </c:pt>
                <c:pt idx="4927">
                  <c:v>345</c:v>
                </c:pt>
                <c:pt idx="4928">
                  <c:v>348.9</c:v>
                </c:pt>
                <c:pt idx="4929">
                  <c:v>352.2</c:v>
                </c:pt>
                <c:pt idx="4930">
                  <c:v>353.5</c:v>
                </c:pt>
                <c:pt idx="4931">
                  <c:v>353.7</c:v>
                </c:pt>
                <c:pt idx="4932">
                  <c:v>351.3</c:v>
                </c:pt>
                <c:pt idx="4933">
                  <c:v>348.1</c:v>
                </c:pt>
                <c:pt idx="4934">
                  <c:v>347</c:v>
                </c:pt>
                <c:pt idx="4935">
                  <c:v>349.5</c:v>
                </c:pt>
                <c:pt idx="4936">
                  <c:v>347.4</c:v>
                </c:pt>
                <c:pt idx="4937">
                  <c:v>348.2</c:v>
                </c:pt>
                <c:pt idx="4938">
                  <c:v>350.4</c:v>
                </c:pt>
                <c:pt idx="4939">
                  <c:v>348</c:v>
                </c:pt>
                <c:pt idx="4940">
                  <c:v>353.4</c:v>
                </c:pt>
                <c:pt idx="4941">
                  <c:v>348.6</c:v>
                </c:pt>
                <c:pt idx="4942">
                  <c:v>355.5</c:v>
                </c:pt>
                <c:pt idx="4943">
                  <c:v>354.5</c:v>
                </c:pt>
                <c:pt idx="4944">
                  <c:v>360.9</c:v>
                </c:pt>
                <c:pt idx="4945">
                  <c:v>365.6</c:v>
                </c:pt>
                <c:pt idx="4946">
                  <c:v>373.5</c:v>
                </c:pt>
                <c:pt idx="4947">
                  <c:v>376.5</c:v>
                </c:pt>
                <c:pt idx="4948">
                  <c:v>373.4</c:v>
                </c:pt>
                <c:pt idx="4949">
                  <c:v>374.1</c:v>
                </c:pt>
                <c:pt idx="4950">
                  <c:v>372.5</c:v>
                </c:pt>
                <c:pt idx="4951">
                  <c:v>373.4</c:v>
                </c:pt>
                <c:pt idx="4952">
                  <c:v>379</c:v>
                </c:pt>
                <c:pt idx="4953">
                  <c:v>375.8</c:v>
                </c:pt>
                <c:pt idx="4954">
                  <c:v>374</c:v>
                </c:pt>
                <c:pt idx="4955">
                  <c:v>368.4</c:v>
                </c:pt>
                <c:pt idx="4956">
                  <c:v>381.1</c:v>
                </c:pt>
                <c:pt idx="4957">
                  <c:v>408.52</c:v>
                </c:pt>
                <c:pt idx="4958">
                  <c:v>407.2</c:v>
                </c:pt>
                <c:pt idx="4959">
                  <c:v>390.5</c:v>
                </c:pt>
                <c:pt idx="4960">
                  <c:v>393.8</c:v>
                </c:pt>
                <c:pt idx="4961">
                  <c:v>404</c:v>
                </c:pt>
                <c:pt idx="4962">
                  <c:v>398</c:v>
                </c:pt>
                <c:pt idx="4963">
                  <c:v>403.8</c:v>
                </c:pt>
                <c:pt idx="4964">
                  <c:v>405.1</c:v>
                </c:pt>
                <c:pt idx="4965">
                  <c:v>396.8</c:v>
                </c:pt>
                <c:pt idx="4966">
                  <c:v>403.2</c:v>
                </c:pt>
                <c:pt idx="4967">
                  <c:v>408.7</c:v>
                </c:pt>
                <c:pt idx="4968">
                  <c:v>408.4</c:v>
                </c:pt>
                <c:pt idx="4969">
                  <c:v>410.5</c:v>
                </c:pt>
                <c:pt idx="4970">
                  <c:v>406</c:v>
                </c:pt>
                <c:pt idx="4971">
                  <c:v>404.6</c:v>
                </c:pt>
                <c:pt idx="4972">
                  <c:v>407</c:v>
                </c:pt>
                <c:pt idx="4973">
                  <c:v>413.7</c:v>
                </c:pt>
                <c:pt idx="4974">
                  <c:v>411.7</c:v>
                </c:pt>
                <c:pt idx="4975">
                  <c:v>415.1</c:v>
                </c:pt>
                <c:pt idx="4976">
                  <c:v>413.6</c:v>
                </c:pt>
                <c:pt idx="4977">
                  <c:v>398.6</c:v>
                </c:pt>
                <c:pt idx="4978">
                  <c:v>404.4</c:v>
                </c:pt>
                <c:pt idx="4979">
                  <c:v>406.3</c:v>
                </c:pt>
                <c:pt idx="4980">
                  <c:v>401.2</c:v>
                </c:pt>
                <c:pt idx="4981">
                  <c:v>400.3</c:v>
                </c:pt>
                <c:pt idx="4982">
                  <c:v>400.4</c:v>
                </c:pt>
                <c:pt idx="4983">
                  <c:v>402.2</c:v>
                </c:pt>
                <c:pt idx="4984">
                  <c:v>405.5</c:v>
                </c:pt>
                <c:pt idx="4985">
                  <c:v>402.3</c:v>
                </c:pt>
                <c:pt idx="4986">
                  <c:v>404.6</c:v>
                </c:pt>
                <c:pt idx="4987">
                  <c:v>414.9</c:v>
                </c:pt>
                <c:pt idx="4988">
                  <c:v>426.9</c:v>
                </c:pt>
                <c:pt idx="4989">
                  <c:v>421.5</c:v>
                </c:pt>
                <c:pt idx="4990">
                  <c:v>423</c:v>
                </c:pt>
                <c:pt idx="4991">
                  <c:v>428.5</c:v>
                </c:pt>
                <c:pt idx="4992">
                  <c:v>426.5</c:v>
                </c:pt>
                <c:pt idx="4993">
                  <c:v>429.3</c:v>
                </c:pt>
                <c:pt idx="4994">
                  <c:v>413.3</c:v>
                </c:pt>
                <c:pt idx="4995">
                  <c:v>404.1</c:v>
                </c:pt>
                <c:pt idx="4996">
                  <c:v>405.7</c:v>
                </c:pt>
                <c:pt idx="4997">
                  <c:v>402.6</c:v>
                </c:pt>
                <c:pt idx="4998">
                  <c:v>406.8</c:v>
                </c:pt>
                <c:pt idx="4999">
                  <c:v>407.6</c:v>
                </c:pt>
                <c:pt idx="5000">
                  <c:v>418.8</c:v>
                </c:pt>
                <c:pt idx="5001">
                  <c:v>421.7</c:v>
                </c:pt>
                <c:pt idx="5002">
                  <c:v>419.4</c:v>
                </c:pt>
                <c:pt idx="5003">
                  <c:v>418.3</c:v>
                </c:pt>
                <c:pt idx="5004">
                  <c:v>417.4</c:v>
                </c:pt>
                <c:pt idx="5005">
                  <c:v>417.9</c:v>
                </c:pt>
                <c:pt idx="5006">
                  <c:v>418</c:v>
                </c:pt>
                <c:pt idx="5007">
                  <c:v>414.9</c:v>
                </c:pt>
                <c:pt idx="5008">
                  <c:v>419.5</c:v>
                </c:pt>
                <c:pt idx="5009">
                  <c:v>425</c:v>
                </c:pt>
                <c:pt idx="5010">
                  <c:v>424.2</c:v>
                </c:pt>
                <c:pt idx="5011">
                  <c:v>416.6</c:v>
                </c:pt>
                <c:pt idx="5012">
                  <c:v>418.5</c:v>
                </c:pt>
                <c:pt idx="5013">
                  <c:v>412.2</c:v>
                </c:pt>
                <c:pt idx="5014">
                  <c:v>411.7</c:v>
                </c:pt>
                <c:pt idx="5015">
                  <c:v>417.9</c:v>
                </c:pt>
                <c:pt idx="5016">
                  <c:v>428.1</c:v>
                </c:pt>
                <c:pt idx="5017">
                  <c:v>424.4</c:v>
                </c:pt>
                <c:pt idx="5018">
                  <c:v>421.72</c:v>
                </c:pt>
                <c:pt idx="5019">
                  <c:v>426.84</c:v>
                </c:pt>
                <c:pt idx="5020">
                  <c:v>428.3</c:v>
                </c:pt>
                <c:pt idx="5021">
                  <c:v>423.8</c:v>
                </c:pt>
                <c:pt idx="5022">
                  <c:v>413.7</c:v>
                </c:pt>
                <c:pt idx="5023">
                  <c:v>401.9</c:v>
                </c:pt>
                <c:pt idx="5024">
                  <c:v>394</c:v>
                </c:pt>
                <c:pt idx="5025">
                  <c:v>396</c:v>
                </c:pt>
                <c:pt idx="5026">
                  <c:v>398.5</c:v>
                </c:pt>
                <c:pt idx="5027">
                  <c:v>398</c:v>
                </c:pt>
                <c:pt idx="5028">
                  <c:v>402.4</c:v>
                </c:pt>
                <c:pt idx="5029">
                  <c:v>404.9</c:v>
                </c:pt>
                <c:pt idx="5030">
                  <c:v>410.4</c:v>
                </c:pt>
                <c:pt idx="5031">
                  <c:v>415.7</c:v>
                </c:pt>
                <c:pt idx="5032">
                  <c:v>428.2</c:v>
                </c:pt>
                <c:pt idx="5033">
                  <c:v>423.5</c:v>
                </c:pt>
                <c:pt idx="5034">
                  <c:v>427</c:v>
                </c:pt>
                <c:pt idx="5035">
                  <c:v>436</c:v>
                </c:pt>
                <c:pt idx="5036">
                  <c:v>441.9</c:v>
                </c:pt>
                <c:pt idx="5037">
                  <c:v>432.5</c:v>
                </c:pt>
                <c:pt idx="5038">
                  <c:v>445.6</c:v>
                </c:pt>
                <c:pt idx="5039">
                  <c:v>453.8</c:v>
                </c:pt>
                <c:pt idx="5040">
                  <c:v>455</c:v>
                </c:pt>
                <c:pt idx="5041">
                  <c:v>452.9</c:v>
                </c:pt>
                <c:pt idx="5042">
                  <c:v>466.2</c:v>
                </c:pt>
                <c:pt idx="5043">
                  <c:v>474.8</c:v>
                </c:pt>
                <c:pt idx="5044">
                  <c:v>479.5</c:v>
                </c:pt>
                <c:pt idx="5045">
                  <c:v>474.3</c:v>
                </c:pt>
                <c:pt idx="5046">
                  <c:v>498.5</c:v>
                </c:pt>
                <c:pt idx="5047">
                  <c:v>529.6</c:v>
                </c:pt>
                <c:pt idx="5048">
                  <c:v>517.9</c:v>
                </c:pt>
                <c:pt idx="5049">
                  <c:v>526.4</c:v>
                </c:pt>
                <c:pt idx="5050">
                  <c:v>517.20000000000005</c:v>
                </c:pt>
                <c:pt idx="5051">
                  <c:v>527.9</c:v>
                </c:pt>
                <c:pt idx="5052">
                  <c:v>542.4</c:v>
                </c:pt>
                <c:pt idx="5053">
                  <c:v>529.4</c:v>
                </c:pt>
                <c:pt idx="5054">
                  <c:v>503.2</c:v>
                </c:pt>
                <c:pt idx="5055">
                  <c:v>509.3</c:v>
                </c:pt>
                <c:pt idx="5056">
                  <c:v>471.9</c:v>
                </c:pt>
                <c:pt idx="5057">
                  <c:v>468</c:v>
                </c:pt>
                <c:pt idx="5058">
                  <c:v>452.1</c:v>
                </c:pt>
                <c:pt idx="5059">
                  <c:v>465.1</c:v>
                </c:pt>
                <c:pt idx="5060">
                  <c:v>471.7</c:v>
                </c:pt>
                <c:pt idx="5061">
                  <c:v>467.2</c:v>
                </c:pt>
                <c:pt idx="5062">
                  <c:v>452.5</c:v>
                </c:pt>
                <c:pt idx="5063">
                  <c:v>463.5</c:v>
                </c:pt>
                <c:pt idx="5064">
                  <c:v>464.1</c:v>
                </c:pt>
                <c:pt idx="5065">
                  <c:v>469</c:v>
                </c:pt>
                <c:pt idx="5066">
                  <c:v>468.2</c:v>
                </c:pt>
                <c:pt idx="5067">
                  <c:v>468.5</c:v>
                </c:pt>
                <c:pt idx="5068">
                  <c:v>470.7</c:v>
                </c:pt>
                <c:pt idx="5069">
                  <c:v>477</c:v>
                </c:pt>
                <c:pt idx="5070">
                  <c:v>478.1</c:v>
                </c:pt>
                <c:pt idx="5071">
                  <c:v>478.3</c:v>
                </c:pt>
                <c:pt idx="5072">
                  <c:v>481.7</c:v>
                </c:pt>
                <c:pt idx="5073">
                  <c:v>484.8</c:v>
                </c:pt>
                <c:pt idx="5074">
                  <c:v>487.2</c:v>
                </c:pt>
                <c:pt idx="5075">
                  <c:v>491.6</c:v>
                </c:pt>
                <c:pt idx="5076">
                  <c:v>493.8</c:v>
                </c:pt>
                <c:pt idx="5077">
                  <c:v>478.6</c:v>
                </c:pt>
                <c:pt idx="5078">
                  <c:v>478.7</c:v>
                </c:pt>
                <c:pt idx="5079">
                  <c:v>475.5</c:v>
                </c:pt>
                <c:pt idx="5080">
                  <c:v>477.7</c:v>
                </c:pt>
                <c:pt idx="5081">
                  <c:v>471.9</c:v>
                </c:pt>
                <c:pt idx="5082">
                  <c:v>474.8</c:v>
                </c:pt>
                <c:pt idx="5083">
                  <c:v>489.6</c:v>
                </c:pt>
                <c:pt idx="5084">
                  <c:v>489.7</c:v>
                </c:pt>
                <c:pt idx="5085">
                  <c:v>507.9</c:v>
                </c:pt>
                <c:pt idx="5086">
                  <c:v>502.4</c:v>
                </c:pt>
                <c:pt idx="5087">
                  <c:v>492.5</c:v>
                </c:pt>
                <c:pt idx="5088">
                  <c:v>462.9</c:v>
                </c:pt>
                <c:pt idx="5089">
                  <c:v>473.6</c:v>
                </c:pt>
                <c:pt idx="5090">
                  <c:v>475.1</c:v>
                </c:pt>
                <c:pt idx="5091">
                  <c:v>477.3</c:v>
                </c:pt>
                <c:pt idx="5092">
                  <c:v>480.8</c:v>
                </c:pt>
                <c:pt idx="5093">
                  <c:v>487.6</c:v>
                </c:pt>
                <c:pt idx="5094">
                  <c:v>475.1</c:v>
                </c:pt>
                <c:pt idx="5095">
                  <c:v>478.3</c:v>
                </c:pt>
                <c:pt idx="5096">
                  <c:v>471.8</c:v>
                </c:pt>
                <c:pt idx="5097">
                  <c:v>462.8</c:v>
                </c:pt>
                <c:pt idx="5098">
                  <c:v>440.3</c:v>
                </c:pt>
                <c:pt idx="5099">
                  <c:v>443</c:v>
                </c:pt>
                <c:pt idx="5100">
                  <c:v>438.1</c:v>
                </c:pt>
                <c:pt idx="5101">
                  <c:v>462.1</c:v>
                </c:pt>
                <c:pt idx="5102">
                  <c:v>498.7</c:v>
                </c:pt>
                <c:pt idx="5103">
                  <c:v>498.3</c:v>
                </c:pt>
                <c:pt idx="5104">
                  <c:v>483.2</c:v>
                </c:pt>
                <c:pt idx="5105">
                  <c:v>471.9</c:v>
                </c:pt>
                <c:pt idx="5106">
                  <c:v>480.2</c:v>
                </c:pt>
                <c:pt idx="5107">
                  <c:v>473.4</c:v>
                </c:pt>
                <c:pt idx="5108">
                  <c:v>475</c:v>
                </c:pt>
                <c:pt idx="5109">
                  <c:v>479.4</c:v>
                </c:pt>
                <c:pt idx="5110">
                  <c:v>486</c:v>
                </c:pt>
                <c:pt idx="5111">
                  <c:v>486</c:v>
                </c:pt>
                <c:pt idx="5112">
                  <c:v>484.8</c:v>
                </c:pt>
                <c:pt idx="5113">
                  <c:v>479</c:v>
                </c:pt>
                <c:pt idx="5114">
                  <c:v>483.5</c:v>
                </c:pt>
                <c:pt idx="5115">
                  <c:v>486.9</c:v>
                </c:pt>
                <c:pt idx="5116">
                  <c:v>505.8</c:v>
                </c:pt>
                <c:pt idx="5117">
                  <c:v>524.4</c:v>
                </c:pt>
                <c:pt idx="5118">
                  <c:v>530.70000000000005</c:v>
                </c:pt>
                <c:pt idx="5119">
                  <c:v>541.5</c:v>
                </c:pt>
                <c:pt idx="5120">
                  <c:v>548.79999999999995</c:v>
                </c:pt>
                <c:pt idx="5121">
                  <c:v>535.4</c:v>
                </c:pt>
                <c:pt idx="5122">
                  <c:v>539.4</c:v>
                </c:pt>
                <c:pt idx="5123">
                  <c:v>545.9</c:v>
                </c:pt>
                <c:pt idx="5124">
                  <c:v>539.4</c:v>
                </c:pt>
                <c:pt idx="5125">
                  <c:v>539.4</c:v>
                </c:pt>
                <c:pt idx="5126">
                  <c:v>552.29999999999995</c:v>
                </c:pt>
                <c:pt idx="5127">
                  <c:v>558.29999999999995</c:v>
                </c:pt>
                <c:pt idx="5128">
                  <c:v>551.4</c:v>
                </c:pt>
                <c:pt idx="5129">
                  <c:v>534.29999999999995</c:v>
                </c:pt>
                <c:pt idx="5130">
                  <c:v>539.9</c:v>
                </c:pt>
                <c:pt idx="5131">
                  <c:v>537.79999999999995</c:v>
                </c:pt>
                <c:pt idx="5132">
                  <c:v>544</c:v>
                </c:pt>
                <c:pt idx="5133">
                  <c:v>541.1</c:v>
                </c:pt>
                <c:pt idx="5134">
                  <c:v>530</c:v>
                </c:pt>
                <c:pt idx="5135">
                  <c:v>529.29999999999995</c:v>
                </c:pt>
                <c:pt idx="5136">
                  <c:v>534.1</c:v>
                </c:pt>
                <c:pt idx="5137">
                  <c:v>548.5</c:v>
                </c:pt>
                <c:pt idx="5138">
                  <c:v>562.29999999999995</c:v>
                </c:pt>
                <c:pt idx="5139">
                  <c:v>556.1</c:v>
                </c:pt>
                <c:pt idx="5140">
                  <c:v>562.1</c:v>
                </c:pt>
                <c:pt idx="5141">
                  <c:v>551.1</c:v>
                </c:pt>
                <c:pt idx="5142">
                  <c:v>565.4</c:v>
                </c:pt>
                <c:pt idx="5143">
                  <c:v>553.70000000000005</c:v>
                </c:pt>
                <c:pt idx="5144">
                  <c:v>567.4</c:v>
                </c:pt>
                <c:pt idx="5145">
                  <c:v>559.6</c:v>
                </c:pt>
                <c:pt idx="5146">
                  <c:v>547.1</c:v>
                </c:pt>
                <c:pt idx="5147">
                  <c:v>518.4</c:v>
                </c:pt>
                <c:pt idx="5148">
                  <c:v>526</c:v>
                </c:pt>
                <c:pt idx="5149">
                  <c:v>531.79999999999995</c:v>
                </c:pt>
                <c:pt idx="5150">
                  <c:v>538.70000000000005</c:v>
                </c:pt>
                <c:pt idx="5151">
                  <c:v>538</c:v>
                </c:pt>
                <c:pt idx="5152">
                  <c:v>540.79999999999995</c:v>
                </c:pt>
                <c:pt idx="5153">
                  <c:v>545.70000000000005</c:v>
                </c:pt>
                <c:pt idx="5154">
                  <c:v>558.70000000000005</c:v>
                </c:pt>
                <c:pt idx="5155">
                  <c:v>573.5</c:v>
                </c:pt>
                <c:pt idx="5156">
                  <c:v>569.9</c:v>
                </c:pt>
                <c:pt idx="5157">
                  <c:v>568.70000000000005</c:v>
                </c:pt>
                <c:pt idx="5158">
                  <c:v>579.6</c:v>
                </c:pt>
                <c:pt idx="5159">
                  <c:v>578.20000000000005</c:v>
                </c:pt>
                <c:pt idx="5160">
                  <c:v>573.9</c:v>
                </c:pt>
                <c:pt idx="5161">
                  <c:v>565.6</c:v>
                </c:pt>
                <c:pt idx="5162">
                  <c:v>564.4</c:v>
                </c:pt>
                <c:pt idx="5163">
                  <c:v>563.79999999999995</c:v>
                </c:pt>
                <c:pt idx="5164">
                  <c:v>565.70000000000005</c:v>
                </c:pt>
                <c:pt idx="5165">
                  <c:v>579.6</c:v>
                </c:pt>
                <c:pt idx="5166">
                  <c:v>591.9</c:v>
                </c:pt>
                <c:pt idx="5167">
                  <c:v>604.20000000000005</c:v>
                </c:pt>
                <c:pt idx="5168">
                  <c:v>563.5</c:v>
                </c:pt>
                <c:pt idx="5169">
                  <c:v>572.79999999999995</c:v>
                </c:pt>
                <c:pt idx="5170">
                  <c:v>564.20000000000005</c:v>
                </c:pt>
                <c:pt idx="5171">
                  <c:v>577.6</c:v>
                </c:pt>
                <c:pt idx="5172">
                  <c:v>572.29999999999995</c:v>
                </c:pt>
                <c:pt idx="5173">
                  <c:v>581.79999999999995</c:v>
                </c:pt>
                <c:pt idx="5174">
                  <c:v>566.4</c:v>
                </c:pt>
                <c:pt idx="5175">
                  <c:v>564</c:v>
                </c:pt>
                <c:pt idx="5176">
                  <c:v>572.20000000000005</c:v>
                </c:pt>
                <c:pt idx="5177">
                  <c:v>572</c:v>
                </c:pt>
                <c:pt idx="5178">
                  <c:v>566.6</c:v>
                </c:pt>
                <c:pt idx="5179">
                  <c:v>564.79999999999995</c:v>
                </c:pt>
                <c:pt idx="5180">
                  <c:v>571.6</c:v>
                </c:pt>
                <c:pt idx="5181">
                  <c:v>571.29999999999995</c:v>
                </c:pt>
                <c:pt idx="5182">
                  <c:v>571.4</c:v>
                </c:pt>
                <c:pt idx="5183">
                  <c:v>573.9</c:v>
                </c:pt>
                <c:pt idx="5184">
                  <c:v>580.70000000000005</c:v>
                </c:pt>
                <c:pt idx="5185">
                  <c:v>586.6</c:v>
                </c:pt>
                <c:pt idx="5186">
                  <c:v>593.9</c:v>
                </c:pt>
                <c:pt idx="5187">
                  <c:v>591.4</c:v>
                </c:pt>
                <c:pt idx="5188">
                  <c:v>586.70000000000005</c:v>
                </c:pt>
                <c:pt idx="5189">
                  <c:v>595.29999999999995</c:v>
                </c:pt>
                <c:pt idx="5190">
                  <c:v>601.29999999999995</c:v>
                </c:pt>
                <c:pt idx="5191">
                  <c:v>611.1</c:v>
                </c:pt>
                <c:pt idx="5192">
                  <c:v>606.5</c:v>
                </c:pt>
                <c:pt idx="5193">
                  <c:v>612.1</c:v>
                </c:pt>
                <c:pt idx="5194">
                  <c:v>606.9</c:v>
                </c:pt>
                <c:pt idx="5195">
                  <c:v>606.20000000000005</c:v>
                </c:pt>
                <c:pt idx="5196">
                  <c:v>596</c:v>
                </c:pt>
                <c:pt idx="5197">
                  <c:v>585.79999999999995</c:v>
                </c:pt>
                <c:pt idx="5198">
                  <c:v>592</c:v>
                </c:pt>
                <c:pt idx="5199">
                  <c:v>592.79999999999995</c:v>
                </c:pt>
                <c:pt idx="5200">
                  <c:v>591.70000000000005</c:v>
                </c:pt>
                <c:pt idx="5201">
                  <c:v>588.79999999999995</c:v>
                </c:pt>
                <c:pt idx="5202">
                  <c:v>585.20000000000005</c:v>
                </c:pt>
                <c:pt idx="5203">
                  <c:v>584.5</c:v>
                </c:pt>
                <c:pt idx="5204">
                  <c:v>580.6</c:v>
                </c:pt>
                <c:pt idx="5205">
                  <c:v>566.20000000000005</c:v>
                </c:pt>
                <c:pt idx="5206">
                  <c:v>565.5</c:v>
                </c:pt>
                <c:pt idx="5207">
                  <c:v>571.5</c:v>
                </c:pt>
                <c:pt idx="5208">
                  <c:v>569.20000000000005</c:v>
                </c:pt>
                <c:pt idx="5209">
                  <c:v>559.5</c:v>
                </c:pt>
                <c:pt idx="5210">
                  <c:v>560.70000000000005</c:v>
                </c:pt>
                <c:pt idx="5211">
                  <c:v>562</c:v>
                </c:pt>
                <c:pt idx="5212">
                  <c:v>570.29999999999995</c:v>
                </c:pt>
                <c:pt idx="5213">
                  <c:v>570.79999999999995</c:v>
                </c:pt>
                <c:pt idx="5214">
                  <c:v>572.29999999999995</c:v>
                </c:pt>
                <c:pt idx="5215">
                  <c:v>570.5</c:v>
                </c:pt>
                <c:pt idx="5216">
                  <c:v>574</c:v>
                </c:pt>
                <c:pt idx="5217">
                  <c:v>576.79999999999995</c:v>
                </c:pt>
                <c:pt idx="5218">
                  <c:v>575.29999999999995</c:v>
                </c:pt>
                <c:pt idx="5219">
                  <c:v>567.29999999999995</c:v>
                </c:pt>
                <c:pt idx="5220">
                  <c:v>563.9</c:v>
                </c:pt>
                <c:pt idx="5221">
                  <c:v>569.1</c:v>
                </c:pt>
                <c:pt idx="5222">
                  <c:v>584.9</c:v>
                </c:pt>
                <c:pt idx="5223">
                  <c:v>583.5</c:v>
                </c:pt>
                <c:pt idx="5224">
                  <c:v>575.6</c:v>
                </c:pt>
                <c:pt idx="5225">
                  <c:v>564.70000000000005</c:v>
                </c:pt>
                <c:pt idx="5226">
                  <c:v>570.29999999999995</c:v>
                </c:pt>
                <c:pt idx="5227">
                  <c:v>568.9</c:v>
                </c:pt>
                <c:pt idx="5228">
                  <c:v>566.5</c:v>
                </c:pt>
                <c:pt idx="5229">
                  <c:v>569.20000000000005</c:v>
                </c:pt>
                <c:pt idx="5230">
                  <c:v>578.1</c:v>
                </c:pt>
                <c:pt idx="5231">
                  <c:v>578.4</c:v>
                </c:pt>
                <c:pt idx="5232">
                  <c:v>594.79999999999995</c:v>
                </c:pt>
                <c:pt idx="5233">
                  <c:v>590.29999999999995</c:v>
                </c:pt>
                <c:pt idx="5234">
                  <c:v>584.6</c:v>
                </c:pt>
                <c:pt idx="5235">
                  <c:v>592.70000000000005</c:v>
                </c:pt>
                <c:pt idx="5236">
                  <c:v>592.29999999999995</c:v>
                </c:pt>
                <c:pt idx="5237">
                  <c:v>595.1</c:v>
                </c:pt>
                <c:pt idx="5238">
                  <c:v>592.6</c:v>
                </c:pt>
                <c:pt idx="5239">
                  <c:v>585.79999999999995</c:v>
                </c:pt>
                <c:pt idx="5240">
                  <c:v>589.4</c:v>
                </c:pt>
                <c:pt idx="5241">
                  <c:v>585</c:v>
                </c:pt>
                <c:pt idx="5242">
                  <c:v>578.70000000000005</c:v>
                </c:pt>
                <c:pt idx="5243">
                  <c:v>585.5</c:v>
                </c:pt>
                <c:pt idx="5244">
                  <c:v>589</c:v>
                </c:pt>
                <c:pt idx="5245">
                  <c:v>583.79999999999995</c:v>
                </c:pt>
                <c:pt idx="5246">
                  <c:v>583.29999999999995</c:v>
                </c:pt>
                <c:pt idx="5247">
                  <c:v>595.5</c:v>
                </c:pt>
                <c:pt idx="5248">
                  <c:v>599.70000000000005</c:v>
                </c:pt>
                <c:pt idx="5249">
                  <c:v>600.6</c:v>
                </c:pt>
                <c:pt idx="5250">
                  <c:v>605.9</c:v>
                </c:pt>
                <c:pt idx="5251">
                  <c:v>612</c:v>
                </c:pt>
                <c:pt idx="5252">
                  <c:v>622.1</c:v>
                </c:pt>
                <c:pt idx="5253">
                  <c:v>607.4</c:v>
                </c:pt>
                <c:pt idx="5254">
                  <c:v>605.4</c:v>
                </c:pt>
                <c:pt idx="5255">
                  <c:v>612.6</c:v>
                </c:pt>
                <c:pt idx="5256">
                  <c:v>607.9</c:v>
                </c:pt>
                <c:pt idx="5257">
                  <c:v>614.1</c:v>
                </c:pt>
                <c:pt idx="5258">
                  <c:v>619.6</c:v>
                </c:pt>
                <c:pt idx="5259">
                  <c:v>610.20000000000005</c:v>
                </c:pt>
                <c:pt idx="5260">
                  <c:v>618.20000000000005</c:v>
                </c:pt>
                <c:pt idx="5261">
                  <c:v>610.70000000000005</c:v>
                </c:pt>
                <c:pt idx="5262">
                  <c:v>604</c:v>
                </c:pt>
                <c:pt idx="5263">
                  <c:v>603.29999999999995</c:v>
                </c:pt>
                <c:pt idx="5264">
                  <c:v>608.20000000000005</c:v>
                </c:pt>
                <c:pt idx="5265">
                  <c:v>614.9</c:v>
                </c:pt>
                <c:pt idx="5266">
                  <c:v>610.1</c:v>
                </c:pt>
                <c:pt idx="5267">
                  <c:v>610.6</c:v>
                </c:pt>
                <c:pt idx="5268">
                  <c:v>613.1</c:v>
                </c:pt>
                <c:pt idx="5269">
                  <c:v>614.29999999999995</c:v>
                </c:pt>
                <c:pt idx="5270">
                  <c:v>608.4</c:v>
                </c:pt>
                <c:pt idx="5271">
                  <c:v>608.9</c:v>
                </c:pt>
                <c:pt idx="5272">
                  <c:v>619.4</c:v>
                </c:pt>
                <c:pt idx="5273">
                  <c:v>626.9</c:v>
                </c:pt>
                <c:pt idx="5274">
                  <c:v>619.70000000000005</c:v>
                </c:pt>
                <c:pt idx="5275">
                  <c:v>629.5</c:v>
                </c:pt>
                <c:pt idx="5276">
                  <c:v>631</c:v>
                </c:pt>
                <c:pt idx="5277">
                  <c:v>637.1</c:v>
                </c:pt>
                <c:pt idx="5278">
                  <c:v>628</c:v>
                </c:pt>
                <c:pt idx="5279">
                  <c:v>633.1</c:v>
                </c:pt>
                <c:pt idx="5280">
                  <c:v>629.6</c:v>
                </c:pt>
                <c:pt idx="5281">
                  <c:v>623.5</c:v>
                </c:pt>
                <c:pt idx="5282">
                  <c:v>607.6</c:v>
                </c:pt>
                <c:pt idx="5283">
                  <c:v>615.79999999999995</c:v>
                </c:pt>
                <c:pt idx="5284">
                  <c:v>619.79999999999995</c:v>
                </c:pt>
                <c:pt idx="5285">
                  <c:v>618.79999999999995</c:v>
                </c:pt>
                <c:pt idx="5286">
                  <c:v>603.6</c:v>
                </c:pt>
                <c:pt idx="5287">
                  <c:v>614</c:v>
                </c:pt>
                <c:pt idx="5288">
                  <c:v>612.1</c:v>
                </c:pt>
                <c:pt idx="5289">
                  <c:v>598.4</c:v>
                </c:pt>
                <c:pt idx="5290">
                  <c:v>601.6</c:v>
                </c:pt>
                <c:pt idx="5291">
                  <c:v>601.1</c:v>
                </c:pt>
                <c:pt idx="5292">
                  <c:v>597.4</c:v>
                </c:pt>
                <c:pt idx="5293">
                  <c:v>597</c:v>
                </c:pt>
                <c:pt idx="5294">
                  <c:v>603.70000000000005</c:v>
                </c:pt>
                <c:pt idx="5295">
                  <c:v>606</c:v>
                </c:pt>
                <c:pt idx="5296">
                  <c:v>603</c:v>
                </c:pt>
                <c:pt idx="5297">
                  <c:v>593.29999999999995</c:v>
                </c:pt>
                <c:pt idx="5298">
                  <c:v>593.5</c:v>
                </c:pt>
                <c:pt idx="5299">
                  <c:v>590.1</c:v>
                </c:pt>
                <c:pt idx="5300">
                  <c:v>593.70000000000005</c:v>
                </c:pt>
                <c:pt idx="5301">
                  <c:v>592.4</c:v>
                </c:pt>
                <c:pt idx="5302">
                  <c:v>595.1</c:v>
                </c:pt>
                <c:pt idx="5303">
                  <c:v>600.1</c:v>
                </c:pt>
                <c:pt idx="5304">
                  <c:v>603.79999999999995</c:v>
                </c:pt>
                <c:pt idx="5305">
                  <c:v>604</c:v>
                </c:pt>
                <c:pt idx="5306">
                  <c:v>598.70000000000005</c:v>
                </c:pt>
                <c:pt idx="5307">
                  <c:v>598.5</c:v>
                </c:pt>
                <c:pt idx="5308">
                  <c:v>604.29999999999995</c:v>
                </c:pt>
                <c:pt idx="5309">
                  <c:v>612.9</c:v>
                </c:pt>
                <c:pt idx="5310">
                  <c:v>610</c:v>
                </c:pt>
                <c:pt idx="5311">
                  <c:v>598.6</c:v>
                </c:pt>
                <c:pt idx="5312">
                  <c:v>581.1</c:v>
                </c:pt>
                <c:pt idx="5313">
                  <c:v>576.9</c:v>
                </c:pt>
                <c:pt idx="5314">
                  <c:v>581.6</c:v>
                </c:pt>
                <c:pt idx="5315">
                  <c:v>591</c:v>
                </c:pt>
                <c:pt idx="5316">
                  <c:v>598.70000000000005</c:v>
                </c:pt>
                <c:pt idx="5317">
                  <c:v>593.29999999999995</c:v>
                </c:pt>
                <c:pt idx="5318">
                  <c:v>584.9</c:v>
                </c:pt>
                <c:pt idx="5319">
                  <c:v>582.4</c:v>
                </c:pt>
                <c:pt idx="5320">
                  <c:v>584.6</c:v>
                </c:pt>
                <c:pt idx="5321">
                  <c:v>580.4</c:v>
                </c:pt>
                <c:pt idx="5322">
                  <c:v>580.4</c:v>
                </c:pt>
                <c:pt idx="5323">
                  <c:v>577.70000000000005</c:v>
                </c:pt>
                <c:pt idx="5324">
                  <c:v>573.79999999999995</c:v>
                </c:pt>
                <c:pt idx="5325">
                  <c:v>579</c:v>
                </c:pt>
                <c:pt idx="5326">
                  <c:v>569.1</c:v>
                </c:pt>
                <c:pt idx="5327">
                  <c:v>566.79999999999995</c:v>
                </c:pt>
                <c:pt idx="5328">
                  <c:v>572.1</c:v>
                </c:pt>
                <c:pt idx="5329">
                  <c:v>574.5</c:v>
                </c:pt>
                <c:pt idx="5330">
                  <c:v>567.1</c:v>
                </c:pt>
                <c:pt idx="5331">
                  <c:v>551.4</c:v>
                </c:pt>
                <c:pt idx="5332">
                  <c:v>543.79999999999995</c:v>
                </c:pt>
                <c:pt idx="5333">
                  <c:v>537.79999999999995</c:v>
                </c:pt>
                <c:pt idx="5334">
                  <c:v>554.9</c:v>
                </c:pt>
                <c:pt idx="5335">
                  <c:v>560</c:v>
                </c:pt>
                <c:pt idx="5336">
                  <c:v>553</c:v>
                </c:pt>
                <c:pt idx="5337">
                  <c:v>554.5</c:v>
                </c:pt>
                <c:pt idx="5338">
                  <c:v>558.1</c:v>
                </c:pt>
                <c:pt idx="5339">
                  <c:v>559.9</c:v>
                </c:pt>
                <c:pt idx="5340">
                  <c:v>573.4</c:v>
                </c:pt>
                <c:pt idx="5341">
                  <c:v>577.29999999999995</c:v>
                </c:pt>
                <c:pt idx="5342">
                  <c:v>604.9</c:v>
                </c:pt>
                <c:pt idx="5343">
                  <c:v>606.1</c:v>
                </c:pt>
                <c:pt idx="5344">
                  <c:v>607</c:v>
                </c:pt>
                <c:pt idx="5345">
                  <c:v>607.5</c:v>
                </c:pt>
                <c:pt idx="5346">
                  <c:v>608.4</c:v>
                </c:pt>
                <c:pt idx="5347">
                  <c:v>602.20000000000005</c:v>
                </c:pt>
                <c:pt idx="5348">
                  <c:v>600.9</c:v>
                </c:pt>
                <c:pt idx="5349">
                  <c:v>597</c:v>
                </c:pt>
                <c:pt idx="5350">
                  <c:v>593.6</c:v>
                </c:pt>
                <c:pt idx="5351">
                  <c:v>593.1</c:v>
                </c:pt>
                <c:pt idx="5352">
                  <c:v>595</c:v>
                </c:pt>
                <c:pt idx="5353">
                  <c:v>601</c:v>
                </c:pt>
                <c:pt idx="5354">
                  <c:v>613.29999999999995</c:v>
                </c:pt>
                <c:pt idx="5355">
                  <c:v>631.29999999999995</c:v>
                </c:pt>
                <c:pt idx="5356">
                  <c:v>618.79999999999995</c:v>
                </c:pt>
                <c:pt idx="5357">
                  <c:v>611</c:v>
                </c:pt>
                <c:pt idx="5358">
                  <c:v>604.79999999999995</c:v>
                </c:pt>
                <c:pt idx="5359">
                  <c:v>611.70000000000005</c:v>
                </c:pt>
                <c:pt idx="5360">
                  <c:v>607.5</c:v>
                </c:pt>
                <c:pt idx="5361">
                  <c:v>607.79999999999995</c:v>
                </c:pt>
                <c:pt idx="5362">
                  <c:v>606.5</c:v>
                </c:pt>
                <c:pt idx="5363">
                  <c:v>610</c:v>
                </c:pt>
                <c:pt idx="5364">
                  <c:v>612.1</c:v>
                </c:pt>
                <c:pt idx="5365">
                  <c:v>615.20000000000005</c:v>
                </c:pt>
                <c:pt idx="5366">
                  <c:v>616.29999999999995</c:v>
                </c:pt>
                <c:pt idx="5367">
                  <c:v>620.1</c:v>
                </c:pt>
                <c:pt idx="5368">
                  <c:v>616.5</c:v>
                </c:pt>
                <c:pt idx="5369">
                  <c:v>614.1</c:v>
                </c:pt>
                <c:pt idx="5370">
                  <c:v>619</c:v>
                </c:pt>
                <c:pt idx="5371">
                  <c:v>622</c:v>
                </c:pt>
                <c:pt idx="5372">
                  <c:v>619.29999999999995</c:v>
                </c:pt>
                <c:pt idx="5373">
                  <c:v>613.1</c:v>
                </c:pt>
                <c:pt idx="5374">
                  <c:v>603.1</c:v>
                </c:pt>
                <c:pt idx="5375">
                  <c:v>588.79999999999995</c:v>
                </c:pt>
                <c:pt idx="5376">
                  <c:v>591.9</c:v>
                </c:pt>
                <c:pt idx="5377">
                  <c:v>583.1</c:v>
                </c:pt>
                <c:pt idx="5378">
                  <c:v>583</c:v>
                </c:pt>
                <c:pt idx="5379">
                  <c:v>588.29999999999995</c:v>
                </c:pt>
                <c:pt idx="5380">
                  <c:v>593.6</c:v>
                </c:pt>
                <c:pt idx="5381">
                  <c:v>585.20000000000005</c:v>
                </c:pt>
                <c:pt idx="5382">
                  <c:v>578.70000000000005</c:v>
                </c:pt>
                <c:pt idx="5383">
                  <c:v>578.9</c:v>
                </c:pt>
                <c:pt idx="5384">
                  <c:v>580</c:v>
                </c:pt>
                <c:pt idx="5385">
                  <c:v>583.20000000000005</c:v>
                </c:pt>
                <c:pt idx="5386">
                  <c:v>580.4</c:v>
                </c:pt>
                <c:pt idx="5387">
                  <c:v>579.70000000000005</c:v>
                </c:pt>
                <c:pt idx="5388">
                  <c:v>584.5</c:v>
                </c:pt>
                <c:pt idx="5389">
                  <c:v>583</c:v>
                </c:pt>
                <c:pt idx="5390">
                  <c:v>574</c:v>
                </c:pt>
                <c:pt idx="5391">
                  <c:v>570.9</c:v>
                </c:pt>
                <c:pt idx="5392">
                  <c:v>568</c:v>
                </c:pt>
                <c:pt idx="5393">
                  <c:v>563.29999999999995</c:v>
                </c:pt>
                <c:pt idx="5394">
                  <c:v>558.9</c:v>
                </c:pt>
                <c:pt idx="5395">
                  <c:v>554.9</c:v>
                </c:pt>
                <c:pt idx="5396">
                  <c:v>549.29999999999995</c:v>
                </c:pt>
                <c:pt idx="5397">
                  <c:v>551.9</c:v>
                </c:pt>
                <c:pt idx="5398">
                  <c:v>547</c:v>
                </c:pt>
                <c:pt idx="5399">
                  <c:v>557.4</c:v>
                </c:pt>
                <c:pt idx="5400">
                  <c:v>554.6</c:v>
                </c:pt>
                <c:pt idx="5401">
                  <c:v>551.29999999999995</c:v>
                </c:pt>
                <c:pt idx="5402">
                  <c:v>563.20000000000005</c:v>
                </c:pt>
                <c:pt idx="5403">
                  <c:v>558</c:v>
                </c:pt>
                <c:pt idx="5404">
                  <c:v>551.1</c:v>
                </c:pt>
                <c:pt idx="5405">
                  <c:v>551.4</c:v>
                </c:pt>
                <c:pt idx="5406">
                  <c:v>540</c:v>
                </c:pt>
                <c:pt idx="5407">
                  <c:v>523</c:v>
                </c:pt>
                <c:pt idx="5408">
                  <c:v>512.1</c:v>
                </c:pt>
                <c:pt idx="5409">
                  <c:v>503.3</c:v>
                </c:pt>
                <c:pt idx="5410">
                  <c:v>496</c:v>
                </c:pt>
                <c:pt idx="5411">
                  <c:v>506.1</c:v>
                </c:pt>
                <c:pt idx="5412">
                  <c:v>507.6</c:v>
                </c:pt>
                <c:pt idx="5413">
                  <c:v>506.8</c:v>
                </c:pt>
                <c:pt idx="5414">
                  <c:v>503.7</c:v>
                </c:pt>
                <c:pt idx="5415">
                  <c:v>473</c:v>
                </c:pt>
                <c:pt idx="5416">
                  <c:v>474.4</c:v>
                </c:pt>
                <c:pt idx="5417">
                  <c:v>474.3</c:v>
                </c:pt>
                <c:pt idx="5418">
                  <c:v>481.5</c:v>
                </c:pt>
                <c:pt idx="5419">
                  <c:v>480.6</c:v>
                </c:pt>
                <c:pt idx="5420">
                  <c:v>466.2</c:v>
                </c:pt>
                <c:pt idx="5421">
                  <c:v>440.4</c:v>
                </c:pt>
                <c:pt idx="5422">
                  <c:v>441.5</c:v>
                </c:pt>
                <c:pt idx="5423">
                  <c:v>436.4</c:v>
                </c:pt>
                <c:pt idx="5424">
                  <c:v>450.6</c:v>
                </c:pt>
                <c:pt idx="5425">
                  <c:v>453.8</c:v>
                </c:pt>
                <c:pt idx="5426">
                  <c:v>441.5</c:v>
                </c:pt>
                <c:pt idx="5427">
                  <c:v>431.4</c:v>
                </c:pt>
                <c:pt idx="5428">
                  <c:v>441.9</c:v>
                </c:pt>
                <c:pt idx="5429">
                  <c:v>450.8</c:v>
                </c:pt>
                <c:pt idx="5430">
                  <c:v>435.5</c:v>
                </c:pt>
                <c:pt idx="5431">
                  <c:v>443.3</c:v>
                </c:pt>
                <c:pt idx="5432">
                  <c:v>448.5</c:v>
                </c:pt>
                <c:pt idx="5433">
                  <c:v>461.5</c:v>
                </c:pt>
                <c:pt idx="5434">
                  <c:v>452.9</c:v>
                </c:pt>
                <c:pt idx="5435">
                  <c:v>458.1</c:v>
                </c:pt>
                <c:pt idx="5436">
                  <c:v>460.9</c:v>
                </c:pt>
                <c:pt idx="5437">
                  <c:v>459.6</c:v>
                </c:pt>
                <c:pt idx="5438">
                  <c:v>440.3</c:v>
                </c:pt>
                <c:pt idx="5439">
                  <c:v>443</c:v>
                </c:pt>
                <c:pt idx="5440">
                  <c:v>444.4</c:v>
                </c:pt>
                <c:pt idx="5441">
                  <c:v>441.5</c:v>
                </c:pt>
                <c:pt idx="5442">
                  <c:v>437.4</c:v>
                </c:pt>
                <c:pt idx="5443">
                  <c:v>444</c:v>
                </c:pt>
                <c:pt idx="5444">
                  <c:v>438.3</c:v>
                </c:pt>
                <c:pt idx="5445">
                  <c:v>438.3</c:v>
                </c:pt>
                <c:pt idx="5446">
                  <c:v>440</c:v>
                </c:pt>
                <c:pt idx="5447">
                  <c:v>488.1</c:v>
                </c:pt>
                <c:pt idx="5448">
                  <c:v>485.1</c:v>
                </c:pt>
                <c:pt idx="5449">
                  <c:v>492.4</c:v>
                </c:pt>
                <c:pt idx="5450">
                  <c:v>490.6</c:v>
                </c:pt>
                <c:pt idx="5451">
                  <c:v>483.4</c:v>
                </c:pt>
                <c:pt idx="5452">
                  <c:v>471.8</c:v>
                </c:pt>
                <c:pt idx="5453">
                  <c:v>447.7</c:v>
                </c:pt>
                <c:pt idx="5454">
                  <c:v>441.2</c:v>
                </c:pt>
                <c:pt idx="5455">
                  <c:v>437.9</c:v>
                </c:pt>
                <c:pt idx="5456">
                  <c:v>426.1</c:v>
                </c:pt>
                <c:pt idx="5457">
                  <c:v>410.5</c:v>
                </c:pt>
                <c:pt idx="5458">
                  <c:v>410.7</c:v>
                </c:pt>
                <c:pt idx="5459">
                  <c:v>415</c:v>
                </c:pt>
                <c:pt idx="5460">
                  <c:v>419.1</c:v>
                </c:pt>
                <c:pt idx="5461">
                  <c:v>427</c:v>
                </c:pt>
                <c:pt idx="5462">
                  <c:v>422.5</c:v>
                </c:pt>
                <c:pt idx="5463">
                  <c:v>415.7</c:v>
                </c:pt>
                <c:pt idx="5464">
                  <c:v>416</c:v>
                </c:pt>
                <c:pt idx="5465">
                  <c:v>430.6</c:v>
                </c:pt>
                <c:pt idx="5466">
                  <c:v>435</c:v>
                </c:pt>
                <c:pt idx="5467">
                  <c:v>442.9</c:v>
                </c:pt>
                <c:pt idx="5468">
                  <c:v>427.2</c:v>
                </c:pt>
                <c:pt idx="5469">
                  <c:v>424.9</c:v>
                </c:pt>
                <c:pt idx="5470">
                  <c:v>417.3</c:v>
                </c:pt>
                <c:pt idx="5471">
                  <c:v>423</c:v>
                </c:pt>
                <c:pt idx="5472">
                  <c:v>413</c:v>
                </c:pt>
                <c:pt idx="5473">
                  <c:v>417.3</c:v>
                </c:pt>
                <c:pt idx="5474">
                  <c:v>410.1</c:v>
                </c:pt>
                <c:pt idx="5475">
                  <c:v>413.9</c:v>
                </c:pt>
                <c:pt idx="5476">
                  <c:v>423.4</c:v>
                </c:pt>
                <c:pt idx="5477">
                  <c:v>423.2</c:v>
                </c:pt>
                <c:pt idx="5478">
                  <c:v>421.3</c:v>
                </c:pt>
                <c:pt idx="5479">
                  <c:v>412.5</c:v>
                </c:pt>
                <c:pt idx="5480">
                  <c:v>421.6</c:v>
                </c:pt>
                <c:pt idx="5481">
                  <c:v>420.7</c:v>
                </c:pt>
                <c:pt idx="5482">
                  <c:v>423</c:v>
                </c:pt>
                <c:pt idx="5483">
                  <c:v>417.1</c:v>
                </c:pt>
                <c:pt idx="5484">
                  <c:v>414</c:v>
                </c:pt>
                <c:pt idx="5485">
                  <c:v>417.8</c:v>
                </c:pt>
                <c:pt idx="5486">
                  <c:v>422.6</c:v>
                </c:pt>
                <c:pt idx="5487">
                  <c:v>442.6</c:v>
                </c:pt>
                <c:pt idx="5488">
                  <c:v>419.7</c:v>
                </c:pt>
                <c:pt idx="5489">
                  <c:v>425.4</c:v>
                </c:pt>
                <c:pt idx="5490">
                  <c:v>423</c:v>
                </c:pt>
                <c:pt idx="5491">
                  <c:v>427.9</c:v>
                </c:pt>
                <c:pt idx="5492">
                  <c:v>437</c:v>
                </c:pt>
                <c:pt idx="5493">
                  <c:v>439.3</c:v>
                </c:pt>
                <c:pt idx="5494">
                  <c:v>442</c:v>
                </c:pt>
                <c:pt idx="5495">
                  <c:v>439.7</c:v>
                </c:pt>
                <c:pt idx="5496">
                  <c:v>438.4</c:v>
                </c:pt>
                <c:pt idx="5497">
                  <c:v>436</c:v>
                </c:pt>
                <c:pt idx="5498">
                  <c:v>444.2</c:v>
                </c:pt>
                <c:pt idx="5499">
                  <c:v>449.3</c:v>
                </c:pt>
                <c:pt idx="5500">
                  <c:v>457.7</c:v>
                </c:pt>
                <c:pt idx="5501">
                  <c:v>454.2</c:v>
                </c:pt>
                <c:pt idx="5502">
                  <c:v>453.6</c:v>
                </c:pt>
                <c:pt idx="5503">
                  <c:v>463.3</c:v>
                </c:pt>
                <c:pt idx="5504">
                  <c:v>470</c:v>
                </c:pt>
                <c:pt idx="5505">
                  <c:v>474.4</c:v>
                </c:pt>
                <c:pt idx="5506">
                  <c:v>460.7</c:v>
                </c:pt>
                <c:pt idx="5507">
                  <c:v>467.6</c:v>
                </c:pt>
                <c:pt idx="5508">
                  <c:v>468.8</c:v>
                </c:pt>
                <c:pt idx="5509">
                  <c:v>467.6</c:v>
                </c:pt>
                <c:pt idx="5510">
                  <c:v>467.6</c:v>
                </c:pt>
                <c:pt idx="5511">
                  <c:v>463.1</c:v>
                </c:pt>
                <c:pt idx="5512">
                  <c:v>458.6</c:v>
                </c:pt>
                <c:pt idx="5513">
                  <c:v>457.1</c:v>
                </c:pt>
                <c:pt idx="5514">
                  <c:v>471.3</c:v>
                </c:pt>
                <c:pt idx="5515">
                  <c:v>472.2</c:v>
                </c:pt>
                <c:pt idx="5516">
                  <c:v>477.9</c:v>
                </c:pt>
                <c:pt idx="5517">
                  <c:v>482.6</c:v>
                </c:pt>
                <c:pt idx="5518">
                  <c:v>486.6</c:v>
                </c:pt>
                <c:pt idx="5519">
                  <c:v>476.5</c:v>
                </c:pt>
                <c:pt idx="5520">
                  <c:v>479</c:v>
                </c:pt>
                <c:pt idx="5521">
                  <c:v>473.2</c:v>
                </c:pt>
                <c:pt idx="5522">
                  <c:v>473.3</c:v>
                </c:pt>
                <c:pt idx="5523">
                  <c:v>475.3</c:v>
                </c:pt>
                <c:pt idx="5524">
                  <c:v>476</c:v>
                </c:pt>
                <c:pt idx="5525">
                  <c:v>478.3</c:v>
                </c:pt>
                <c:pt idx="5526">
                  <c:v>480.4</c:v>
                </c:pt>
                <c:pt idx="5527">
                  <c:v>475.7</c:v>
                </c:pt>
                <c:pt idx="5528">
                  <c:v>472.8</c:v>
                </c:pt>
                <c:pt idx="5529">
                  <c:v>480.2</c:v>
                </c:pt>
                <c:pt idx="5530">
                  <c:v>482.9</c:v>
                </c:pt>
                <c:pt idx="5531">
                  <c:v>480.3</c:v>
                </c:pt>
                <c:pt idx="5532">
                  <c:v>475.4</c:v>
                </c:pt>
                <c:pt idx="5533">
                  <c:v>467.1</c:v>
                </c:pt>
                <c:pt idx="5534">
                  <c:v>461.8</c:v>
                </c:pt>
                <c:pt idx="5535">
                  <c:v>464.7</c:v>
                </c:pt>
                <c:pt idx="5536">
                  <c:v>457.2</c:v>
                </c:pt>
                <c:pt idx="5537">
                  <c:v>451</c:v>
                </c:pt>
                <c:pt idx="5538">
                  <c:v>455.7</c:v>
                </c:pt>
                <c:pt idx="5539">
                  <c:v>448.2</c:v>
                </c:pt>
                <c:pt idx="5540">
                  <c:v>450.1</c:v>
                </c:pt>
                <c:pt idx="5541">
                  <c:v>451.3</c:v>
                </c:pt>
                <c:pt idx="5542">
                  <c:v>455.5</c:v>
                </c:pt>
                <c:pt idx="5543">
                  <c:v>456.1</c:v>
                </c:pt>
                <c:pt idx="5544">
                  <c:v>467.9</c:v>
                </c:pt>
                <c:pt idx="5545">
                  <c:v>475.8</c:v>
                </c:pt>
                <c:pt idx="5546">
                  <c:v>470.9</c:v>
                </c:pt>
                <c:pt idx="5547">
                  <c:v>463.3</c:v>
                </c:pt>
                <c:pt idx="5548">
                  <c:v>470.7</c:v>
                </c:pt>
                <c:pt idx="5549">
                  <c:v>481.1</c:v>
                </c:pt>
                <c:pt idx="5550">
                  <c:v>475</c:v>
                </c:pt>
                <c:pt idx="5551">
                  <c:v>470.5</c:v>
                </c:pt>
                <c:pt idx="5552">
                  <c:v>467</c:v>
                </c:pt>
                <c:pt idx="5553">
                  <c:v>472.4</c:v>
                </c:pt>
                <c:pt idx="5554">
                  <c:v>474.5</c:v>
                </c:pt>
                <c:pt idx="5555">
                  <c:v>477.5</c:v>
                </c:pt>
                <c:pt idx="5556">
                  <c:v>481.6</c:v>
                </c:pt>
                <c:pt idx="5557">
                  <c:v>495.8</c:v>
                </c:pt>
                <c:pt idx="5558">
                  <c:v>487.9</c:v>
                </c:pt>
                <c:pt idx="5559">
                  <c:v>497.9</c:v>
                </c:pt>
                <c:pt idx="5560">
                  <c:v>512</c:v>
                </c:pt>
                <c:pt idx="5561">
                  <c:v>507.5</c:v>
                </c:pt>
                <c:pt idx="5562">
                  <c:v>510.3</c:v>
                </c:pt>
                <c:pt idx="5563">
                  <c:v>509.6</c:v>
                </c:pt>
                <c:pt idx="5564">
                  <c:v>518</c:v>
                </c:pt>
                <c:pt idx="5565">
                  <c:v>525.5</c:v>
                </c:pt>
                <c:pt idx="5566">
                  <c:v>518</c:v>
                </c:pt>
                <c:pt idx="5567">
                  <c:v>514.79999999999995</c:v>
                </c:pt>
                <c:pt idx="5568">
                  <c:v>509.8</c:v>
                </c:pt>
                <c:pt idx="5569">
                  <c:v>513.4</c:v>
                </c:pt>
                <c:pt idx="5570">
                  <c:v>517.20000000000005</c:v>
                </c:pt>
                <c:pt idx="5571">
                  <c:v>515.29999999999995</c:v>
                </c:pt>
                <c:pt idx="5572">
                  <c:v>512.9</c:v>
                </c:pt>
                <c:pt idx="5573">
                  <c:v>509.3</c:v>
                </c:pt>
                <c:pt idx="5574">
                  <c:v>515</c:v>
                </c:pt>
                <c:pt idx="5575">
                  <c:v>517.20000000000005</c:v>
                </c:pt>
                <c:pt idx="5576">
                  <c:v>510</c:v>
                </c:pt>
                <c:pt idx="5577">
                  <c:v>515.20000000000005</c:v>
                </c:pt>
                <c:pt idx="5578">
                  <c:v>519.29999999999995</c:v>
                </c:pt>
                <c:pt idx="5579">
                  <c:v>521.70000000000005</c:v>
                </c:pt>
                <c:pt idx="5580">
                  <c:v>536</c:v>
                </c:pt>
                <c:pt idx="5581">
                  <c:v>527</c:v>
                </c:pt>
                <c:pt idx="5582">
                  <c:v>525</c:v>
                </c:pt>
                <c:pt idx="5583">
                  <c:v>527.5</c:v>
                </c:pt>
                <c:pt idx="5584">
                  <c:v>526.70000000000005</c:v>
                </c:pt>
                <c:pt idx="5585">
                  <c:v>524.79999999999995</c:v>
                </c:pt>
                <c:pt idx="5586">
                  <c:v>528.29999999999995</c:v>
                </c:pt>
                <c:pt idx="5587">
                  <c:v>536.6</c:v>
                </c:pt>
                <c:pt idx="5588">
                  <c:v>533.1</c:v>
                </c:pt>
                <c:pt idx="5589">
                  <c:v>531</c:v>
                </c:pt>
                <c:pt idx="5590">
                  <c:v>535.29999999999995</c:v>
                </c:pt>
                <c:pt idx="5591">
                  <c:v>544.79999999999995</c:v>
                </c:pt>
                <c:pt idx="5592">
                  <c:v>556.6</c:v>
                </c:pt>
                <c:pt idx="5593">
                  <c:v>551.6</c:v>
                </c:pt>
                <c:pt idx="5594">
                  <c:v>545.79999999999995</c:v>
                </c:pt>
                <c:pt idx="5595">
                  <c:v>544.79999999999995</c:v>
                </c:pt>
                <c:pt idx="5596">
                  <c:v>550.1</c:v>
                </c:pt>
                <c:pt idx="5597">
                  <c:v>551.6</c:v>
                </c:pt>
                <c:pt idx="5598">
                  <c:v>547.9</c:v>
                </c:pt>
                <c:pt idx="5599">
                  <c:v>538.9</c:v>
                </c:pt>
                <c:pt idx="5600">
                  <c:v>532.5</c:v>
                </c:pt>
                <c:pt idx="5601">
                  <c:v>514.5</c:v>
                </c:pt>
                <c:pt idx="5602">
                  <c:v>517.6</c:v>
                </c:pt>
                <c:pt idx="5603">
                  <c:v>517</c:v>
                </c:pt>
                <c:pt idx="5604">
                  <c:v>515.79999999999995</c:v>
                </c:pt>
                <c:pt idx="5605">
                  <c:v>522</c:v>
                </c:pt>
                <c:pt idx="5606">
                  <c:v>528.70000000000005</c:v>
                </c:pt>
                <c:pt idx="5607">
                  <c:v>523.79999999999995</c:v>
                </c:pt>
                <c:pt idx="5608">
                  <c:v>520.79999999999995</c:v>
                </c:pt>
                <c:pt idx="5609">
                  <c:v>525.29999999999995</c:v>
                </c:pt>
                <c:pt idx="5610">
                  <c:v>533.29999999999995</c:v>
                </c:pt>
                <c:pt idx="5611">
                  <c:v>532.9</c:v>
                </c:pt>
                <c:pt idx="5612">
                  <c:v>536</c:v>
                </c:pt>
                <c:pt idx="5613">
                  <c:v>537.70000000000005</c:v>
                </c:pt>
                <c:pt idx="5614">
                  <c:v>544.20000000000005</c:v>
                </c:pt>
                <c:pt idx="5615">
                  <c:v>538</c:v>
                </c:pt>
                <c:pt idx="5616">
                  <c:v>540</c:v>
                </c:pt>
                <c:pt idx="5617">
                  <c:v>541.6</c:v>
                </c:pt>
                <c:pt idx="5618">
                  <c:v>537.5</c:v>
                </c:pt>
                <c:pt idx="5619">
                  <c:v>545</c:v>
                </c:pt>
                <c:pt idx="5620">
                  <c:v>544.29999999999995</c:v>
                </c:pt>
                <c:pt idx="5621">
                  <c:v>550</c:v>
                </c:pt>
                <c:pt idx="5622">
                  <c:v>545.9</c:v>
                </c:pt>
                <c:pt idx="5623">
                  <c:v>547.4</c:v>
                </c:pt>
                <c:pt idx="5624">
                  <c:v>553</c:v>
                </c:pt>
                <c:pt idx="5625">
                  <c:v>549.79999999999995</c:v>
                </c:pt>
                <c:pt idx="5626">
                  <c:v>563.70000000000005</c:v>
                </c:pt>
                <c:pt idx="5627">
                  <c:v>563.6</c:v>
                </c:pt>
                <c:pt idx="5628">
                  <c:v>554</c:v>
                </c:pt>
                <c:pt idx="5629">
                  <c:v>556.4</c:v>
                </c:pt>
                <c:pt idx="5630">
                  <c:v>555.9</c:v>
                </c:pt>
                <c:pt idx="5631">
                  <c:v>555.70000000000005</c:v>
                </c:pt>
                <c:pt idx="5632">
                  <c:v>562.70000000000005</c:v>
                </c:pt>
                <c:pt idx="5633">
                  <c:v>562.29999999999995</c:v>
                </c:pt>
                <c:pt idx="5634">
                  <c:v>565.79999999999995</c:v>
                </c:pt>
                <c:pt idx="5635">
                  <c:v>569.5</c:v>
                </c:pt>
                <c:pt idx="5636">
                  <c:v>569.1</c:v>
                </c:pt>
                <c:pt idx="5637">
                  <c:v>562.70000000000005</c:v>
                </c:pt>
                <c:pt idx="5638">
                  <c:v>562</c:v>
                </c:pt>
                <c:pt idx="5639">
                  <c:v>561.29999999999995</c:v>
                </c:pt>
                <c:pt idx="5640">
                  <c:v>544.5</c:v>
                </c:pt>
                <c:pt idx="5641">
                  <c:v>536.1</c:v>
                </c:pt>
                <c:pt idx="5642">
                  <c:v>532.5</c:v>
                </c:pt>
                <c:pt idx="5643">
                  <c:v>525.6</c:v>
                </c:pt>
                <c:pt idx="5644">
                  <c:v>524.1</c:v>
                </c:pt>
                <c:pt idx="5645">
                  <c:v>519.5</c:v>
                </c:pt>
                <c:pt idx="5646">
                  <c:v>513.6</c:v>
                </c:pt>
                <c:pt idx="5647">
                  <c:v>513.5</c:v>
                </c:pt>
                <c:pt idx="5648">
                  <c:v>515.70000000000005</c:v>
                </c:pt>
                <c:pt idx="5649">
                  <c:v>522.29999999999995</c:v>
                </c:pt>
                <c:pt idx="5650">
                  <c:v>524</c:v>
                </c:pt>
                <c:pt idx="5651">
                  <c:v>526.9</c:v>
                </c:pt>
                <c:pt idx="5652">
                  <c:v>522.4</c:v>
                </c:pt>
                <c:pt idx="5653">
                  <c:v>518.20000000000005</c:v>
                </c:pt>
                <c:pt idx="5654">
                  <c:v>521</c:v>
                </c:pt>
                <c:pt idx="5655">
                  <c:v>520.6</c:v>
                </c:pt>
                <c:pt idx="5656">
                  <c:v>513.20000000000005</c:v>
                </c:pt>
                <c:pt idx="5657">
                  <c:v>511.3</c:v>
                </c:pt>
                <c:pt idx="5658">
                  <c:v>514</c:v>
                </c:pt>
                <c:pt idx="5659">
                  <c:v>517.79999999999995</c:v>
                </c:pt>
                <c:pt idx="5660">
                  <c:v>523.20000000000005</c:v>
                </c:pt>
                <c:pt idx="5661">
                  <c:v>519.6</c:v>
                </c:pt>
                <c:pt idx="5662">
                  <c:v>523.20000000000005</c:v>
                </c:pt>
                <c:pt idx="5663">
                  <c:v>524.6</c:v>
                </c:pt>
                <c:pt idx="5664">
                  <c:v>517</c:v>
                </c:pt>
                <c:pt idx="5665">
                  <c:v>519.70000000000005</c:v>
                </c:pt>
                <c:pt idx="5666">
                  <c:v>522.6</c:v>
                </c:pt>
                <c:pt idx="5667">
                  <c:v>525.29999999999995</c:v>
                </c:pt>
                <c:pt idx="5668">
                  <c:v>533.20000000000005</c:v>
                </c:pt>
                <c:pt idx="5669">
                  <c:v>539.5</c:v>
                </c:pt>
                <c:pt idx="5670">
                  <c:v>545.5</c:v>
                </c:pt>
                <c:pt idx="5671">
                  <c:v>548</c:v>
                </c:pt>
                <c:pt idx="5672">
                  <c:v>551.6</c:v>
                </c:pt>
                <c:pt idx="5673">
                  <c:v>560.20000000000005</c:v>
                </c:pt>
                <c:pt idx="5674">
                  <c:v>558.79999999999995</c:v>
                </c:pt>
                <c:pt idx="5675">
                  <c:v>557</c:v>
                </c:pt>
                <c:pt idx="5676">
                  <c:v>552.79999999999995</c:v>
                </c:pt>
                <c:pt idx="5677">
                  <c:v>546.70000000000005</c:v>
                </c:pt>
                <c:pt idx="5678">
                  <c:v>542.5</c:v>
                </c:pt>
                <c:pt idx="5679">
                  <c:v>544.9</c:v>
                </c:pt>
                <c:pt idx="5680">
                  <c:v>546.20000000000005</c:v>
                </c:pt>
                <c:pt idx="5681">
                  <c:v>549.79999999999995</c:v>
                </c:pt>
                <c:pt idx="5682">
                  <c:v>559.70000000000005</c:v>
                </c:pt>
                <c:pt idx="5683">
                  <c:v>560.20000000000005</c:v>
                </c:pt>
                <c:pt idx="5684">
                  <c:v>568.29999999999995</c:v>
                </c:pt>
                <c:pt idx="5685">
                  <c:v>565.79999999999995</c:v>
                </c:pt>
                <c:pt idx="5686">
                  <c:v>544.6</c:v>
                </c:pt>
                <c:pt idx="5687">
                  <c:v>537.1</c:v>
                </c:pt>
                <c:pt idx="5688">
                  <c:v>539</c:v>
                </c:pt>
                <c:pt idx="5689">
                  <c:v>542.4</c:v>
                </c:pt>
                <c:pt idx="5690">
                  <c:v>553.4</c:v>
                </c:pt>
                <c:pt idx="5691">
                  <c:v>549.1</c:v>
                </c:pt>
                <c:pt idx="5692">
                  <c:v>546.79999999999995</c:v>
                </c:pt>
                <c:pt idx="5693">
                  <c:v>552.4</c:v>
                </c:pt>
                <c:pt idx="5694">
                  <c:v>554.9</c:v>
                </c:pt>
                <c:pt idx="5695">
                  <c:v>555.29999999999995</c:v>
                </c:pt>
                <c:pt idx="5696">
                  <c:v>549.4</c:v>
                </c:pt>
                <c:pt idx="5697">
                  <c:v>554.20000000000005</c:v>
                </c:pt>
                <c:pt idx="5698">
                  <c:v>566.20000000000005</c:v>
                </c:pt>
                <c:pt idx="5699">
                  <c:v>558</c:v>
                </c:pt>
                <c:pt idx="5700">
                  <c:v>568</c:v>
                </c:pt>
                <c:pt idx="5701">
                  <c:v>572.9</c:v>
                </c:pt>
                <c:pt idx="5702">
                  <c:v>558.4</c:v>
                </c:pt>
                <c:pt idx="5703">
                  <c:v>556.12</c:v>
                </c:pt>
                <c:pt idx="5704">
                  <c:v>555.4</c:v>
                </c:pt>
                <c:pt idx="5705">
                  <c:v>558.1</c:v>
                </c:pt>
                <c:pt idx="5706">
                  <c:v>562.1</c:v>
                </c:pt>
                <c:pt idx="5707">
                  <c:v>563</c:v>
                </c:pt>
                <c:pt idx="5708">
                  <c:v>556.1</c:v>
                </c:pt>
                <c:pt idx="5709">
                  <c:v>556.9</c:v>
                </c:pt>
                <c:pt idx="5710">
                  <c:v>556.5</c:v>
                </c:pt>
                <c:pt idx="5711">
                  <c:v>566.9</c:v>
                </c:pt>
                <c:pt idx="5712">
                  <c:v>576.29999999999995</c:v>
                </c:pt>
                <c:pt idx="5713">
                  <c:v>570.5</c:v>
                </c:pt>
                <c:pt idx="5714">
                  <c:v>578.1</c:v>
                </c:pt>
                <c:pt idx="5715">
                  <c:v>578.4</c:v>
                </c:pt>
                <c:pt idx="5716">
                  <c:v>581.4</c:v>
                </c:pt>
                <c:pt idx="5717">
                  <c:v>588.5</c:v>
                </c:pt>
                <c:pt idx="5718">
                  <c:v>582.70000000000005</c:v>
                </c:pt>
                <c:pt idx="5719">
                  <c:v>583.9</c:v>
                </c:pt>
                <c:pt idx="5720">
                  <c:v>575.1</c:v>
                </c:pt>
                <c:pt idx="5721">
                  <c:v>576.79999999999995</c:v>
                </c:pt>
                <c:pt idx="5722">
                  <c:v>574.79999999999995</c:v>
                </c:pt>
                <c:pt idx="5723">
                  <c:v>580.20000000000005</c:v>
                </c:pt>
                <c:pt idx="5724">
                  <c:v>586.79999999999995</c:v>
                </c:pt>
                <c:pt idx="5725">
                  <c:v>586.79999999999995</c:v>
                </c:pt>
                <c:pt idx="5726">
                  <c:v>588.70000000000005</c:v>
                </c:pt>
                <c:pt idx="5727">
                  <c:v>586.9</c:v>
                </c:pt>
                <c:pt idx="5728">
                  <c:v>571.79999999999995</c:v>
                </c:pt>
                <c:pt idx="5729">
                  <c:v>577.6</c:v>
                </c:pt>
                <c:pt idx="5730">
                  <c:v>575.70000000000005</c:v>
                </c:pt>
                <c:pt idx="5731">
                  <c:v>581</c:v>
                </c:pt>
                <c:pt idx="5732">
                  <c:v>581</c:v>
                </c:pt>
                <c:pt idx="5733">
                  <c:v>584</c:v>
                </c:pt>
                <c:pt idx="5734">
                  <c:v>582.4</c:v>
                </c:pt>
                <c:pt idx="5735">
                  <c:v>572.70000000000005</c:v>
                </c:pt>
                <c:pt idx="5736">
                  <c:v>578.70000000000005</c:v>
                </c:pt>
                <c:pt idx="5737">
                  <c:v>585.29999999999995</c:v>
                </c:pt>
                <c:pt idx="5738">
                  <c:v>586.29999999999995</c:v>
                </c:pt>
                <c:pt idx="5739">
                  <c:v>598.1</c:v>
                </c:pt>
                <c:pt idx="5740">
                  <c:v>595.6</c:v>
                </c:pt>
                <c:pt idx="5741">
                  <c:v>592</c:v>
                </c:pt>
                <c:pt idx="5742">
                  <c:v>586.79999999999995</c:v>
                </c:pt>
                <c:pt idx="5743">
                  <c:v>588.4</c:v>
                </c:pt>
                <c:pt idx="5744">
                  <c:v>589.9</c:v>
                </c:pt>
                <c:pt idx="5745">
                  <c:v>584.6</c:v>
                </c:pt>
                <c:pt idx="5746">
                  <c:v>585</c:v>
                </c:pt>
                <c:pt idx="5747">
                  <c:v>581.9</c:v>
                </c:pt>
                <c:pt idx="5748">
                  <c:v>586.9</c:v>
                </c:pt>
                <c:pt idx="5749">
                  <c:v>587.79999999999995</c:v>
                </c:pt>
                <c:pt idx="5750">
                  <c:v>592.5</c:v>
                </c:pt>
                <c:pt idx="5751">
                  <c:v>594.70000000000005</c:v>
                </c:pt>
                <c:pt idx="5752">
                  <c:v>597.79999999999995</c:v>
                </c:pt>
                <c:pt idx="5753">
                  <c:v>599.9</c:v>
                </c:pt>
                <c:pt idx="5754">
                  <c:v>595.79999999999995</c:v>
                </c:pt>
                <c:pt idx="5755">
                  <c:v>594.9</c:v>
                </c:pt>
                <c:pt idx="5756">
                  <c:v>597.20000000000005</c:v>
                </c:pt>
                <c:pt idx="5757">
                  <c:v>601.70000000000005</c:v>
                </c:pt>
                <c:pt idx="5758">
                  <c:v>605.1</c:v>
                </c:pt>
                <c:pt idx="5759">
                  <c:v>609.9</c:v>
                </c:pt>
                <c:pt idx="5760">
                  <c:v>598</c:v>
                </c:pt>
                <c:pt idx="5761">
                  <c:v>595.4</c:v>
                </c:pt>
                <c:pt idx="5762">
                  <c:v>586.5</c:v>
                </c:pt>
                <c:pt idx="5763">
                  <c:v>588.4</c:v>
                </c:pt>
                <c:pt idx="5764">
                  <c:v>585</c:v>
                </c:pt>
                <c:pt idx="5765">
                  <c:v>586.4</c:v>
                </c:pt>
                <c:pt idx="5766">
                  <c:v>591.9</c:v>
                </c:pt>
                <c:pt idx="5767">
                  <c:v>594.29999999999995</c:v>
                </c:pt>
                <c:pt idx="5768">
                  <c:v>596.4</c:v>
                </c:pt>
                <c:pt idx="5769">
                  <c:v>600</c:v>
                </c:pt>
                <c:pt idx="5770">
                  <c:v>599.5</c:v>
                </c:pt>
                <c:pt idx="5771">
                  <c:v>606.79999999999995</c:v>
                </c:pt>
                <c:pt idx="5772">
                  <c:v>603.4</c:v>
                </c:pt>
                <c:pt idx="5773">
                  <c:v>611.6</c:v>
                </c:pt>
                <c:pt idx="5774">
                  <c:v>611.29999999999995</c:v>
                </c:pt>
                <c:pt idx="5775">
                  <c:v>615.79999999999995</c:v>
                </c:pt>
                <c:pt idx="5776">
                  <c:v>610.20000000000005</c:v>
                </c:pt>
                <c:pt idx="5777">
                  <c:v>612.20000000000005</c:v>
                </c:pt>
                <c:pt idx="5778">
                  <c:v>609.6</c:v>
                </c:pt>
                <c:pt idx="5779">
                  <c:v>614.29999999999995</c:v>
                </c:pt>
                <c:pt idx="5780">
                  <c:v>619</c:v>
                </c:pt>
                <c:pt idx="5781">
                  <c:v>625.5</c:v>
                </c:pt>
                <c:pt idx="5782">
                  <c:v>636.1</c:v>
                </c:pt>
                <c:pt idx="5783">
                  <c:v>638.5</c:v>
                </c:pt>
                <c:pt idx="5784">
                  <c:v>635.1</c:v>
                </c:pt>
                <c:pt idx="5785">
                  <c:v>636.29999999999995</c:v>
                </c:pt>
                <c:pt idx="5786">
                  <c:v>636.6</c:v>
                </c:pt>
                <c:pt idx="5787">
                  <c:v>647.5</c:v>
                </c:pt>
                <c:pt idx="5788">
                  <c:v>647.79999999999995</c:v>
                </c:pt>
                <c:pt idx="5789">
                  <c:v>658.9</c:v>
                </c:pt>
                <c:pt idx="5790">
                  <c:v>683.7</c:v>
                </c:pt>
                <c:pt idx="5791">
                  <c:v>676</c:v>
                </c:pt>
                <c:pt idx="5792">
                  <c:v>674.4</c:v>
                </c:pt>
                <c:pt idx="5793">
                  <c:v>667.4</c:v>
                </c:pt>
                <c:pt idx="5794">
                  <c:v>673.6</c:v>
                </c:pt>
                <c:pt idx="5795">
                  <c:v>666.9</c:v>
                </c:pt>
                <c:pt idx="5796">
                  <c:v>669</c:v>
                </c:pt>
                <c:pt idx="5797">
                  <c:v>675.4</c:v>
                </c:pt>
                <c:pt idx="5798">
                  <c:v>676.6</c:v>
                </c:pt>
                <c:pt idx="5799">
                  <c:v>675</c:v>
                </c:pt>
                <c:pt idx="5800">
                  <c:v>648.79999999999995</c:v>
                </c:pt>
                <c:pt idx="5801">
                  <c:v>654.79999999999995</c:v>
                </c:pt>
                <c:pt idx="5802">
                  <c:v>656.5</c:v>
                </c:pt>
                <c:pt idx="5803">
                  <c:v>659</c:v>
                </c:pt>
                <c:pt idx="5804">
                  <c:v>663.8</c:v>
                </c:pt>
                <c:pt idx="5805">
                  <c:v>669.1</c:v>
                </c:pt>
                <c:pt idx="5806">
                  <c:v>670.4</c:v>
                </c:pt>
                <c:pt idx="5807">
                  <c:v>667</c:v>
                </c:pt>
                <c:pt idx="5808">
                  <c:v>672.5</c:v>
                </c:pt>
                <c:pt idx="5809">
                  <c:v>673.5</c:v>
                </c:pt>
                <c:pt idx="5810">
                  <c:v>681</c:v>
                </c:pt>
                <c:pt idx="5811">
                  <c:v>691.6</c:v>
                </c:pt>
                <c:pt idx="5812">
                  <c:v>688</c:v>
                </c:pt>
                <c:pt idx="5813">
                  <c:v>683.6</c:v>
                </c:pt>
                <c:pt idx="5814">
                  <c:v>702.9</c:v>
                </c:pt>
                <c:pt idx="5815">
                  <c:v>694.7</c:v>
                </c:pt>
                <c:pt idx="5816">
                  <c:v>696</c:v>
                </c:pt>
                <c:pt idx="5817">
                  <c:v>682.2</c:v>
                </c:pt>
                <c:pt idx="5818">
                  <c:v>683.6</c:v>
                </c:pt>
                <c:pt idx="5819">
                  <c:v>686.3</c:v>
                </c:pt>
                <c:pt idx="5820">
                  <c:v>686.7</c:v>
                </c:pt>
                <c:pt idx="5821">
                  <c:v>671.7</c:v>
                </c:pt>
                <c:pt idx="5822">
                  <c:v>653.4</c:v>
                </c:pt>
                <c:pt idx="5823">
                  <c:v>652.1</c:v>
                </c:pt>
                <c:pt idx="5824">
                  <c:v>643</c:v>
                </c:pt>
                <c:pt idx="5825">
                  <c:v>635.29999999999995</c:v>
                </c:pt>
                <c:pt idx="5826">
                  <c:v>636</c:v>
                </c:pt>
                <c:pt idx="5827">
                  <c:v>629.5</c:v>
                </c:pt>
                <c:pt idx="5828">
                  <c:v>627.20000000000005</c:v>
                </c:pt>
                <c:pt idx="5829">
                  <c:v>635.6</c:v>
                </c:pt>
                <c:pt idx="5830">
                  <c:v>628.1</c:v>
                </c:pt>
                <c:pt idx="5831">
                  <c:v>621.9</c:v>
                </c:pt>
                <c:pt idx="5832">
                  <c:v>609.70000000000005</c:v>
                </c:pt>
                <c:pt idx="5833">
                  <c:v>609</c:v>
                </c:pt>
                <c:pt idx="5834">
                  <c:v>600.29999999999995</c:v>
                </c:pt>
                <c:pt idx="5835">
                  <c:v>614.20000000000005</c:v>
                </c:pt>
                <c:pt idx="5836">
                  <c:v>616.6</c:v>
                </c:pt>
                <c:pt idx="5837">
                  <c:v>614.1</c:v>
                </c:pt>
                <c:pt idx="5838">
                  <c:v>613.70000000000005</c:v>
                </c:pt>
                <c:pt idx="5839">
                  <c:v>618</c:v>
                </c:pt>
                <c:pt idx="5840">
                  <c:v>612.6</c:v>
                </c:pt>
                <c:pt idx="5841">
                  <c:v>614</c:v>
                </c:pt>
                <c:pt idx="5842">
                  <c:v>624.70000000000005</c:v>
                </c:pt>
                <c:pt idx="5843">
                  <c:v>629.9</c:v>
                </c:pt>
                <c:pt idx="5844">
                  <c:v>629.70000000000005</c:v>
                </c:pt>
                <c:pt idx="5845">
                  <c:v>625</c:v>
                </c:pt>
                <c:pt idx="5846">
                  <c:v>624.6</c:v>
                </c:pt>
                <c:pt idx="5847">
                  <c:v>624</c:v>
                </c:pt>
                <c:pt idx="5848">
                  <c:v>607.70000000000005</c:v>
                </c:pt>
                <c:pt idx="5849">
                  <c:v>594.1</c:v>
                </c:pt>
                <c:pt idx="5850">
                  <c:v>599.29999999999995</c:v>
                </c:pt>
                <c:pt idx="5851">
                  <c:v>595.5</c:v>
                </c:pt>
                <c:pt idx="5852">
                  <c:v>597.1</c:v>
                </c:pt>
                <c:pt idx="5853">
                  <c:v>597.20000000000005</c:v>
                </c:pt>
                <c:pt idx="5854">
                  <c:v>617.20000000000005</c:v>
                </c:pt>
                <c:pt idx="5855">
                  <c:v>626.79999999999995</c:v>
                </c:pt>
                <c:pt idx="5856">
                  <c:v>630.4</c:v>
                </c:pt>
                <c:pt idx="5857">
                  <c:v>634.1</c:v>
                </c:pt>
                <c:pt idx="5858">
                  <c:v>654.1</c:v>
                </c:pt>
                <c:pt idx="5859">
                  <c:v>643.70000000000005</c:v>
                </c:pt>
                <c:pt idx="5860">
                  <c:v>654.4</c:v>
                </c:pt>
                <c:pt idx="5861">
                  <c:v>652.5</c:v>
                </c:pt>
                <c:pt idx="5862">
                  <c:v>645.9</c:v>
                </c:pt>
                <c:pt idx="5863">
                  <c:v>652</c:v>
                </c:pt>
                <c:pt idx="5864">
                  <c:v>666.7</c:v>
                </c:pt>
                <c:pt idx="5865">
                  <c:v>670.3</c:v>
                </c:pt>
                <c:pt idx="5866">
                  <c:v>663.4</c:v>
                </c:pt>
                <c:pt idx="5867">
                  <c:v>664</c:v>
                </c:pt>
                <c:pt idx="5868">
                  <c:v>675.3</c:v>
                </c:pt>
                <c:pt idx="5869">
                  <c:v>662.7</c:v>
                </c:pt>
                <c:pt idx="5870">
                  <c:v>633.9</c:v>
                </c:pt>
                <c:pt idx="5871">
                  <c:v>636.79999999999995</c:v>
                </c:pt>
                <c:pt idx="5872">
                  <c:v>637.20000000000005</c:v>
                </c:pt>
                <c:pt idx="5873">
                  <c:v>651.70000000000005</c:v>
                </c:pt>
                <c:pt idx="5874">
                  <c:v>661.8</c:v>
                </c:pt>
                <c:pt idx="5875">
                  <c:v>665</c:v>
                </c:pt>
                <c:pt idx="5876">
                  <c:v>653.5</c:v>
                </c:pt>
                <c:pt idx="5877">
                  <c:v>653.5</c:v>
                </c:pt>
                <c:pt idx="5878">
                  <c:v>654</c:v>
                </c:pt>
                <c:pt idx="5879">
                  <c:v>651.9</c:v>
                </c:pt>
                <c:pt idx="5880">
                  <c:v>652.5</c:v>
                </c:pt>
                <c:pt idx="5881">
                  <c:v>664.6</c:v>
                </c:pt>
                <c:pt idx="5882">
                  <c:v>667.7</c:v>
                </c:pt>
                <c:pt idx="5883">
                  <c:v>661.1</c:v>
                </c:pt>
                <c:pt idx="5884">
                  <c:v>665.9</c:v>
                </c:pt>
                <c:pt idx="5885">
                  <c:v>679.4</c:v>
                </c:pt>
                <c:pt idx="5886">
                  <c:v>668.8</c:v>
                </c:pt>
                <c:pt idx="5887">
                  <c:v>668.9</c:v>
                </c:pt>
                <c:pt idx="5888">
                  <c:v>673</c:v>
                </c:pt>
                <c:pt idx="5889">
                  <c:v>662.8</c:v>
                </c:pt>
                <c:pt idx="5890">
                  <c:v>655.20000000000005</c:v>
                </c:pt>
                <c:pt idx="5891">
                  <c:v>663</c:v>
                </c:pt>
                <c:pt idx="5892">
                  <c:v>657.8</c:v>
                </c:pt>
                <c:pt idx="5893">
                  <c:v>662.5</c:v>
                </c:pt>
                <c:pt idx="5894">
                  <c:v>662.5</c:v>
                </c:pt>
                <c:pt idx="5895">
                  <c:v>667</c:v>
                </c:pt>
                <c:pt idx="5896">
                  <c:v>665</c:v>
                </c:pt>
                <c:pt idx="5897">
                  <c:v>658</c:v>
                </c:pt>
                <c:pt idx="5898">
                  <c:v>662.8</c:v>
                </c:pt>
                <c:pt idx="5899">
                  <c:v>670.6</c:v>
                </c:pt>
                <c:pt idx="5900">
                  <c:v>675.2</c:v>
                </c:pt>
                <c:pt idx="5901">
                  <c:v>681</c:v>
                </c:pt>
                <c:pt idx="5902">
                  <c:v>688</c:v>
                </c:pt>
                <c:pt idx="5903">
                  <c:v>676.7</c:v>
                </c:pt>
                <c:pt idx="5904">
                  <c:v>687.4</c:v>
                </c:pt>
                <c:pt idx="5905">
                  <c:v>684.6</c:v>
                </c:pt>
                <c:pt idx="5906">
                  <c:v>685</c:v>
                </c:pt>
                <c:pt idx="5907">
                  <c:v>687.9</c:v>
                </c:pt>
                <c:pt idx="5908">
                  <c:v>693.5</c:v>
                </c:pt>
                <c:pt idx="5909">
                  <c:v>696.6</c:v>
                </c:pt>
                <c:pt idx="5910">
                  <c:v>690.2</c:v>
                </c:pt>
                <c:pt idx="5911">
                  <c:v>696.4</c:v>
                </c:pt>
                <c:pt idx="5912">
                  <c:v>698</c:v>
                </c:pt>
                <c:pt idx="5913">
                  <c:v>685</c:v>
                </c:pt>
                <c:pt idx="5914">
                  <c:v>685.7</c:v>
                </c:pt>
                <c:pt idx="5915">
                  <c:v>678.9</c:v>
                </c:pt>
                <c:pt idx="5916">
                  <c:v>683.7</c:v>
                </c:pt>
                <c:pt idx="5917">
                  <c:v>680</c:v>
                </c:pt>
                <c:pt idx="5918">
                  <c:v>683.4</c:v>
                </c:pt>
                <c:pt idx="5919">
                  <c:v>681.8</c:v>
                </c:pt>
                <c:pt idx="5920">
                  <c:v>680.9</c:v>
                </c:pt>
                <c:pt idx="5921">
                  <c:v>695.4</c:v>
                </c:pt>
                <c:pt idx="5922">
                  <c:v>698.7</c:v>
                </c:pt>
                <c:pt idx="5923">
                  <c:v>690.5</c:v>
                </c:pt>
                <c:pt idx="5924">
                  <c:v>694</c:v>
                </c:pt>
                <c:pt idx="5925">
                  <c:v>696.5</c:v>
                </c:pt>
                <c:pt idx="5926">
                  <c:v>697</c:v>
                </c:pt>
                <c:pt idx="5927">
                  <c:v>699.8</c:v>
                </c:pt>
                <c:pt idx="5928">
                  <c:v>702.4</c:v>
                </c:pt>
                <c:pt idx="5929">
                  <c:v>705.8</c:v>
                </c:pt>
                <c:pt idx="5930">
                  <c:v>702.3</c:v>
                </c:pt>
                <c:pt idx="5931">
                  <c:v>693.2</c:v>
                </c:pt>
                <c:pt idx="5932">
                  <c:v>694.7</c:v>
                </c:pt>
                <c:pt idx="5933">
                  <c:v>713.7</c:v>
                </c:pt>
                <c:pt idx="5934">
                  <c:v>712.5</c:v>
                </c:pt>
                <c:pt idx="5935">
                  <c:v>708.6</c:v>
                </c:pt>
                <c:pt idx="5936">
                  <c:v>715.7</c:v>
                </c:pt>
                <c:pt idx="5937">
                  <c:v>714.6</c:v>
                </c:pt>
                <c:pt idx="5938">
                  <c:v>714.1</c:v>
                </c:pt>
                <c:pt idx="5939">
                  <c:v>714.7</c:v>
                </c:pt>
                <c:pt idx="5940">
                  <c:v>708.3</c:v>
                </c:pt>
                <c:pt idx="5941">
                  <c:v>709.6</c:v>
                </c:pt>
                <c:pt idx="5942">
                  <c:v>699</c:v>
                </c:pt>
                <c:pt idx="5943">
                  <c:v>701.6</c:v>
                </c:pt>
                <c:pt idx="5944">
                  <c:v>696.8</c:v>
                </c:pt>
                <c:pt idx="5945">
                  <c:v>697.8</c:v>
                </c:pt>
                <c:pt idx="5946">
                  <c:v>696.7</c:v>
                </c:pt>
                <c:pt idx="5947">
                  <c:v>692.5</c:v>
                </c:pt>
                <c:pt idx="5948">
                  <c:v>698.8</c:v>
                </c:pt>
                <c:pt idx="5949">
                  <c:v>696.3</c:v>
                </c:pt>
                <c:pt idx="5950">
                  <c:v>703.7</c:v>
                </c:pt>
                <c:pt idx="5951">
                  <c:v>705.9</c:v>
                </c:pt>
                <c:pt idx="5952">
                  <c:v>705.8</c:v>
                </c:pt>
                <c:pt idx="5953">
                  <c:v>713.94</c:v>
                </c:pt>
                <c:pt idx="5954">
                  <c:v>693</c:v>
                </c:pt>
                <c:pt idx="5955">
                  <c:v>698.5</c:v>
                </c:pt>
                <c:pt idx="5956">
                  <c:v>700.9</c:v>
                </c:pt>
                <c:pt idx="5957">
                  <c:v>706.8</c:v>
                </c:pt>
                <c:pt idx="5958">
                  <c:v>704.5</c:v>
                </c:pt>
                <c:pt idx="5959">
                  <c:v>713.5</c:v>
                </c:pt>
                <c:pt idx="5960">
                  <c:v>707.6</c:v>
                </c:pt>
                <c:pt idx="5961">
                  <c:v>717.4</c:v>
                </c:pt>
                <c:pt idx="5962">
                  <c:v>726.1</c:v>
                </c:pt>
                <c:pt idx="5963">
                  <c:v>718.4</c:v>
                </c:pt>
                <c:pt idx="5964">
                  <c:v>726.1</c:v>
                </c:pt>
                <c:pt idx="5965">
                  <c:v>723.7</c:v>
                </c:pt>
                <c:pt idx="5966">
                  <c:v>727</c:v>
                </c:pt>
                <c:pt idx="5967">
                  <c:v>721.2</c:v>
                </c:pt>
                <c:pt idx="5968">
                  <c:v>723.1</c:v>
                </c:pt>
                <c:pt idx="5969">
                  <c:v>722.8</c:v>
                </c:pt>
                <c:pt idx="5970">
                  <c:v>736.7</c:v>
                </c:pt>
                <c:pt idx="5971">
                  <c:v>735.8</c:v>
                </c:pt>
                <c:pt idx="5972">
                  <c:v>739.4</c:v>
                </c:pt>
                <c:pt idx="5973">
                  <c:v>745.7</c:v>
                </c:pt>
                <c:pt idx="5974">
                  <c:v>737.6</c:v>
                </c:pt>
                <c:pt idx="5975">
                  <c:v>745.7</c:v>
                </c:pt>
                <c:pt idx="5976">
                  <c:v>747.9</c:v>
                </c:pt>
                <c:pt idx="5977">
                  <c:v>757.4</c:v>
                </c:pt>
                <c:pt idx="5978">
                  <c:v>757</c:v>
                </c:pt>
                <c:pt idx="5979">
                  <c:v>745.9</c:v>
                </c:pt>
                <c:pt idx="5980">
                  <c:v>740.4</c:v>
                </c:pt>
                <c:pt idx="5981">
                  <c:v>750.8</c:v>
                </c:pt>
                <c:pt idx="5982">
                  <c:v>760.4</c:v>
                </c:pt>
                <c:pt idx="5983">
                  <c:v>755.5</c:v>
                </c:pt>
                <c:pt idx="5984">
                  <c:v>759</c:v>
                </c:pt>
                <c:pt idx="5985">
                  <c:v>764.3</c:v>
                </c:pt>
                <c:pt idx="5986">
                  <c:v>761.1</c:v>
                </c:pt>
                <c:pt idx="5987">
                  <c:v>764.7</c:v>
                </c:pt>
                <c:pt idx="5988">
                  <c:v>770.8</c:v>
                </c:pt>
                <c:pt idx="5989">
                  <c:v>770.8</c:v>
                </c:pt>
                <c:pt idx="5990">
                  <c:v>754.3</c:v>
                </c:pt>
                <c:pt idx="5991">
                  <c:v>773.5</c:v>
                </c:pt>
                <c:pt idx="5992">
                  <c:v>768</c:v>
                </c:pt>
                <c:pt idx="5993">
                  <c:v>766.7</c:v>
                </c:pt>
                <c:pt idx="5994">
                  <c:v>760.3</c:v>
                </c:pt>
                <c:pt idx="5995">
                  <c:v>755.9</c:v>
                </c:pt>
                <c:pt idx="5996">
                  <c:v>757.7</c:v>
                </c:pt>
                <c:pt idx="5997">
                  <c:v>767.9</c:v>
                </c:pt>
                <c:pt idx="5998">
                  <c:v>774</c:v>
                </c:pt>
                <c:pt idx="5999">
                  <c:v>779.8</c:v>
                </c:pt>
                <c:pt idx="6000">
                  <c:v>776.8</c:v>
                </c:pt>
                <c:pt idx="6001">
                  <c:v>791.4</c:v>
                </c:pt>
                <c:pt idx="6002">
                  <c:v>790.7</c:v>
                </c:pt>
                <c:pt idx="6003">
                  <c:v>801.9</c:v>
                </c:pt>
                <c:pt idx="6004">
                  <c:v>801.3</c:v>
                </c:pt>
                <c:pt idx="6005">
                  <c:v>810.7</c:v>
                </c:pt>
                <c:pt idx="6006">
                  <c:v>807.6</c:v>
                </c:pt>
                <c:pt idx="6007">
                  <c:v>819.4</c:v>
                </c:pt>
                <c:pt idx="6008">
                  <c:v>822.7</c:v>
                </c:pt>
                <c:pt idx="6009">
                  <c:v>824.3</c:v>
                </c:pt>
                <c:pt idx="6010">
                  <c:v>839.8</c:v>
                </c:pt>
                <c:pt idx="6011">
                  <c:v>823.6</c:v>
                </c:pt>
                <c:pt idx="6012">
                  <c:v>821.5</c:v>
                </c:pt>
                <c:pt idx="6013">
                  <c:v>798.2</c:v>
                </c:pt>
                <c:pt idx="6014">
                  <c:v>801.8</c:v>
                </c:pt>
                <c:pt idx="6015">
                  <c:v>820.3</c:v>
                </c:pt>
                <c:pt idx="6016">
                  <c:v>806.7</c:v>
                </c:pt>
                <c:pt idx="6017">
                  <c:v>808.4</c:v>
                </c:pt>
                <c:pt idx="6018">
                  <c:v>806.5</c:v>
                </c:pt>
                <c:pt idx="6019">
                  <c:v>833.5</c:v>
                </c:pt>
                <c:pt idx="6020">
                  <c:v>842.1</c:v>
                </c:pt>
                <c:pt idx="6021">
                  <c:v>836.9</c:v>
                </c:pt>
                <c:pt idx="6022">
                  <c:v>846.5</c:v>
                </c:pt>
                <c:pt idx="6023">
                  <c:v>845</c:v>
                </c:pt>
                <c:pt idx="6024">
                  <c:v>850.1</c:v>
                </c:pt>
                <c:pt idx="6025">
                  <c:v>855.7</c:v>
                </c:pt>
                <c:pt idx="6026">
                  <c:v>854.4</c:v>
                </c:pt>
                <c:pt idx="6027">
                  <c:v>848.9</c:v>
                </c:pt>
                <c:pt idx="6028">
                  <c:v>851.9</c:v>
                </c:pt>
                <c:pt idx="6029">
                  <c:v>856.2</c:v>
                </c:pt>
                <c:pt idx="6030">
                  <c:v>855.6</c:v>
                </c:pt>
                <c:pt idx="6031">
                  <c:v>862.2</c:v>
                </c:pt>
                <c:pt idx="6032">
                  <c:v>856.5</c:v>
                </c:pt>
                <c:pt idx="6033">
                  <c:v>850.3</c:v>
                </c:pt>
                <c:pt idx="6034">
                  <c:v>854.1</c:v>
                </c:pt>
                <c:pt idx="6035">
                  <c:v>850.1</c:v>
                </c:pt>
                <c:pt idx="6036">
                  <c:v>821.3</c:v>
                </c:pt>
                <c:pt idx="6037">
                  <c:v>830.3</c:v>
                </c:pt>
                <c:pt idx="6038">
                  <c:v>812.3</c:v>
                </c:pt>
                <c:pt idx="6039">
                  <c:v>826.3</c:v>
                </c:pt>
                <c:pt idx="6040">
                  <c:v>820.6</c:v>
                </c:pt>
                <c:pt idx="6041">
                  <c:v>816.4</c:v>
                </c:pt>
                <c:pt idx="6042">
                  <c:v>826.7</c:v>
                </c:pt>
                <c:pt idx="6043">
                  <c:v>832.7</c:v>
                </c:pt>
                <c:pt idx="6044">
                  <c:v>833.1</c:v>
                </c:pt>
                <c:pt idx="6045">
                  <c:v>842.7</c:v>
                </c:pt>
                <c:pt idx="6046">
                  <c:v>847.3</c:v>
                </c:pt>
                <c:pt idx="6047">
                  <c:v>845.6</c:v>
                </c:pt>
                <c:pt idx="6048">
                  <c:v>861.1</c:v>
                </c:pt>
                <c:pt idx="6049">
                  <c:v>858.8</c:v>
                </c:pt>
                <c:pt idx="6050">
                  <c:v>853.3</c:v>
                </c:pt>
                <c:pt idx="6051">
                  <c:v>839.2</c:v>
                </c:pt>
                <c:pt idx="6052">
                  <c:v>840</c:v>
                </c:pt>
                <c:pt idx="6053">
                  <c:v>856.1</c:v>
                </c:pt>
                <c:pt idx="6054">
                  <c:v>851.8</c:v>
                </c:pt>
                <c:pt idx="6055">
                  <c:v>867.4</c:v>
                </c:pt>
                <c:pt idx="6056">
                  <c:v>887.4</c:v>
                </c:pt>
                <c:pt idx="6057">
                  <c:v>906.1</c:v>
                </c:pt>
                <c:pt idx="6058">
                  <c:v>875.5</c:v>
                </c:pt>
                <c:pt idx="6059">
                  <c:v>883.5</c:v>
                </c:pt>
                <c:pt idx="6060">
                  <c:v>882.1</c:v>
                </c:pt>
                <c:pt idx="6061">
                  <c:v>887</c:v>
                </c:pt>
                <c:pt idx="6062">
                  <c:v>894</c:v>
                </c:pt>
                <c:pt idx="6063">
                  <c:v>897.2</c:v>
                </c:pt>
                <c:pt idx="6064">
                  <c:v>923.6</c:v>
                </c:pt>
                <c:pt idx="6065">
                  <c:v>902.8</c:v>
                </c:pt>
                <c:pt idx="6066">
                  <c:v>907.1</c:v>
                </c:pt>
                <c:pt idx="6067">
                  <c:v>914</c:v>
                </c:pt>
                <c:pt idx="6068">
                  <c:v>902.4</c:v>
                </c:pt>
                <c:pt idx="6069">
                  <c:v>906.8</c:v>
                </c:pt>
                <c:pt idx="6070">
                  <c:v>898.7</c:v>
                </c:pt>
                <c:pt idx="6071">
                  <c:v>890</c:v>
                </c:pt>
                <c:pt idx="6072">
                  <c:v>897</c:v>
                </c:pt>
                <c:pt idx="6073">
                  <c:v>914.4</c:v>
                </c:pt>
                <c:pt idx="6074">
                  <c:v>919.1</c:v>
                </c:pt>
                <c:pt idx="6075">
                  <c:v>912.7</c:v>
                </c:pt>
                <c:pt idx="6076">
                  <c:v>910.4</c:v>
                </c:pt>
                <c:pt idx="6077">
                  <c:v>885.7</c:v>
                </c:pt>
                <c:pt idx="6078">
                  <c:v>891.8</c:v>
                </c:pt>
                <c:pt idx="6079">
                  <c:v>901.9</c:v>
                </c:pt>
                <c:pt idx="6080">
                  <c:v>910.3</c:v>
                </c:pt>
                <c:pt idx="6081">
                  <c:v>896.8</c:v>
                </c:pt>
                <c:pt idx="6082">
                  <c:v>884</c:v>
                </c:pt>
                <c:pt idx="6083">
                  <c:v>876.8</c:v>
                </c:pt>
                <c:pt idx="6084">
                  <c:v>875.5</c:v>
                </c:pt>
                <c:pt idx="6085">
                  <c:v>900.2</c:v>
                </c:pt>
                <c:pt idx="6086">
                  <c:v>935.5</c:v>
                </c:pt>
                <c:pt idx="6087">
                  <c:v>925.6</c:v>
                </c:pt>
                <c:pt idx="6088">
                  <c:v>923.9</c:v>
                </c:pt>
                <c:pt idx="6089">
                  <c:v>921.4</c:v>
                </c:pt>
                <c:pt idx="6090">
                  <c:v>918</c:v>
                </c:pt>
                <c:pt idx="6091">
                  <c:v>935.3</c:v>
                </c:pt>
                <c:pt idx="6092">
                  <c:v>915.7</c:v>
                </c:pt>
                <c:pt idx="6093">
                  <c:v>884.5</c:v>
                </c:pt>
                <c:pt idx="6094">
                  <c:v>836.3</c:v>
                </c:pt>
                <c:pt idx="6095">
                  <c:v>842.5</c:v>
                </c:pt>
                <c:pt idx="6096">
                  <c:v>813.9</c:v>
                </c:pt>
                <c:pt idx="6097">
                  <c:v>833.5</c:v>
                </c:pt>
                <c:pt idx="6098">
                  <c:v>796.5</c:v>
                </c:pt>
                <c:pt idx="6099">
                  <c:v>780.5</c:v>
                </c:pt>
                <c:pt idx="6100">
                  <c:v>794.2</c:v>
                </c:pt>
                <c:pt idx="6101">
                  <c:v>806.7</c:v>
                </c:pt>
                <c:pt idx="6102">
                  <c:v>814.2</c:v>
                </c:pt>
                <c:pt idx="6103">
                  <c:v>805.5</c:v>
                </c:pt>
                <c:pt idx="6104">
                  <c:v>793.9</c:v>
                </c:pt>
                <c:pt idx="6105">
                  <c:v>779</c:v>
                </c:pt>
                <c:pt idx="6106">
                  <c:v>763.4</c:v>
                </c:pt>
                <c:pt idx="6107">
                  <c:v>779.5</c:v>
                </c:pt>
                <c:pt idx="6108">
                  <c:v>783.8</c:v>
                </c:pt>
                <c:pt idx="6109">
                  <c:v>794.6</c:v>
                </c:pt>
                <c:pt idx="6110">
                  <c:v>793.7</c:v>
                </c:pt>
                <c:pt idx="6111">
                  <c:v>815</c:v>
                </c:pt>
                <c:pt idx="6112">
                  <c:v>800</c:v>
                </c:pt>
                <c:pt idx="6113">
                  <c:v>805.3</c:v>
                </c:pt>
                <c:pt idx="6114">
                  <c:v>802.9</c:v>
                </c:pt>
                <c:pt idx="6115">
                  <c:v>817.1</c:v>
                </c:pt>
                <c:pt idx="6116">
                  <c:v>821.9</c:v>
                </c:pt>
                <c:pt idx="6117">
                  <c:v>834.6</c:v>
                </c:pt>
                <c:pt idx="6118">
                  <c:v>836.4</c:v>
                </c:pt>
                <c:pt idx="6119">
                  <c:v>844.4</c:v>
                </c:pt>
                <c:pt idx="6120">
                  <c:v>829.2</c:v>
                </c:pt>
                <c:pt idx="6121">
                  <c:v>842.5</c:v>
                </c:pt>
                <c:pt idx="6122">
                  <c:v>826.4</c:v>
                </c:pt>
                <c:pt idx="6123">
                  <c:v>827.3</c:v>
                </c:pt>
                <c:pt idx="6124">
                  <c:v>829.6</c:v>
                </c:pt>
                <c:pt idx="6125">
                  <c:v>836.2</c:v>
                </c:pt>
                <c:pt idx="6126">
                  <c:v>833.6</c:v>
                </c:pt>
                <c:pt idx="6127">
                  <c:v>803.3</c:v>
                </c:pt>
                <c:pt idx="6128">
                  <c:v>797.6</c:v>
                </c:pt>
                <c:pt idx="6129">
                  <c:v>790.9</c:v>
                </c:pt>
                <c:pt idx="6130">
                  <c:v>773</c:v>
                </c:pt>
                <c:pt idx="6131">
                  <c:v>776.5</c:v>
                </c:pt>
                <c:pt idx="6132">
                  <c:v>794</c:v>
                </c:pt>
                <c:pt idx="6133">
                  <c:v>809.3</c:v>
                </c:pt>
                <c:pt idx="6134">
                  <c:v>813.9</c:v>
                </c:pt>
                <c:pt idx="6135">
                  <c:v>808.9</c:v>
                </c:pt>
                <c:pt idx="6136">
                  <c:v>809.4</c:v>
                </c:pt>
                <c:pt idx="6137">
                  <c:v>813</c:v>
                </c:pt>
                <c:pt idx="6138">
                  <c:v>804.3</c:v>
                </c:pt>
                <c:pt idx="6139">
                  <c:v>786.24</c:v>
                </c:pt>
                <c:pt idx="6140">
                  <c:v>774.6</c:v>
                </c:pt>
                <c:pt idx="6141">
                  <c:v>783.9</c:v>
                </c:pt>
                <c:pt idx="6142">
                  <c:v>777.6</c:v>
                </c:pt>
                <c:pt idx="6143">
                  <c:v>773</c:v>
                </c:pt>
                <c:pt idx="6144">
                  <c:v>770.9</c:v>
                </c:pt>
                <c:pt idx="6145">
                  <c:v>790.9</c:v>
                </c:pt>
                <c:pt idx="6146">
                  <c:v>805.5</c:v>
                </c:pt>
                <c:pt idx="6147">
                  <c:v>808.8</c:v>
                </c:pt>
                <c:pt idx="6148">
                  <c:v>817.2</c:v>
                </c:pt>
                <c:pt idx="6149">
                  <c:v>806.7</c:v>
                </c:pt>
                <c:pt idx="6150">
                  <c:v>815.5</c:v>
                </c:pt>
                <c:pt idx="6151">
                  <c:v>814</c:v>
                </c:pt>
                <c:pt idx="6152">
                  <c:v>821</c:v>
                </c:pt>
                <c:pt idx="6153">
                  <c:v>824</c:v>
                </c:pt>
                <c:pt idx="6154">
                  <c:v>833.3</c:v>
                </c:pt>
                <c:pt idx="6155">
                  <c:v>825.4</c:v>
                </c:pt>
                <c:pt idx="6156">
                  <c:v>826.2</c:v>
                </c:pt>
                <c:pt idx="6157">
                  <c:v>816</c:v>
                </c:pt>
                <c:pt idx="6158">
                  <c:v>811.4</c:v>
                </c:pt>
                <c:pt idx="6159">
                  <c:v>803.2</c:v>
                </c:pt>
                <c:pt idx="6160">
                  <c:v>798.8</c:v>
                </c:pt>
                <c:pt idx="6161">
                  <c:v>817.7</c:v>
                </c:pt>
                <c:pt idx="6162">
                  <c:v>817.9</c:v>
                </c:pt>
                <c:pt idx="6163">
                  <c:v>826.3</c:v>
                </c:pt>
                <c:pt idx="6164">
                  <c:v>829.1</c:v>
                </c:pt>
                <c:pt idx="6165">
                  <c:v>831.2</c:v>
                </c:pt>
                <c:pt idx="6166">
                  <c:v>827.3</c:v>
                </c:pt>
                <c:pt idx="6167">
                  <c:v>832</c:v>
                </c:pt>
                <c:pt idx="6168">
                  <c:v>835.8</c:v>
                </c:pt>
                <c:pt idx="6169">
                  <c:v>850.4</c:v>
                </c:pt>
                <c:pt idx="6170">
                  <c:v>836.9</c:v>
                </c:pt>
                <c:pt idx="6171">
                  <c:v>848.6</c:v>
                </c:pt>
                <c:pt idx="6172">
                  <c:v>864.2</c:v>
                </c:pt>
                <c:pt idx="6173">
                  <c:v>883.2</c:v>
                </c:pt>
                <c:pt idx="6174">
                  <c:v>879.4</c:v>
                </c:pt>
                <c:pt idx="6175">
                  <c:v>858.9</c:v>
                </c:pt>
                <c:pt idx="6176">
                  <c:v>863</c:v>
                </c:pt>
                <c:pt idx="6177">
                  <c:v>854.3</c:v>
                </c:pt>
                <c:pt idx="6178">
                  <c:v>836.6</c:v>
                </c:pt>
                <c:pt idx="6179">
                  <c:v>845.2</c:v>
                </c:pt>
                <c:pt idx="6180">
                  <c:v>856.9</c:v>
                </c:pt>
                <c:pt idx="6181">
                  <c:v>855.4</c:v>
                </c:pt>
                <c:pt idx="6182">
                  <c:v>864.5</c:v>
                </c:pt>
                <c:pt idx="6183">
                  <c:v>867</c:v>
                </c:pt>
                <c:pt idx="6184">
                  <c:v>868.1</c:v>
                </c:pt>
                <c:pt idx="6185">
                  <c:v>873.9</c:v>
                </c:pt>
                <c:pt idx="6186">
                  <c:v>870</c:v>
                </c:pt>
                <c:pt idx="6187">
                  <c:v>859.4</c:v>
                </c:pt>
                <c:pt idx="6188">
                  <c:v>845.3</c:v>
                </c:pt>
                <c:pt idx="6189">
                  <c:v>846.4</c:v>
                </c:pt>
                <c:pt idx="6190">
                  <c:v>825.9</c:v>
                </c:pt>
                <c:pt idx="6191">
                  <c:v>834.5</c:v>
                </c:pt>
                <c:pt idx="6192">
                  <c:v>843.8</c:v>
                </c:pt>
                <c:pt idx="6193">
                  <c:v>848.1</c:v>
                </c:pt>
                <c:pt idx="6194">
                  <c:v>850.7</c:v>
                </c:pt>
                <c:pt idx="6195">
                  <c:v>842.3</c:v>
                </c:pt>
                <c:pt idx="6196">
                  <c:v>843.1</c:v>
                </c:pt>
                <c:pt idx="6197">
                  <c:v>841.9</c:v>
                </c:pt>
                <c:pt idx="6198">
                  <c:v>852</c:v>
                </c:pt>
                <c:pt idx="6199">
                  <c:v>847.5</c:v>
                </c:pt>
                <c:pt idx="6200">
                  <c:v>852.7</c:v>
                </c:pt>
                <c:pt idx="6201">
                  <c:v>857.3</c:v>
                </c:pt>
                <c:pt idx="6202">
                  <c:v>858.8</c:v>
                </c:pt>
                <c:pt idx="6203">
                  <c:v>876.6</c:v>
                </c:pt>
                <c:pt idx="6204">
                  <c:v>846.8</c:v>
                </c:pt>
                <c:pt idx="6205">
                  <c:v>861.4</c:v>
                </c:pt>
                <c:pt idx="6206">
                  <c:v>860.4</c:v>
                </c:pt>
                <c:pt idx="6207">
                  <c:v>829</c:v>
                </c:pt>
                <c:pt idx="6208">
                  <c:v>839.2</c:v>
                </c:pt>
                <c:pt idx="6209">
                  <c:v>845.8</c:v>
                </c:pt>
                <c:pt idx="6210">
                  <c:v>838.3</c:v>
                </c:pt>
                <c:pt idx="6211">
                  <c:v>843</c:v>
                </c:pt>
                <c:pt idx="6212">
                  <c:v>849</c:v>
                </c:pt>
                <c:pt idx="6213">
                  <c:v>842.9</c:v>
                </c:pt>
                <c:pt idx="6214">
                  <c:v>833.8</c:v>
                </c:pt>
                <c:pt idx="6215">
                  <c:v>842.9</c:v>
                </c:pt>
                <c:pt idx="6216">
                  <c:v>847</c:v>
                </c:pt>
                <c:pt idx="6217">
                  <c:v>839</c:v>
                </c:pt>
                <c:pt idx="6218">
                  <c:v>838.9</c:v>
                </c:pt>
                <c:pt idx="6219">
                  <c:v>848.1</c:v>
                </c:pt>
                <c:pt idx="6220">
                  <c:v>851.8</c:v>
                </c:pt>
                <c:pt idx="6221">
                  <c:v>844.9</c:v>
                </c:pt>
                <c:pt idx="6222">
                  <c:v>853</c:v>
                </c:pt>
                <c:pt idx="6223">
                  <c:v>844.9</c:v>
                </c:pt>
                <c:pt idx="6224">
                  <c:v>836.2</c:v>
                </c:pt>
                <c:pt idx="6225">
                  <c:v>831.6</c:v>
                </c:pt>
                <c:pt idx="6226">
                  <c:v>833</c:v>
                </c:pt>
                <c:pt idx="6227">
                  <c:v>832.4</c:v>
                </c:pt>
                <c:pt idx="6228">
                  <c:v>826.6</c:v>
                </c:pt>
                <c:pt idx="6229">
                  <c:v>828.3</c:v>
                </c:pt>
                <c:pt idx="6230">
                  <c:v>848.6</c:v>
                </c:pt>
                <c:pt idx="6231">
                  <c:v>851.9</c:v>
                </c:pt>
                <c:pt idx="6232">
                  <c:v>849.6</c:v>
                </c:pt>
                <c:pt idx="6233">
                  <c:v>850.2</c:v>
                </c:pt>
                <c:pt idx="6234">
                  <c:v>848.9</c:v>
                </c:pt>
                <c:pt idx="6235">
                  <c:v>854.6</c:v>
                </c:pt>
                <c:pt idx="6236">
                  <c:v>874.2</c:v>
                </c:pt>
                <c:pt idx="6237">
                  <c:v>877.3</c:v>
                </c:pt>
                <c:pt idx="6238">
                  <c:v>868.9</c:v>
                </c:pt>
                <c:pt idx="6239">
                  <c:v>875.6</c:v>
                </c:pt>
                <c:pt idx="6240">
                  <c:v>862.7</c:v>
                </c:pt>
                <c:pt idx="6241">
                  <c:v>859.7</c:v>
                </c:pt>
                <c:pt idx="6242">
                  <c:v>855.2</c:v>
                </c:pt>
                <c:pt idx="6243">
                  <c:v>856.9</c:v>
                </c:pt>
                <c:pt idx="6244">
                  <c:v>862.4</c:v>
                </c:pt>
                <c:pt idx="6245">
                  <c:v>865.4</c:v>
                </c:pt>
                <c:pt idx="6246">
                  <c:v>872.3</c:v>
                </c:pt>
                <c:pt idx="6247">
                  <c:v>878.6</c:v>
                </c:pt>
                <c:pt idx="6248">
                  <c:v>884.2</c:v>
                </c:pt>
                <c:pt idx="6249">
                  <c:v>874.8</c:v>
                </c:pt>
                <c:pt idx="6250">
                  <c:v>877.7</c:v>
                </c:pt>
                <c:pt idx="6251">
                  <c:v>871</c:v>
                </c:pt>
                <c:pt idx="6252">
                  <c:v>834.1</c:v>
                </c:pt>
                <c:pt idx="6253">
                  <c:v>817.1</c:v>
                </c:pt>
                <c:pt idx="6254">
                  <c:v>828.4</c:v>
                </c:pt>
                <c:pt idx="6255">
                  <c:v>831.2</c:v>
                </c:pt>
                <c:pt idx="6256">
                  <c:v>830.4</c:v>
                </c:pt>
                <c:pt idx="6257">
                  <c:v>842.1</c:v>
                </c:pt>
                <c:pt idx="6258">
                  <c:v>839.1</c:v>
                </c:pt>
                <c:pt idx="6259">
                  <c:v>837.1</c:v>
                </c:pt>
                <c:pt idx="6260">
                  <c:v>842.8</c:v>
                </c:pt>
                <c:pt idx="6261">
                  <c:v>841.5</c:v>
                </c:pt>
                <c:pt idx="6262">
                  <c:v>843.7</c:v>
                </c:pt>
                <c:pt idx="6263">
                  <c:v>840.2</c:v>
                </c:pt>
                <c:pt idx="6264">
                  <c:v>874.5</c:v>
                </c:pt>
                <c:pt idx="6265">
                  <c:v>874.5</c:v>
                </c:pt>
                <c:pt idx="6266">
                  <c:v>861</c:v>
                </c:pt>
                <c:pt idx="6267">
                  <c:v>860.5</c:v>
                </c:pt>
                <c:pt idx="6268">
                  <c:v>853.5</c:v>
                </c:pt>
                <c:pt idx="6269">
                  <c:v>843.8</c:v>
                </c:pt>
                <c:pt idx="6270">
                  <c:v>852.3</c:v>
                </c:pt>
                <c:pt idx="6271">
                  <c:v>845.1</c:v>
                </c:pt>
                <c:pt idx="6272">
                  <c:v>840.7</c:v>
                </c:pt>
                <c:pt idx="6273">
                  <c:v>846.9</c:v>
                </c:pt>
                <c:pt idx="6274">
                  <c:v>863.5</c:v>
                </c:pt>
                <c:pt idx="6275">
                  <c:v>860.5</c:v>
                </c:pt>
                <c:pt idx="6276">
                  <c:v>861.5</c:v>
                </c:pt>
                <c:pt idx="6277">
                  <c:v>855.3</c:v>
                </c:pt>
                <c:pt idx="6278">
                  <c:v>861.7</c:v>
                </c:pt>
                <c:pt idx="6279">
                  <c:v>867.9</c:v>
                </c:pt>
                <c:pt idx="6280">
                  <c:v>863.7</c:v>
                </c:pt>
                <c:pt idx="6281">
                  <c:v>869.3</c:v>
                </c:pt>
                <c:pt idx="6282">
                  <c:v>872.2</c:v>
                </c:pt>
                <c:pt idx="6283">
                  <c:v>863.9</c:v>
                </c:pt>
                <c:pt idx="6284">
                  <c:v>868.8</c:v>
                </c:pt>
                <c:pt idx="6285">
                  <c:v>871.3</c:v>
                </c:pt>
                <c:pt idx="6286">
                  <c:v>872.3</c:v>
                </c:pt>
                <c:pt idx="6287">
                  <c:v>873.8</c:v>
                </c:pt>
                <c:pt idx="6288">
                  <c:v>878.9</c:v>
                </c:pt>
                <c:pt idx="6289">
                  <c:v>873.3</c:v>
                </c:pt>
                <c:pt idx="6290">
                  <c:v>866.8</c:v>
                </c:pt>
                <c:pt idx="6291">
                  <c:v>866</c:v>
                </c:pt>
                <c:pt idx="6292">
                  <c:v>867.4</c:v>
                </c:pt>
                <c:pt idx="6293">
                  <c:v>857.2</c:v>
                </c:pt>
                <c:pt idx="6294">
                  <c:v>851.3</c:v>
                </c:pt>
                <c:pt idx="6295">
                  <c:v>869.3</c:v>
                </c:pt>
                <c:pt idx="6296">
                  <c:v>871.2</c:v>
                </c:pt>
                <c:pt idx="6297">
                  <c:v>875.1</c:v>
                </c:pt>
                <c:pt idx="6298">
                  <c:v>852.9</c:v>
                </c:pt>
                <c:pt idx="6299">
                  <c:v>856</c:v>
                </c:pt>
                <c:pt idx="6300">
                  <c:v>863.2</c:v>
                </c:pt>
                <c:pt idx="6301">
                  <c:v>865.5</c:v>
                </c:pt>
                <c:pt idx="6302">
                  <c:v>875.6</c:v>
                </c:pt>
                <c:pt idx="6303">
                  <c:v>867.4</c:v>
                </c:pt>
                <c:pt idx="6304">
                  <c:v>864.6</c:v>
                </c:pt>
                <c:pt idx="6305">
                  <c:v>859</c:v>
                </c:pt>
                <c:pt idx="6306">
                  <c:v>866.1</c:v>
                </c:pt>
                <c:pt idx="6307">
                  <c:v>862.6</c:v>
                </c:pt>
                <c:pt idx="6308">
                  <c:v>865.6</c:v>
                </c:pt>
                <c:pt idx="6309">
                  <c:v>868.5</c:v>
                </c:pt>
                <c:pt idx="6310">
                  <c:v>870.5</c:v>
                </c:pt>
                <c:pt idx="6311">
                  <c:v>868</c:v>
                </c:pt>
                <c:pt idx="6312">
                  <c:v>874.8</c:v>
                </c:pt>
                <c:pt idx="6313">
                  <c:v>876.4</c:v>
                </c:pt>
                <c:pt idx="6314">
                  <c:v>870</c:v>
                </c:pt>
                <c:pt idx="6315">
                  <c:v>870.2</c:v>
                </c:pt>
                <c:pt idx="6316">
                  <c:v>870.5</c:v>
                </c:pt>
                <c:pt idx="6317">
                  <c:v>876.8</c:v>
                </c:pt>
                <c:pt idx="6318">
                  <c:v>887.8</c:v>
                </c:pt>
                <c:pt idx="6319">
                  <c:v>879.5</c:v>
                </c:pt>
                <c:pt idx="6320">
                  <c:v>880</c:v>
                </c:pt>
                <c:pt idx="6321">
                  <c:v>870.2</c:v>
                </c:pt>
                <c:pt idx="6322">
                  <c:v>865.5</c:v>
                </c:pt>
                <c:pt idx="6323">
                  <c:v>856</c:v>
                </c:pt>
                <c:pt idx="6324">
                  <c:v>862.5</c:v>
                </c:pt>
                <c:pt idx="6325">
                  <c:v>860.8</c:v>
                </c:pt>
                <c:pt idx="6326">
                  <c:v>861.72</c:v>
                </c:pt>
                <c:pt idx="6327">
                  <c:v>866.2</c:v>
                </c:pt>
                <c:pt idx="6328">
                  <c:v>868.2</c:v>
                </c:pt>
                <c:pt idx="6329">
                  <c:v>862.8</c:v>
                </c:pt>
                <c:pt idx="6330">
                  <c:v>855.7</c:v>
                </c:pt>
                <c:pt idx="6331">
                  <c:v>857.3</c:v>
                </c:pt>
                <c:pt idx="6332">
                  <c:v>863.1</c:v>
                </c:pt>
                <c:pt idx="6333">
                  <c:v>865.6</c:v>
                </c:pt>
                <c:pt idx="6334">
                  <c:v>860.3</c:v>
                </c:pt>
                <c:pt idx="6335">
                  <c:v>860.8</c:v>
                </c:pt>
                <c:pt idx="6336">
                  <c:v>863.8</c:v>
                </c:pt>
                <c:pt idx="6337">
                  <c:v>867.6</c:v>
                </c:pt>
                <c:pt idx="6338">
                  <c:v>861.9</c:v>
                </c:pt>
                <c:pt idx="6339">
                  <c:v>864.6</c:v>
                </c:pt>
                <c:pt idx="6340">
                  <c:v>861.5</c:v>
                </c:pt>
                <c:pt idx="6341">
                  <c:v>870.2</c:v>
                </c:pt>
                <c:pt idx="6342">
                  <c:v>876.6</c:v>
                </c:pt>
                <c:pt idx="6343">
                  <c:v>873.9</c:v>
                </c:pt>
                <c:pt idx="6344">
                  <c:v>876</c:v>
                </c:pt>
                <c:pt idx="6345">
                  <c:v>878.7</c:v>
                </c:pt>
                <c:pt idx="6346">
                  <c:v>881.6</c:v>
                </c:pt>
                <c:pt idx="6347">
                  <c:v>870.9</c:v>
                </c:pt>
                <c:pt idx="6348">
                  <c:v>865</c:v>
                </c:pt>
                <c:pt idx="6349">
                  <c:v>868.6</c:v>
                </c:pt>
                <c:pt idx="6350">
                  <c:v>870</c:v>
                </c:pt>
                <c:pt idx="6351">
                  <c:v>869.9</c:v>
                </c:pt>
                <c:pt idx="6352">
                  <c:v>875.5</c:v>
                </c:pt>
                <c:pt idx="6353">
                  <c:v>876.7</c:v>
                </c:pt>
                <c:pt idx="6354">
                  <c:v>874.8</c:v>
                </c:pt>
                <c:pt idx="6355">
                  <c:v>878.6</c:v>
                </c:pt>
                <c:pt idx="6356">
                  <c:v>879.9</c:v>
                </c:pt>
                <c:pt idx="6357">
                  <c:v>881.2</c:v>
                </c:pt>
                <c:pt idx="6358">
                  <c:v>871.6</c:v>
                </c:pt>
                <c:pt idx="6359">
                  <c:v>865.4</c:v>
                </c:pt>
                <c:pt idx="6360">
                  <c:v>849.3</c:v>
                </c:pt>
                <c:pt idx="6361">
                  <c:v>862.2</c:v>
                </c:pt>
                <c:pt idx="6362">
                  <c:v>862.9</c:v>
                </c:pt>
                <c:pt idx="6363">
                  <c:v>867.4</c:v>
                </c:pt>
                <c:pt idx="6364">
                  <c:v>862.5</c:v>
                </c:pt>
                <c:pt idx="6365">
                  <c:v>866.8</c:v>
                </c:pt>
                <c:pt idx="6366">
                  <c:v>869.8</c:v>
                </c:pt>
                <c:pt idx="6367">
                  <c:v>865.3</c:v>
                </c:pt>
                <c:pt idx="6368">
                  <c:v>860.9</c:v>
                </c:pt>
                <c:pt idx="6369">
                  <c:v>864.7</c:v>
                </c:pt>
                <c:pt idx="6370">
                  <c:v>861.3</c:v>
                </c:pt>
                <c:pt idx="6371">
                  <c:v>871</c:v>
                </c:pt>
                <c:pt idx="6372">
                  <c:v>876.5</c:v>
                </c:pt>
                <c:pt idx="6373">
                  <c:v>875.5</c:v>
                </c:pt>
                <c:pt idx="6374">
                  <c:v>881.2</c:v>
                </c:pt>
                <c:pt idx="6375">
                  <c:v>879.9</c:v>
                </c:pt>
                <c:pt idx="6376">
                  <c:v>879.9</c:v>
                </c:pt>
                <c:pt idx="6377">
                  <c:v>872.6</c:v>
                </c:pt>
                <c:pt idx="6378">
                  <c:v>871.6</c:v>
                </c:pt>
                <c:pt idx="6379">
                  <c:v>874.9</c:v>
                </c:pt>
                <c:pt idx="6380">
                  <c:v>874.7</c:v>
                </c:pt>
                <c:pt idx="6381">
                  <c:v>882.4</c:v>
                </c:pt>
                <c:pt idx="6382">
                  <c:v>891.5</c:v>
                </c:pt>
                <c:pt idx="6383">
                  <c:v>898.1</c:v>
                </c:pt>
                <c:pt idx="6384">
                  <c:v>900.3</c:v>
                </c:pt>
                <c:pt idx="6385">
                  <c:v>884.3</c:v>
                </c:pt>
                <c:pt idx="6386">
                  <c:v>892.3</c:v>
                </c:pt>
                <c:pt idx="6387">
                  <c:v>892</c:v>
                </c:pt>
                <c:pt idx="6388">
                  <c:v>896</c:v>
                </c:pt>
                <c:pt idx="6389">
                  <c:v>891.94</c:v>
                </c:pt>
                <c:pt idx="6390">
                  <c:v>884.96</c:v>
                </c:pt>
                <c:pt idx="6391">
                  <c:v>887.8</c:v>
                </c:pt>
                <c:pt idx="6392">
                  <c:v>883.1</c:v>
                </c:pt>
                <c:pt idx="6393">
                  <c:v>870.9</c:v>
                </c:pt>
                <c:pt idx="6394">
                  <c:v>856.3</c:v>
                </c:pt>
                <c:pt idx="6395">
                  <c:v>860.5</c:v>
                </c:pt>
                <c:pt idx="6396">
                  <c:v>862.2</c:v>
                </c:pt>
                <c:pt idx="6397">
                  <c:v>862.2</c:v>
                </c:pt>
                <c:pt idx="6398">
                  <c:v>867.8</c:v>
                </c:pt>
                <c:pt idx="6399">
                  <c:v>874.7</c:v>
                </c:pt>
                <c:pt idx="6400">
                  <c:v>872.8</c:v>
                </c:pt>
                <c:pt idx="6401">
                  <c:v>865.4</c:v>
                </c:pt>
                <c:pt idx="6402">
                  <c:v>865.5</c:v>
                </c:pt>
                <c:pt idx="6403">
                  <c:v>867.9</c:v>
                </c:pt>
                <c:pt idx="6404">
                  <c:v>870.2</c:v>
                </c:pt>
                <c:pt idx="6405">
                  <c:v>875</c:v>
                </c:pt>
                <c:pt idx="6406">
                  <c:v>886</c:v>
                </c:pt>
                <c:pt idx="6407">
                  <c:v>890.6</c:v>
                </c:pt>
                <c:pt idx="6408">
                  <c:v>889.2</c:v>
                </c:pt>
                <c:pt idx="6409">
                  <c:v>885.4</c:v>
                </c:pt>
                <c:pt idx="6410">
                  <c:v>884.9</c:v>
                </c:pt>
                <c:pt idx="6411">
                  <c:v>885.4</c:v>
                </c:pt>
                <c:pt idx="6412">
                  <c:v>897.9</c:v>
                </c:pt>
                <c:pt idx="6413">
                  <c:v>910.2</c:v>
                </c:pt>
                <c:pt idx="6414">
                  <c:v>907</c:v>
                </c:pt>
                <c:pt idx="6415">
                  <c:v>918.1</c:v>
                </c:pt>
                <c:pt idx="6416">
                  <c:v>910.6</c:v>
                </c:pt>
                <c:pt idx="6417">
                  <c:v>910.5</c:v>
                </c:pt>
                <c:pt idx="6418">
                  <c:v>902.2</c:v>
                </c:pt>
                <c:pt idx="6419">
                  <c:v>909</c:v>
                </c:pt>
                <c:pt idx="6420">
                  <c:v>907.5</c:v>
                </c:pt>
                <c:pt idx="6421">
                  <c:v>919.7</c:v>
                </c:pt>
                <c:pt idx="6422">
                  <c:v>923.2</c:v>
                </c:pt>
                <c:pt idx="6423">
                  <c:v>905.2</c:v>
                </c:pt>
                <c:pt idx="6424">
                  <c:v>892.7</c:v>
                </c:pt>
                <c:pt idx="6425">
                  <c:v>889.5</c:v>
                </c:pt>
                <c:pt idx="6426">
                  <c:v>893</c:v>
                </c:pt>
                <c:pt idx="6427">
                  <c:v>889.3</c:v>
                </c:pt>
                <c:pt idx="6428">
                  <c:v>893.1</c:v>
                </c:pt>
                <c:pt idx="6429">
                  <c:v>898.1</c:v>
                </c:pt>
                <c:pt idx="6430">
                  <c:v>899.9</c:v>
                </c:pt>
                <c:pt idx="6431">
                  <c:v>897.5</c:v>
                </c:pt>
                <c:pt idx="6432">
                  <c:v>897.8</c:v>
                </c:pt>
                <c:pt idx="6433">
                  <c:v>904.4</c:v>
                </c:pt>
                <c:pt idx="6434">
                  <c:v>889</c:v>
                </c:pt>
                <c:pt idx="6435">
                  <c:v>894.5</c:v>
                </c:pt>
                <c:pt idx="6436">
                  <c:v>903.4</c:v>
                </c:pt>
                <c:pt idx="6437">
                  <c:v>911.5</c:v>
                </c:pt>
                <c:pt idx="6438">
                  <c:v>911.4</c:v>
                </c:pt>
                <c:pt idx="6439">
                  <c:v>908.9</c:v>
                </c:pt>
                <c:pt idx="6440">
                  <c:v>913.4</c:v>
                </c:pt>
                <c:pt idx="6441">
                  <c:v>916.4</c:v>
                </c:pt>
                <c:pt idx="6442">
                  <c:v>915.9</c:v>
                </c:pt>
                <c:pt idx="6443">
                  <c:v>913.5</c:v>
                </c:pt>
                <c:pt idx="6444">
                  <c:v>917.5</c:v>
                </c:pt>
                <c:pt idx="6445">
                  <c:v>919.7</c:v>
                </c:pt>
                <c:pt idx="6446">
                  <c:v>923.8</c:v>
                </c:pt>
                <c:pt idx="6447">
                  <c:v>933.1</c:v>
                </c:pt>
                <c:pt idx="6448">
                  <c:v>933.8</c:v>
                </c:pt>
                <c:pt idx="6449">
                  <c:v>936.3</c:v>
                </c:pt>
                <c:pt idx="6450">
                  <c:v>930</c:v>
                </c:pt>
                <c:pt idx="6451">
                  <c:v>927</c:v>
                </c:pt>
                <c:pt idx="6452">
                  <c:v>917.5</c:v>
                </c:pt>
                <c:pt idx="6453">
                  <c:v>918.58</c:v>
                </c:pt>
                <c:pt idx="6454">
                  <c:v>923.22</c:v>
                </c:pt>
                <c:pt idx="6455">
                  <c:v>929.2</c:v>
                </c:pt>
                <c:pt idx="6456">
                  <c:v>934.3</c:v>
                </c:pt>
                <c:pt idx="6457">
                  <c:v>927.8</c:v>
                </c:pt>
                <c:pt idx="6458">
                  <c:v>918.5</c:v>
                </c:pt>
                <c:pt idx="6459">
                  <c:v>922</c:v>
                </c:pt>
                <c:pt idx="6460">
                  <c:v>930.7</c:v>
                </c:pt>
                <c:pt idx="6461">
                  <c:v>939.1</c:v>
                </c:pt>
                <c:pt idx="6462">
                  <c:v>944.1</c:v>
                </c:pt>
                <c:pt idx="6463">
                  <c:v>947.5</c:v>
                </c:pt>
                <c:pt idx="6464">
                  <c:v>945.5</c:v>
                </c:pt>
                <c:pt idx="6465">
                  <c:v>934.4</c:v>
                </c:pt>
                <c:pt idx="6466">
                  <c:v>927.3</c:v>
                </c:pt>
                <c:pt idx="6467">
                  <c:v>936.5</c:v>
                </c:pt>
                <c:pt idx="6468">
                  <c:v>934.7</c:v>
                </c:pt>
                <c:pt idx="6469">
                  <c:v>929.3</c:v>
                </c:pt>
                <c:pt idx="6470">
                  <c:v>925.1</c:v>
                </c:pt>
                <c:pt idx="6471">
                  <c:v>932.8</c:v>
                </c:pt>
                <c:pt idx="6472">
                  <c:v>932.8</c:v>
                </c:pt>
                <c:pt idx="6473">
                  <c:v>945.6</c:v>
                </c:pt>
                <c:pt idx="6474">
                  <c:v>945</c:v>
                </c:pt>
                <c:pt idx="6475">
                  <c:v>943.9</c:v>
                </c:pt>
                <c:pt idx="6476">
                  <c:v>941.8</c:v>
                </c:pt>
                <c:pt idx="6477">
                  <c:v>943.2</c:v>
                </c:pt>
                <c:pt idx="6478">
                  <c:v>928.4</c:v>
                </c:pt>
                <c:pt idx="6479">
                  <c:v>941.1</c:v>
                </c:pt>
                <c:pt idx="6480">
                  <c:v>941.9</c:v>
                </c:pt>
                <c:pt idx="6481">
                  <c:v>934.8</c:v>
                </c:pt>
                <c:pt idx="6482">
                  <c:v>934.8</c:v>
                </c:pt>
                <c:pt idx="6483">
                  <c:v>943.7</c:v>
                </c:pt>
                <c:pt idx="6484">
                  <c:v>956.2</c:v>
                </c:pt>
                <c:pt idx="6485">
                  <c:v>965.5</c:v>
                </c:pt>
                <c:pt idx="6486">
                  <c:v>971.9</c:v>
                </c:pt>
                <c:pt idx="6487">
                  <c:v>976</c:v>
                </c:pt>
                <c:pt idx="6488">
                  <c:v>974.9</c:v>
                </c:pt>
                <c:pt idx="6489">
                  <c:v>989.7</c:v>
                </c:pt>
                <c:pt idx="6490">
                  <c:v>982.4</c:v>
                </c:pt>
                <c:pt idx="6491">
                  <c:v>986.1</c:v>
                </c:pt>
                <c:pt idx="6492">
                  <c:v>981.6</c:v>
                </c:pt>
                <c:pt idx="6493">
                  <c:v>980</c:v>
                </c:pt>
                <c:pt idx="6494">
                  <c:v>984.3</c:v>
                </c:pt>
                <c:pt idx="6495">
                  <c:v>1001.1</c:v>
                </c:pt>
                <c:pt idx="6496">
                  <c:v>1003.2</c:v>
                </c:pt>
                <c:pt idx="6497">
                  <c:v>980.4</c:v>
                </c:pt>
                <c:pt idx="6498">
                  <c:v>994.7</c:v>
                </c:pt>
                <c:pt idx="6499">
                  <c:v>1007.9</c:v>
                </c:pt>
                <c:pt idx="6500">
                  <c:v>1004.3</c:v>
                </c:pt>
                <c:pt idx="6501">
                  <c:v>994.7</c:v>
                </c:pt>
                <c:pt idx="6502">
                  <c:v>998.3</c:v>
                </c:pt>
                <c:pt idx="6503">
                  <c:v>1007.1</c:v>
                </c:pt>
                <c:pt idx="6504">
                  <c:v>1006.9</c:v>
                </c:pt>
                <c:pt idx="6505">
                  <c:v>1018.1</c:v>
                </c:pt>
                <c:pt idx="6506">
                  <c:v>995.9</c:v>
                </c:pt>
                <c:pt idx="6507">
                  <c:v>968.3</c:v>
                </c:pt>
                <c:pt idx="6508">
                  <c:v>962.3</c:v>
                </c:pt>
                <c:pt idx="6509">
                  <c:v>961</c:v>
                </c:pt>
                <c:pt idx="6510">
                  <c:v>977</c:v>
                </c:pt>
                <c:pt idx="6511">
                  <c:v>961</c:v>
                </c:pt>
                <c:pt idx="6512">
                  <c:v>956.6</c:v>
                </c:pt>
                <c:pt idx="6513">
                  <c:v>964.5</c:v>
                </c:pt>
                <c:pt idx="6514">
                  <c:v>965.3</c:v>
                </c:pt>
                <c:pt idx="6515">
                  <c:v>966.88</c:v>
                </c:pt>
                <c:pt idx="6516">
                  <c:v>974.7</c:v>
                </c:pt>
                <c:pt idx="6517">
                  <c:v>969.6</c:v>
                </c:pt>
                <c:pt idx="6518">
                  <c:v>977.8</c:v>
                </c:pt>
                <c:pt idx="6519">
                  <c:v>981.8</c:v>
                </c:pt>
                <c:pt idx="6520">
                  <c:v>1003.1</c:v>
                </c:pt>
                <c:pt idx="6521">
                  <c:v>991.5</c:v>
                </c:pt>
                <c:pt idx="6522">
                  <c:v>1004.6</c:v>
                </c:pt>
                <c:pt idx="6523">
                  <c:v>1018.3</c:v>
                </c:pt>
                <c:pt idx="6524">
                  <c:v>1018.5</c:v>
                </c:pt>
                <c:pt idx="6525">
                  <c:v>1025.3</c:v>
                </c:pt>
                <c:pt idx="6526">
                  <c:v>1030</c:v>
                </c:pt>
                <c:pt idx="6527">
                  <c:v>1043.5999999999999</c:v>
                </c:pt>
                <c:pt idx="6528">
                  <c:v>1049.0999999999999</c:v>
                </c:pt>
                <c:pt idx="6529">
                  <c:v>1029.9000000000001</c:v>
                </c:pt>
                <c:pt idx="6530">
                  <c:v>1048.7</c:v>
                </c:pt>
                <c:pt idx="6531">
                  <c:v>1036.2</c:v>
                </c:pt>
                <c:pt idx="6532">
                  <c:v>1053.8</c:v>
                </c:pt>
                <c:pt idx="6533">
                  <c:v>1058</c:v>
                </c:pt>
                <c:pt idx="6534">
                  <c:v>1064.8</c:v>
                </c:pt>
                <c:pt idx="6535">
                  <c:v>1065.0999999999999</c:v>
                </c:pt>
                <c:pt idx="6536">
                  <c:v>1072.7</c:v>
                </c:pt>
                <c:pt idx="6537">
                  <c:v>1079.0999999999999</c:v>
                </c:pt>
                <c:pt idx="6538">
                  <c:v>1085.3</c:v>
                </c:pt>
                <c:pt idx="6539">
                  <c:v>1080.0999999999999</c:v>
                </c:pt>
                <c:pt idx="6540">
                  <c:v>1089.3</c:v>
                </c:pt>
                <c:pt idx="6541">
                  <c:v>1082.7</c:v>
                </c:pt>
                <c:pt idx="6542">
                  <c:v>1076.2</c:v>
                </c:pt>
                <c:pt idx="6543">
                  <c:v>1061.7</c:v>
                </c:pt>
                <c:pt idx="6544">
                  <c:v>1055.4000000000001</c:v>
                </c:pt>
                <c:pt idx="6545">
                  <c:v>1073.9000000000001</c:v>
                </c:pt>
                <c:pt idx="6546">
                  <c:v>1040.0999999999999</c:v>
                </c:pt>
                <c:pt idx="6547">
                  <c:v>1014.7</c:v>
                </c:pt>
                <c:pt idx="6548">
                  <c:v>1018.9</c:v>
                </c:pt>
                <c:pt idx="6549">
                  <c:v>1006.5</c:v>
                </c:pt>
                <c:pt idx="6550">
                  <c:v>1007.6</c:v>
                </c:pt>
                <c:pt idx="6551">
                  <c:v>1011</c:v>
                </c:pt>
                <c:pt idx="6552">
                  <c:v>1034.5</c:v>
                </c:pt>
                <c:pt idx="6553">
                  <c:v>1030.4000000000001</c:v>
                </c:pt>
                <c:pt idx="6554">
                  <c:v>1023</c:v>
                </c:pt>
                <c:pt idx="6555">
                  <c:v>1036</c:v>
                </c:pt>
                <c:pt idx="6556">
                  <c:v>1034.9000000000001</c:v>
                </c:pt>
                <c:pt idx="6557">
                  <c:v>1054.7</c:v>
                </c:pt>
                <c:pt idx="6558">
                  <c:v>1051.8</c:v>
                </c:pt>
                <c:pt idx="6559">
                  <c:v>1054.8</c:v>
                </c:pt>
                <c:pt idx="6560">
                  <c:v>1062.5</c:v>
                </c:pt>
                <c:pt idx="6561">
                  <c:v>1043.4000000000001</c:v>
                </c:pt>
                <c:pt idx="6562">
                  <c:v>1040.9000000000001</c:v>
                </c:pt>
                <c:pt idx="6563">
                  <c:v>1010</c:v>
                </c:pt>
                <c:pt idx="6564">
                  <c:v>1021.3</c:v>
                </c:pt>
                <c:pt idx="6565">
                  <c:v>1012.7</c:v>
                </c:pt>
                <c:pt idx="6566">
                  <c:v>1023.1</c:v>
                </c:pt>
                <c:pt idx="6567">
                  <c:v>1022.6</c:v>
                </c:pt>
                <c:pt idx="6568">
                  <c:v>1029</c:v>
                </c:pt>
                <c:pt idx="6569">
                  <c:v>1030.5999999999999</c:v>
                </c:pt>
                <c:pt idx="6570">
                  <c:v>1034</c:v>
                </c:pt>
                <c:pt idx="6571">
                  <c:v>1045.3</c:v>
                </c:pt>
                <c:pt idx="6572">
                  <c:v>1035.7</c:v>
                </c:pt>
                <c:pt idx="6573">
                  <c:v>1046</c:v>
                </c:pt>
                <c:pt idx="6574">
                  <c:v>1046.4000000000001</c:v>
                </c:pt>
                <c:pt idx="6575">
                  <c:v>1051.5999999999999</c:v>
                </c:pt>
                <c:pt idx="6576">
                  <c:v>1068.5</c:v>
                </c:pt>
                <c:pt idx="6577">
                  <c:v>1076.54</c:v>
                </c:pt>
                <c:pt idx="6578">
                  <c:v>1081.3</c:v>
                </c:pt>
                <c:pt idx="6579">
                  <c:v>1097.9000000000001</c:v>
                </c:pt>
                <c:pt idx="6580">
                  <c:v>1068.2</c:v>
                </c:pt>
                <c:pt idx="6581">
                  <c:v>1089.0999999999999</c:v>
                </c:pt>
                <c:pt idx="6582">
                  <c:v>1091.5999999999999</c:v>
                </c:pt>
                <c:pt idx="6583">
                  <c:v>1080.5999999999999</c:v>
                </c:pt>
                <c:pt idx="6584">
                  <c:v>1096.8</c:v>
                </c:pt>
                <c:pt idx="6585">
                  <c:v>1077</c:v>
                </c:pt>
                <c:pt idx="6586">
                  <c:v>1105.9000000000001</c:v>
                </c:pt>
                <c:pt idx="6587">
                  <c:v>1094.5999999999999</c:v>
                </c:pt>
                <c:pt idx="6588">
                  <c:v>1101</c:v>
                </c:pt>
                <c:pt idx="6589">
                  <c:v>1089.2</c:v>
                </c:pt>
                <c:pt idx="6590">
                  <c:v>1112.0999999999999</c:v>
                </c:pt>
                <c:pt idx="6591">
                  <c:v>1123.0999999999999</c:v>
                </c:pt>
                <c:pt idx="6592">
                  <c:v>1130.9000000000001</c:v>
                </c:pt>
                <c:pt idx="6593">
                  <c:v>1108.8</c:v>
                </c:pt>
                <c:pt idx="6594">
                  <c:v>1139.2</c:v>
                </c:pt>
                <c:pt idx="6595">
                  <c:v>1132.7</c:v>
                </c:pt>
                <c:pt idx="6596">
                  <c:v>1144.5</c:v>
                </c:pt>
                <c:pt idx="6597">
                  <c:v>1148</c:v>
                </c:pt>
                <c:pt idx="6598">
                  <c:v>1146.0999999999999</c:v>
                </c:pt>
                <c:pt idx="6599">
                  <c:v>1163.3</c:v>
                </c:pt>
                <c:pt idx="6600">
                  <c:v>1177.8</c:v>
                </c:pt>
                <c:pt idx="6601">
                  <c:v>1185.4000000000001</c:v>
                </c:pt>
                <c:pt idx="6602">
                  <c:v>1186.7</c:v>
                </c:pt>
                <c:pt idx="6603">
                  <c:v>1176.4000000000001</c:v>
                </c:pt>
                <c:pt idx="6604">
                  <c:v>1189.0999999999999</c:v>
                </c:pt>
                <c:pt idx="6605">
                  <c:v>1201.9000000000001</c:v>
                </c:pt>
                <c:pt idx="6606">
                  <c:v>1239.3</c:v>
                </c:pt>
                <c:pt idx="6607">
                  <c:v>1259.7</c:v>
                </c:pt>
                <c:pt idx="6608">
                  <c:v>1295.5999999999999</c:v>
                </c:pt>
                <c:pt idx="6609">
                  <c:v>1318.5</c:v>
                </c:pt>
                <c:pt idx="6610">
                  <c:v>1284.8</c:v>
                </c:pt>
                <c:pt idx="6611">
                  <c:v>1302.9000000000001</c:v>
                </c:pt>
                <c:pt idx="6612">
                  <c:v>1316.4</c:v>
                </c:pt>
                <c:pt idx="6613">
                  <c:v>1297.8</c:v>
                </c:pt>
                <c:pt idx="6614">
                  <c:v>1313.4</c:v>
                </c:pt>
                <c:pt idx="6615">
                  <c:v>1284.5999999999999</c:v>
                </c:pt>
                <c:pt idx="6616">
                  <c:v>1321.5</c:v>
                </c:pt>
                <c:pt idx="6617">
                  <c:v>1285.0999999999999</c:v>
                </c:pt>
                <c:pt idx="6618">
                  <c:v>1295</c:v>
                </c:pt>
                <c:pt idx="6619">
                  <c:v>1298.0999999999999</c:v>
                </c:pt>
                <c:pt idx="6620">
                  <c:v>1291.4000000000001</c:v>
                </c:pt>
                <c:pt idx="6621">
                  <c:v>1246.8</c:v>
                </c:pt>
                <c:pt idx="6622">
                  <c:v>1229.8</c:v>
                </c:pt>
                <c:pt idx="6623">
                  <c:v>1244.9000000000001</c:v>
                </c:pt>
                <c:pt idx="6624">
                  <c:v>1258.5</c:v>
                </c:pt>
                <c:pt idx="6625">
                  <c:v>1235.9000000000001</c:v>
                </c:pt>
                <c:pt idx="6626">
                  <c:v>1231.5</c:v>
                </c:pt>
                <c:pt idx="6627">
                  <c:v>1190.0999999999999</c:v>
                </c:pt>
                <c:pt idx="6628">
                  <c:v>1190.2</c:v>
                </c:pt>
                <c:pt idx="6629">
                  <c:v>1171.4000000000001</c:v>
                </c:pt>
                <c:pt idx="6630">
                  <c:v>1118.5</c:v>
                </c:pt>
                <c:pt idx="6631">
                  <c:v>1138.9000000000001</c:v>
                </c:pt>
                <c:pt idx="6632">
                  <c:v>1160.9000000000001</c:v>
                </c:pt>
                <c:pt idx="6633">
                  <c:v>1144.5999999999999</c:v>
                </c:pt>
                <c:pt idx="6634">
                  <c:v>1137.8</c:v>
                </c:pt>
                <c:pt idx="6635">
                  <c:v>1168.5</c:v>
                </c:pt>
                <c:pt idx="6636">
                  <c:v>1193.9000000000001</c:v>
                </c:pt>
                <c:pt idx="6637">
                  <c:v>1176.0999999999999</c:v>
                </c:pt>
                <c:pt idx="6638">
                  <c:v>1166.9000000000001</c:v>
                </c:pt>
                <c:pt idx="6639">
                  <c:v>1181.3</c:v>
                </c:pt>
                <c:pt idx="6640">
                  <c:v>1191.44</c:v>
                </c:pt>
                <c:pt idx="6641">
                  <c:v>1184.2</c:v>
                </c:pt>
                <c:pt idx="6642">
                  <c:v>1202.7</c:v>
                </c:pt>
                <c:pt idx="6643">
                  <c:v>1242.7</c:v>
                </c:pt>
                <c:pt idx="6644">
                  <c:v>1248.5999999999999</c:v>
                </c:pt>
                <c:pt idx="6645">
                  <c:v>1249.5999999999999</c:v>
                </c:pt>
                <c:pt idx="6646">
                  <c:v>1243.7</c:v>
                </c:pt>
                <c:pt idx="6647">
                  <c:v>1230.7</c:v>
                </c:pt>
                <c:pt idx="6648">
                  <c:v>1254</c:v>
                </c:pt>
                <c:pt idx="6649">
                  <c:v>1267.5999999999999</c:v>
                </c:pt>
                <c:pt idx="6650">
                  <c:v>1264</c:v>
                </c:pt>
                <c:pt idx="6651">
                  <c:v>1267.5</c:v>
                </c:pt>
                <c:pt idx="6652">
                  <c:v>1250</c:v>
                </c:pt>
                <c:pt idx="6653">
                  <c:v>1234.5999999999999</c:v>
                </c:pt>
                <c:pt idx="6654">
                  <c:v>1237.5</c:v>
                </c:pt>
                <c:pt idx="6655">
                  <c:v>1226.3</c:v>
                </c:pt>
                <c:pt idx="6656">
                  <c:v>1220.5</c:v>
                </c:pt>
                <c:pt idx="6657">
                  <c:v>1209.3</c:v>
                </c:pt>
                <c:pt idx="6658">
                  <c:v>1229.5</c:v>
                </c:pt>
                <c:pt idx="6659">
                  <c:v>1234.4000000000001</c:v>
                </c:pt>
                <c:pt idx="6660">
                  <c:v>1242</c:v>
                </c:pt>
                <c:pt idx="6661">
                  <c:v>1233.7</c:v>
                </c:pt>
                <c:pt idx="6662">
                  <c:v>1241.5999999999999</c:v>
                </c:pt>
                <c:pt idx="6663">
                  <c:v>1258.5</c:v>
                </c:pt>
                <c:pt idx="6664">
                  <c:v>1260.5999999999999</c:v>
                </c:pt>
                <c:pt idx="6665">
                  <c:v>1246.5</c:v>
                </c:pt>
                <c:pt idx="6666">
                  <c:v>1256</c:v>
                </c:pt>
                <c:pt idx="6667">
                  <c:v>1266.9000000000001</c:v>
                </c:pt>
                <c:pt idx="6668">
                  <c:v>1256</c:v>
                </c:pt>
                <c:pt idx="6669">
                  <c:v>1263</c:v>
                </c:pt>
                <c:pt idx="6670">
                  <c:v>1250.5</c:v>
                </c:pt>
                <c:pt idx="6671">
                  <c:v>1254.4000000000001</c:v>
                </c:pt>
                <c:pt idx="6672">
                  <c:v>1233.3</c:v>
                </c:pt>
                <c:pt idx="6673">
                  <c:v>1241.4000000000001</c:v>
                </c:pt>
                <c:pt idx="6674">
                  <c:v>1251</c:v>
                </c:pt>
                <c:pt idx="6675">
                  <c:v>1233.3</c:v>
                </c:pt>
                <c:pt idx="6676">
                  <c:v>1223.5999999999999</c:v>
                </c:pt>
                <c:pt idx="6677">
                  <c:v>1242.0999999999999</c:v>
                </c:pt>
                <c:pt idx="6678">
                  <c:v>1237.8</c:v>
                </c:pt>
                <c:pt idx="6679">
                  <c:v>1236.5</c:v>
                </c:pt>
                <c:pt idx="6680">
                  <c:v>1237.7</c:v>
                </c:pt>
                <c:pt idx="6681">
                  <c:v>1233</c:v>
                </c:pt>
                <c:pt idx="6682">
                  <c:v>1227.7</c:v>
                </c:pt>
                <c:pt idx="6683">
                  <c:v>1227.5</c:v>
                </c:pt>
                <c:pt idx="6684">
                  <c:v>1237.5</c:v>
                </c:pt>
                <c:pt idx="6685">
                  <c:v>1251.2</c:v>
                </c:pt>
                <c:pt idx="6686">
                  <c:v>1254.8</c:v>
                </c:pt>
                <c:pt idx="6687">
                  <c:v>1279.5</c:v>
                </c:pt>
                <c:pt idx="6688">
                  <c:v>1275</c:v>
                </c:pt>
                <c:pt idx="6689">
                  <c:v>1256.9000000000001</c:v>
                </c:pt>
                <c:pt idx="6690">
                  <c:v>1229.5</c:v>
                </c:pt>
                <c:pt idx="6691">
                  <c:v>1200.5999999999999</c:v>
                </c:pt>
                <c:pt idx="6692">
                  <c:v>1208.5</c:v>
                </c:pt>
                <c:pt idx="6693">
                  <c:v>1185.8</c:v>
                </c:pt>
                <c:pt idx="6694">
                  <c:v>1179.5</c:v>
                </c:pt>
                <c:pt idx="6695">
                  <c:v>1163.7</c:v>
                </c:pt>
                <c:pt idx="6696">
                  <c:v>1166.9000000000001</c:v>
                </c:pt>
                <c:pt idx="6697">
                  <c:v>1154.9000000000001</c:v>
                </c:pt>
                <c:pt idx="6698">
                  <c:v>1140</c:v>
                </c:pt>
                <c:pt idx="6699">
                  <c:v>1139.5</c:v>
                </c:pt>
                <c:pt idx="6700">
                  <c:v>1148.0999999999999</c:v>
                </c:pt>
                <c:pt idx="6701">
                  <c:v>1133.2</c:v>
                </c:pt>
                <c:pt idx="6702">
                  <c:v>1133.9000000000001</c:v>
                </c:pt>
                <c:pt idx="6703">
                  <c:v>1142.2</c:v>
                </c:pt>
                <c:pt idx="6704">
                  <c:v>1154.4000000000001</c:v>
                </c:pt>
                <c:pt idx="6705">
                  <c:v>1148.4000000000001</c:v>
                </c:pt>
                <c:pt idx="6706">
                  <c:v>1159.2</c:v>
                </c:pt>
                <c:pt idx="6707">
                  <c:v>1129.9000000000001</c:v>
                </c:pt>
                <c:pt idx="6708">
                  <c:v>1082.4000000000001</c:v>
                </c:pt>
                <c:pt idx="6709">
                  <c:v>1086.2</c:v>
                </c:pt>
                <c:pt idx="6710">
                  <c:v>1080.8</c:v>
                </c:pt>
                <c:pt idx="6711">
                  <c:v>1094.9000000000001</c:v>
                </c:pt>
                <c:pt idx="6712">
                  <c:v>1075.7</c:v>
                </c:pt>
                <c:pt idx="6713">
                  <c:v>1072.8</c:v>
                </c:pt>
                <c:pt idx="6714">
                  <c:v>1074.5999999999999</c:v>
                </c:pt>
                <c:pt idx="6715">
                  <c:v>1083.3</c:v>
                </c:pt>
                <c:pt idx="6716">
                  <c:v>1091.3</c:v>
                </c:pt>
                <c:pt idx="6717">
                  <c:v>1083</c:v>
                </c:pt>
                <c:pt idx="6718">
                  <c:v>1093.0999999999999</c:v>
                </c:pt>
                <c:pt idx="6719">
                  <c:v>1094.8</c:v>
                </c:pt>
                <c:pt idx="6720">
                  <c:v>1082.0999999999999</c:v>
                </c:pt>
                <c:pt idx="6721">
                  <c:v>1074.4000000000001</c:v>
                </c:pt>
                <c:pt idx="6722">
                  <c:v>1063.0999999999999</c:v>
                </c:pt>
                <c:pt idx="6723">
                  <c:v>1069</c:v>
                </c:pt>
                <c:pt idx="6724">
                  <c:v>1083.3</c:v>
                </c:pt>
                <c:pt idx="6725">
                  <c:v>1079.7</c:v>
                </c:pt>
                <c:pt idx="6726">
                  <c:v>1093.2</c:v>
                </c:pt>
                <c:pt idx="6727">
                  <c:v>1086.5</c:v>
                </c:pt>
                <c:pt idx="6728">
                  <c:v>1100.7</c:v>
                </c:pt>
                <c:pt idx="6729">
                  <c:v>1164.2</c:v>
                </c:pt>
                <c:pt idx="6730">
                  <c:v>1209.4000000000001</c:v>
                </c:pt>
                <c:pt idx="6731">
                  <c:v>1196.7</c:v>
                </c:pt>
                <c:pt idx="6732">
                  <c:v>1192.3</c:v>
                </c:pt>
                <c:pt idx="6733">
                  <c:v>1167.3</c:v>
                </c:pt>
                <c:pt idx="6734">
                  <c:v>1201</c:v>
                </c:pt>
                <c:pt idx="6735">
                  <c:v>1209.5999999999999</c:v>
                </c:pt>
                <c:pt idx="6736">
                  <c:v>1203.9000000000001</c:v>
                </c:pt>
                <c:pt idx="6737">
                  <c:v>1173.2</c:v>
                </c:pt>
                <c:pt idx="6738">
                  <c:v>1170.8</c:v>
                </c:pt>
                <c:pt idx="6739">
                  <c:v>1189.3</c:v>
                </c:pt>
                <c:pt idx="6740">
                  <c:v>1192.0999999999999</c:v>
                </c:pt>
                <c:pt idx="6741">
                  <c:v>1234.3</c:v>
                </c:pt>
                <c:pt idx="6742">
                  <c:v>1219.0999999999999</c:v>
                </c:pt>
                <c:pt idx="6743">
                  <c:v>1154</c:v>
                </c:pt>
                <c:pt idx="6744">
                  <c:v>1154</c:v>
                </c:pt>
                <c:pt idx="6745">
                  <c:v>1147.4000000000001</c:v>
                </c:pt>
                <c:pt idx="6746">
                  <c:v>1150.5999999999999</c:v>
                </c:pt>
                <c:pt idx="6747">
                  <c:v>1152.4000000000001</c:v>
                </c:pt>
                <c:pt idx="6748">
                  <c:v>1176.7</c:v>
                </c:pt>
                <c:pt idx="6749">
                  <c:v>1154.5</c:v>
                </c:pt>
                <c:pt idx="6750">
                  <c:v>1160</c:v>
                </c:pt>
                <c:pt idx="6751">
                  <c:v>1133.7</c:v>
                </c:pt>
                <c:pt idx="6752">
                  <c:v>1125.7</c:v>
                </c:pt>
                <c:pt idx="6753">
                  <c:v>1124.9000000000001</c:v>
                </c:pt>
                <c:pt idx="6754">
                  <c:v>1107.8</c:v>
                </c:pt>
                <c:pt idx="6755">
                  <c:v>1109.2</c:v>
                </c:pt>
                <c:pt idx="6756">
                  <c:v>1115</c:v>
                </c:pt>
                <c:pt idx="6757">
                  <c:v>1107.8</c:v>
                </c:pt>
                <c:pt idx="6758">
                  <c:v>1112.7</c:v>
                </c:pt>
                <c:pt idx="6759">
                  <c:v>1104.5</c:v>
                </c:pt>
                <c:pt idx="6760">
                  <c:v>1102.0999999999999</c:v>
                </c:pt>
                <c:pt idx="6761">
                  <c:v>1118.5</c:v>
                </c:pt>
                <c:pt idx="6762">
                  <c:v>1126</c:v>
                </c:pt>
                <c:pt idx="6763">
                  <c:v>1124.3</c:v>
                </c:pt>
                <c:pt idx="6764">
                  <c:v>1121.5</c:v>
                </c:pt>
                <c:pt idx="6765">
                  <c:v>1124.8</c:v>
                </c:pt>
                <c:pt idx="6766">
                  <c:v>1119.3</c:v>
                </c:pt>
                <c:pt idx="6767">
                  <c:v>1121.3</c:v>
                </c:pt>
                <c:pt idx="6768">
                  <c:v>1143.3</c:v>
                </c:pt>
                <c:pt idx="6769">
                  <c:v>1144.3</c:v>
                </c:pt>
                <c:pt idx="6770">
                  <c:v>1135.4000000000001</c:v>
                </c:pt>
                <c:pt idx="6771">
                  <c:v>1135.5</c:v>
                </c:pt>
                <c:pt idx="6772">
                  <c:v>1112</c:v>
                </c:pt>
                <c:pt idx="6773">
                  <c:v>1126.9000000000001</c:v>
                </c:pt>
                <c:pt idx="6774">
                  <c:v>1133.7</c:v>
                </c:pt>
                <c:pt idx="6775">
                  <c:v>1156.8</c:v>
                </c:pt>
                <c:pt idx="6776">
                  <c:v>1144.8</c:v>
                </c:pt>
                <c:pt idx="6777">
                  <c:v>1152.0999999999999</c:v>
                </c:pt>
                <c:pt idx="6778">
                  <c:v>1154</c:v>
                </c:pt>
                <c:pt idx="6779">
                  <c:v>1145.8</c:v>
                </c:pt>
                <c:pt idx="6780">
                  <c:v>1154.5999999999999</c:v>
                </c:pt>
                <c:pt idx="6781">
                  <c:v>1168.5</c:v>
                </c:pt>
                <c:pt idx="6782">
                  <c:v>1168.5</c:v>
                </c:pt>
                <c:pt idx="6783">
                  <c:v>1165.0999999999999</c:v>
                </c:pt>
                <c:pt idx="6784">
                  <c:v>1183.2</c:v>
                </c:pt>
                <c:pt idx="6785">
                  <c:v>1173.0999999999999</c:v>
                </c:pt>
                <c:pt idx="6786">
                  <c:v>1188</c:v>
                </c:pt>
                <c:pt idx="6787">
                  <c:v>1181.5</c:v>
                </c:pt>
                <c:pt idx="6788">
                  <c:v>1174.7</c:v>
                </c:pt>
                <c:pt idx="6789">
                  <c:v>1180.5999999999999</c:v>
                </c:pt>
                <c:pt idx="6790">
                  <c:v>1182.3</c:v>
                </c:pt>
                <c:pt idx="6791">
                  <c:v>1192.8</c:v>
                </c:pt>
                <c:pt idx="6792">
                  <c:v>1163.5</c:v>
                </c:pt>
                <c:pt idx="6793">
                  <c:v>1171.7</c:v>
                </c:pt>
                <c:pt idx="6794">
                  <c:v>1190.3</c:v>
                </c:pt>
                <c:pt idx="6795">
                  <c:v>1203</c:v>
                </c:pt>
                <c:pt idx="6796">
                  <c:v>1198.3</c:v>
                </c:pt>
                <c:pt idx="6797">
                  <c:v>1201.8</c:v>
                </c:pt>
                <c:pt idx="6798">
                  <c:v>1191.3</c:v>
                </c:pt>
                <c:pt idx="6799">
                  <c:v>1206</c:v>
                </c:pt>
                <c:pt idx="6800">
                  <c:v>1217.0999999999999</c:v>
                </c:pt>
                <c:pt idx="6801">
                  <c:v>1216.9000000000001</c:v>
                </c:pt>
                <c:pt idx="6802">
                  <c:v>1210.4000000000001</c:v>
                </c:pt>
                <c:pt idx="6803">
                  <c:v>1222</c:v>
                </c:pt>
                <c:pt idx="6804">
                  <c:v>1219.0999999999999</c:v>
                </c:pt>
                <c:pt idx="6805">
                  <c:v>1233.2</c:v>
                </c:pt>
                <c:pt idx="6806">
                  <c:v>1230</c:v>
                </c:pt>
                <c:pt idx="6807">
                  <c:v>1237.5999999999999</c:v>
                </c:pt>
                <c:pt idx="6808">
                  <c:v>1242</c:v>
                </c:pt>
                <c:pt idx="6809">
                  <c:v>1253.3</c:v>
                </c:pt>
                <c:pt idx="6810">
                  <c:v>1256.4000000000001</c:v>
                </c:pt>
                <c:pt idx="6811">
                  <c:v>1245.2</c:v>
                </c:pt>
                <c:pt idx="6812">
                  <c:v>1211.8</c:v>
                </c:pt>
                <c:pt idx="6813">
                  <c:v>1180.5999999999999</c:v>
                </c:pt>
                <c:pt idx="6814">
                  <c:v>1198.8</c:v>
                </c:pt>
                <c:pt idx="6815">
                  <c:v>1192.5</c:v>
                </c:pt>
                <c:pt idx="6816">
                  <c:v>1214.5</c:v>
                </c:pt>
                <c:pt idx="6817">
                  <c:v>1203.7</c:v>
                </c:pt>
                <c:pt idx="6818">
                  <c:v>1213.8</c:v>
                </c:pt>
                <c:pt idx="6819">
                  <c:v>1223.5999999999999</c:v>
                </c:pt>
                <c:pt idx="6820">
                  <c:v>1201</c:v>
                </c:pt>
                <c:pt idx="6821">
                  <c:v>1215.7</c:v>
                </c:pt>
                <c:pt idx="6822">
                  <c:v>1221.2</c:v>
                </c:pt>
                <c:pt idx="6823">
                  <c:v>1234.7</c:v>
                </c:pt>
                <c:pt idx="6824">
                  <c:v>1235.3</c:v>
                </c:pt>
                <c:pt idx="6825">
                  <c:v>1230</c:v>
                </c:pt>
                <c:pt idx="6826">
                  <c:v>1241</c:v>
                </c:pt>
                <c:pt idx="6827">
                  <c:v>1233.4000000000001</c:v>
                </c:pt>
                <c:pt idx="6828">
                  <c:v>1236.5</c:v>
                </c:pt>
                <c:pt idx="6829">
                  <c:v>1244</c:v>
                </c:pt>
                <c:pt idx="6830">
                  <c:v>1253.5999999999999</c:v>
                </c:pt>
                <c:pt idx="6831">
                  <c:v>1245.5999999999999</c:v>
                </c:pt>
                <c:pt idx="6832">
                  <c:v>1253.5</c:v>
                </c:pt>
                <c:pt idx="6833">
                  <c:v>1249</c:v>
                </c:pt>
                <c:pt idx="6834">
                  <c:v>1252.3</c:v>
                </c:pt>
                <c:pt idx="6835">
                  <c:v>1258.9000000000001</c:v>
                </c:pt>
                <c:pt idx="6836">
                  <c:v>1265.9000000000001</c:v>
                </c:pt>
                <c:pt idx="6837">
                  <c:v>1264.3</c:v>
                </c:pt>
                <c:pt idx="6838">
                  <c:v>1273.5999999999999</c:v>
                </c:pt>
                <c:pt idx="6839">
                  <c:v>1281.3</c:v>
                </c:pt>
                <c:pt idx="6840">
                  <c:v>1279.5</c:v>
                </c:pt>
                <c:pt idx="6841">
                  <c:v>1286.4000000000001</c:v>
                </c:pt>
                <c:pt idx="6842">
                  <c:v>1289.5</c:v>
                </c:pt>
                <c:pt idx="6843">
                  <c:v>1280.9000000000001</c:v>
                </c:pt>
                <c:pt idx="6844">
                  <c:v>1306.9000000000001</c:v>
                </c:pt>
                <c:pt idx="6845">
                  <c:v>1309.8</c:v>
                </c:pt>
                <c:pt idx="6846">
                  <c:v>1341.2</c:v>
                </c:pt>
                <c:pt idx="6847">
                  <c:v>1331.7</c:v>
                </c:pt>
                <c:pt idx="6848">
                  <c:v>1311.5</c:v>
                </c:pt>
                <c:pt idx="6849">
                  <c:v>1317.2</c:v>
                </c:pt>
                <c:pt idx="6850">
                  <c:v>1303.5999999999999</c:v>
                </c:pt>
                <c:pt idx="6851">
                  <c:v>1293</c:v>
                </c:pt>
                <c:pt idx="6852">
                  <c:v>1298.4000000000001</c:v>
                </c:pt>
                <c:pt idx="6853">
                  <c:v>1300.9000000000001</c:v>
                </c:pt>
                <c:pt idx="6854">
                  <c:v>1299.0999999999999</c:v>
                </c:pt>
                <c:pt idx="6855">
                  <c:v>1310.8</c:v>
                </c:pt>
                <c:pt idx="6856">
                  <c:v>1328.8</c:v>
                </c:pt>
                <c:pt idx="6857">
                  <c:v>1350.9</c:v>
                </c:pt>
                <c:pt idx="6858">
                  <c:v>1343.2</c:v>
                </c:pt>
                <c:pt idx="6859">
                  <c:v>1339.5</c:v>
                </c:pt>
                <c:pt idx="6860">
                  <c:v>1324.2</c:v>
                </c:pt>
                <c:pt idx="6861">
                  <c:v>1341.7</c:v>
                </c:pt>
                <c:pt idx="6862">
                  <c:v>1329.3</c:v>
                </c:pt>
                <c:pt idx="6863">
                  <c:v>1339.6</c:v>
                </c:pt>
                <c:pt idx="6864">
                  <c:v>1325.8</c:v>
                </c:pt>
                <c:pt idx="6865">
                  <c:v>1317.9</c:v>
                </c:pt>
                <c:pt idx="6866">
                  <c:v>1326.2</c:v>
                </c:pt>
                <c:pt idx="6867">
                  <c:v>1319.7</c:v>
                </c:pt>
                <c:pt idx="6868">
                  <c:v>1298.7</c:v>
                </c:pt>
                <c:pt idx="6869">
                  <c:v>1307</c:v>
                </c:pt>
                <c:pt idx="6870">
                  <c:v>1290.7</c:v>
                </c:pt>
                <c:pt idx="6871">
                  <c:v>1277.8</c:v>
                </c:pt>
                <c:pt idx="6872">
                  <c:v>1275.5</c:v>
                </c:pt>
                <c:pt idx="6873">
                  <c:v>1264.8</c:v>
                </c:pt>
                <c:pt idx="6874">
                  <c:v>1264</c:v>
                </c:pt>
                <c:pt idx="6875">
                  <c:v>1285.8</c:v>
                </c:pt>
                <c:pt idx="6876">
                  <c:v>1295.5999999999999</c:v>
                </c:pt>
                <c:pt idx="6877">
                  <c:v>1303</c:v>
                </c:pt>
                <c:pt idx="6878">
                  <c:v>1298.8</c:v>
                </c:pt>
                <c:pt idx="6879">
                  <c:v>1300.0999999999999</c:v>
                </c:pt>
                <c:pt idx="6880">
                  <c:v>1295.5</c:v>
                </c:pt>
                <c:pt idx="6881">
                  <c:v>1286.8</c:v>
                </c:pt>
                <c:pt idx="6882">
                  <c:v>1298</c:v>
                </c:pt>
                <c:pt idx="6883">
                  <c:v>1296.4000000000001</c:v>
                </c:pt>
                <c:pt idx="6884">
                  <c:v>1283.5</c:v>
                </c:pt>
                <c:pt idx="6885">
                  <c:v>1287</c:v>
                </c:pt>
                <c:pt idx="6886">
                  <c:v>1286</c:v>
                </c:pt>
                <c:pt idx="6887">
                  <c:v>1299.5</c:v>
                </c:pt>
                <c:pt idx="6888">
                  <c:v>1298.5</c:v>
                </c:pt>
                <c:pt idx="6889">
                  <c:v>1300.8</c:v>
                </c:pt>
                <c:pt idx="6890">
                  <c:v>1299</c:v>
                </c:pt>
                <c:pt idx="6891">
                  <c:v>1308</c:v>
                </c:pt>
                <c:pt idx="6892">
                  <c:v>1291.7</c:v>
                </c:pt>
                <c:pt idx="6893">
                  <c:v>1270.24</c:v>
                </c:pt>
                <c:pt idx="6894">
                  <c:v>1278.82</c:v>
                </c:pt>
                <c:pt idx="6895">
                  <c:v>1282</c:v>
                </c:pt>
                <c:pt idx="6896">
                  <c:v>1285</c:v>
                </c:pt>
                <c:pt idx="6897">
                  <c:v>1295.0999999999999</c:v>
                </c:pt>
                <c:pt idx="6898">
                  <c:v>1294.2</c:v>
                </c:pt>
                <c:pt idx="6899">
                  <c:v>1298</c:v>
                </c:pt>
                <c:pt idx="6900">
                  <c:v>1303.8</c:v>
                </c:pt>
                <c:pt idx="6901">
                  <c:v>1311.1</c:v>
                </c:pt>
                <c:pt idx="6902">
                  <c:v>1318</c:v>
                </c:pt>
                <c:pt idx="6903">
                  <c:v>1313.5</c:v>
                </c:pt>
                <c:pt idx="6904">
                  <c:v>1316.1</c:v>
                </c:pt>
                <c:pt idx="6905">
                  <c:v>1330.7</c:v>
                </c:pt>
                <c:pt idx="6906">
                  <c:v>1327.5</c:v>
                </c:pt>
                <c:pt idx="6907">
                  <c:v>1327.1</c:v>
                </c:pt>
                <c:pt idx="6908">
                  <c:v>1322.6</c:v>
                </c:pt>
                <c:pt idx="6909">
                  <c:v>1337.2</c:v>
                </c:pt>
                <c:pt idx="6910">
                  <c:v>1338.5</c:v>
                </c:pt>
                <c:pt idx="6911">
                  <c:v>1346.6</c:v>
                </c:pt>
                <c:pt idx="6912">
                  <c:v>1341.9</c:v>
                </c:pt>
                <c:pt idx="6913">
                  <c:v>1333.6</c:v>
                </c:pt>
                <c:pt idx="6914">
                  <c:v>1330.9</c:v>
                </c:pt>
                <c:pt idx="6915">
                  <c:v>1328.1</c:v>
                </c:pt>
                <c:pt idx="6916">
                  <c:v>1286.7</c:v>
                </c:pt>
                <c:pt idx="6917">
                  <c:v>1286.8</c:v>
                </c:pt>
                <c:pt idx="6918">
                  <c:v>1302.5999999999999</c:v>
                </c:pt>
                <c:pt idx="6919">
                  <c:v>1290.9000000000001</c:v>
                </c:pt>
                <c:pt idx="6920">
                  <c:v>1299</c:v>
                </c:pt>
                <c:pt idx="6921">
                  <c:v>1298</c:v>
                </c:pt>
                <c:pt idx="6922">
                  <c:v>1299</c:v>
                </c:pt>
                <c:pt idx="6923">
                  <c:v>1291.3</c:v>
                </c:pt>
                <c:pt idx="6924">
                  <c:v>1291.0999999999999</c:v>
                </c:pt>
                <c:pt idx="6925">
                  <c:v>1275.3</c:v>
                </c:pt>
                <c:pt idx="6926">
                  <c:v>1279.3</c:v>
                </c:pt>
                <c:pt idx="6927">
                  <c:v>1287.0999999999999</c:v>
                </c:pt>
                <c:pt idx="6928">
                  <c:v>1277</c:v>
                </c:pt>
                <c:pt idx="6929">
                  <c:v>1271.5</c:v>
                </c:pt>
                <c:pt idx="6930">
                  <c:v>1230</c:v>
                </c:pt>
                <c:pt idx="6931">
                  <c:v>1231.5999999999999</c:v>
                </c:pt>
                <c:pt idx="6932">
                  <c:v>1247.4000000000001</c:v>
                </c:pt>
                <c:pt idx="6933">
                  <c:v>1251.4000000000001</c:v>
                </c:pt>
                <c:pt idx="6934">
                  <c:v>1248.5999999999999</c:v>
                </c:pt>
                <c:pt idx="6935">
                  <c:v>1245.0999999999999</c:v>
                </c:pt>
                <c:pt idx="6936">
                  <c:v>1247</c:v>
                </c:pt>
                <c:pt idx="6937">
                  <c:v>1252.3</c:v>
                </c:pt>
                <c:pt idx="6938">
                  <c:v>1260.5999999999999</c:v>
                </c:pt>
                <c:pt idx="6939">
                  <c:v>1266.8</c:v>
                </c:pt>
                <c:pt idx="6940">
                  <c:v>1260.0999999999999</c:v>
                </c:pt>
                <c:pt idx="6941">
                  <c:v>1271.5999999999999</c:v>
                </c:pt>
                <c:pt idx="6942">
                  <c:v>1272</c:v>
                </c:pt>
                <c:pt idx="6943">
                  <c:v>1273.7</c:v>
                </c:pt>
                <c:pt idx="6944">
                  <c:v>1273</c:v>
                </c:pt>
                <c:pt idx="6945">
                  <c:v>1288.9000000000001</c:v>
                </c:pt>
                <c:pt idx="6946">
                  <c:v>1295</c:v>
                </c:pt>
                <c:pt idx="6947">
                  <c:v>1294</c:v>
                </c:pt>
                <c:pt idx="6948">
                  <c:v>1302.5999999999999</c:v>
                </c:pt>
                <c:pt idx="6949">
                  <c:v>1304.7</c:v>
                </c:pt>
                <c:pt idx="6950">
                  <c:v>1299.9000000000001</c:v>
                </c:pt>
                <c:pt idx="6951">
                  <c:v>1299.2</c:v>
                </c:pt>
                <c:pt idx="6952">
                  <c:v>1302.5999999999999</c:v>
                </c:pt>
                <c:pt idx="6953">
                  <c:v>1306.7</c:v>
                </c:pt>
                <c:pt idx="6954">
                  <c:v>1308.5</c:v>
                </c:pt>
                <c:pt idx="6955">
                  <c:v>1328.6</c:v>
                </c:pt>
                <c:pt idx="6956">
                  <c:v>1331.6</c:v>
                </c:pt>
                <c:pt idx="6957">
                  <c:v>1344.2</c:v>
                </c:pt>
                <c:pt idx="6958">
                  <c:v>1351.08</c:v>
                </c:pt>
                <c:pt idx="6959">
                  <c:v>1355.1</c:v>
                </c:pt>
                <c:pt idx="6960">
                  <c:v>1369.68</c:v>
                </c:pt>
                <c:pt idx="6961">
                  <c:v>1397.6</c:v>
                </c:pt>
                <c:pt idx="6962">
                  <c:v>1401.2</c:v>
                </c:pt>
                <c:pt idx="6963">
                  <c:v>1355</c:v>
                </c:pt>
                <c:pt idx="6964">
                  <c:v>1368.9</c:v>
                </c:pt>
                <c:pt idx="6965">
                  <c:v>1378.4</c:v>
                </c:pt>
                <c:pt idx="6966">
                  <c:v>1387.8</c:v>
                </c:pt>
                <c:pt idx="6967">
                  <c:v>1373.2</c:v>
                </c:pt>
                <c:pt idx="6968">
                  <c:v>1379.6</c:v>
                </c:pt>
                <c:pt idx="6969">
                  <c:v>1398</c:v>
                </c:pt>
                <c:pt idx="6970">
                  <c:v>1420.4</c:v>
                </c:pt>
                <c:pt idx="6971">
                  <c:v>1414.2</c:v>
                </c:pt>
                <c:pt idx="6972">
                  <c:v>1423.4</c:v>
                </c:pt>
                <c:pt idx="6973">
                  <c:v>1422.4</c:v>
                </c:pt>
                <c:pt idx="6974">
                  <c:v>1438.2</c:v>
                </c:pt>
                <c:pt idx="6975">
                  <c:v>1447.6</c:v>
                </c:pt>
                <c:pt idx="6976">
                  <c:v>1448.6</c:v>
                </c:pt>
                <c:pt idx="6977">
                  <c:v>1439.8</c:v>
                </c:pt>
                <c:pt idx="6978">
                  <c:v>1453</c:v>
                </c:pt>
                <c:pt idx="6979">
                  <c:v>1443</c:v>
                </c:pt>
                <c:pt idx="6980">
                  <c:v>1453.7</c:v>
                </c:pt>
                <c:pt idx="6981">
                  <c:v>1469.1</c:v>
                </c:pt>
                <c:pt idx="6982">
                  <c:v>1465.5</c:v>
                </c:pt>
                <c:pt idx="6983">
                  <c:v>1440.9</c:v>
                </c:pt>
                <c:pt idx="6984">
                  <c:v>1447.6</c:v>
                </c:pt>
                <c:pt idx="6985">
                  <c:v>1450.8</c:v>
                </c:pt>
                <c:pt idx="6986">
                  <c:v>1462.7</c:v>
                </c:pt>
                <c:pt idx="6987">
                  <c:v>1466.5</c:v>
                </c:pt>
                <c:pt idx="6988">
                  <c:v>1483.7</c:v>
                </c:pt>
                <c:pt idx="6989">
                  <c:v>1462.3</c:v>
                </c:pt>
                <c:pt idx="6990">
                  <c:v>1473.6</c:v>
                </c:pt>
                <c:pt idx="6991">
                  <c:v>1426</c:v>
                </c:pt>
                <c:pt idx="6992">
                  <c:v>1390.8</c:v>
                </c:pt>
                <c:pt idx="6993">
                  <c:v>1412.3</c:v>
                </c:pt>
                <c:pt idx="6994">
                  <c:v>1446.1</c:v>
                </c:pt>
                <c:pt idx="6995">
                  <c:v>1425.4</c:v>
                </c:pt>
                <c:pt idx="6996">
                  <c:v>1453.2</c:v>
                </c:pt>
                <c:pt idx="6997">
                  <c:v>1457.1</c:v>
                </c:pt>
                <c:pt idx="6998">
                  <c:v>1469.7</c:v>
                </c:pt>
                <c:pt idx="6999">
                  <c:v>1467.2</c:v>
                </c:pt>
                <c:pt idx="7000">
                  <c:v>1467</c:v>
                </c:pt>
                <c:pt idx="7001">
                  <c:v>1480.5</c:v>
                </c:pt>
                <c:pt idx="7002">
                  <c:v>1468.6</c:v>
                </c:pt>
                <c:pt idx="7003">
                  <c:v>1453.5</c:v>
                </c:pt>
                <c:pt idx="7004">
                  <c:v>1438.3</c:v>
                </c:pt>
                <c:pt idx="7005">
                  <c:v>1439.5</c:v>
                </c:pt>
                <c:pt idx="7006">
                  <c:v>1444.1</c:v>
                </c:pt>
                <c:pt idx="7007">
                  <c:v>1461.4</c:v>
                </c:pt>
                <c:pt idx="7008">
                  <c:v>1472.3</c:v>
                </c:pt>
                <c:pt idx="7009">
                  <c:v>1468.3</c:v>
                </c:pt>
                <c:pt idx="7010">
                  <c:v>1470.2</c:v>
                </c:pt>
                <c:pt idx="7011">
                  <c:v>1462.2</c:v>
                </c:pt>
                <c:pt idx="7012">
                  <c:v>1466.3</c:v>
                </c:pt>
                <c:pt idx="7013">
                  <c:v>1467.3</c:v>
                </c:pt>
                <c:pt idx="7014">
                  <c:v>1479.8</c:v>
                </c:pt>
                <c:pt idx="7015">
                  <c:v>1471.6</c:v>
                </c:pt>
                <c:pt idx="7016">
                  <c:v>1479.2</c:v>
                </c:pt>
                <c:pt idx="7017">
                  <c:v>1503.6</c:v>
                </c:pt>
                <c:pt idx="7018">
                  <c:v>1515.3</c:v>
                </c:pt>
                <c:pt idx="7019">
                  <c:v>1523.8</c:v>
                </c:pt>
                <c:pt idx="7020">
                  <c:v>1517.5</c:v>
                </c:pt>
                <c:pt idx="7021">
                  <c:v>1536.3</c:v>
                </c:pt>
                <c:pt idx="7022">
                  <c:v>1536.2</c:v>
                </c:pt>
                <c:pt idx="7023">
                  <c:v>1548.04</c:v>
                </c:pt>
                <c:pt idx="7024">
                  <c:v>1537.92</c:v>
                </c:pt>
                <c:pt idx="7025">
                  <c:v>1539.9</c:v>
                </c:pt>
                <c:pt idx="7026">
                  <c:v>1526</c:v>
                </c:pt>
                <c:pt idx="7027">
                  <c:v>1546</c:v>
                </c:pt>
                <c:pt idx="7028">
                  <c:v>1551.8</c:v>
                </c:pt>
                <c:pt idx="7029">
                  <c:v>1547.1</c:v>
                </c:pt>
                <c:pt idx="7030">
                  <c:v>1531.1</c:v>
                </c:pt>
                <c:pt idx="7031">
                  <c:v>1560.5</c:v>
                </c:pt>
                <c:pt idx="7032">
                  <c:v>1558.3</c:v>
                </c:pt>
                <c:pt idx="7033">
                  <c:v>1563.7</c:v>
                </c:pt>
                <c:pt idx="7034">
                  <c:v>1569.4</c:v>
                </c:pt>
                <c:pt idx="7035">
                  <c:v>1584</c:v>
                </c:pt>
                <c:pt idx="7036">
                  <c:v>1585.5</c:v>
                </c:pt>
                <c:pt idx="7037">
                  <c:v>1567.1</c:v>
                </c:pt>
                <c:pt idx="7038">
                  <c:v>1565.8</c:v>
                </c:pt>
                <c:pt idx="7039">
                  <c:v>1565.5</c:v>
                </c:pt>
                <c:pt idx="7040">
                  <c:v>1542.3</c:v>
                </c:pt>
                <c:pt idx="7041">
                  <c:v>1558.6</c:v>
                </c:pt>
                <c:pt idx="7042">
                  <c:v>1559.1</c:v>
                </c:pt>
                <c:pt idx="7043">
                  <c:v>1613</c:v>
                </c:pt>
                <c:pt idx="7044">
                  <c:v>1680.1</c:v>
                </c:pt>
                <c:pt idx="7045">
                  <c:v>1728.7</c:v>
                </c:pt>
                <c:pt idx="7046">
                  <c:v>1721.9</c:v>
                </c:pt>
                <c:pt idx="7047">
                  <c:v>1687.4</c:v>
                </c:pt>
                <c:pt idx="7048">
                  <c:v>1737.4</c:v>
                </c:pt>
                <c:pt idx="7049">
                  <c:v>1770.2</c:v>
                </c:pt>
                <c:pt idx="7050">
                  <c:v>1797.6</c:v>
                </c:pt>
                <c:pt idx="7051">
                  <c:v>1785.5</c:v>
                </c:pt>
                <c:pt idx="7052">
                  <c:v>1819</c:v>
                </c:pt>
                <c:pt idx="7053">
                  <c:v>1851.4</c:v>
                </c:pt>
                <c:pt idx="7054">
                  <c:v>1884</c:v>
                </c:pt>
                <c:pt idx="7055">
                  <c:v>1939.4</c:v>
                </c:pt>
                <c:pt idx="7056">
                  <c:v>1921.8</c:v>
                </c:pt>
                <c:pt idx="7057">
                  <c:v>1983.7</c:v>
                </c:pt>
                <c:pt idx="7058">
                  <c:v>2005.9</c:v>
                </c:pt>
                <c:pt idx="7059">
                  <c:v>2063.6999999999998</c:v>
                </c:pt>
                <c:pt idx="7060">
                  <c:v>2110.6999999999998</c:v>
                </c:pt>
                <c:pt idx="7061">
                  <c:v>2153.1</c:v>
                </c:pt>
                <c:pt idx="7062">
                  <c:v>2138.8000000000002</c:v>
                </c:pt>
                <c:pt idx="7063">
                  <c:v>2188.1999999999998</c:v>
                </c:pt>
                <c:pt idx="7064">
                  <c:v>2167.8000000000002</c:v>
                </c:pt>
                <c:pt idx="7065">
                  <c:v>2153.5</c:v>
                </c:pt>
                <c:pt idx="7066">
                  <c:v>2155.9</c:v>
                </c:pt>
                <c:pt idx="7067">
                  <c:v>2152.3000000000002</c:v>
                </c:pt>
                <c:pt idx="7068">
                  <c:v>2154.8000000000002</c:v>
                </c:pt>
                <c:pt idx="7069">
                  <c:v>2180.6999999999998</c:v>
                </c:pt>
                <c:pt idx="7070">
                  <c:v>2241.6</c:v>
                </c:pt>
                <c:pt idx="7071">
                  <c:v>2267</c:v>
                </c:pt>
                <c:pt idx="7072">
                  <c:v>2276.1</c:v>
                </c:pt>
                <c:pt idx="7073">
                  <c:v>2200.8000000000002</c:v>
                </c:pt>
                <c:pt idx="7074">
                  <c:v>2041.7</c:v>
                </c:pt>
                <c:pt idx="7075">
                  <c:v>2039.1</c:v>
                </c:pt>
                <c:pt idx="7076">
                  <c:v>2052.4</c:v>
                </c:pt>
                <c:pt idx="7077">
                  <c:v>2070</c:v>
                </c:pt>
                <c:pt idx="7078">
                  <c:v>2097.5</c:v>
                </c:pt>
                <c:pt idx="7079">
                  <c:v>2076</c:v>
                </c:pt>
                <c:pt idx="7080">
                  <c:v>1973.4</c:v>
                </c:pt>
                <c:pt idx="7081">
                  <c:v>1968</c:v>
                </c:pt>
                <c:pt idx="7082">
                  <c:v>1887</c:v>
                </c:pt>
                <c:pt idx="7083">
                  <c:v>1877.3</c:v>
                </c:pt>
                <c:pt idx="7084">
                  <c:v>1889.2</c:v>
                </c:pt>
                <c:pt idx="7085">
                  <c:v>1985.9</c:v>
                </c:pt>
                <c:pt idx="7086">
                  <c:v>2014.66</c:v>
                </c:pt>
                <c:pt idx="7087">
                  <c:v>2049.66</c:v>
                </c:pt>
                <c:pt idx="7088">
                  <c:v>2044.4</c:v>
                </c:pt>
                <c:pt idx="7089">
                  <c:v>2039.6</c:v>
                </c:pt>
                <c:pt idx="7090">
                  <c:v>1937.8</c:v>
                </c:pt>
                <c:pt idx="7091">
                  <c:v>1964.6</c:v>
                </c:pt>
                <c:pt idx="7092">
                  <c:v>2012.9</c:v>
                </c:pt>
                <c:pt idx="7093">
                  <c:v>2030.5</c:v>
                </c:pt>
                <c:pt idx="7094">
                  <c:v>2046.9</c:v>
                </c:pt>
                <c:pt idx="7095">
                  <c:v>2029.6</c:v>
                </c:pt>
                <c:pt idx="7096">
                  <c:v>2044.6</c:v>
                </c:pt>
                <c:pt idx="7097">
                  <c:v>2045</c:v>
                </c:pt>
                <c:pt idx="7098">
                  <c:v>2028.1</c:v>
                </c:pt>
                <c:pt idx="7099">
                  <c:v>1981.5</c:v>
                </c:pt>
                <c:pt idx="7100">
                  <c:v>1986.4</c:v>
                </c:pt>
                <c:pt idx="7101">
                  <c:v>2037.3</c:v>
                </c:pt>
                <c:pt idx="7102">
                  <c:v>2061.5</c:v>
                </c:pt>
                <c:pt idx="7103">
                  <c:v>2071.3000000000002</c:v>
                </c:pt>
                <c:pt idx="7104">
                  <c:v>2027.3</c:v>
                </c:pt>
                <c:pt idx="7105">
                  <c:v>2037.4</c:v>
                </c:pt>
                <c:pt idx="7106">
                  <c:v>2018.8</c:v>
                </c:pt>
                <c:pt idx="7107">
                  <c:v>1970.7</c:v>
                </c:pt>
                <c:pt idx="7108">
                  <c:v>1968</c:v>
                </c:pt>
                <c:pt idx="7109">
                  <c:v>1978.6</c:v>
                </c:pt>
                <c:pt idx="7110">
                  <c:v>1940.1</c:v>
                </c:pt>
                <c:pt idx="7111">
                  <c:v>1935.2</c:v>
                </c:pt>
                <c:pt idx="7112">
                  <c:v>1882.3</c:v>
                </c:pt>
                <c:pt idx="7113">
                  <c:v>1908.2</c:v>
                </c:pt>
                <c:pt idx="7114">
                  <c:v>1927.4</c:v>
                </c:pt>
                <c:pt idx="7115">
                  <c:v>1969.8</c:v>
                </c:pt>
                <c:pt idx="7116">
                  <c:v>1969</c:v>
                </c:pt>
                <c:pt idx="7117">
                  <c:v>2042.3</c:v>
                </c:pt>
                <c:pt idx="7118">
                  <c:v>2101.8000000000002</c:v>
                </c:pt>
                <c:pt idx="7119">
                  <c:v>2123.3000000000002</c:v>
                </c:pt>
                <c:pt idx="7120">
                  <c:v>2073.4</c:v>
                </c:pt>
                <c:pt idx="7121">
                  <c:v>2039.1</c:v>
                </c:pt>
                <c:pt idx="7122">
                  <c:v>2076.9</c:v>
                </c:pt>
                <c:pt idx="7123">
                  <c:v>2132</c:v>
                </c:pt>
                <c:pt idx="7124">
                  <c:v>2158.1999999999998</c:v>
                </c:pt>
                <c:pt idx="7125">
                  <c:v>2147.8000000000002</c:v>
                </c:pt>
                <c:pt idx="7126">
                  <c:v>2221.1</c:v>
                </c:pt>
                <c:pt idx="7127">
                  <c:v>2183.8000000000002</c:v>
                </c:pt>
                <c:pt idx="7128">
                  <c:v>2176.3000000000002</c:v>
                </c:pt>
                <c:pt idx="7129">
                  <c:v>2180.5</c:v>
                </c:pt>
                <c:pt idx="7130">
                  <c:v>2128.1</c:v>
                </c:pt>
                <c:pt idx="7131">
                  <c:v>2066.9</c:v>
                </c:pt>
                <c:pt idx="7132">
                  <c:v>1990.2</c:v>
                </c:pt>
                <c:pt idx="7133">
                  <c:v>2013.8</c:v>
                </c:pt>
                <c:pt idx="7134">
                  <c:v>2015.6</c:v>
                </c:pt>
                <c:pt idx="7135">
                  <c:v>1998.2</c:v>
                </c:pt>
                <c:pt idx="7136">
                  <c:v>1994.9</c:v>
                </c:pt>
                <c:pt idx="7137">
                  <c:v>2012.5</c:v>
                </c:pt>
                <c:pt idx="7138">
                  <c:v>2081.3000000000002</c:v>
                </c:pt>
                <c:pt idx="7139">
                  <c:v>2059.6</c:v>
                </c:pt>
                <c:pt idx="7140">
                  <c:v>2002.9</c:v>
                </c:pt>
                <c:pt idx="7141">
                  <c:v>2037.1</c:v>
                </c:pt>
                <c:pt idx="7142">
                  <c:v>2025.9</c:v>
                </c:pt>
                <c:pt idx="7143">
                  <c:v>2037</c:v>
                </c:pt>
                <c:pt idx="7144">
                  <c:v>2050.6999999999998</c:v>
                </c:pt>
                <c:pt idx="7145">
                  <c:v>2064.3000000000002</c:v>
                </c:pt>
                <c:pt idx="7146">
                  <c:v>2091.9</c:v>
                </c:pt>
                <c:pt idx="7147">
                  <c:v>2055.8000000000002</c:v>
                </c:pt>
                <c:pt idx="7148">
                  <c:v>2062.4</c:v>
                </c:pt>
                <c:pt idx="7149">
                  <c:v>2039.2</c:v>
                </c:pt>
                <c:pt idx="7150">
                  <c:v>2025</c:v>
                </c:pt>
                <c:pt idx="7151">
                  <c:v>2014.66</c:v>
                </c:pt>
                <c:pt idx="7152">
                  <c:v>2069.1999999999998</c:v>
                </c:pt>
                <c:pt idx="7153">
                  <c:v>2061.08</c:v>
                </c:pt>
                <c:pt idx="7154">
                  <c:v>2071.5</c:v>
                </c:pt>
                <c:pt idx="7155">
                  <c:v>2088.6999999999998</c:v>
                </c:pt>
                <c:pt idx="7156">
                  <c:v>2077</c:v>
                </c:pt>
                <c:pt idx="7157">
                  <c:v>2030.4</c:v>
                </c:pt>
                <c:pt idx="7158">
                  <c:v>2021.9</c:v>
                </c:pt>
                <c:pt idx="7159">
                  <c:v>1983.8</c:v>
                </c:pt>
                <c:pt idx="7160">
                  <c:v>1952.9</c:v>
                </c:pt>
                <c:pt idx="7161">
                  <c:v>1972</c:v>
                </c:pt>
                <c:pt idx="7162">
                  <c:v>1998.4</c:v>
                </c:pt>
                <c:pt idx="7163">
                  <c:v>2047.2</c:v>
                </c:pt>
                <c:pt idx="7164">
                  <c:v>2036</c:v>
                </c:pt>
                <c:pt idx="7165">
                  <c:v>1981.9</c:v>
                </c:pt>
                <c:pt idx="7166">
                  <c:v>1938.4</c:v>
                </c:pt>
                <c:pt idx="7167">
                  <c:v>1900.4</c:v>
                </c:pt>
                <c:pt idx="7168">
                  <c:v>1855.3</c:v>
                </c:pt>
                <c:pt idx="7169">
                  <c:v>1851</c:v>
                </c:pt>
                <c:pt idx="7170">
                  <c:v>1808.2</c:v>
                </c:pt>
                <c:pt idx="7171">
                  <c:v>1760.8</c:v>
                </c:pt>
                <c:pt idx="7172">
                  <c:v>1713.8</c:v>
                </c:pt>
                <c:pt idx="7173">
                  <c:v>1758.7</c:v>
                </c:pt>
                <c:pt idx="7174">
                  <c:v>1776.7</c:v>
                </c:pt>
                <c:pt idx="7175">
                  <c:v>1745.4</c:v>
                </c:pt>
                <c:pt idx="7176">
                  <c:v>1738.1</c:v>
                </c:pt>
                <c:pt idx="7177">
                  <c:v>1761.9</c:v>
                </c:pt>
                <c:pt idx="7178">
                  <c:v>1655.3</c:v>
                </c:pt>
                <c:pt idx="7179">
                  <c:v>1563</c:v>
                </c:pt>
                <c:pt idx="7180">
                  <c:v>1584.5</c:v>
                </c:pt>
                <c:pt idx="7181">
                  <c:v>1610</c:v>
                </c:pt>
                <c:pt idx="7182">
                  <c:v>1582.6</c:v>
                </c:pt>
                <c:pt idx="7183">
                  <c:v>1559.6</c:v>
                </c:pt>
                <c:pt idx="7184">
                  <c:v>1535.5</c:v>
                </c:pt>
                <c:pt idx="7185">
                  <c:v>1478.8</c:v>
                </c:pt>
                <c:pt idx="7186">
                  <c:v>1516.5</c:v>
                </c:pt>
                <c:pt idx="7187">
                  <c:v>1489.1</c:v>
                </c:pt>
                <c:pt idx="7188">
                  <c:v>1388.2</c:v>
                </c:pt>
                <c:pt idx="7189">
                  <c:v>1393.9</c:v>
                </c:pt>
                <c:pt idx="7190">
                  <c:v>1351.3</c:v>
                </c:pt>
                <c:pt idx="7191">
                  <c:v>1368.9</c:v>
                </c:pt>
                <c:pt idx="7192">
                  <c:v>1458.8</c:v>
                </c:pt>
                <c:pt idx="7193">
                  <c:v>1441.2</c:v>
                </c:pt>
                <c:pt idx="7194">
                  <c:v>1435</c:v>
                </c:pt>
                <c:pt idx="7195">
                  <c:v>1421.1</c:v>
                </c:pt>
                <c:pt idx="7196">
                  <c:v>1440.7</c:v>
                </c:pt>
                <c:pt idx="7197">
                  <c:v>1484.2</c:v>
                </c:pt>
                <c:pt idx="7198">
                  <c:v>1489.8</c:v>
                </c:pt>
                <c:pt idx="7199">
                  <c:v>1446.5</c:v>
                </c:pt>
                <c:pt idx="7200">
                  <c:v>1403.5</c:v>
                </c:pt>
                <c:pt idx="7201">
                  <c:v>1392.2</c:v>
                </c:pt>
                <c:pt idx="7202">
                  <c:v>1402.2</c:v>
                </c:pt>
                <c:pt idx="7203">
                  <c:v>1367.8</c:v>
                </c:pt>
                <c:pt idx="7204">
                  <c:v>1352.9</c:v>
                </c:pt>
                <c:pt idx="7205">
                  <c:v>1262.0999999999999</c:v>
                </c:pt>
                <c:pt idx="7206">
                  <c:v>1192</c:v>
                </c:pt>
                <c:pt idx="7207">
                  <c:v>1152.2</c:v>
                </c:pt>
                <c:pt idx="7208">
                  <c:v>1210.5</c:v>
                </c:pt>
                <c:pt idx="7209">
                  <c:v>1176.2</c:v>
                </c:pt>
                <c:pt idx="7210">
                  <c:v>1068.5</c:v>
                </c:pt>
                <c:pt idx="7211">
                  <c:v>1086.3</c:v>
                </c:pt>
                <c:pt idx="7212">
                  <c:v>1137.5999999999999</c:v>
                </c:pt>
                <c:pt idx="7213">
                  <c:v>1147</c:v>
                </c:pt>
                <c:pt idx="7214">
                  <c:v>1235.8</c:v>
                </c:pt>
                <c:pt idx="7215">
                  <c:v>1212</c:v>
                </c:pt>
                <c:pt idx="7216">
                  <c:v>1225</c:v>
                </c:pt>
                <c:pt idx="7217">
                  <c:v>1185.5999999999999</c:v>
                </c:pt>
                <c:pt idx="7218">
                  <c:v>1117.46</c:v>
                </c:pt>
                <c:pt idx="7219">
                  <c:v>1081.0999999999999</c:v>
                </c:pt>
                <c:pt idx="7220">
                  <c:v>1025.82</c:v>
                </c:pt>
                <c:pt idx="7221">
                  <c:v>1043.0999999999999</c:v>
                </c:pt>
                <c:pt idx="7222">
                  <c:v>986.6</c:v>
                </c:pt>
                <c:pt idx="7223">
                  <c:v>965.8</c:v>
                </c:pt>
                <c:pt idx="7224">
                  <c:v>986.5</c:v>
                </c:pt>
                <c:pt idx="7225">
                  <c:v>1020.7</c:v>
                </c:pt>
                <c:pt idx="7226">
                  <c:v>1012.1</c:v>
                </c:pt>
                <c:pt idx="7227">
                  <c:v>1043.7</c:v>
                </c:pt>
                <c:pt idx="7228">
                  <c:v>1005.2</c:v>
                </c:pt>
                <c:pt idx="7229">
                  <c:v>997.6</c:v>
                </c:pt>
                <c:pt idx="7230">
                  <c:v>1043.5999999999999</c:v>
                </c:pt>
                <c:pt idx="7231">
                  <c:v>975.2</c:v>
                </c:pt>
                <c:pt idx="7232">
                  <c:v>891.3</c:v>
                </c:pt>
                <c:pt idx="7233">
                  <c:v>881</c:v>
                </c:pt>
                <c:pt idx="7234">
                  <c:v>892.5</c:v>
                </c:pt>
                <c:pt idx="7235">
                  <c:v>891.7</c:v>
                </c:pt>
                <c:pt idx="7236">
                  <c:v>857.2</c:v>
                </c:pt>
                <c:pt idx="7237">
                  <c:v>812.6</c:v>
                </c:pt>
                <c:pt idx="7238">
                  <c:v>802.3</c:v>
                </c:pt>
                <c:pt idx="7239">
                  <c:v>797.2</c:v>
                </c:pt>
                <c:pt idx="7240">
                  <c:v>808.8</c:v>
                </c:pt>
                <c:pt idx="7241">
                  <c:v>816.6</c:v>
                </c:pt>
                <c:pt idx="7242">
                  <c:v>830.6</c:v>
                </c:pt>
                <c:pt idx="7243">
                  <c:v>831.6</c:v>
                </c:pt>
                <c:pt idx="7244">
                  <c:v>827.1</c:v>
                </c:pt>
                <c:pt idx="7245">
                  <c:v>857.7</c:v>
                </c:pt>
                <c:pt idx="7246">
                  <c:v>880</c:v>
                </c:pt>
                <c:pt idx="7247">
                  <c:v>838.3</c:v>
                </c:pt>
                <c:pt idx="7248">
                  <c:v>852</c:v>
                </c:pt>
                <c:pt idx="7249">
                  <c:v>859.9</c:v>
                </c:pt>
                <c:pt idx="7250">
                  <c:v>826.6</c:v>
                </c:pt>
                <c:pt idx="7251">
                  <c:v>825.1</c:v>
                </c:pt>
                <c:pt idx="7252">
                  <c:v>813</c:v>
                </c:pt>
                <c:pt idx="7253">
                  <c:v>845.1</c:v>
                </c:pt>
                <c:pt idx="7254">
                  <c:v>820.6</c:v>
                </c:pt>
                <c:pt idx="7255">
                  <c:v>837</c:v>
                </c:pt>
                <c:pt idx="7256">
                  <c:v>823.7</c:v>
                </c:pt>
                <c:pt idx="7257">
                  <c:v>790.1</c:v>
                </c:pt>
                <c:pt idx="7258">
                  <c:v>825.7</c:v>
                </c:pt>
                <c:pt idx="7259">
                  <c:v>866.4</c:v>
                </c:pt>
                <c:pt idx="7260">
                  <c:v>871.6</c:v>
                </c:pt>
                <c:pt idx="7261">
                  <c:v>869.7</c:v>
                </c:pt>
                <c:pt idx="7262">
                  <c:v>869.9</c:v>
                </c:pt>
                <c:pt idx="7263">
                  <c:v>882.3</c:v>
                </c:pt>
                <c:pt idx="7264">
                  <c:v>809.9</c:v>
                </c:pt>
                <c:pt idx="7265">
                  <c:v>807.3</c:v>
                </c:pt>
                <c:pt idx="7266">
                  <c:v>805.1</c:v>
                </c:pt>
                <c:pt idx="7267">
                  <c:v>798.8</c:v>
                </c:pt>
                <c:pt idx="7268">
                  <c:v>787.2</c:v>
                </c:pt>
                <c:pt idx="7269">
                  <c:v>843.3</c:v>
                </c:pt>
                <c:pt idx="7270">
                  <c:v>812.5</c:v>
                </c:pt>
                <c:pt idx="7271">
                  <c:v>840</c:v>
                </c:pt>
                <c:pt idx="7272">
                  <c:v>845.5</c:v>
                </c:pt>
                <c:pt idx="7273">
                  <c:v>822.1</c:v>
                </c:pt>
                <c:pt idx="7274">
                  <c:v>839.2</c:v>
                </c:pt>
                <c:pt idx="7275">
                  <c:v>849.5</c:v>
                </c:pt>
                <c:pt idx="7276">
                  <c:v>865.2</c:v>
                </c:pt>
                <c:pt idx="7277">
                  <c:v>863.9</c:v>
                </c:pt>
                <c:pt idx="7278">
                  <c:v>851.3</c:v>
                </c:pt>
                <c:pt idx="7279">
                  <c:v>857.2</c:v>
                </c:pt>
                <c:pt idx="7280">
                  <c:v>846.5</c:v>
                </c:pt>
                <c:pt idx="7281">
                  <c:v>859.4</c:v>
                </c:pt>
                <c:pt idx="7282">
                  <c:v>891.06</c:v>
                </c:pt>
                <c:pt idx="7283">
                  <c:v>920.1</c:v>
                </c:pt>
                <c:pt idx="7284">
                  <c:v>914.4</c:v>
                </c:pt>
                <c:pt idx="7285">
                  <c:v>940.44</c:v>
                </c:pt>
                <c:pt idx="7286">
                  <c:v>946.7</c:v>
                </c:pt>
                <c:pt idx="7287">
                  <c:v>957.6</c:v>
                </c:pt>
                <c:pt idx="7288">
                  <c:v>968.2</c:v>
                </c:pt>
                <c:pt idx="7289">
                  <c:v>990.1</c:v>
                </c:pt>
                <c:pt idx="7290">
                  <c:v>994.6</c:v>
                </c:pt>
                <c:pt idx="7291">
                  <c:v>1005.5</c:v>
                </c:pt>
                <c:pt idx="7292">
                  <c:v>973.9</c:v>
                </c:pt>
                <c:pt idx="7293">
                  <c:v>956</c:v>
                </c:pt>
                <c:pt idx="7294">
                  <c:v>935.8</c:v>
                </c:pt>
                <c:pt idx="7295">
                  <c:v>922.2</c:v>
                </c:pt>
                <c:pt idx="7296">
                  <c:v>953.3</c:v>
                </c:pt>
                <c:pt idx="7297">
                  <c:v>954.7</c:v>
                </c:pt>
                <c:pt idx="7298">
                  <c:v>949.3</c:v>
                </c:pt>
                <c:pt idx="7299">
                  <c:v>927.6</c:v>
                </c:pt>
                <c:pt idx="7300">
                  <c:v>934.9</c:v>
                </c:pt>
                <c:pt idx="7301">
                  <c:v>958</c:v>
                </c:pt>
                <c:pt idx="7302">
                  <c:v>973.9</c:v>
                </c:pt>
                <c:pt idx="7303">
                  <c:v>958.2</c:v>
                </c:pt>
                <c:pt idx="7304">
                  <c:v>962.9</c:v>
                </c:pt>
                <c:pt idx="7305">
                  <c:v>974.9</c:v>
                </c:pt>
                <c:pt idx="7306">
                  <c:v>991.3</c:v>
                </c:pt>
                <c:pt idx="7307">
                  <c:v>979.1</c:v>
                </c:pt>
                <c:pt idx="7308">
                  <c:v>963.5</c:v>
                </c:pt>
                <c:pt idx="7309">
                  <c:v>969.7</c:v>
                </c:pt>
                <c:pt idx="7310">
                  <c:v>982</c:v>
                </c:pt>
                <c:pt idx="7311">
                  <c:v>1004.3</c:v>
                </c:pt>
                <c:pt idx="7312">
                  <c:v>995.9</c:v>
                </c:pt>
                <c:pt idx="7313">
                  <c:v>1034.9000000000001</c:v>
                </c:pt>
                <c:pt idx="7314">
                  <c:v>1080.7</c:v>
                </c:pt>
                <c:pt idx="7315">
                  <c:v>1077.9000000000001</c:v>
                </c:pt>
                <c:pt idx="7316">
                  <c:v>1061</c:v>
                </c:pt>
                <c:pt idx="7317">
                  <c:v>1071</c:v>
                </c:pt>
                <c:pt idx="7318">
                  <c:v>1098.3</c:v>
                </c:pt>
                <c:pt idx="7319">
                  <c:v>1098.9000000000001</c:v>
                </c:pt>
                <c:pt idx="7320">
                  <c:v>1076.5</c:v>
                </c:pt>
                <c:pt idx="7321">
                  <c:v>1095.7</c:v>
                </c:pt>
                <c:pt idx="7322">
                  <c:v>1079.5</c:v>
                </c:pt>
                <c:pt idx="7323">
                  <c:v>1048.7</c:v>
                </c:pt>
                <c:pt idx="7324">
                  <c:v>1059.0999999999999</c:v>
                </c:pt>
                <c:pt idx="7325">
                  <c:v>1052.0999999999999</c:v>
                </c:pt>
                <c:pt idx="7326">
                  <c:v>1085.3</c:v>
                </c:pt>
                <c:pt idx="7327">
                  <c:v>1075.9000000000001</c:v>
                </c:pt>
                <c:pt idx="7328">
                  <c:v>1036.3</c:v>
                </c:pt>
                <c:pt idx="7329">
                  <c:v>1044.8</c:v>
                </c:pt>
                <c:pt idx="7330">
                  <c:v>1064.5999999999999</c:v>
                </c:pt>
                <c:pt idx="7331">
                  <c:v>1078.7</c:v>
                </c:pt>
                <c:pt idx="7332">
                  <c:v>1063.7</c:v>
                </c:pt>
                <c:pt idx="7333">
                  <c:v>1043.8</c:v>
                </c:pt>
                <c:pt idx="7334">
                  <c:v>1057.2</c:v>
                </c:pt>
                <c:pt idx="7335">
                  <c:v>1051.5</c:v>
                </c:pt>
                <c:pt idx="7336">
                  <c:v>1063.5999999999999</c:v>
                </c:pt>
                <c:pt idx="7337">
                  <c:v>1049.4000000000001</c:v>
                </c:pt>
                <c:pt idx="7338">
                  <c:v>1051.8</c:v>
                </c:pt>
                <c:pt idx="7339">
                  <c:v>1042.4000000000001</c:v>
                </c:pt>
                <c:pt idx="7340">
                  <c:v>1121.8</c:v>
                </c:pt>
                <c:pt idx="7341">
                  <c:v>1114.2</c:v>
                </c:pt>
                <c:pt idx="7342">
                  <c:v>1143.3</c:v>
                </c:pt>
                <c:pt idx="7343">
                  <c:v>1117.7</c:v>
                </c:pt>
                <c:pt idx="7344">
                  <c:v>1122.7</c:v>
                </c:pt>
                <c:pt idx="7345">
                  <c:v>1150.5999999999999</c:v>
                </c:pt>
                <c:pt idx="7346">
                  <c:v>1131.8800000000001</c:v>
                </c:pt>
                <c:pt idx="7347">
                  <c:v>1117.92</c:v>
                </c:pt>
                <c:pt idx="7348">
                  <c:v>1127.2</c:v>
                </c:pt>
                <c:pt idx="7349">
                  <c:v>1143.8</c:v>
                </c:pt>
                <c:pt idx="7350">
                  <c:v>1165.8</c:v>
                </c:pt>
                <c:pt idx="7351">
                  <c:v>1166.3</c:v>
                </c:pt>
                <c:pt idx="7352">
                  <c:v>1152.5999999999999</c:v>
                </c:pt>
                <c:pt idx="7353">
                  <c:v>1175</c:v>
                </c:pt>
                <c:pt idx="7354">
                  <c:v>1187.4000000000001</c:v>
                </c:pt>
                <c:pt idx="7355">
                  <c:v>1195.3</c:v>
                </c:pt>
                <c:pt idx="7356">
                  <c:v>1247</c:v>
                </c:pt>
                <c:pt idx="7357">
                  <c:v>1218.3</c:v>
                </c:pt>
                <c:pt idx="7358">
                  <c:v>1225</c:v>
                </c:pt>
                <c:pt idx="7359">
                  <c:v>1215.8</c:v>
                </c:pt>
                <c:pt idx="7360">
                  <c:v>1211.5999999999999</c:v>
                </c:pt>
                <c:pt idx="7361">
                  <c:v>1167.0999999999999</c:v>
                </c:pt>
                <c:pt idx="7362">
                  <c:v>1157.5999999999999</c:v>
                </c:pt>
                <c:pt idx="7363">
                  <c:v>1178.7</c:v>
                </c:pt>
                <c:pt idx="7364">
                  <c:v>1188</c:v>
                </c:pt>
                <c:pt idx="7365">
                  <c:v>1184</c:v>
                </c:pt>
                <c:pt idx="7366">
                  <c:v>1150.3</c:v>
                </c:pt>
                <c:pt idx="7367">
                  <c:v>1101.5999999999999</c:v>
                </c:pt>
                <c:pt idx="7368">
                  <c:v>1106.8</c:v>
                </c:pt>
                <c:pt idx="7369">
                  <c:v>1106.5999999999999</c:v>
                </c:pt>
                <c:pt idx="7370">
                  <c:v>1096.4000000000001</c:v>
                </c:pt>
                <c:pt idx="7371">
                  <c:v>1122</c:v>
                </c:pt>
                <c:pt idx="7372">
                  <c:v>1137.9000000000001</c:v>
                </c:pt>
                <c:pt idx="7373">
                  <c:v>1143.0999999999999</c:v>
                </c:pt>
                <c:pt idx="7374">
                  <c:v>1157.3</c:v>
                </c:pt>
                <c:pt idx="7375">
                  <c:v>1147.0999999999999</c:v>
                </c:pt>
                <c:pt idx="7376">
                  <c:v>1120.7</c:v>
                </c:pt>
                <c:pt idx="7377">
                  <c:v>1132.0999999999999</c:v>
                </c:pt>
                <c:pt idx="7378">
                  <c:v>1123.2</c:v>
                </c:pt>
                <c:pt idx="7379">
                  <c:v>1117.5</c:v>
                </c:pt>
                <c:pt idx="7380">
                  <c:v>1109</c:v>
                </c:pt>
                <c:pt idx="7381">
                  <c:v>1137.5999999999999</c:v>
                </c:pt>
                <c:pt idx="7382">
                  <c:v>1145.0999999999999</c:v>
                </c:pt>
                <c:pt idx="7383">
                  <c:v>1145.4000000000001</c:v>
                </c:pt>
                <c:pt idx="7384">
                  <c:v>1154.7</c:v>
                </c:pt>
                <c:pt idx="7385">
                  <c:v>1160</c:v>
                </c:pt>
                <c:pt idx="7386">
                  <c:v>1155</c:v>
                </c:pt>
                <c:pt idx="7387">
                  <c:v>1139.8</c:v>
                </c:pt>
                <c:pt idx="7388">
                  <c:v>1141.0999999999999</c:v>
                </c:pt>
                <c:pt idx="7389">
                  <c:v>1149.8</c:v>
                </c:pt>
                <c:pt idx="7390">
                  <c:v>1196</c:v>
                </c:pt>
                <c:pt idx="7391">
                  <c:v>1220.5999999999999</c:v>
                </c:pt>
                <c:pt idx="7392">
                  <c:v>1243.4000000000001</c:v>
                </c:pt>
                <c:pt idx="7393">
                  <c:v>1244.5</c:v>
                </c:pt>
                <c:pt idx="7394">
                  <c:v>1293.3</c:v>
                </c:pt>
                <c:pt idx="7395">
                  <c:v>1286.2</c:v>
                </c:pt>
                <c:pt idx="7396">
                  <c:v>1244</c:v>
                </c:pt>
                <c:pt idx="7397">
                  <c:v>1257.9000000000001</c:v>
                </c:pt>
                <c:pt idx="7398">
                  <c:v>1273.2</c:v>
                </c:pt>
                <c:pt idx="7399">
                  <c:v>1273.0999999999999</c:v>
                </c:pt>
                <c:pt idx="7400">
                  <c:v>1258.7</c:v>
                </c:pt>
                <c:pt idx="7401">
                  <c:v>1213.7</c:v>
                </c:pt>
                <c:pt idx="7402">
                  <c:v>1220.9000000000001</c:v>
                </c:pt>
                <c:pt idx="7403">
                  <c:v>1205.2</c:v>
                </c:pt>
                <c:pt idx="7404">
                  <c:v>1207.5999999999999</c:v>
                </c:pt>
                <c:pt idx="7405">
                  <c:v>1211.2</c:v>
                </c:pt>
                <c:pt idx="7406">
                  <c:v>1169.0999999999999</c:v>
                </c:pt>
                <c:pt idx="7407">
                  <c:v>1165.4000000000001</c:v>
                </c:pt>
                <c:pt idx="7408">
                  <c:v>1167.9000000000001</c:v>
                </c:pt>
                <c:pt idx="7409">
                  <c:v>1192.2</c:v>
                </c:pt>
                <c:pt idx="7410">
                  <c:v>1206.08</c:v>
                </c:pt>
                <c:pt idx="7411">
                  <c:v>1189.5999999999999</c:v>
                </c:pt>
                <c:pt idx="7412">
                  <c:v>1183.58</c:v>
                </c:pt>
                <c:pt idx="7413">
                  <c:v>1205.0999999999999</c:v>
                </c:pt>
                <c:pt idx="7414">
                  <c:v>1193.3</c:v>
                </c:pt>
                <c:pt idx="7415">
                  <c:v>1191.7</c:v>
                </c:pt>
                <c:pt idx="7416">
                  <c:v>1147</c:v>
                </c:pt>
                <c:pt idx="7417">
                  <c:v>1135.8</c:v>
                </c:pt>
                <c:pt idx="7418">
                  <c:v>1101.8</c:v>
                </c:pt>
                <c:pt idx="7419">
                  <c:v>1110.5</c:v>
                </c:pt>
                <c:pt idx="7420">
                  <c:v>1107.5999999999999</c:v>
                </c:pt>
                <c:pt idx="7421">
                  <c:v>1117.3</c:v>
                </c:pt>
                <c:pt idx="7422">
                  <c:v>1135.0999999999999</c:v>
                </c:pt>
                <c:pt idx="7423">
                  <c:v>1157.9000000000001</c:v>
                </c:pt>
                <c:pt idx="7424">
                  <c:v>1169.3</c:v>
                </c:pt>
                <c:pt idx="7425">
                  <c:v>1176.0999999999999</c:v>
                </c:pt>
                <c:pt idx="7426">
                  <c:v>1188.9000000000001</c:v>
                </c:pt>
                <c:pt idx="7427">
                  <c:v>1177</c:v>
                </c:pt>
                <c:pt idx="7428">
                  <c:v>1175.7</c:v>
                </c:pt>
                <c:pt idx="7429">
                  <c:v>1188</c:v>
                </c:pt>
                <c:pt idx="7430">
                  <c:v>1191.4000000000001</c:v>
                </c:pt>
                <c:pt idx="7431">
                  <c:v>1222.5</c:v>
                </c:pt>
                <c:pt idx="7432">
                  <c:v>1196.5999999999999</c:v>
                </c:pt>
                <c:pt idx="7433">
                  <c:v>1172.2</c:v>
                </c:pt>
                <c:pt idx="7434">
                  <c:v>1189</c:v>
                </c:pt>
                <c:pt idx="7435">
                  <c:v>1214.2</c:v>
                </c:pt>
                <c:pt idx="7436">
                  <c:v>1239.7</c:v>
                </c:pt>
                <c:pt idx="7437">
                  <c:v>1276.8</c:v>
                </c:pt>
                <c:pt idx="7438">
                  <c:v>1293.0999999999999</c:v>
                </c:pt>
                <c:pt idx="7439">
                  <c:v>1263.4000000000001</c:v>
                </c:pt>
                <c:pt idx="7440">
                  <c:v>1268.5</c:v>
                </c:pt>
                <c:pt idx="7441">
                  <c:v>1250.9000000000001</c:v>
                </c:pt>
                <c:pt idx="7442">
                  <c:v>1245.0999999999999</c:v>
                </c:pt>
                <c:pt idx="7443">
                  <c:v>1244.4000000000001</c:v>
                </c:pt>
                <c:pt idx="7444">
                  <c:v>1272.7</c:v>
                </c:pt>
                <c:pt idx="7445">
                  <c:v>1261.7</c:v>
                </c:pt>
                <c:pt idx="7446">
                  <c:v>1222.5999999999999</c:v>
                </c:pt>
                <c:pt idx="7447">
                  <c:v>1232.0999999999999</c:v>
                </c:pt>
                <c:pt idx="7448">
                  <c:v>1241.4000000000001</c:v>
                </c:pt>
                <c:pt idx="7449">
                  <c:v>1242</c:v>
                </c:pt>
                <c:pt idx="7450">
                  <c:v>1259.2</c:v>
                </c:pt>
                <c:pt idx="7451">
                  <c:v>1248.0999999999999</c:v>
                </c:pt>
                <c:pt idx="7452">
                  <c:v>1247.8</c:v>
                </c:pt>
                <c:pt idx="7453">
                  <c:v>1238.4000000000001</c:v>
                </c:pt>
                <c:pt idx="7454">
                  <c:v>1240.5</c:v>
                </c:pt>
                <c:pt idx="7455">
                  <c:v>1245.9000000000001</c:v>
                </c:pt>
                <c:pt idx="7456">
                  <c:v>1244</c:v>
                </c:pt>
                <c:pt idx="7457">
                  <c:v>1226.8</c:v>
                </c:pt>
                <c:pt idx="7458">
                  <c:v>1230.0999999999999</c:v>
                </c:pt>
                <c:pt idx="7459">
                  <c:v>1253.8</c:v>
                </c:pt>
                <c:pt idx="7460">
                  <c:v>1259.0999999999999</c:v>
                </c:pt>
                <c:pt idx="7461">
                  <c:v>1267</c:v>
                </c:pt>
                <c:pt idx="7462">
                  <c:v>1289.5999999999999</c:v>
                </c:pt>
                <c:pt idx="7463">
                  <c:v>1291.4000000000001</c:v>
                </c:pt>
                <c:pt idx="7464">
                  <c:v>1289.7</c:v>
                </c:pt>
                <c:pt idx="7465">
                  <c:v>1320.7</c:v>
                </c:pt>
                <c:pt idx="7466">
                  <c:v>1319.7</c:v>
                </c:pt>
                <c:pt idx="7467">
                  <c:v>1320.3</c:v>
                </c:pt>
                <c:pt idx="7468">
                  <c:v>1350.1</c:v>
                </c:pt>
                <c:pt idx="7469">
                  <c:v>1341.5</c:v>
                </c:pt>
                <c:pt idx="7470">
                  <c:v>1338.2</c:v>
                </c:pt>
                <c:pt idx="7471">
                  <c:v>1322.2</c:v>
                </c:pt>
                <c:pt idx="7472">
                  <c:v>1339.2</c:v>
                </c:pt>
                <c:pt idx="7473">
                  <c:v>1327.8</c:v>
                </c:pt>
                <c:pt idx="7474">
                  <c:v>1308.5</c:v>
                </c:pt>
                <c:pt idx="7475">
                  <c:v>1285.46</c:v>
                </c:pt>
                <c:pt idx="7476">
                  <c:v>1287.92</c:v>
                </c:pt>
                <c:pt idx="7477">
                  <c:v>1275.28</c:v>
                </c:pt>
                <c:pt idx="7478">
                  <c:v>1301.44</c:v>
                </c:pt>
                <c:pt idx="7479">
                  <c:v>1289.3</c:v>
                </c:pt>
                <c:pt idx="7480">
                  <c:v>1283.4000000000001</c:v>
                </c:pt>
                <c:pt idx="7481">
                  <c:v>1301.8</c:v>
                </c:pt>
                <c:pt idx="7482">
                  <c:v>1325.3</c:v>
                </c:pt>
                <c:pt idx="7483">
                  <c:v>1327.7</c:v>
                </c:pt>
                <c:pt idx="7484">
                  <c:v>1353.2</c:v>
                </c:pt>
                <c:pt idx="7485">
                  <c:v>1339.4</c:v>
                </c:pt>
                <c:pt idx="7486">
                  <c:v>1347.3</c:v>
                </c:pt>
                <c:pt idx="7487">
                  <c:v>1360.7</c:v>
                </c:pt>
                <c:pt idx="7488">
                  <c:v>1366.6</c:v>
                </c:pt>
                <c:pt idx="7489">
                  <c:v>1355.5</c:v>
                </c:pt>
                <c:pt idx="7490">
                  <c:v>1348.5</c:v>
                </c:pt>
                <c:pt idx="7491">
                  <c:v>1364.2</c:v>
                </c:pt>
                <c:pt idx="7492">
                  <c:v>1356.3</c:v>
                </c:pt>
                <c:pt idx="7493">
                  <c:v>1374.4</c:v>
                </c:pt>
                <c:pt idx="7494">
                  <c:v>1369.9</c:v>
                </c:pt>
                <c:pt idx="7495">
                  <c:v>1369.5</c:v>
                </c:pt>
                <c:pt idx="7496">
                  <c:v>1345.8</c:v>
                </c:pt>
                <c:pt idx="7497">
                  <c:v>1319</c:v>
                </c:pt>
                <c:pt idx="7498">
                  <c:v>1306.9000000000001</c:v>
                </c:pt>
                <c:pt idx="7499">
                  <c:v>1338.2</c:v>
                </c:pt>
                <c:pt idx="7500">
                  <c:v>1326.3</c:v>
                </c:pt>
                <c:pt idx="7501">
                  <c:v>1338.1</c:v>
                </c:pt>
                <c:pt idx="7502">
                  <c:v>1356.2</c:v>
                </c:pt>
                <c:pt idx="7503">
                  <c:v>1369.3</c:v>
                </c:pt>
                <c:pt idx="7504">
                  <c:v>1362.9</c:v>
                </c:pt>
                <c:pt idx="7505">
                  <c:v>1348.2</c:v>
                </c:pt>
                <c:pt idx="7506">
                  <c:v>1367.2</c:v>
                </c:pt>
                <c:pt idx="7507">
                  <c:v>1351.2</c:v>
                </c:pt>
                <c:pt idx="7508">
                  <c:v>1369.6</c:v>
                </c:pt>
                <c:pt idx="7509">
                  <c:v>1363.2</c:v>
                </c:pt>
                <c:pt idx="7510">
                  <c:v>1388.7</c:v>
                </c:pt>
                <c:pt idx="7511">
                  <c:v>1444.6</c:v>
                </c:pt>
                <c:pt idx="7512">
                  <c:v>1462.5</c:v>
                </c:pt>
                <c:pt idx="7513">
                  <c:v>1452</c:v>
                </c:pt>
                <c:pt idx="7514">
                  <c:v>1443.9</c:v>
                </c:pt>
                <c:pt idx="7515">
                  <c:v>1441.9</c:v>
                </c:pt>
                <c:pt idx="7516">
                  <c:v>1467.6</c:v>
                </c:pt>
                <c:pt idx="7517">
                  <c:v>1443.8</c:v>
                </c:pt>
                <c:pt idx="7518">
                  <c:v>1479.5</c:v>
                </c:pt>
                <c:pt idx="7519">
                  <c:v>1447.1</c:v>
                </c:pt>
                <c:pt idx="7520">
                  <c:v>1460.2</c:v>
                </c:pt>
                <c:pt idx="7521">
                  <c:v>1486.6</c:v>
                </c:pt>
                <c:pt idx="7522">
                  <c:v>1506.3</c:v>
                </c:pt>
                <c:pt idx="7523">
                  <c:v>1493.7</c:v>
                </c:pt>
                <c:pt idx="7524">
                  <c:v>1449.7</c:v>
                </c:pt>
                <c:pt idx="7525">
                  <c:v>1444.6</c:v>
                </c:pt>
                <c:pt idx="7526">
                  <c:v>1440.4</c:v>
                </c:pt>
                <c:pt idx="7527">
                  <c:v>1409.2</c:v>
                </c:pt>
                <c:pt idx="7528">
                  <c:v>1424.5</c:v>
                </c:pt>
                <c:pt idx="7529">
                  <c:v>1422.7</c:v>
                </c:pt>
                <c:pt idx="7530">
                  <c:v>1447</c:v>
                </c:pt>
                <c:pt idx="7531">
                  <c:v>1452.5</c:v>
                </c:pt>
                <c:pt idx="7532">
                  <c:v>1457.6</c:v>
                </c:pt>
                <c:pt idx="7533">
                  <c:v>1425.9</c:v>
                </c:pt>
                <c:pt idx="7534">
                  <c:v>1429.3</c:v>
                </c:pt>
                <c:pt idx="7535">
                  <c:v>1423.5</c:v>
                </c:pt>
                <c:pt idx="7536">
                  <c:v>1396.9</c:v>
                </c:pt>
                <c:pt idx="7537">
                  <c:v>1426.8</c:v>
                </c:pt>
                <c:pt idx="7538">
                  <c:v>1467.9</c:v>
                </c:pt>
                <c:pt idx="7539">
                  <c:v>1482.18</c:v>
                </c:pt>
                <c:pt idx="7540">
                  <c:v>1470.66</c:v>
                </c:pt>
                <c:pt idx="7541">
                  <c:v>1458.9</c:v>
                </c:pt>
                <c:pt idx="7542">
                  <c:v>1468.8</c:v>
                </c:pt>
                <c:pt idx="7543">
                  <c:v>1523.9</c:v>
                </c:pt>
                <c:pt idx="7544">
                  <c:v>1537.8</c:v>
                </c:pt>
                <c:pt idx="7545">
                  <c:v>1558.4</c:v>
                </c:pt>
                <c:pt idx="7546">
                  <c:v>1559.4</c:v>
                </c:pt>
                <c:pt idx="7547">
                  <c:v>1570.6</c:v>
                </c:pt>
                <c:pt idx="7548">
                  <c:v>1592.5</c:v>
                </c:pt>
                <c:pt idx="7549">
                  <c:v>1578.6</c:v>
                </c:pt>
                <c:pt idx="7550">
                  <c:v>1574.4</c:v>
                </c:pt>
                <c:pt idx="7551">
                  <c:v>1604.8</c:v>
                </c:pt>
                <c:pt idx="7552">
                  <c:v>1596.1</c:v>
                </c:pt>
                <c:pt idx="7553">
                  <c:v>1639.4</c:v>
                </c:pt>
                <c:pt idx="7554">
                  <c:v>1617.6</c:v>
                </c:pt>
                <c:pt idx="7555">
                  <c:v>1592.1</c:v>
                </c:pt>
                <c:pt idx="7556">
                  <c:v>1544.5</c:v>
                </c:pt>
                <c:pt idx="7557">
                  <c:v>1546.1</c:v>
                </c:pt>
                <c:pt idx="7558">
                  <c:v>1531.3</c:v>
                </c:pt>
                <c:pt idx="7559">
                  <c:v>1492.1</c:v>
                </c:pt>
                <c:pt idx="7560">
                  <c:v>1493.9</c:v>
                </c:pt>
                <c:pt idx="7561">
                  <c:v>1506</c:v>
                </c:pt>
                <c:pt idx="7562">
                  <c:v>1539.3</c:v>
                </c:pt>
                <c:pt idx="7563">
                  <c:v>1578.8</c:v>
                </c:pt>
                <c:pt idx="7564">
                  <c:v>1576.2</c:v>
                </c:pt>
                <c:pt idx="7565">
                  <c:v>1515.3</c:v>
                </c:pt>
                <c:pt idx="7566">
                  <c:v>1475.1</c:v>
                </c:pt>
                <c:pt idx="7567">
                  <c:v>1481</c:v>
                </c:pt>
                <c:pt idx="7568">
                  <c:v>1502.4</c:v>
                </c:pt>
                <c:pt idx="7569">
                  <c:v>1512.9</c:v>
                </c:pt>
                <c:pt idx="7570">
                  <c:v>1519.3</c:v>
                </c:pt>
                <c:pt idx="7571">
                  <c:v>1511.1</c:v>
                </c:pt>
                <c:pt idx="7572">
                  <c:v>1537.7</c:v>
                </c:pt>
                <c:pt idx="7573">
                  <c:v>1537.1</c:v>
                </c:pt>
                <c:pt idx="7574">
                  <c:v>1519.6</c:v>
                </c:pt>
                <c:pt idx="7575">
                  <c:v>1543.6</c:v>
                </c:pt>
                <c:pt idx="7576">
                  <c:v>1531.9</c:v>
                </c:pt>
                <c:pt idx="7577">
                  <c:v>1510.3</c:v>
                </c:pt>
                <c:pt idx="7578">
                  <c:v>1507.3</c:v>
                </c:pt>
                <c:pt idx="7579">
                  <c:v>1531.2</c:v>
                </c:pt>
                <c:pt idx="7580">
                  <c:v>1539.9</c:v>
                </c:pt>
                <c:pt idx="7581">
                  <c:v>1544</c:v>
                </c:pt>
                <c:pt idx="7582">
                  <c:v>1576</c:v>
                </c:pt>
                <c:pt idx="7583">
                  <c:v>1583.5</c:v>
                </c:pt>
                <c:pt idx="7584">
                  <c:v>1583.6</c:v>
                </c:pt>
                <c:pt idx="7585">
                  <c:v>1579.1</c:v>
                </c:pt>
                <c:pt idx="7586">
                  <c:v>1600.1</c:v>
                </c:pt>
                <c:pt idx="7587">
                  <c:v>1596.9</c:v>
                </c:pt>
                <c:pt idx="7588">
                  <c:v>1590.2</c:v>
                </c:pt>
                <c:pt idx="7589">
                  <c:v>1612.7</c:v>
                </c:pt>
                <c:pt idx="7590">
                  <c:v>1608.4</c:v>
                </c:pt>
                <c:pt idx="7591">
                  <c:v>1615.8</c:v>
                </c:pt>
                <c:pt idx="7592">
                  <c:v>1630.7</c:v>
                </c:pt>
                <c:pt idx="7593">
                  <c:v>1635.6</c:v>
                </c:pt>
                <c:pt idx="7594">
                  <c:v>1631</c:v>
                </c:pt>
                <c:pt idx="7595">
                  <c:v>1608.6</c:v>
                </c:pt>
                <c:pt idx="7596">
                  <c:v>1601.3</c:v>
                </c:pt>
                <c:pt idx="7597">
                  <c:v>1608.5</c:v>
                </c:pt>
                <c:pt idx="7598">
                  <c:v>1587.9</c:v>
                </c:pt>
                <c:pt idx="7599">
                  <c:v>1606.4</c:v>
                </c:pt>
                <c:pt idx="7600">
                  <c:v>1596.94</c:v>
                </c:pt>
                <c:pt idx="7601">
                  <c:v>1629.34</c:v>
                </c:pt>
                <c:pt idx="7602">
                  <c:v>1622.9</c:v>
                </c:pt>
                <c:pt idx="7603">
                  <c:v>1645.48</c:v>
                </c:pt>
                <c:pt idx="7604">
                  <c:v>1675.6</c:v>
                </c:pt>
                <c:pt idx="7605">
                  <c:v>1709.8</c:v>
                </c:pt>
                <c:pt idx="7606">
                  <c:v>1704.5</c:v>
                </c:pt>
                <c:pt idx="7607">
                  <c:v>1723.2</c:v>
                </c:pt>
                <c:pt idx="7608">
                  <c:v>1717.1</c:v>
                </c:pt>
                <c:pt idx="7609">
                  <c:v>1727.4</c:v>
                </c:pt>
                <c:pt idx="7610">
                  <c:v>1739.4</c:v>
                </c:pt>
                <c:pt idx="7611">
                  <c:v>1717.3</c:v>
                </c:pt>
                <c:pt idx="7612">
                  <c:v>1734.2</c:v>
                </c:pt>
                <c:pt idx="7613">
                  <c:v>1726.3</c:v>
                </c:pt>
                <c:pt idx="7614">
                  <c:v>1695.3</c:v>
                </c:pt>
                <c:pt idx="7615">
                  <c:v>1696.6</c:v>
                </c:pt>
                <c:pt idx="7616">
                  <c:v>1721.8</c:v>
                </c:pt>
                <c:pt idx="7617">
                  <c:v>1740.3</c:v>
                </c:pt>
                <c:pt idx="7618">
                  <c:v>1744.2</c:v>
                </c:pt>
                <c:pt idx="7619">
                  <c:v>1741.7</c:v>
                </c:pt>
                <c:pt idx="7620">
                  <c:v>1745</c:v>
                </c:pt>
                <c:pt idx="7621">
                  <c:v>1720.9</c:v>
                </c:pt>
                <c:pt idx="7622">
                  <c:v>1713.6</c:v>
                </c:pt>
                <c:pt idx="7623">
                  <c:v>1733.7</c:v>
                </c:pt>
                <c:pt idx="7624">
                  <c:v>1745.1</c:v>
                </c:pt>
                <c:pt idx="7625">
                  <c:v>1728.9</c:v>
                </c:pt>
                <c:pt idx="7626">
                  <c:v>1685.8</c:v>
                </c:pt>
                <c:pt idx="7627">
                  <c:v>1649.6</c:v>
                </c:pt>
                <c:pt idx="7628">
                  <c:v>1666.5</c:v>
                </c:pt>
                <c:pt idx="7629">
                  <c:v>1665.8</c:v>
                </c:pt>
                <c:pt idx="7630">
                  <c:v>1693.5</c:v>
                </c:pt>
                <c:pt idx="7631">
                  <c:v>1700.8</c:v>
                </c:pt>
                <c:pt idx="7632">
                  <c:v>1747.3</c:v>
                </c:pt>
                <c:pt idx="7633">
                  <c:v>1739.4</c:v>
                </c:pt>
                <c:pt idx="7634">
                  <c:v>1715.4</c:v>
                </c:pt>
                <c:pt idx="7635">
                  <c:v>1663.2</c:v>
                </c:pt>
                <c:pt idx="7636">
                  <c:v>1690.5</c:v>
                </c:pt>
                <c:pt idx="7637">
                  <c:v>1605.7</c:v>
                </c:pt>
                <c:pt idx="7638">
                  <c:v>1495.8</c:v>
                </c:pt>
                <c:pt idx="7639">
                  <c:v>1501.2</c:v>
                </c:pt>
                <c:pt idx="7640">
                  <c:v>1534.5</c:v>
                </c:pt>
                <c:pt idx="7641">
                  <c:v>1491.9</c:v>
                </c:pt>
                <c:pt idx="7642">
                  <c:v>1530.3</c:v>
                </c:pt>
                <c:pt idx="7643">
                  <c:v>1552.9</c:v>
                </c:pt>
                <c:pt idx="7644">
                  <c:v>1549.4</c:v>
                </c:pt>
                <c:pt idx="7645">
                  <c:v>1549.4</c:v>
                </c:pt>
                <c:pt idx="7646">
                  <c:v>1550.4</c:v>
                </c:pt>
                <c:pt idx="7647">
                  <c:v>1542.9</c:v>
                </c:pt>
                <c:pt idx="7648">
                  <c:v>1525.3</c:v>
                </c:pt>
                <c:pt idx="7649">
                  <c:v>1517.3</c:v>
                </c:pt>
                <c:pt idx="7650">
                  <c:v>1528.8</c:v>
                </c:pt>
                <c:pt idx="7651">
                  <c:v>1534</c:v>
                </c:pt>
                <c:pt idx="7652">
                  <c:v>1536.2</c:v>
                </c:pt>
                <c:pt idx="7653">
                  <c:v>1535</c:v>
                </c:pt>
                <c:pt idx="7654">
                  <c:v>1563.4</c:v>
                </c:pt>
                <c:pt idx="7655">
                  <c:v>1578</c:v>
                </c:pt>
                <c:pt idx="7656">
                  <c:v>1567.5</c:v>
                </c:pt>
                <c:pt idx="7657">
                  <c:v>1572</c:v>
                </c:pt>
                <c:pt idx="7658">
                  <c:v>1587</c:v>
                </c:pt>
                <c:pt idx="7659">
                  <c:v>1590.3</c:v>
                </c:pt>
                <c:pt idx="7660">
                  <c:v>1593</c:v>
                </c:pt>
                <c:pt idx="7661">
                  <c:v>1567</c:v>
                </c:pt>
                <c:pt idx="7662">
                  <c:v>1561.5</c:v>
                </c:pt>
                <c:pt idx="7663">
                  <c:v>1571.22</c:v>
                </c:pt>
                <c:pt idx="7664">
                  <c:v>1567.52</c:v>
                </c:pt>
                <c:pt idx="7665">
                  <c:v>1552.3</c:v>
                </c:pt>
                <c:pt idx="7666">
                  <c:v>1536.02</c:v>
                </c:pt>
                <c:pt idx="7667">
                  <c:v>1506.8</c:v>
                </c:pt>
                <c:pt idx="7668">
                  <c:v>1503.6</c:v>
                </c:pt>
                <c:pt idx="7669">
                  <c:v>1518.7</c:v>
                </c:pt>
                <c:pt idx="7670">
                  <c:v>1526.4</c:v>
                </c:pt>
                <c:pt idx="7671">
                  <c:v>1516.4</c:v>
                </c:pt>
                <c:pt idx="7672">
                  <c:v>1533.2</c:v>
                </c:pt>
                <c:pt idx="7673">
                  <c:v>1515.3</c:v>
                </c:pt>
                <c:pt idx="7674">
                  <c:v>1535.4</c:v>
                </c:pt>
                <c:pt idx="7675">
                  <c:v>1520.6</c:v>
                </c:pt>
                <c:pt idx="7676">
                  <c:v>1533.7</c:v>
                </c:pt>
                <c:pt idx="7677">
                  <c:v>1512.1</c:v>
                </c:pt>
                <c:pt idx="7678">
                  <c:v>1513.1</c:v>
                </c:pt>
                <c:pt idx="7679">
                  <c:v>1517.8</c:v>
                </c:pt>
                <c:pt idx="7680">
                  <c:v>1529.8</c:v>
                </c:pt>
                <c:pt idx="7681">
                  <c:v>1529.4</c:v>
                </c:pt>
                <c:pt idx="7682">
                  <c:v>1542.8</c:v>
                </c:pt>
                <c:pt idx="7683">
                  <c:v>1555.8</c:v>
                </c:pt>
                <c:pt idx="7684">
                  <c:v>1536.7</c:v>
                </c:pt>
                <c:pt idx="7685">
                  <c:v>1541.7</c:v>
                </c:pt>
                <c:pt idx="7686">
                  <c:v>1563.4</c:v>
                </c:pt>
                <c:pt idx="7687">
                  <c:v>1576.8</c:v>
                </c:pt>
                <c:pt idx="7688">
                  <c:v>1602.2</c:v>
                </c:pt>
                <c:pt idx="7689">
                  <c:v>1587.1</c:v>
                </c:pt>
                <c:pt idx="7690">
                  <c:v>1586.2</c:v>
                </c:pt>
                <c:pt idx="7691">
                  <c:v>1572.5</c:v>
                </c:pt>
                <c:pt idx="7692">
                  <c:v>1570.8</c:v>
                </c:pt>
                <c:pt idx="7693">
                  <c:v>1542.9</c:v>
                </c:pt>
                <c:pt idx="7694">
                  <c:v>1537</c:v>
                </c:pt>
                <c:pt idx="7695">
                  <c:v>1520.6</c:v>
                </c:pt>
                <c:pt idx="7696">
                  <c:v>1531.6</c:v>
                </c:pt>
                <c:pt idx="7697">
                  <c:v>1526.2</c:v>
                </c:pt>
                <c:pt idx="7698">
                  <c:v>1537.3</c:v>
                </c:pt>
                <c:pt idx="7699">
                  <c:v>1546.6</c:v>
                </c:pt>
                <c:pt idx="7700">
                  <c:v>1536.5</c:v>
                </c:pt>
                <c:pt idx="7701">
                  <c:v>1527.5</c:v>
                </c:pt>
                <c:pt idx="7702">
                  <c:v>1513.9</c:v>
                </c:pt>
                <c:pt idx="7703">
                  <c:v>1508.6</c:v>
                </c:pt>
                <c:pt idx="7704">
                  <c:v>1517.7</c:v>
                </c:pt>
                <c:pt idx="7705">
                  <c:v>1527.4</c:v>
                </c:pt>
                <c:pt idx="7706">
                  <c:v>1539.9</c:v>
                </c:pt>
                <c:pt idx="7707">
                  <c:v>1537</c:v>
                </c:pt>
                <c:pt idx="7708">
                  <c:v>1533.1</c:v>
                </c:pt>
                <c:pt idx="7709">
                  <c:v>1523.5</c:v>
                </c:pt>
                <c:pt idx="7710">
                  <c:v>1535.7</c:v>
                </c:pt>
                <c:pt idx="7711">
                  <c:v>1551.5</c:v>
                </c:pt>
                <c:pt idx="7712">
                  <c:v>1561.1</c:v>
                </c:pt>
                <c:pt idx="7713">
                  <c:v>1556.3</c:v>
                </c:pt>
                <c:pt idx="7714">
                  <c:v>1562.2</c:v>
                </c:pt>
                <c:pt idx="7715">
                  <c:v>1553.3</c:v>
                </c:pt>
                <c:pt idx="7716">
                  <c:v>1542.5</c:v>
                </c:pt>
                <c:pt idx="7717">
                  <c:v>1549.9</c:v>
                </c:pt>
                <c:pt idx="7718">
                  <c:v>1594.4</c:v>
                </c:pt>
                <c:pt idx="7719">
                  <c:v>1605.3</c:v>
                </c:pt>
                <c:pt idx="7720">
                  <c:v>1611.9</c:v>
                </c:pt>
                <c:pt idx="7721">
                  <c:v>1621.9</c:v>
                </c:pt>
                <c:pt idx="7722">
                  <c:v>1632</c:v>
                </c:pt>
                <c:pt idx="7723">
                  <c:v>1612.4</c:v>
                </c:pt>
                <c:pt idx="7724">
                  <c:v>1632.9</c:v>
                </c:pt>
                <c:pt idx="7725">
                  <c:v>1645.9</c:v>
                </c:pt>
                <c:pt idx="7726">
                  <c:v>1639.8</c:v>
                </c:pt>
                <c:pt idx="7727">
                  <c:v>1631.08</c:v>
                </c:pt>
                <c:pt idx="7728">
                  <c:v>1637.7</c:v>
                </c:pt>
                <c:pt idx="7729">
                  <c:v>1653.72</c:v>
                </c:pt>
                <c:pt idx="7730">
                  <c:v>1657.28</c:v>
                </c:pt>
                <c:pt idx="7731">
                  <c:v>1682.1</c:v>
                </c:pt>
                <c:pt idx="7732">
                  <c:v>1672.1</c:v>
                </c:pt>
                <c:pt idx="7733">
                  <c:v>1700.7</c:v>
                </c:pt>
                <c:pt idx="7734">
                  <c:v>1712</c:v>
                </c:pt>
                <c:pt idx="7735">
                  <c:v>1705</c:v>
                </c:pt>
                <c:pt idx="7736">
                  <c:v>1708.7</c:v>
                </c:pt>
                <c:pt idx="7737">
                  <c:v>1690.8</c:v>
                </c:pt>
                <c:pt idx="7738">
                  <c:v>1683.3</c:v>
                </c:pt>
                <c:pt idx="7739">
                  <c:v>1707.4</c:v>
                </c:pt>
                <c:pt idx="7740">
                  <c:v>1712.6</c:v>
                </c:pt>
                <c:pt idx="7741">
                  <c:v>1695.4</c:v>
                </c:pt>
                <c:pt idx="7742">
                  <c:v>1698.3</c:v>
                </c:pt>
                <c:pt idx="7743">
                  <c:v>1677.6</c:v>
                </c:pt>
                <c:pt idx="7744">
                  <c:v>1687.3</c:v>
                </c:pt>
                <c:pt idx="7745">
                  <c:v>1673.4</c:v>
                </c:pt>
                <c:pt idx="7746">
                  <c:v>1675.1</c:v>
                </c:pt>
                <c:pt idx="7747">
                  <c:v>1697</c:v>
                </c:pt>
                <c:pt idx="7748">
                  <c:v>1704</c:v>
                </c:pt>
                <c:pt idx="7749">
                  <c:v>1678.1</c:v>
                </c:pt>
                <c:pt idx="7750">
                  <c:v>1692</c:v>
                </c:pt>
                <c:pt idx="7751">
                  <c:v>1707.1</c:v>
                </c:pt>
                <c:pt idx="7752">
                  <c:v>1711.5</c:v>
                </c:pt>
                <c:pt idx="7753">
                  <c:v>1719.1</c:v>
                </c:pt>
                <c:pt idx="7754">
                  <c:v>1697.2</c:v>
                </c:pt>
                <c:pt idx="7755">
                  <c:v>1755.9</c:v>
                </c:pt>
                <c:pt idx="7756">
                  <c:v>1768.9</c:v>
                </c:pt>
                <c:pt idx="7757">
                  <c:v>1771.1</c:v>
                </c:pt>
                <c:pt idx="7758">
                  <c:v>1809.6</c:v>
                </c:pt>
                <c:pt idx="7759">
                  <c:v>1737.9</c:v>
                </c:pt>
                <c:pt idx="7760">
                  <c:v>1745.8</c:v>
                </c:pt>
                <c:pt idx="7761">
                  <c:v>1684.6</c:v>
                </c:pt>
                <c:pt idx="7762">
                  <c:v>1685.8</c:v>
                </c:pt>
                <c:pt idx="7763">
                  <c:v>1645.7</c:v>
                </c:pt>
                <c:pt idx="7764">
                  <c:v>1640.9</c:v>
                </c:pt>
                <c:pt idx="7765">
                  <c:v>1663.9</c:v>
                </c:pt>
                <c:pt idx="7766">
                  <c:v>1671.1</c:v>
                </c:pt>
                <c:pt idx="7767">
                  <c:v>1655.5</c:v>
                </c:pt>
                <c:pt idx="7768">
                  <c:v>1657.7</c:v>
                </c:pt>
                <c:pt idx="7769">
                  <c:v>1658.4</c:v>
                </c:pt>
                <c:pt idx="7770">
                  <c:v>1645.2</c:v>
                </c:pt>
                <c:pt idx="7771">
                  <c:v>1644.6</c:v>
                </c:pt>
                <c:pt idx="7772">
                  <c:v>1666.4</c:v>
                </c:pt>
                <c:pt idx="7773">
                  <c:v>1684</c:v>
                </c:pt>
                <c:pt idx="7774">
                  <c:v>1713.1</c:v>
                </c:pt>
                <c:pt idx="7775">
                  <c:v>1728.5</c:v>
                </c:pt>
                <c:pt idx="7776">
                  <c:v>1713.6</c:v>
                </c:pt>
                <c:pt idx="7777">
                  <c:v>1705.2</c:v>
                </c:pt>
                <c:pt idx="7778">
                  <c:v>1681.4</c:v>
                </c:pt>
                <c:pt idx="7779">
                  <c:v>1678.9</c:v>
                </c:pt>
                <c:pt idx="7780">
                  <c:v>1675.3</c:v>
                </c:pt>
                <c:pt idx="7781">
                  <c:v>1697.3</c:v>
                </c:pt>
                <c:pt idx="7782">
                  <c:v>1713.9</c:v>
                </c:pt>
                <c:pt idx="7783">
                  <c:v>1704.4</c:v>
                </c:pt>
                <c:pt idx="7784">
                  <c:v>1698.6</c:v>
                </c:pt>
                <c:pt idx="7785">
                  <c:v>1698.5</c:v>
                </c:pt>
                <c:pt idx="7786">
                  <c:v>1710.7</c:v>
                </c:pt>
                <c:pt idx="7787">
                  <c:v>1721.9</c:v>
                </c:pt>
                <c:pt idx="7788">
                  <c:v>1730.9</c:v>
                </c:pt>
                <c:pt idx="7789">
                  <c:v>1723.1</c:v>
                </c:pt>
                <c:pt idx="7790">
                  <c:v>1735.5</c:v>
                </c:pt>
                <c:pt idx="7791">
                  <c:v>1752.8</c:v>
                </c:pt>
                <c:pt idx="7792">
                  <c:v>1756.6</c:v>
                </c:pt>
                <c:pt idx="7793">
                  <c:v>1747.3</c:v>
                </c:pt>
                <c:pt idx="7794">
                  <c:v>1777.22</c:v>
                </c:pt>
                <c:pt idx="7795">
                  <c:v>1786.4</c:v>
                </c:pt>
                <c:pt idx="7796">
                  <c:v>1747.4</c:v>
                </c:pt>
                <c:pt idx="7797">
                  <c:v>1734.1</c:v>
                </c:pt>
                <c:pt idx="7798">
                  <c:v>1735.1</c:v>
                </c:pt>
                <c:pt idx="7799">
                  <c:v>1738.3</c:v>
                </c:pt>
                <c:pt idx="7800">
                  <c:v>1745.1</c:v>
                </c:pt>
                <c:pt idx="7801">
                  <c:v>1770.3</c:v>
                </c:pt>
                <c:pt idx="7802">
                  <c:v>1801.1</c:v>
                </c:pt>
                <c:pt idx="7803">
                  <c:v>1821.2</c:v>
                </c:pt>
                <c:pt idx="7804">
                  <c:v>1816</c:v>
                </c:pt>
                <c:pt idx="7805">
                  <c:v>1828.3</c:v>
                </c:pt>
                <c:pt idx="7806">
                  <c:v>1838.1</c:v>
                </c:pt>
                <c:pt idx="7807">
                  <c:v>1818.6</c:v>
                </c:pt>
                <c:pt idx="7808">
                  <c:v>1822.3</c:v>
                </c:pt>
                <c:pt idx="7809">
                  <c:v>1819.6</c:v>
                </c:pt>
                <c:pt idx="7810">
                  <c:v>1787.3</c:v>
                </c:pt>
                <c:pt idx="7811">
                  <c:v>1796.9</c:v>
                </c:pt>
                <c:pt idx="7812">
                  <c:v>1803.5</c:v>
                </c:pt>
                <c:pt idx="7813">
                  <c:v>1805</c:v>
                </c:pt>
                <c:pt idx="7814">
                  <c:v>1800.9</c:v>
                </c:pt>
                <c:pt idx="7815">
                  <c:v>1833</c:v>
                </c:pt>
                <c:pt idx="7816">
                  <c:v>1828.6</c:v>
                </c:pt>
                <c:pt idx="7817">
                  <c:v>1844.1</c:v>
                </c:pt>
                <c:pt idx="7818">
                  <c:v>1845.8</c:v>
                </c:pt>
                <c:pt idx="7819">
                  <c:v>1844.2</c:v>
                </c:pt>
                <c:pt idx="7820">
                  <c:v>1861.9</c:v>
                </c:pt>
                <c:pt idx="7821">
                  <c:v>1859.4</c:v>
                </c:pt>
                <c:pt idx="7822">
                  <c:v>1830.8</c:v>
                </c:pt>
                <c:pt idx="7823">
                  <c:v>1813.5</c:v>
                </c:pt>
                <c:pt idx="7824">
                  <c:v>1827.6</c:v>
                </c:pt>
                <c:pt idx="7825">
                  <c:v>1831.6</c:v>
                </c:pt>
                <c:pt idx="7826">
                  <c:v>1834.3</c:v>
                </c:pt>
                <c:pt idx="7827">
                  <c:v>1844</c:v>
                </c:pt>
                <c:pt idx="7828">
                  <c:v>1843.3</c:v>
                </c:pt>
                <c:pt idx="7829">
                  <c:v>1786.3</c:v>
                </c:pt>
                <c:pt idx="7830">
                  <c:v>1776.7</c:v>
                </c:pt>
                <c:pt idx="7831">
                  <c:v>1786.8</c:v>
                </c:pt>
                <c:pt idx="7832">
                  <c:v>1803.4</c:v>
                </c:pt>
                <c:pt idx="7833">
                  <c:v>1809.2</c:v>
                </c:pt>
                <c:pt idx="7834">
                  <c:v>1845.1</c:v>
                </c:pt>
                <c:pt idx="7835">
                  <c:v>1859.3</c:v>
                </c:pt>
                <c:pt idx="7836">
                  <c:v>1833</c:v>
                </c:pt>
                <c:pt idx="7837">
                  <c:v>1837.9</c:v>
                </c:pt>
                <c:pt idx="7838">
                  <c:v>1820.4</c:v>
                </c:pt>
                <c:pt idx="7839">
                  <c:v>1802.6</c:v>
                </c:pt>
                <c:pt idx="7840">
                  <c:v>1802</c:v>
                </c:pt>
                <c:pt idx="7841">
                  <c:v>1765.6</c:v>
                </c:pt>
                <c:pt idx="7842">
                  <c:v>1781.7</c:v>
                </c:pt>
                <c:pt idx="7843">
                  <c:v>1752.3</c:v>
                </c:pt>
                <c:pt idx="7844">
                  <c:v>1705.6</c:v>
                </c:pt>
                <c:pt idx="7845">
                  <c:v>1700.5</c:v>
                </c:pt>
                <c:pt idx="7846">
                  <c:v>1706.9</c:v>
                </c:pt>
                <c:pt idx="7847">
                  <c:v>1723.4</c:v>
                </c:pt>
                <c:pt idx="7848">
                  <c:v>1744.9</c:v>
                </c:pt>
                <c:pt idx="7849">
                  <c:v>1739.4</c:v>
                </c:pt>
                <c:pt idx="7850">
                  <c:v>1760</c:v>
                </c:pt>
                <c:pt idx="7851">
                  <c:v>1760</c:v>
                </c:pt>
                <c:pt idx="7852">
                  <c:v>1745.6</c:v>
                </c:pt>
                <c:pt idx="7853">
                  <c:v>1748.66</c:v>
                </c:pt>
                <c:pt idx="7854">
                  <c:v>1742</c:v>
                </c:pt>
                <c:pt idx="7855">
                  <c:v>1773.02</c:v>
                </c:pt>
                <c:pt idx="7856">
                  <c:v>1782.42</c:v>
                </c:pt>
                <c:pt idx="7857">
                  <c:v>1776.9</c:v>
                </c:pt>
                <c:pt idx="7858">
                  <c:v>1787</c:v>
                </c:pt>
                <c:pt idx="7859">
                  <c:v>1796.8</c:v>
                </c:pt>
                <c:pt idx="7860">
                  <c:v>1797.8</c:v>
                </c:pt>
                <c:pt idx="7861">
                  <c:v>1790.6</c:v>
                </c:pt>
                <c:pt idx="7862">
                  <c:v>1812.1</c:v>
                </c:pt>
                <c:pt idx="7863">
                  <c:v>1792.8</c:v>
                </c:pt>
                <c:pt idx="7864">
                  <c:v>1774.3</c:v>
                </c:pt>
                <c:pt idx="7865">
                  <c:v>1777.2</c:v>
                </c:pt>
                <c:pt idx="7866">
                  <c:v>1795.6</c:v>
                </c:pt>
                <c:pt idx="7867">
                  <c:v>1794.8</c:v>
                </c:pt>
                <c:pt idx="7868">
                  <c:v>1782.8</c:v>
                </c:pt>
                <c:pt idx="7869">
                  <c:v>1771.3</c:v>
                </c:pt>
                <c:pt idx="7870">
                  <c:v>1802.8</c:v>
                </c:pt>
                <c:pt idx="7871">
                  <c:v>1820.7</c:v>
                </c:pt>
                <c:pt idx="7872">
                  <c:v>1828.1</c:v>
                </c:pt>
                <c:pt idx="7873">
                  <c:v>1805.4</c:v>
                </c:pt>
                <c:pt idx="7874">
                  <c:v>1819.2</c:v>
                </c:pt>
                <c:pt idx="7875">
                  <c:v>1839.9</c:v>
                </c:pt>
                <c:pt idx="7876">
                  <c:v>1865.5</c:v>
                </c:pt>
                <c:pt idx="7877">
                  <c:v>1875.7</c:v>
                </c:pt>
                <c:pt idx="7878">
                  <c:v>1860.5</c:v>
                </c:pt>
                <c:pt idx="7879">
                  <c:v>1826.3</c:v>
                </c:pt>
                <c:pt idx="7880">
                  <c:v>1778.2</c:v>
                </c:pt>
                <c:pt idx="7881">
                  <c:v>1786.4</c:v>
                </c:pt>
                <c:pt idx="7882">
                  <c:v>1795.1</c:v>
                </c:pt>
                <c:pt idx="7883">
                  <c:v>1800.9</c:v>
                </c:pt>
                <c:pt idx="7884">
                  <c:v>1777.8</c:v>
                </c:pt>
                <c:pt idx="7885">
                  <c:v>1771</c:v>
                </c:pt>
                <c:pt idx="7886">
                  <c:v>1769.3</c:v>
                </c:pt>
                <c:pt idx="7887">
                  <c:v>1760</c:v>
                </c:pt>
                <c:pt idx="7888">
                  <c:v>1761</c:v>
                </c:pt>
                <c:pt idx="7889">
                  <c:v>1779.9</c:v>
                </c:pt>
                <c:pt idx="7890">
                  <c:v>1769</c:v>
                </c:pt>
                <c:pt idx="7891">
                  <c:v>1769.4</c:v>
                </c:pt>
                <c:pt idx="7892">
                  <c:v>1755.9</c:v>
                </c:pt>
                <c:pt idx="7893">
                  <c:v>1762.5</c:v>
                </c:pt>
                <c:pt idx="7894">
                  <c:v>1779.8</c:v>
                </c:pt>
                <c:pt idx="7895">
                  <c:v>1778.1</c:v>
                </c:pt>
                <c:pt idx="7896">
                  <c:v>1800</c:v>
                </c:pt>
                <c:pt idx="7897">
                  <c:v>1834</c:v>
                </c:pt>
                <c:pt idx="7898">
                  <c:v>1823.9</c:v>
                </c:pt>
                <c:pt idx="7899">
                  <c:v>1817.8</c:v>
                </c:pt>
                <c:pt idx="7900">
                  <c:v>1823.7</c:v>
                </c:pt>
                <c:pt idx="7901">
                  <c:v>1821.2</c:v>
                </c:pt>
                <c:pt idx="7902">
                  <c:v>1830.7</c:v>
                </c:pt>
                <c:pt idx="7903">
                  <c:v>1831.2</c:v>
                </c:pt>
                <c:pt idx="7904">
                  <c:v>1844.7</c:v>
                </c:pt>
                <c:pt idx="7905">
                  <c:v>1833</c:v>
                </c:pt>
                <c:pt idx="7906">
                  <c:v>1806.8</c:v>
                </c:pt>
                <c:pt idx="7907">
                  <c:v>1794.9</c:v>
                </c:pt>
                <c:pt idx="7908">
                  <c:v>1774.2</c:v>
                </c:pt>
                <c:pt idx="7909">
                  <c:v>1760.7</c:v>
                </c:pt>
                <c:pt idx="7910">
                  <c:v>1752.1</c:v>
                </c:pt>
                <c:pt idx="7911">
                  <c:v>1730.5</c:v>
                </c:pt>
                <c:pt idx="7912">
                  <c:v>1747.2</c:v>
                </c:pt>
                <c:pt idx="7913">
                  <c:v>1752.4</c:v>
                </c:pt>
                <c:pt idx="7914">
                  <c:v>1694.5</c:v>
                </c:pt>
                <c:pt idx="7915">
                  <c:v>1677.6</c:v>
                </c:pt>
                <c:pt idx="7916">
                  <c:v>1673.32</c:v>
                </c:pt>
                <c:pt idx="7917">
                  <c:v>1692.42</c:v>
                </c:pt>
                <c:pt idx="7918">
                  <c:v>1725.48</c:v>
                </c:pt>
                <c:pt idx="7919">
                  <c:v>1725.84</c:v>
                </c:pt>
                <c:pt idx="7920">
                  <c:v>1716.8</c:v>
                </c:pt>
                <c:pt idx="7921">
                  <c:v>1742.1</c:v>
                </c:pt>
                <c:pt idx="7922">
                  <c:v>1733.4</c:v>
                </c:pt>
                <c:pt idx="7923">
                  <c:v>1743</c:v>
                </c:pt>
                <c:pt idx="7924">
                  <c:v>1733.4</c:v>
                </c:pt>
                <c:pt idx="7925">
                  <c:v>1728.3</c:v>
                </c:pt>
                <c:pt idx="7926">
                  <c:v>1736.3</c:v>
                </c:pt>
                <c:pt idx="7927">
                  <c:v>1767</c:v>
                </c:pt>
                <c:pt idx="7928">
                  <c:v>1774.3</c:v>
                </c:pt>
                <c:pt idx="7929">
                  <c:v>1755.5</c:v>
                </c:pt>
                <c:pt idx="7930">
                  <c:v>1775.4</c:v>
                </c:pt>
                <c:pt idx="7931">
                  <c:v>1776.3</c:v>
                </c:pt>
                <c:pt idx="7932">
                  <c:v>1776.1</c:v>
                </c:pt>
                <c:pt idx="7933">
                  <c:v>1787.8</c:v>
                </c:pt>
                <c:pt idx="7934">
                  <c:v>1798.4</c:v>
                </c:pt>
                <c:pt idx="7935">
                  <c:v>1794</c:v>
                </c:pt>
                <c:pt idx="7936">
                  <c:v>1807.2</c:v>
                </c:pt>
                <c:pt idx="7937">
                  <c:v>1808</c:v>
                </c:pt>
                <c:pt idx="7938">
                  <c:v>1792.4</c:v>
                </c:pt>
                <c:pt idx="7939">
                  <c:v>1785.3</c:v>
                </c:pt>
                <c:pt idx="7940">
                  <c:v>1794.6</c:v>
                </c:pt>
                <c:pt idx="7941">
                  <c:v>1793.5</c:v>
                </c:pt>
                <c:pt idx="7942">
                  <c:v>1785</c:v>
                </c:pt>
                <c:pt idx="7943">
                  <c:v>1729.4</c:v>
                </c:pt>
                <c:pt idx="7944">
                  <c:v>1719.1</c:v>
                </c:pt>
                <c:pt idx="7945">
                  <c:v>1723.6</c:v>
                </c:pt>
                <c:pt idx="7946">
                  <c:v>1756.4</c:v>
                </c:pt>
                <c:pt idx="7947">
                  <c:v>1771.7</c:v>
                </c:pt>
                <c:pt idx="7948">
                  <c:v>1792.4</c:v>
                </c:pt>
                <c:pt idx="7949">
                  <c:v>1796.7</c:v>
                </c:pt>
                <c:pt idx="7950">
                  <c:v>1797.2</c:v>
                </c:pt>
                <c:pt idx="7951">
                  <c:v>1818.1</c:v>
                </c:pt>
                <c:pt idx="7952">
                  <c:v>1840.8</c:v>
                </c:pt>
                <c:pt idx="7953">
                  <c:v>1847.7</c:v>
                </c:pt>
                <c:pt idx="7954">
                  <c:v>1874.9</c:v>
                </c:pt>
                <c:pt idx="7955">
                  <c:v>1905.7</c:v>
                </c:pt>
                <c:pt idx="7956">
                  <c:v>1880.1</c:v>
                </c:pt>
                <c:pt idx="7957">
                  <c:v>1826.3</c:v>
                </c:pt>
                <c:pt idx="7958">
                  <c:v>1822.4</c:v>
                </c:pt>
                <c:pt idx="7959">
                  <c:v>1826.9</c:v>
                </c:pt>
                <c:pt idx="7960">
                  <c:v>1825</c:v>
                </c:pt>
                <c:pt idx="7961">
                  <c:v>1853.1</c:v>
                </c:pt>
                <c:pt idx="7962">
                  <c:v>1856.2</c:v>
                </c:pt>
                <c:pt idx="7963">
                  <c:v>1852.9</c:v>
                </c:pt>
                <c:pt idx="7964">
                  <c:v>1884.8</c:v>
                </c:pt>
                <c:pt idx="7965">
                  <c:v>1858.2</c:v>
                </c:pt>
                <c:pt idx="7966">
                  <c:v>1828.7</c:v>
                </c:pt>
                <c:pt idx="7967">
                  <c:v>1854.5</c:v>
                </c:pt>
                <c:pt idx="7968">
                  <c:v>1837.9</c:v>
                </c:pt>
                <c:pt idx="7969">
                  <c:v>1809.4</c:v>
                </c:pt>
                <c:pt idx="7970">
                  <c:v>1813.5</c:v>
                </c:pt>
                <c:pt idx="7971">
                  <c:v>1815.9</c:v>
                </c:pt>
                <c:pt idx="7972">
                  <c:v>1780.6</c:v>
                </c:pt>
                <c:pt idx="7973">
                  <c:v>1813.9</c:v>
                </c:pt>
                <c:pt idx="7974">
                  <c:v>1772</c:v>
                </c:pt>
                <c:pt idx="7975">
                  <c:v>1781.9</c:v>
                </c:pt>
                <c:pt idx="7976">
                  <c:v>1788.2</c:v>
                </c:pt>
                <c:pt idx="7977">
                  <c:v>1710.6</c:v>
                </c:pt>
                <c:pt idx="7978">
                  <c:v>1613.2</c:v>
                </c:pt>
                <c:pt idx="7979">
                  <c:v>1546.9</c:v>
                </c:pt>
                <c:pt idx="7980">
                  <c:v>1574.68</c:v>
                </c:pt>
                <c:pt idx="7981">
                  <c:v>1535.76</c:v>
                </c:pt>
                <c:pt idx="7982">
                  <c:v>1531.06</c:v>
                </c:pt>
                <c:pt idx="7983">
                  <c:v>1522.76</c:v>
                </c:pt>
                <c:pt idx="7984">
                  <c:v>1517.1</c:v>
                </c:pt>
                <c:pt idx="7985">
                  <c:v>1468.6</c:v>
                </c:pt>
                <c:pt idx="7986">
                  <c:v>1482.9</c:v>
                </c:pt>
                <c:pt idx="7987">
                  <c:v>1508.1</c:v>
                </c:pt>
                <c:pt idx="7988">
                  <c:v>1493.3</c:v>
                </c:pt>
                <c:pt idx="7989">
                  <c:v>1525.1</c:v>
                </c:pt>
                <c:pt idx="7990">
                  <c:v>1518.8</c:v>
                </c:pt>
                <c:pt idx="7991">
                  <c:v>1554.4</c:v>
                </c:pt>
                <c:pt idx="7992">
                  <c:v>1532.4</c:v>
                </c:pt>
                <c:pt idx="7993">
                  <c:v>1554.9</c:v>
                </c:pt>
                <c:pt idx="7994">
                  <c:v>1551.8</c:v>
                </c:pt>
                <c:pt idx="7995">
                  <c:v>1540.7</c:v>
                </c:pt>
                <c:pt idx="7996">
                  <c:v>1523.1</c:v>
                </c:pt>
                <c:pt idx="7997">
                  <c:v>1490.4</c:v>
                </c:pt>
                <c:pt idx="7998">
                  <c:v>1509.2</c:v>
                </c:pt>
                <c:pt idx="7999">
                  <c:v>1542</c:v>
                </c:pt>
                <c:pt idx="8000">
                  <c:v>1568.8</c:v>
                </c:pt>
                <c:pt idx="8001">
                  <c:v>1597.2</c:v>
                </c:pt>
                <c:pt idx="8002">
                  <c:v>1641.4</c:v>
                </c:pt>
                <c:pt idx="8003">
                  <c:v>1651.8</c:v>
                </c:pt>
                <c:pt idx="8004">
                  <c:v>1607.6</c:v>
                </c:pt>
                <c:pt idx="8005">
                  <c:v>1582</c:v>
                </c:pt>
                <c:pt idx="8006">
                  <c:v>1601.3</c:v>
                </c:pt>
                <c:pt idx="8007">
                  <c:v>1647</c:v>
                </c:pt>
                <c:pt idx="8008">
                  <c:v>1629.3</c:v>
                </c:pt>
                <c:pt idx="8009">
                  <c:v>1658</c:v>
                </c:pt>
                <c:pt idx="8010">
                  <c:v>1673.1</c:v>
                </c:pt>
                <c:pt idx="8011">
                  <c:v>1643.7</c:v>
                </c:pt>
                <c:pt idx="8012">
                  <c:v>1627.3</c:v>
                </c:pt>
                <c:pt idx="8013">
                  <c:v>1646.7</c:v>
                </c:pt>
                <c:pt idx="8014">
                  <c:v>1644.1</c:v>
                </c:pt>
                <c:pt idx="8015">
                  <c:v>1642.7</c:v>
                </c:pt>
                <c:pt idx="8016">
                  <c:v>1631.2</c:v>
                </c:pt>
                <c:pt idx="8017">
                  <c:v>1581.1</c:v>
                </c:pt>
                <c:pt idx="8018">
                  <c:v>1588.7</c:v>
                </c:pt>
                <c:pt idx="8019">
                  <c:v>1543.8</c:v>
                </c:pt>
                <c:pt idx="8020">
                  <c:v>1571</c:v>
                </c:pt>
                <c:pt idx="8021">
                  <c:v>1558.3</c:v>
                </c:pt>
                <c:pt idx="8022">
                  <c:v>1533.1</c:v>
                </c:pt>
                <c:pt idx="8023">
                  <c:v>1539.5</c:v>
                </c:pt>
                <c:pt idx="8024">
                  <c:v>1540.7</c:v>
                </c:pt>
                <c:pt idx="8025">
                  <c:v>1560.8</c:v>
                </c:pt>
                <c:pt idx="8026">
                  <c:v>1557.2</c:v>
                </c:pt>
                <c:pt idx="8027">
                  <c:v>1548.5</c:v>
                </c:pt>
                <c:pt idx="8028">
                  <c:v>1532.5</c:v>
                </c:pt>
                <c:pt idx="8029">
                  <c:v>1524</c:v>
                </c:pt>
                <c:pt idx="8030">
                  <c:v>1522</c:v>
                </c:pt>
                <c:pt idx="8031">
                  <c:v>1494.4</c:v>
                </c:pt>
                <c:pt idx="8032">
                  <c:v>1515.8</c:v>
                </c:pt>
                <c:pt idx="8033">
                  <c:v>1486.9</c:v>
                </c:pt>
                <c:pt idx="8034">
                  <c:v>1492.3</c:v>
                </c:pt>
                <c:pt idx="8035">
                  <c:v>1426.3</c:v>
                </c:pt>
                <c:pt idx="8036">
                  <c:v>1407</c:v>
                </c:pt>
                <c:pt idx="8037">
                  <c:v>1417.3</c:v>
                </c:pt>
                <c:pt idx="8038">
                  <c:v>1413.6</c:v>
                </c:pt>
                <c:pt idx="8039">
                  <c:v>1432.9</c:v>
                </c:pt>
                <c:pt idx="8040">
                  <c:v>1431.7</c:v>
                </c:pt>
                <c:pt idx="8041">
                  <c:v>1424.4</c:v>
                </c:pt>
                <c:pt idx="8042">
                  <c:v>1429.5</c:v>
                </c:pt>
                <c:pt idx="8043">
                  <c:v>1434.7</c:v>
                </c:pt>
                <c:pt idx="8044">
                  <c:v>1389.58</c:v>
                </c:pt>
                <c:pt idx="8045">
                  <c:v>1365.44</c:v>
                </c:pt>
                <c:pt idx="8046">
                  <c:v>1403.86</c:v>
                </c:pt>
                <c:pt idx="8047">
                  <c:v>1432.5</c:v>
                </c:pt>
                <c:pt idx="8048">
                  <c:v>1426.3</c:v>
                </c:pt>
                <c:pt idx="8049">
                  <c:v>1418</c:v>
                </c:pt>
                <c:pt idx="8050">
                  <c:v>1408.2</c:v>
                </c:pt>
                <c:pt idx="8051">
                  <c:v>1429.6</c:v>
                </c:pt>
                <c:pt idx="8052">
                  <c:v>1464.6</c:v>
                </c:pt>
                <c:pt idx="8053">
                  <c:v>1497.7</c:v>
                </c:pt>
                <c:pt idx="8054">
                  <c:v>1500.1</c:v>
                </c:pt>
                <c:pt idx="8055">
                  <c:v>1488.8</c:v>
                </c:pt>
                <c:pt idx="8056">
                  <c:v>1528.7</c:v>
                </c:pt>
                <c:pt idx="8057">
                  <c:v>1525.3</c:v>
                </c:pt>
                <c:pt idx="8058">
                  <c:v>1518</c:v>
                </c:pt>
                <c:pt idx="8059">
                  <c:v>1532.3</c:v>
                </c:pt>
                <c:pt idx="8060">
                  <c:v>1561.1</c:v>
                </c:pt>
                <c:pt idx="8061">
                  <c:v>1552.4</c:v>
                </c:pt>
                <c:pt idx="8062">
                  <c:v>1579.6</c:v>
                </c:pt>
                <c:pt idx="8063">
                  <c:v>1616.8</c:v>
                </c:pt>
                <c:pt idx="8064">
                  <c:v>1623</c:v>
                </c:pt>
                <c:pt idx="8065">
                  <c:v>1616.3</c:v>
                </c:pt>
                <c:pt idx="8066">
                  <c:v>1588.1</c:v>
                </c:pt>
                <c:pt idx="8067">
                  <c:v>1623.2</c:v>
                </c:pt>
                <c:pt idx="8068">
                  <c:v>1629.9</c:v>
                </c:pt>
                <c:pt idx="8069">
                  <c:v>1631.9</c:v>
                </c:pt>
                <c:pt idx="8070">
                  <c:v>1629.8</c:v>
                </c:pt>
                <c:pt idx="8071">
                  <c:v>1654.8</c:v>
                </c:pt>
                <c:pt idx="8072">
                  <c:v>1668.1</c:v>
                </c:pt>
                <c:pt idx="8073">
                  <c:v>1667.6</c:v>
                </c:pt>
                <c:pt idx="8074">
                  <c:v>1659.8</c:v>
                </c:pt>
                <c:pt idx="8075">
                  <c:v>1649.7</c:v>
                </c:pt>
                <c:pt idx="8076">
                  <c:v>1628</c:v>
                </c:pt>
                <c:pt idx="8077">
                  <c:v>1638.2</c:v>
                </c:pt>
                <c:pt idx="8078">
                  <c:v>1626.1</c:v>
                </c:pt>
                <c:pt idx="8079">
                  <c:v>1633.9</c:v>
                </c:pt>
                <c:pt idx="8080">
                  <c:v>1684.9</c:v>
                </c:pt>
                <c:pt idx="8081">
                  <c:v>1720.8</c:v>
                </c:pt>
                <c:pt idx="8082">
                  <c:v>1723</c:v>
                </c:pt>
                <c:pt idx="8083">
                  <c:v>1715.1</c:v>
                </c:pt>
                <c:pt idx="8084">
                  <c:v>1714.3</c:v>
                </c:pt>
                <c:pt idx="8085">
                  <c:v>1723.5</c:v>
                </c:pt>
                <c:pt idx="8086">
                  <c:v>1692.6</c:v>
                </c:pt>
                <c:pt idx="8087">
                  <c:v>1701.1</c:v>
                </c:pt>
                <c:pt idx="8088">
                  <c:v>1691.7</c:v>
                </c:pt>
                <c:pt idx="8089">
                  <c:v>1662.6</c:v>
                </c:pt>
                <c:pt idx="8090">
                  <c:v>1611.9</c:v>
                </c:pt>
                <c:pt idx="8091">
                  <c:v>1627.3</c:v>
                </c:pt>
                <c:pt idx="8092">
                  <c:v>1656.7</c:v>
                </c:pt>
                <c:pt idx="8093">
                  <c:v>1684.9</c:v>
                </c:pt>
                <c:pt idx="8094">
                  <c:v>1695.7</c:v>
                </c:pt>
                <c:pt idx="8095">
                  <c:v>1701.8</c:v>
                </c:pt>
                <c:pt idx="8096">
                  <c:v>1675.3</c:v>
                </c:pt>
                <c:pt idx="8097">
                  <c:v>1683.9</c:v>
                </c:pt>
                <c:pt idx="8098">
                  <c:v>1675.5</c:v>
                </c:pt>
                <c:pt idx="8099">
                  <c:v>1684.7</c:v>
                </c:pt>
                <c:pt idx="8100">
                  <c:v>1654.3</c:v>
                </c:pt>
                <c:pt idx="8101">
                  <c:v>1640.4</c:v>
                </c:pt>
                <c:pt idx="8102">
                  <c:v>1612.1</c:v>
                </c:pt>
                <c:pt idx="8103">
                  <c:v>1627.9</c:v>
                </c:pt>
                <c:pt idx="8104">
                  <c:v>1646.7</c:v>
                </c:pt>
                <c:pt idx="8105">
                  <c:v>1658.42</c:v>
                </c:pt>
                <c:pt idx="8106">
                  <c:v>1637.36</c:v>
                </c:pt>
                <c:pt idx="8107">
                  <c:v>1626.06</c:v>
                </c:pt>
                <c:pt idx="8108">
                  <c:v>1642.94</c:v>
                </c:pt>
                <c:pt idx="8109">
                  <c:v>1654.9</c:v>
                </c:pt>
                <c:pt idx="8110">
                  <c:v>1660.5</c:v>
                </c:pt>
                <c:pt idx="8111">
                  <c:v>1598.6</c:v>
                </c:pt>
                <c:pt idx="8112">
                  <c:v>1607.6</c:v>
                </c:pt>
                <c:pt idx="8113">
                  <c:v>1618.2</c:v>
                </c:pt>
                <c:pt idx="8114">
                  <c:v>1593.7</c:v>
                </c:pt>
                <c:pt idx="8115">
                  <c:v>1584.3</c:v>
                </c:pt>
                <c:pt idx="8116">
                  <c:v>1606</c:v>
                </c:pt>
                <c:pt idx="8117">
                  <c:v>1587.9</c:v>
                </c:pt>
                <c:pt idx="8118">
                  <c:v>1575.8</c:v>
                </c:pt>
                <c:pt idx="8119">
                  <c:v>1584.7</c:v>
                </c:pt>
                <c:pt idx="8120">
                  <c:v>1579.2</c:v>
                </c:pt>
                <c:pt idx="8121">
                  <c:v>1578</c:v>
                </c:pt>
                <c:pt idx="8122">
                  <c:v>1584.2</c:v>
                </c:pt>
                <c:pt idx="8123">
                  <c:v>1556.3</c:v>
                </c:pt>
                <c:pt idx="8124">
                  <c:v>1548.1</c:v>
                </c:pt>
                <c:pt idx="8125">
                  <c:v>1547.3</c:v>
                </c:pt>
                <c:pt idx="8126">
                  <c:v>1570.2</c:v>
                </c:pt>
                <c:pt idx="8127">
                  <c:v>1575.7</c:v>
                </c:pt>
                <c:pt idx="8128">
                  <c:v>1571.9</c:v>
                </c:pt>
                <c:pt idx="8129">
                  <c:v>1572.3</c:v>
                </c:pt>
                <c:pt idx="8130">
                  <c:v>1564.4</c:v>
                </c:pt>
                <c:pt idx="8131">
                  <c:v>1533.1</c:v>
                </c:pt>
                <c:pt idx="8132">
                  <c:v>1536</c:v>
                </c:pt>
                <c:pt idx="8133">
                  <c:v>1530.1</c:v>
                </c:pt>
                <c:pt idx="8134">
                  <c:v>1508.3</c:v>
                </c:pt>
                <c:pt idx="8135">
                  <c:v>1499.2</c:v>
                </c:pt>
                <c:pt idx="8136">
                  <c:v>1493.8</c:v>
                </c:pt>
                <c:pt idx="8137">
                  <c:v>1471.4</c:v>
                </c:pt>
                <c:pt idx="8138">
                  <c:v>1442.6</c:v>
                </c:pt>
                <c:pt idx="8139">
                  <c:v>1446.5</c:v>
                </c:pt>
                <c:pt idx="8140">
                  <c:v>1432.2</c:v>
                </c:pt>
                <c:pt idx="8141">
                  <c:v>1453.4</c:v>
                </c:pt>
                <c:pt idx="8142">
                  <c:v>1459.3</c:v>
                </c:pt>
                <c:pt idx="8143">
                  <c:v>1461.5</c:v>
                </c:pt>
                <c:pt idx="8144">
                  <c:v>1458.4</c:v>
                </c:pt>
                <c:pt idx="8145">
                  <c:v>1414.1</c:v>
                </c:pt>
                <c:pt idx="8146">
                  <c:v>1422.4</c:v>
                </c:pt>
                <c:pt idx="8147">
                  <c:v>1426.5</c:v>
                </c:pt>
                <c:pt idx="8148">
                  <c:v>1428.1</c:v>
                </c:pt>
                <c:pt idx="8149">
                  <c:v>1401.2</c:v>
                </c:pt>
                <c:pt idx="8150">
                  <c:v>1417.6</c:v>
                </c:pt>
                <c:pt idx="8151">
                  <c:v>1433.2</c:v>
                </c:pt>
                <c:pt idx="8152">
                  <c:v>1427.3</c:v>
                </c:pt>
                <c:pt idx="8153">
                  <c:v>1440.5</c:v>
                </c:pt>
                <c:pt idx="8154">
                  <c:v>1469.2</c:v>
                </c:pt>
                <c:pt idx="8155">
                  <c:v>1440.9</c:v>
                </c:pt>
                <c:pt idx="8156">
                  <c:v>1425.1</c:v>
                </c:pt>
                <c:pt idx="8157">
                  <c:v>1449.3</c:v>
                </c:pt>
                <c:pt idx="8158">
                  <c:v>1454.4</c:v>
                </c:pt>
                <c:pt idx="8159">
                  <c:v>1466.8</c:v>
                </c:pt>
                <c:pt idx="8160">
                  <c:v>1487.6</c:v>
                </c:pt>
                <c:pt idx="8161">
                  <c:v>1487.2</c:v>
                </c:pt>
                <c:pt idx="8162">
                  <c:v>1484.1</c:v>
                </c:pt>
                <c:pt idx="8163">
                  <c:v>1480.5</c:v>
                </c:pt>
                <c:pt idx="8164">
                  <c:v>1466.8</c:v>
                </c:pt>
                <c:pt idx="8165">
                  <c:v>1438.6</c:v>
                </c:pt>
                <c:pt idx="8166">
                  <c:v>1431.2</c:v>
                </c:pt>
                <c:pt idx="8167">
                  <c:v>1439.4</c:v>
                </c:pt>
                <c:pt idx="8168">
                  <c:v>1427.5</c:v>
                </c:pt>
                <c:pt idx="8169">
                  <c:v>1411.14</c:v>
                </c:pt>
                <c:pt idx="8170">
                  <c:v>1388.14</c:v>
                </c:pt>
                <c:pt idx="8171">
                  <c:v>1451.74</c:v>
                </c:pt>
                <c:pt idx="8172">
                  <c:v>1458.3</c:v>
                </c:pt>
                <c:pt idx="8173">
                  <c:v>1491.4</c:v>
                </c:pt>
                <c:pt idx="8174">
                  <c:v>1477.7</c:v>
                </c:pt>
                <c:pt idx="8175">
                  <c:v>1449.5</c:v>
                </c:pt>
                <c:pt idx="8176">
                  <c:v>1445.9</c:v>
                </c:pt>
                <c:pt idx="8177">
                  <c:v>1429.7</c:v>
                </c:pt>
                <c:pt idx="8178">
                  <c:v>1431.6</c:v>
                </c:pt>
                <c:pt idx="8179">
                  <c:v>1412.5</c:v>
                </c:pt>
                <c:pt idx="8180">
                  <c:v>1435.2</c:v>
                </c:pt>
                <c:pt idx="8181">
                  <c:v>1417.3</c:v>
                </c:pt>
                <c:pt idx="8182">
                  <c:v>1420.7</c:v>
                </c:pt>
                <c:pt idx="8183">
                  <c:v>1404.2</c:v>
                </c:pt>
                <c:pt idx="8184">
                  <c:v>1423.1</c:v>
                </c:pt>
                <c:pt idx="8185">
                  <c:v>1414.5</c:v>
                </c:pt>
                <c:pt idx="8186">
                  <c:v>1398.9</c:v>
                </c:pt>
                <c:pt idx="8187">
                  <c:v>1386.6</c:v>
                </c:pt>
                <c:pt idx="8188">
                  <c:v>1399.4</c:v>
                </c:pt>
                <c:pt idx="8189">
                  <c:v>1405.6</c:v>
                </c:pt>
                <c:pt idx="8190">
                  <c:v>1408.2</c:v>
                </c:pt>
                <c:pt idx="8191">
                  <c:v>1411.8</c:v>
                </c:pt>
                <c:pt idx="8192">
                  <c:v>1416.9</c:v>
                </c:pt>
                <c:pt idx="8193">
                  <c:v>1401.3</c:v>
                </c:pt>
                <c:pt idx="8194">
                  <c:v>1387.8</c:v>
                </c:pt>
                <c:pt idx="8195">
                  <c:v>1414.4</c:v>
                </c:pt>
                <c:pt idx="8196">
                  <c:v>1401.9</c:v>
                </c:pt>
                <c:pt idx="8197">
                  <c:v>1410.4</c:v>
                </c:pt>
                <c:pt idx="8198">
                  <c:v>1410.2</c:v>
                </c:pt>
                <c:pt idx="8199">
                  <c:v>1412.8</c:v>
                </c:pt>
                <c:pt idx="8200">
                  <c:v>1399.9</c:v>
                </c:pt>
                <c:pt idx="8201">
                  <c:v>1392.8</c:v>
                </c:pt>
                <c:pt idx="8202">
                  <c:v>1399.1</c:v>
                </c:pt>
                <c:pt idx="8203">
                  <c:v>1396.2</c:v>
                </c:pt>
                <c:pt idx="8204">
                  <c:v>1435.2</c:v>
                </c:pt>
                <c:pt idx="8205">
                  <c:v>1473.1</c:v>
                </c:pt>
                <c:pt idx="8206">
                  <c:v>1498.2</c:v>
                </c:pt>
                <c:pt idx="8207">
                  <c:v>1507.8</c:v>
                </c:pt>
                <c:pt idx="8208">
                  <c:v>1526.5</c:v>
                </c:pt>
                <c:pt idx="8209">
                  <c:v>1554.9</c:v>
                </c:pt>
                <c:pt idx="8210">
                  <c:v>1554.4</c:v>
                </c:pt>
                <c:pt idx="8211">
                  <c:v>1553.2</c:v>
                </c:pt>
                <c:pt idx="8212">
                  <c:v>1520.4</c:v>
                </c:pt>
                <c:pt idx="8213">
                  <c:v>1520.3</c:v>
                </c:pt>
                <c:pt idx="8214">
                  <c:v>1503.7</c:v>
                </c:pt>
                <c:pt idx="8215">
                  <c:v>1537.3</c:v>
                </c:pt>
                <c:pt idx="8216">
                  <c:v>1567.5</c:v>
                </c:pt>
                <c:pt idx="8217">
                  <c:v>1575.6</c:v>
                </c:pt>
                <c:pt idx="8218">
                  <c:v>1586.4</c:v>
                </c:pt>
                <c:pt idx="8219">
                  <c:v>1596.3</c:v>
                </c:pt>
                <c:pt idx="8220">
                  <c:v>1603.8</c:v>
                </c:pt>
                <c:pt idx="8221">
                  <c:v>1607</c:v>
                </c:pt>
                <c:pt idx="8222">
                  <c:v>1649.6</c:v>
                </c:pt>
                <c:pt idx="8223">
                  <c:v>1679.5</c:v>
                </c:pt>
                <c:pt idx="8224">
                  <c:v>1713.7</c:v>
                </c:pt>
                <c:pt idx="8225">
                  <c:v>1672.6</c:v>
                </c:pt>
                <c:pt idx="8226">
                  <c:v>1636.3</c:v>
                </c:pt>
                <c:pt idx="8227">
                  <c:v>1640.4</c:v>
                </c:pt>
                <c:pt idx="8228">
                  <c:v>1623.9</c:v>
                </c:pt>
                <c:pt idx="8229">
                  <c:v>1637.6</c:v>
                </c:pt>
                <c:pt idx="8230">
                  <c:v>1622</c:v>
                </c:pt>
                <c:pt idx="8231">
                  <c:v>1632.64</c:v>
                </c:pt>
                <c:pt idx="8232">
                  <c:v>1636.32</c:v>
                </c:pt>
                <c:pt idx="8233">
                  <c:v>1649.02</c:v>
                </c:pt>
                <c:pt idx="8234">
                  <c:v>1668.5</c:v>
                </c:pt>
                <c:pt idx="8235">
                  <c:v>1685.8</c:v>
                </c:pt>
                <c:pt idx="8236">
                  <c:v>1687.2</c:v>
                </c:pt>
                <c:pt idx="8237">
                  <c:v>1694.1</c:v>
                </c:pt>
                <c:pt idx="8238">
                  <c:v>1725.1</c:v>
                </c:pt>
                <c:pt idx="8239">
                  <c:v>1707.2</c:v>
                </c:pt>
                <c:pt idx="8240">
                  <c:v>1698.8</c:v>
                </c:pt>
                <c:pt idx="8241">
                  <c:v>1695.3</c:v>
                </c:pt>
                <c:pt idx="8242">
                  <c:v>1678.5</c:v>
                </c:pt>
                <c:pt idx="8243">
                  <c:v>1689.6</c:v>
                </c:pt>
                <c:pt idx="8244">
                  <c:v>1659.3</c:v>
                </c:pt>
                <c:pt idx="8245">
                  <c:v>1632.3</c:v>
                </c:pt>
                <c:pt idx="8246">
                  <c:v>1645.2</c:v>
                </c:pt>
                <c:pt idx="8247">
                  <c:v>1670.5</c:v>
                </c:pt>
                <c:pt idx="8248">
                  <c:v>1643.7</c:v>
                </c:pt>
                <c:pt idx="8249">
                  <c:v>1615.5</c:v>
                </c:pt>
                <c:pt idx="8250">
                  <c:v>1612.2</c:v>
                </c:pt>
                <c:pt idx="8251">
                  <c:v>1575.6</c:v>
                </c:pt>
                <c:pt idx="8252">
                  <c:v>1562.7</c:v>
                </c:pt>
                <c:pt idx="8253">
                  <c:v>1568.8</c:v>
                </c:pt>
                <c:pt idx="8254">
                  <c:v>1546</c:v>
                </c:pt>
                <c:pt idx="8255">
                  <c:v>1533.9</c:v>
                </c:pt>
                <c:pt idx="8256">
                  <c:v>1553.6</c:v>
                </c:pt>
                <c:pt idx="8257">
                  <c:v>1577</c:v>
                </c:pt>
                <c:pt idx="8258">
                  <c:v>1573.2</c:v>
                </c:pt>
                <c:pt idx="8259">
                  <c:v>1544.9</c:v>
                </c:pt>
                <c:pt idx="8260">
                  <c:v>1542.7</c:v>
                </c:pt>
                <c:pt idx="8261">
                  <c:v>1558.3</c:v>
                </c:pt>
                <c:pt idx="8262">
                  <c:v>1539.5</c:v>
                </c:pt>
                <c:pt idx="8263">
                  <c:v>1542.5</c:v>
                </c:pt>
                <c:pt idx="8264">
                  <c:v>1559.4</c:v>
                </c:pt>
                <c:pt idx="8265">
                  <c:v>1566.5</c:v>
                </c:pt>
                <c:pt idx="8266">
                  <c:v>1586.4</c:v>
                </c:pt>
                <c:pt idx="8267">
                  <c:v>1591.6</c:v>
                </c:pt>
                <c:pt idx="8268">
                  <c:v>1573.3</c:v>
                </c:pt>
                <c:pt idx="8269">
                  <c:v>1561.8</c:v>
                </c:pt>
                <c:pt idx="8270">
                  <c:v>1583.8</c:v>
                </c:pt>
                <c:pt idx="8271">
                  <c:v>1573</c:v>
                </c:pt>
                <c:pt idx="8272">
                  <c:v>1583.9</c:v>
                </c:pt>
                <c:pt idx="8273">
                  <c:v>1617.1</c:v>
                </c:pt>
                <c:pt idx="8274">
                  <c:v>1611</c:v>
                </c:pt>
                <c:pt idx="8275">
                  <c:v>1618.5</c:v>
                </c:pt>
                <c:pt idx="8276">
                  <c:v>1611.7</c:v>
                </c:pt>
                <c:pt idx="8277">
                  <c:v>1619.5</c:v>
                </c:pt>
                <c:pt idx="8278">
                  <c:v>1604.6</c:v>
                </c:pt>
                <c:pt idx="8279">
                  <c:v>1613.8</c:v>
                </c:pt>
                <c:pt idx="8280">
                  <c:v>1582.9</c:v>
                </c:pt>
                <c:pt idx="8281">
                  <c:v>1584.2</c:v>
                </c:pt>
                <c:pt idx="8282">
                  <c:v>1600.7</c:v>
                </c:pt>
                <c:pt idx="8283">
                  <c:v>1607</c:v>
                </c:pt>
                <c:pt idx="8284">
                  <c:v>1623.3</c:v>
                </c:pt>
                <c:pt idx="8285">
                  <c:v>1640</c:v>
                </c:pt>
                <c:pt idx="8286">
                  <c:v>1646.4</c:v>
                </c:pt>
                <c:pt idx="8287">
                  <c:v>1612.8</c:v>
                </c:pt>
                <c:pt idx="8288">
                  <c:v>1614.5</c:v>
                </c:pt>
                <c:pt idx="8289">
                  <c:v>1608.5</c:v>
                </c:pt>
                <c:pt idx="8290">
                  <c:v>1593.7</c:v>
                </c:pt>
                <c:pt idx="8291">
                  <c:v>1592.9</c:v>
                </c:pt>
                <c:pt idx="8292">
                  <c:v>1546.2</c:v>
                </c:pt>
                <c:pt idx="8293">
                  <c:v>1536.9</c:v>
                </c:pt>
                <c:pt idx="8294">
                  <c:v>1534.9</c:v>
                </c:pt>
                <c:pt idx="8295">
                  <c:v>1535.72</c:v>
                </c:pt>
                <c:pt idx="8296">
                  <c:v>1533.48</c:v>
                </c:pt>
                <c:pt idx="8297">
                  <c:v>1519.92</c:v>
                </c:pt>
                <c:pt idx="8298">
                  <c:v>1541.66</c:v>
                </c:pt>
                <c:pt idx="8299">
                  <c:v>1568</c:v>
                </c:pt>
                <c:pt idx="8300">
                  <c:v>1579.9</c:v>
                </c:pt>
                <c:pt idx="8301">
                  <c:v>1558.5</c:v>
                </c:pt>
                <c:pt idx="8302">
                  <c:v>1556.3</c:v>
                </c:pt>
                <c:pt idx="8303">
                  <c:v>1583.2</c:v>
                </c:pt>
                <c:pt idx="8304">
                  <c:v>1600</c:v>
                </c:pt>
                <c:pt idx="8305">
                  <c:v>1634.3</c:v>
                </c:pt>
                <c:pt idx="8306">
                  <c:v>1631.2</c:v>
                </c:pt>
                <c:pt idx="8307">
                  <c:v>1658.2</c:v>
                </c:pt>
                <c:pt idx="8308">
                  <c:v>1689.9</c:v>
                </c:pt>
                <c:pt idx="8309">
                  <c:v>1694.1</c:v>
                </c:pt>
                <c:pt idx="8310">
                  <c:v>1700.5</c:v>
                </c:pt>
                <c:pt idx="8311">
                  <c:v>1674</c:v>
                </c:pt>
                <c:pt idx="8312">
                  <c:v>1698.5</c:v>
                </c:pt>
                <c:pt idx="8313">
                  <c:v>1691.8</c:v>
                </c:pt>
                <c:pt idx="8314">
                  <c:v>1683.8</c:v>
                </c:pt>
                <c:pt idx="8315">
                  <c:v>1694.9</c:v>
                </c:pt>
                <c:pt idx="8316">
                  <c:v>1662.2</c:v>
                </c:pt>
                <c:pt idx="8317">
                  <c:v>1678.9</c:v>
                </c:pt>
                <c:pt idx="8318">
                  <c:v>1689.3</c:v>
                </c:pt>
                <c:pt idx="8319">
                  <c:v>1675.4</c:v>
                </c:pt>
                <c:pt idx="8320">
                  <c:v>1687.7</c:v>
                </c:pt>
                <c:pt idx="8321">
                  <c:v>1698.1</c:v>
                </c:pt>
                <c:pt idx="8322">
                  <c:v>1707.2</c:v>
                </c:pt>
                <c:pt idx="8323">
                  <c:v>1736.5</c:v>
                </c:pt>
                <c:pt idx="8324">
                  <c:v>1722.3</c:v>
                </c:pt>
                <c:pt idx="8325">
                  <c:v>1714.7</c:v>
                </c:pt>
                <c:pt idx="8326">
                  <c:v>1696.1</c:v>
                </c:pt>
                <c:pt idx="8327">
                  <c:v>1717.2</c:v>
                </c:pt>
                <c:pt idx="8328">
                  <c:v>1729.7</c:v>
                </c:pt>
                <c:pt idx="8329">
                  <c:v>1710.9</c:v>
                </c:pt>
                <c:pt idx="8330">
                  <c:v>1677.7</c:v>
                </c:pt>
                <c:pt idx="8331">
                  <c:v>1697.5</c:v>
                </c:pt>
                <c:pt idx="8332">
                  <c:v>1647.1</c:v>
                </c:pt>
                <c:pt idx="8333">
                  <c:v>1620</c:v>
                </c:pt>
                <c:pt idx="8334">
                  <c:v>1607.4</c:v>
                </c:pt>
                <c:pt idx="8335">
                  <c:v>1620.7</c:v>
                </c:pt>
                <c:pt idx="8336">
                  <c:v>1616.5</c:v>
                </c:pt>
                <c:pt idx="8337">
                  <c:v>1600.1</c:v>
                </c:pt>
                <c:pt idx="8338">
                  <c:v>1583.5</c:v>
                </c:pt>
                <c:pt idx="8339">
                  <c:v>1573.5</c:v>
                </c:pt>
                <c:pt idx="8340">
                  <c:v>1566.2</c:v>
                </c:pt>
                <c:pt idx="8341">
                  <c:v>1585.7</c:v>
                </c:pt>
                <c:pt idx="8342">
                  <c:v>1579.8</c:v>
                </c:pt>
                <c:pt idx="8343">
                  <c:v>1595.1</c:v>
                </c:pt>
                <c:pt idx="8344">
                  <c:v>1603.9</c:v>
                </c:pt>
                <c:pt idx="8345">
                  <c:v>1601.2</c:v>
                </c:pt>
                <c:pt idx="8346">
                  <c:v>1595</c:v>
                </c:pt>
                <c:pt idx="8347">
                  <c:v>1593.1</c:v>
                </c:pt>
                <c:pt idx="8348">
                  <c:v>1589.8</c:v>
                </c:pt>
                <c:pt idx="8349">
                  <c:v>1592.4</c:v>
                </c:pt>
                <c:pt idx="8350">
                  <c:v>1579.2</c:v>
                </c:pt>
                <c:pt idx="8351">
                  <c:v>1555.4</c:v>
                </c:pt>
                <c:pt idx="8352">
                  <c:v>1582.5</c:v>
                </c:pt>
                <c:pt idx="8353">
                  <c:v>1580.1</c:v>
                </c:pt>
                <c:pt idx="8354">
                  <c:v>1581.7</c:v>
                </c:pt>
                <c:pt idx="8355">
                  <c:v>1583.7</c:v>
                </c:pt>
                <c:pt idx="8356">
                  <c:v>1567.52</c:v>
                </c:pt>
                <c:pt idx="8357">
                  <c:v>1582.02</c:v>
                </c:pt>
                <c:pt idx="8358">
                  <c:v>1573.92</c:v>
                </c:pt>
                <c:pt idx="8359">
                  <c:v>1598.8</c:v>
                </c:pt>
                <c:pt idx="8360">
                  <c:v>1574.2</c:v>
                </c:pt>
                <c:pt idx="8361">
                  <c:v>1541.9</c:v>
                </c:pt>
                <c:pt idx="8362">
                  <c:v>1517.8</c:v>
                </c:pt>
                <c:pt idx="8363">
                  <c:v>1535.5</c:v>
                </c:pt>
                <c:pt idx="8364">
                  <c:v>1537</c:v>
                </c:pt>
                <c:pt idx="8365">
                  <c:v>1553.1</c:v>
                </c:pt>
                <c:pt idx="8366">
                  <c:v>1529.8</c:v>
                </c:pt>
                <c:pt idx="8367">
                  <c:v>1535.8</c:v>
                </c:pt>
                <c:pt idx="8368">
                  <c:v>1495.9</c:v>
                </c:pt>
                <c:pt idx="8369">
                  <c:v>1424.8</c:v>
                </c:pt>
                <c:pt idx="8370">
                  <c:v>1450.6</c:v>
                </c:pt>
                <c:pt idx="8371">
                  <c:v>1435.4</c:v>
                </c:pt>
                <c:pt idx="8372">
                  <c:v>1429</c:v>
                </c:pt>
                <c:pt idx="8373">
                  <c:v>1423.9</c:v>
                </c:pt>
                <c:pt idx="8374">
                  <c:v>1436.8</c:v>
                </c:pt>
                <c:pt idx="8375">
                  <c:v>1417.8</c:v>
                </c:pt>
                <c:pt idx="8376">
                  <c:v>1430.8</c:v>
                </c:pt>
                <c:pt idx="8377">
                  <c:v>1464.1</c:v>
                </c:pt>
                <c:pt idx="8378">
                  <c:v>1476.5</c:v>
                </c:pt>
                <c:pt idx="8379">
                  <c:v>1507.4</c:v>
                </c:pt>
                <c:pt idx="8380">
                  <c:v>1507.2</c:v>
                </c:pt>
                <c:pt idx="8381">
                  <c:v>1469.5</c:v>
                </c:pt>
                <c:pt idx="8382">
                  <c:v>1500.2</c:v>
                </c:pt>
                <c:pt idx="8383">
                  <c:v>1501.2</c:v>
                </c:pt>
                <c:pt idx="8384">
                  <c:v>1507.7</c:v>
                </c:pt>
                <c:pt idx="8385">
                  <c:v>1481.2</c:v>
                </c:pt>
                <c:pt idx="8386">
                  <c:v>1504.9</c:v>
                </c:pt>
                <c:pt idx="8387">
                  <c:v>1516.5</c:v>
                </c:pt>
                <c:pt idx="8388">
                  <c:v>1486</c:v>
                </c:pt>
                <c:pt idx="8389">
                  <c:v>1484.5</c:v>
                </c:pt>
                <c:pt idx="8390">
                  <c:v>1501.9</c:v>
                </c:pt>
                <c:pt idx="8391">
                  <c:v>1490.7</c:v>
                </c:pt>
                <c:pt idx="8392">
                  <c:v>1485.6</c:v>
                </c:pt>
                <c:pt idx="8393">
                  <c:v>1468</c:v>
                </c:pt>
                <c:pt idx="8394">
                  <c:v>1484.6</c:v>
                </c:pt>
                <c:pt idx="8395">
                  <c:v>1458.4</c:v>
                </c:pt>
                <c:pt idx="8396">
                  <c:v>1469.2</c:v>
                </c:pt>
                <c:pt idx="8397">
                  <c:v>1457.2</c:v>
                </c:pt>
                <c:pt idx="8398">
                  <c:v>1451.9</c:v>
                </c:pt>
                <c:pt idx="8399">
                  <c:v>1461.8</c:v>
                </c:pt>
                <c:pt idx="8400">
                  <c:v>1453</c:v>
                </c:pt>
                <c:pt idx="8401">
                  <c:v>1482.7</c:v>
                </c:pt>
                <c:pt idx="8402">
                  <c:v>1461.8</c:v>
                </c:pt>
                <c:pt idx="8403">
                  <c:v>1497.4</c:v>
                </c:pt>
                <c:pt idx="8404">
                  <c:v>1491.1</c:v>
                </c:pt>
                <c:pt idx="8405">
                  <c:v>1510.6</c:v>
                </c:pt>
                <c:pt idx="8406">
                  <c:v>1529.3</c:v>
                </c:pt>
                <c:pt idx="8407">
                  <c:v>1502.6</c:v>
                </c:pt>
                <c:pt idx="8408">
                  <c:v>1506.9</c:v>
                </c:pt>
                <c:pt idx="8409">
                  <c:v>1479.9</c:v>
                </c:pt>
                <c:pt idx="8410">
                  <c:v>1482.3</c:v>
                </c:pt>
                <c:pt idx="8411">
                  <c:v>1447.1</c:v>
                </c:pt>
                <c:pt idx="8412">
                  <c:v>1447.4</c:v>
                </c:pt>
                <c:pt idx="8413">
                  <c:v>1434.8</c:v>
                </c:pt>
                <c:pt idx="8414">
                  <c:v>1440.1</c:v>
                </c:pt>
                <c:pt idx="8415">
                  <c:v>1423.9</c:v>
                </c:pt>
                <c:pt idx="8416">
                  <c:v>1363.8</c:v>
                </c:pt>
                <c:pt idx="8417">
                  <c:v>1369.5</c:v>
                </c:pt>
                <c:pt idx="8418">
                  <c:v>1329.1</c:v>
                </c:pt>
                <c:pt idx="8419">
                  <c:v>1351.22</c:v>
                </c:pt>
                <c:pt idx="8420">
                  <c:v>1305.18</c:v>
                </c:pt>
                <c:pt idx="8421">
                  <c:v>1327.54</c:v>
                </c:pt>
                <c:pt idx="8422">
                  <c:v>1339.3</c:v>
                </c:pt>
                <c:pt idx="8423">
                  <c:v>1382.5</c:v>
                </c:pt>
                <c:pt idx="8424">
                  <c:v>1367.8</c:v>
                </c:pt>
                <c:pt idx="8425">
                  <c:v>1346.8</c:v>
                </c:pt>
                <c:pt idx="8426">
                  <c:v>1326.4</c:v>
                </c:pt>
                <c:pt idx="8427">
                  <c:v>1362</c:v>
                </c:pt>
                <c:pt idx="8428">
                  <c:v>1368.6</c:v>
                </c:pt>
                <c:pt idx="8429">
                  <c:v>1368.1</c:v>
                </c:pt>
                <c:pt idx="8430">
                  <c:v>1407.6</c:v>
                </c:pt>
                <c:pt idx="8431">
                  <c:v>1406.9</c:v>
                </c:pt>
                <c:pt idx="8432">
                  <c:v>1421.4</c:v>
                </c:pt>
                <c:pt idx="8433">
                  <c:v>1425.1</c:v>
                </c:pt>
                <c:pt idx="8434">
                  <c:v>1411</c:v>
                </c:pt>
                <c:pt idx="8435">
                  <c:v>1414.8</c:v>
                </c:pt>
                <c:pt idx="8436">
                  <c:v>1431.2</c:v>
                </c:pt>
                <c:pt idx="8437">
                  <c:v>1448</c:v>
                </c:pt>
                <c:pt idx="8438">
                  <c:v>1443.1</c:v>
                </c:pt>
                <c:pt idx="8439">
                  <c:v>1455.2</c:v>
                </c:pt>
                <c:pt idx="8440">
                  <c:v>1447.9</c:v>
                </c:pt>
                <c:pt idx="8441">
                  <c:v>1422.8</c:v>
                </c:pt>
                <c:pt idx="8442">
                  <c:v>1442.7</c:v>
                </c:pt>
                <c:pt idx="8443">
                  <c:v>1437.5</c:v>
                </c:pt>
                <c:pt idx="8444">
                  <c:v>1429.3</c:v>
                </c:pt>
                <c:pt idx="8445">
                  <c:v>1443.8</c:v>
                </c:pt>
                <c:pt idx="8446">
                  <c:v>1451.5</c:v>
                </c:pt>
                <c:pt idx="8447">
                  <c:v>1448.1</c:v>
                </c:pt>
                <c:pt idx="8448">
                  <c:v>1427.8</c:v>
                </c:pt>
                <c:pt idx="8449">
                  <c:v>1438.3</c:v>
                </c:pt>
                <c:pt idx="8450">
                  <c:v>1491.6</c:v>
                </c:pt>
                <c:pt idx="8451">
                  <c:v>1500.6</c:v>
                </c:pt>
                <c:pt idx="8452">
                  <c:v>1498.7</c:v>
                </c:pt>
                <c:pt idx="8453">
                  <c:v>1499.7</c:v>
                </c:pt>
                <c:pt idx="8454">
                  <c:v>1505.2</c:v>
                </c:pt>
                <c:pt idx="8455">
                  <c:v>1532.3</c:v>
                </c:pt>
                <c:pt idx="8456">
                  <c:v>1527.6</c:v>
                </c:pt>
                <c:pt idx="8457">
                  <c:v>1509</c:v>
                </c:pt>
                <c:pt idx="8458">
                  <c:v>1525.5</c:v>
                </c:pt>
                <c:pt idx="8459">
                  <c:v>1519.1</c:v>
                </c:pt>
                <c:pt idx="8460">
                  <c:v>1540.1</c:v>
                </c:pt>
                <c:pt idx="8461">
                  <c:v>1541.6</c:v>
                </c:pt>
                <c:pt idx="8462">
                  <c:v>1544.5</c:v>
                </c:pt>
                <c:pt idx="8463">
                  <c:v>1532.1</c:v>
                </c:pt>
                <c:pt idx="8464">
                  <c:v>1540.1</c:v>
                </c:pt>
                <c:pt idx="8465">
                  <c:v>1522.4</c:v>
                </c:pt>
                <c:pt idx="8466">
                  <c:v>1527.1</c:v>
                </c:pt>
                <c:pt idx="8467">
                  <c:v>1538.2</c:v>
                </c:pt>
                <c:pt idx="8468">
                  <c:v>1494.7</c:v>
                </c:pt>
                <c:pt idx="8469">
                  <c:v>1482.1</c:v>
                </c:pt>
                <c:pt idx="8470">
                  <c:v>1495.7</c:v>
                </c:pt>
                <c:pt idx="8471">
                  <c:v>1483</c:v>
                </c:pt>
                <c:pt idx="8472">
                  <c:v>1474.1</c:v>
                </c:pt>
                <c:pt idx="8473">
                  <c:v>1473.5</c:v>
                </c:pt>
                <c:pt idx="8474">
                  <c:v>1442.7</c:v>
                </c:pt>
                <c:pt idx="8475">
                  <c:v>1444.5</c:v>
                </c:pt>
                <c:pt idx="8476">
                  <c:v>1441.2</c:v>
                </c:pt>
                <c:pt idx="8477">
                  <c:v>1422.4</c:v>
                </c:pt>
                <c:pt idx="8478">
                  <c:v>1425.2</c:v>
                </c:pt>
                <c:pt idx="8479">
                  <c:v>1473</c:v>
                </c:pt>
                <c:pt idx="8480">
                  <c:v>1432.6</c:v>
                </c:pt>
                <c:pt idx="8481">
                  <c:v>1425.9</c:v>
                </c:pt>
                <c:pt idx="8482">
                  <c:v>1418.8</c:v>
                </c:pt>
                <c:pt idx="8483">
                  <c:v>1429.5</c:v>
                </c:pt>
                <c:pt idx="8484">
                  <c:v>1412.3</c:v>
                </c:pt>
                <c:pt idx="8485">
                  <c:v>1417.48</c:v>
                </c:pt>
                <c:pt idx="8486">
                  <c:v>1411.54</c:v>
                </c:pt>
                <c:pt idx="8487">
                  <c:v>1385.3</c:v>
                </c:pt>
                <c:pt idx="8488">
                  <c:v>1393.4</c:v>
                </c:pt>
                <c:pt idx="8489">
                  <c:v>1373.3</c:v>
                </c:pt>
                <c:pt idx="8490">
                  <c:v>1388</c:v>
                </c:pt>
                <c:pt idx="8491">
                  <c:v>1401.9</c:v>
                </c:pt>
                <c:pt idx="8492">
                  <c:v>1403.7</c:v>
                </c:pt>
                <c:pt idx="8493">
                  <c:v>1383</c:v>
                </c:pt>
                <c:pt idx="8494">
                  <c:v>1396</c:v>
                </c:pt>
                <c:pt idx="8495">
                  <c:v>1375.6</c:v>
                </c:pt>
                <c:pt idx="8496">
                  <c:v>1383.5</c:v>
                </c:pt>
                <c:pt idx="8497">
                  <c:v>1383.4</c:v>
                </c:pt>
                <c:pt idx="8498">
                  <c:v>1398.2</c:v>
                </c:pt>
                <c:pt idx="8499">
                  <c:v>1434.9</c:v>
                </c:pt>
                <c:pt idx="8500">
                  <c:v>1437.8</c:v>
                </c:pt>
                <c:pt idx="8501">
                  <c:v>1438.6</c:v>
                </c:pt>
                <c:pt idx="8502">
                  <c:v>1450.7</c:v>
                </c:pt>
                <c:pt idx="8503">
                  <c:v>1439.6</c:v>
                </c:pt>
                <c:pt idx="8504">
                  <c:v>1456.2</c:v>
                </c:pt>
                <c:pt idx="8505">
                  <c:v>1455.5</c:v>
                </c:pt>
                <c:pt idx="8506">
                  <c:v>1472.9</c:v>
                </c:pt>
                <c:pt idx="8507">
                  <c:v>1461.9</c:v>
                </c:pt>
                <c:pt idx="8508">
                  <c:v>1479.9</c:v>
                </c:pt>
                <c:pt idx="8509">
                  <c:v>1448.4</c:v>
                </c:pt>
                <c:pt idx="8510">
                  <c:v>1451.9</c:v>
                </c:pt>
                <c:pt idx="8511">
                  <c:v>1456.2</c:v>
                </c:pt>
                <c:pt idx="8512">
                  <c:v>1450</c:v>
                </c:pt>
                <c:pt idx="8513">
                  <c:v>1467.4</c:v>
                </c:pt>
                <c:pt idx="8514">
                  <c:v>1456.8</c:v>
                </c:pt>
                <c:pt idx="8515">
                  <c:v>1442.9</c:v>
                </c:pt>
                <c:pt idx="8516">
                  <c:v>1432.4</c:v>
                </c:pt>
                <c:pt idx="8517">
                  <c:v>1439.6</c:v>
                </c:pt>
                <c:pt idx="8518">
                  <c:v>1432</c:v>
                </c:pt>
                <c:pt idx="8519">
                  <c:v>1444.1</c:v>
                </c:pt>
                <c:pt idx="8520">
                  <c:v>1438.9</c:v>
                </c:pt>
                <c:pt idx="8521">
                  <c:v>1411</c:v>
                </c:pt>
                <c:pt idx="8522">
                  <c:v>1419.9</c:v>
                </c:pt>
                <c:pt idx="8523">
                  <c:v>1399.6</c:v>
                </c:pt>
                <c:pt idx="8524">
                  <c:v>1391.7</c:v>
                </c:pt>
                <c:pt idx="8525">
                  <c:v>1382.7</c:v>
                </c:pt>
                <c:pt idx="8526">
                  <c:v>1377.8</c:v>
                </c:pt>
                <c:pt idx="8527">
                  <c:v>1371.9</c:v>
                </c:pt>
                <c:pt idx="8528">
                  <c:v>1352.7</c:v>
                </c:pt>
                <c:pt idx="8529">
                  <c:v>1368.8</c:v>
                </c:pt>
                <c:pt idx="8530">
                  <c:v>1346.8</c:v>
                </c:pt>
                <c:pt idx="8531">
                  <c:v>1355.8</c:v>
                </c:pt>
                <c:pt idx="8532">
                  <c:v>1376</c:v>
                </c:pt>
                <c:pt idx="8533">
                  <c:v>1363.5</c:v>
                </c:pt>
                <c:pt idx="8534">
                  <c:v>1356.3</c:v>
                </c:pt>
                <c:pt idx="8535">
                  <c:v>1368.5</c:v>
                </c:pt>
                <c:pt idx="8536">
                  <c:v>1388.7</c:v>
                </c:pt>
                <c:pt idx="8537">
                  <c:v>1385.2</c:v>
                </c:pt>
                <c:pt idx="8538">
                  <c:v>1364.4</c:v>
                </c:pt>
                <c:pt idx="8539">
                  <c:v>1362.9</c:v>
                </c:pt>
                <c:pt idx="8540">
                  <c:v>1360.1</c:v>
                </c:pt>
                <c:pt idx="8541">
                  <c:v>1344.6</c:v>
                </c:pt>
                <c:pt idx="8542">
                  <c:v>1342.7</c:v>
                </c:pt>
                <c:pt idx="8543">
                  <c:v>1318.4</c:v>
                </c:pt>
                <c:pt idx="8544">
                  <c:v>1332.2</c:v>
                </c:pt>
                <c:pt idx="8545">
                  <c:v>1327.4</c:v>
                </c:pt>
                <c:pt idx="8546">
                  <c:v>1336.5</c:v>
                </c:pt>
                <c:pt idx="8547">
                  <c:v>1362.92</c:v>
                </c:pt>
                <c:pt idx="8548">
                  <c:v>1377.16</c:v>
                </c:pt>
                <c:pt idx="8549">
                  <c:v>1365.92</c:v>
                </c:pt>
                <c:pt idx="8550">
                  <c:v>1373.26</c:v>
                </c:pt>
                <c:pt idx="8551">
                  <c:v>1404.6</c:v>
                </c:pt>
                <c:pt idx="8552">
                  <c:v>1414.2</c:v>
                </c:pt>
                <c:pt idx="8553">
                  <c:v>1416.4</c:v>
                </c:pt>
                <c:pt idx="8554">
                  <c:v>1415.4</c:v>
                </c:pt>
                <c:pt idx="8555">
                  <c:v>1414.2</c:v>
                </c:pt>
                <c:pt idx="8556">
                  <c:v>1419.9</c:v>
                </c:pt>
                <c:pt idx="8557">
                  <c:v>1436.9</c:v>
                </c:pt>
                <c:pt idx="8558">
                  <c:v>1443.9</c:v>
                </c:pt>
                <c:pt idx="8559">
                  <c:v>1433.8</c:v>
                </c:pt>
                <c:pt idx="8560">
                  <c:v>1428.6</c:v>
                </c:pt>
                <c:pt idx="8561">
                  <c:v>1431.5</c:v>
                </c:pt>
                <c:pt idx="8562">
                  <c:v>1454.1</c:v>
                </c:pt>
                <c:pt idx="8563">
                  <c:v>1453.5</c:v>
                </c:pt>
                <c:pt idx="8564">
                  <c:v>1462.4</c:v>
                </c:pt>
                <c:pt idx="8565">
                  <c:v>1463.2</c:v>
                </c:pt>
                <c:pt idx="8566">
                  <c:v>1428.6</c:v>
                </c:pt>
                <c:pt idx="8567">
                  <c:v>1421.1</c:v>
                </c:pt>
                <c:pt idx="8568">
                  <c:v>1409.4</c:v>
                </c:pt>
                <c:pt idx="8569">
                  <c:v>1408.1</c:v>
                </c:pt>
                <c:pt idx="8570">
                  <c:v>1382.3</c:v>
                </c:pt>
                <c:pt idx="8571">
                  <c:v>1375.7</c:v>
                </c:pt>
                <c:pt idx="8572">
                  <c:v>1386.6</c:v>
                </c:pt>
                <c:pt idx="8573">
                  <c:v>1373.4</c:v>
                </c:pt>
                <c:pt idx="8574">
                  <c:v>1379.3</c:v>
                </c:pt>
                <c:pt idx="8575">
                  <c:v>1374.9</c:v>
                </c:pt>
                <c:pt idx="8576">
                  <c:v>1379.2</c:v>
                </c:pt>
                <c:pt idx="8577">
                  <c:v>1385.9</c:v>
                </c:pt>
                <c:pt idx="8578">
                  <c:v>1387.8</c:v>
                </c:pt>
                <c:pt idx="8579">
                  <c:v>1407.3</c:v>
                </c:pt>
                <c:pt idx="8580">
                  <c:v>1416.6</c:v>
                </c:pt>
                <c:pt idx="8581">
                  <c:v>1430.1</c:v>
                </c:pt>
                <c:pt idx="8582">
                  <c:v>1424.5</c:v>
                </c:pt>
                <c:pt idx="8583">
                  <c:v>1424.5</c:v>
                </c:pt>
                <c:pt idx="8584">
                  <c:v>1412.5</c:v>
                </c:pt>
                <c:pt idx="8585">
                  <c:v>1427.9</c:v>
                </c:pt>
                <c:pt idx="8586">
                  <c:v>1441.4</c:v>
                </c:pt>
                <c:pt idx="8587">
                  <c:v>1442.6</c:v>
                </c:pt>
                <c:pt idx="8588">
                  <c:v>1429.1</c:v>
                </c:pt>
                <c:pt idx="8589">
                  <c:v>1453.4</c:v>
                </c:pt>
                <c:pt idx="8590">
                  <c:v>1446.8</c:v>
                </c:pt>
                <c:pt idx="8591">
                  <c:v>1460.7</c:v>
                </c:pt>
                <c:pt idx="8592">
                  <c:v>1464.1</c:v>
                </c:pt>
                <c:pt idx="8593">
                  <c:v>1476.6</c:v>
                </c:pt>
                <c:pt idx="8594">
                  <c:v>1486.8</c:v>
                </c:pt>
                <c:pt idx="8595">
                  <c:v>1483.6</c:v>
                </c:pt>
                <c:pt idx="8596">
                  <c:v>1477.2</c:v>
                </c:pt>
                <c:pt idx="8597">
                  <c:v>1464.6</c:v>
                </c:pt>
                <c:pt idx="8598">
                  <c:v>1476.3</c:v>
                </c:pt>
                <c:pt idx="8599">
                  <c:v>1479.4</c:v>
                </c:pt>
                <c:pt idx="8600">
                  <c:v>1469.6</c:v>
                </c:pt>
                <c:pt idx="8601">
                  <c:v>1468.4</c:v>
                </c:pt>
                <c:pt idx="8602">
                  <c:v>1461.7</c:v>
                </c:pt>
                <c:pt idx="8603">
                  <c:v>1451.7</c:v>
                </c:pt>
                <c:pt idx="8604">
                  <c:v>1434.8</c:v>
                </c:pt>
                <c:pt idx="8605">
                  <c:v>1436</c:v>
                </c:pt>
                <c:pt idx="8606">
                  <c:v>1431.2</c:v>
                </c:pt>
                <c:pt idx="8607">
                  <c:v>1420.9</c:v>
                </c:pt>
                <c:pt idx="8608">
                  <c:v>1406.7</c:v>
                </c:pt>
                <c:pt idx="8609">
                  <c:v>1397.68</c:v>
                </c:pt>
                <c:pt idx="8610">
                  <c:v>1406.2</c:v>
                </c:pt>
                <c:pt idx="8611">
                  <c:v>1420.34</c:v>
                </c:pt>
                <c:pt idx="8612">
                  <c:v>1429.6</c:v>
                </c:pt>
                <c:pt idx="8613">
                  <c:v>1438.7</c:v>
                </c:pt>
                <c:pt idx="8614">
                  <c:v>1445.5</c:v>
                </c:pt>
                <c:pt idx="8615">
                  <c:v>1450.9</c:v>
                </c:pt>
                <c:pt idx="8616">
                  <c:v>1427.8</c:v>
                </c:pt>
                <c:pt idx="8617">
                  <c:v>1441.7</c:v>
                </c:pt>
                <c:pt idx="8618">
                  <c:v>1438.9</c:v>
                </c:pt>
                <c:pt idx="8619">
                  <c:v>1460.1</c:v>
                </c:pt>
                <c:pt idx="8620">
                  <c:v>1462.6</c:v>
                </c:pt>
                <c:pt idx="8621">
                  <c:v>1467.4</c:v>
                </c:pt>
                <c:pt idx="8622">
                  <c:v>1444.6</c:v>
                </c:pt>
                <c:pt idx="8623">
                  <c:v>1437.8</c:v>
                </c:pt>
                <c:pt idx="8624">
                  <c:v>1428.7</c:v>
                </c:pt>
                <c:pt idx="8625">
                  <c:v>1400.7</c:v>
                </c:pt>
                <c:pt idx="8626">
                  <c:v>1400.3</c:v>
                </c:pt>
                <c:pt idx="8627">
                  <c:v>1403.9</c:v>
                </c:pt>
                <c:pt idx="8628">
                  <c:v>1409.6</c:v>
                </c:pt>
                <c:pt idx="8629">
                  <c:v>1424.3</c:v>
                </c:pt>
                <c:pt idx="8630">
                  <c:v>1419.7</c:v>
                </c:pt>
                <c:pt idx="8631">
                  <c:v>1431.4</c:v>
                </c:pt>
                <c:pt idx="8632">
                  <c:v>1427.9</c:v>
                </c:pt>
                <c:pt idx="8633">
                  <c:v>1427.5</c:v>
                </c:pt>
                <c:pt idx="8634">
                  <c:v>1440.7</c:v>
                </c:pt>
                <c:pt idx="8635">
                  <c:v>1448.4</c:v>
                </c:pt>
                <c:pt idx="8636">
                  <c:v>1458.1</c:v>
                </c:pt>
                <c:pt idx="8637">
                  <c:v>1434.8</c:v>
                </c:pt>
                <c:pt idx="8638">
                  <c:v>1438.1</c:v>
                </c:pt>
                <c:pt idx="8639">
                  <c:v>1429.9</c:v>
                </c:pt>
                <c:pt idx="8640">
                  <c:v>1441.9</c:v>
                </c:pt>
                <c:pt idx="8641">
                  <c:v>1456</c:v>
                </c:pt>
                <c:pt idx="8642">
                  <c:v>1485.7</c:v>
                </c:pt>
                <c:pt idx="8643">
                  <c:v>1469.9</c:v>
                </c:pt>
                <c:pt idx="8644">
                  <c:v>1466.1</c:v>
                </c:pt>
                <c:pt idx="8645">
                  <c:v>1470.2</c:v>
                </c:pt>
                <c:pt idx="8646">
                  <c:v>1468.9</c:v>
                </c:pt>
                <c:pt idx="8647">
                  <c:v>1474.9</c:v>
                </c:pt>
                <c:pt idx="8648">
                  <c:v>1493.1</c:v>
                </c:pt>
                <c:pt idx="8649">
                  <c:v>1472.8</c:v>
                </c:pt>
                <c:pt idx="8650">
                  <c:v>1462.3</c:v>
                </c:pt>
                <c:pt idx="8651">
                  <c:v>1462.7</c:v>
                </c:pt>
                <c:pt idx="8652">
                  <c:v>1460.1</c:v>
                </c:pt>
                <c:pt idx="8653">
                  <c:v>1452.7</c:v>
                </c:pt>
                <c:pt idx="8654">
                  <c:v>1436.7</c:v>
                </c:pt>
                <c:pt idx="8655">
                  <c:v>1433.5</c:v>
                </c:pt>
                <c:pt idx="8656">
                  <c:v>1433.9</c:v>
                </c:pt>
                <c:pt idx="8657">
                  <c:v>1445.1</c:v>
                </c:pt>
                <c:pt idx="8658">
                  <c:v>1453</c:v>
                </c:pt>
                <c:pt idx="8659">
                  <c:v>1454.3</c:v>
                </c:pt>
                <c:pt idx="8660">
                  <c:v>1482.2</c:v>
                </c:pt>
                <c:pt idx="8661">
                  <c:v>1481.1</c:v>
                </c:pt>
                <c:pt idx="8662">
                  <c:v>1441.3</c:v>
                </c:pt>
                <c:pt idx="8663">
                  <c:v>1435</c:v>
                </c:pt>
                <c:pt idx="8664">
                  <c:v>1439.1</c:v>
                </c:pt>
                <c:pt idx="8665">
                  <c:v>1443.1</c:v>
                </c:pt>
                <c:pt idx="8666">
                  <c:v>1450.8</c:v>
                </c:pt>
                <c:pt idx="8667">
                  <c:v>1474.5</c:v>
                </c:pt>
                <c:pt idx="8668">
                  <c:v>1457.3</c:v>
                </c:pt>
                <c:pt idx="8669">
                  <c:v>1456.6</c:v>
                </c:pt>
                <c:pt idx="8670">
                  <c:v>1471.9</c:v>
                </c:pt>
                <c:pt idx="8671">
                  <c:v>1473.42</c:v>
                </c:pt>
                <c:pt idx="8672">
                  <c:v>1470.58</c:v>
                </c:pt>
                <c:pt idx="8673">
                  <c:v>1479.58</c:v>
                </c:pt>
                <c:pt idx="8674">
                  <c:v>1482.52</c:v>
                </c:pt>
                <c:pt idx="8675">
                  <c:v>1515</c:v>
                </c:pt>
                <c:pt idx="8676">
                  <c:v>1511.5</c:v>
                </c:pt>
                <c:pt idx="8677">
                  <c:v>1507.7</c:v>
                </c:pt>
                <c:pt idx="8678">
                  <c:v>1495.6</c:v>
                </c:pt>
                <c:pt idx="8679">
                  <c:v>1496.5</c:v>
                </c:pt>
                <c:pt idx="8680">
                  <c:v>1506.9</c:v>
                </c:pt>
                <c:pt idx="8681">
                  <c:v>1517</c:v>
                </c:pt>
                <c:pt idx="8682">
                  <c:v>1513.8</c:v>
                </c:pt>
                <c:pt idx="8683">
                  <c:v>1493</c:v>
                </c:pt>
                <c:pt idx="8684">
                  <c:v>1485</c:v>
                </c:pt>
                <c:pt idx="8685">
                  <c:v>1485.7</c:v>
                </c:pt>
                <c:pt idx="8686">
                  <c:v>1503.7</c:v>
                </c:pt>
                <c:pt idx="8687">
                  <c:v>1489.9</c:v>
                </c:pt>
                <c:pt idx="8688">
                  <c:v>1493.4</c:v>
                </c:pt>
                <c:pt idx="8689">
                  <c:v>1488.3</c:v>
                </c:pt>
                <c:pt idx="8690">
                  <c:v>1486.7</c:v>
                </c:pt>
                <c:pt idx="8691">
                  <c:v>1473.7</c:v>
                </c:pt>
                <c:pt idx="8692">
                  <c:v>1478.6</c:v>
                </c:pt>
                <c:pt idx="8693">
                  <c:v>1490.6</c:v>
                </c:pt>
                <c:pt idx="8694">
                  <c:v>1484.5</c:v>
                </c:pt>
                <c:pt idx="8695">
                  <c:v>1481.9</c:v>
                </c:pt>
                <c:pt idx="8696">
                  <c:v>1465.2</c:v>
                </c:pt>
                <c:pt idx="8697">
                  <c:v>1463.3</c:v>
                </c:pt>
                <c:pt idx="8698">
                  <c:v>1466.6</c:v>
                </c:pt>
                <c:pt idx="8699">
                  <c:v>1455.9</c:v>
                </c:pt>
                <c:pt idx="8700">
                  <c:v>1465.2</c:v>
                </c:pt>
                <c:pt idx="8701">
                  <c:v>1481.5</c:v>
                </c:pt>
                <c:pt idx="8702">
                  <c:v>1478.3</c:v>
                </c:pt>
                <c:pt idx="8703">
                  <c:v>1471.6</c:v>
                </c:pt>
                <c:pt idx="8704">
                  <c:v>1472.2</c:v>
                </c:pt>
                <c:pt idx="8705">
                  <c:v>1469.9</c:v>
                </c:pt>
                <c:pt idx="8706">
                  <c:v>1469.2</c:v>
                </c:pt>
                <c:pt idx="8707">
                  <c:v>1457.2</c:v>
                </c:pt>
                <c:pt idx="8708">
                  <c:v>1446.2</c:v>
                </c:pt>
                <c:pt idx="8709">
                  <c:v>1439.5</c:v>
                </c:pt>
                <c:pt idx="8710">
                  <c:v>1429.2</c:v>
                </c:pt>
                <c:pt idx="8711">
                  <c:v>1419.3</c:v>
                </c:pt>
                <c:pt idx="8712">
                  <c:v>1418.5</c:v>
                </c:pt>
                <c:pt idx="8713">
                  <c:v>1418.4</c:v>
                </c:pt>
                <c:pt idx="8714">
                  <c:v>1419.6</c:v>
                </c:pt>
                <c:pt idx="8715">
                  <c:v>1419.9</c:v>
                </c:pt>
                <c:pt idx="8716">
                  <c:v>1425.2</c:v>
                </c:pt>
                <c:pt idx="8717">
                  <c:v>1424.7</c:v>
                </c:pt>
                <c:pt idx="8718">
                  <c:v>1408.9</c:v>
                </c:pt>
                <c:pt idx="8719">
                  <c:v>1412.5</c:v>
                </c:pt>
                <c:pt idx="8720">
                  <c:v>1408.3</c:v>
                </c:pt>
                <c:pt idx="8721">
                  <c:v>1411</c:v>
                </c:pt>
                <c:pt idx="8722">
                  <c:v>1397.5</c:v>
                </c:pt>
                <c:pt idx="8723">
                  <c:v>1385.8</c:v>
                </c:pt>
                <c:pt idx="8724">
                  <c:v>1381</c:v>
                </c:pt>
                <c:pt idx="8725">
                  <c:v>1370.7</c:v>
                </c:pt>
                <c:pt idx="8726">
                  <c:v>1370.5</c:v>
                </c:pt>
                <c:pt idx="8727">
                  <c:v>1363.5</c:v>
                </c:pt>
                <c:pt idx="8728">
                  <c:v>1367.3</c:v>
                </c:pt>
                <c:pt idx="8729">
                  <c:v>1362.2</c:v>
                </c:pt>
                <c:pt idx="8730">
                  <c:v>1349.5</c:v>
                </c:pt>
                <c:pt idx="8731">
                  <c:v>1337.3</c:v>
                </c:pt>
                <c:pt idx="8732">
                  <c:v>1330.2</c:v>
                </c:pt>
                <c:pt idx="8733">
                  <c:v>1332.7</c:v>
                </c:pt>
                <c:pt idx="8734">
                  <c:v>1319.4</c:v>
                </c:pt>
                <c:pt idx="8735">
                  <c:v>1314.44</c:v>
                </c:pt>
                <c:pt idx="8736">
                  <c:v>1301.6400000000001</c:v>
                </c:pt>
                <c:pt idx="8737">
                  <c:v>1308.82</c:v>
                </c:pt>
                <c:pt idx="8738">
                  <c:v>1300.0999999999999</c:v>
                </c:pt>
                <c:pt idx="8739">
                  <c:v>1289.5999999999999</c:v>
                </c:pt>
                <c:pt idx="8740">
                  <c:v>1270.4000000000001</c:v>
                </c:pt>
                <c:pt idx="8741">
                  <c:v>1226.9000000000001</c:v>
                </c:pt>
                <c:pt idx="8742">
                  <c:v>1249.2</c:v>
                </c:pt>
                <c:pt idx="8743">
                  <c:v>1261.9000000000001</c:v>
                </c:pt>
                <c:pt idx="8744">
                  <c:v>1266.9000000000001</c:v>
                </c:pt>
                <c:pt idx="8745">
                  <c:v>1278.3</c:v>
                </c:pt>
                <c:pt idx="8746">
                  <c:v>1261.5999999999999</c:v>
                </c:pt>
                <c:pt idx="8747">
                  <c:v>1261.2</c:v>
                </c:pt>
                <c:pt idx="8748">
                  <c:v>1272.3</c:v>
                </c:pt>
                <c:pt idx="8749">
                  <c:v>1260.9000000000001</c:v>
                </c:pt>
                <c:pt idx="8750">
                  <c:v>1251.9000000000001</c:v>
                </c:pt>
                <c:pt idx="8751">
                  <c:v>1261.5</c:v>
                </c:pt>
                <c:pt idx="8752">
                  <c:v>1267.5</c:v>
                </c:pt>
                <c:pt idx="8753">
                  <c:v>1283</c:v>
                </c:pt>
                <c:pt idx="8754">
                  <c:v>1271.0999999999999</c:v>
                </c:pt>
                <c:pt idx="8755">
                  <c:v>1255</c:v>
                </c:pt>
                <c:pt idx="8756">
                  <c:v>1250.9000000000001</c:v>
                </c:pt>
                <c:pt idx="8757">
                  <c:v>1254.5</c:v>
                </c:pt>
                <c:pt idx="8758">
                  <c:v>1266.3</c:v>
                </c:pt>
                <c:pt idx="8759">
                  <c:v>1269.2</c:v>
                </c:pt>
                <c:pt idx="8760">
                  <c:v>1245.9000000000001</c:v>
                </c:pt>
                <c:pt idx="8761">
                  <c:v>1235.2</c:v>
                </c:pt>
                <c:pt idx="8762">
                  <c:v>1242.8</c:v>
                </c:pt>
                <c:pt idx="8763">
                  <c:v>1224.7</c:v>
                </c:pt>
                <c:pt idx="8764">
                  <c:v>1210.5999999999999</c:v>
                </c:pt>
                <c:pt idx="8765">
                  <c:v>1197.0999999999999</c:v>
                </c:pt>
                <c:pt idx="8766">
                  <c:v>1212.8</c:v>
                </c:pt>
                <c:pt idx="8767">
                  <c:v>1206.9000000000001</c:v>
                </c:pt>
                <c:pt idx="8768">
                  <c:v>1206.7</c:v>
                </c:pt>
                <c:pt idx="8769">
                  <c:v>1205.3</c:v>
                </c:pt>
                <c:pt idx="8770">
                  <c:v>1199</c:v>
                </c:pt>
                <c:pt idx="8771">
                  <c:v>1213.0999999999999</c:v>
                </c:pt>
                <c:pt idx="8772">
                  <c:v>1201.3</c:v>
                </c:pt>
                <c:pt idx="8773">
                  <c:v>1204.5999999999999</c:v>
                </c:pt>
                <c:pt idx="8774">
                  <c:v>1199.3</c:v>
                </c:pt>
                <c:pt idx="8775">
                  <c:v>1205.5999999999999</c:v>
                </c:pt>
                <c:pt idx="8776">
                  <c:v>1227.3</c:v>
                </c:pt>
                <c:pt idx="8777">
                  <c:v>1207.5</c:v>
                </c:pt>
                <c:pt idx="8778">
                  <c:v>1224.5</c:v>
                </c:pt>
                <c:pt idx="8779">
                  <c:v>1228.4000000000001</c:v>
                </c:pt>
                <c:pt idx="8780">
                  <c:v>1211.3</c:v>
                </c:pt>
                <c:pt idx="8781">
                  <c:v>1241.5999999999999</c:v>
                </c:pt>
                <c:pt idx="8782">
                  <c:v>1217.5</c:v>
                </c:pt>
                <c:pt idx="8783">
                  <c:v>1227.5</c:v>
                </c:pt>
                <c:pt idx="8784">
                  <c:v>1245.9000000000001</c:v>
                </c:pt>
                <c:pt idx="8785">
                  <c:v>1219.5</c:v>
                </c:pt>
                <c:pt idx="8786">
                  <c:v>1229.4000000000001</c:v>
                </c:pt>
                <c:pt idx="8787">
                  <c:v>1246.8</c:v>
                </c:pt>
                <c:pt idx="8788">
                  <c:v>1242.5999999999999</c:v>
                </c:pt>
                <c:pt idx="8789">
                  <c:v>1242.2</c:v>
                </c:pt>
                <c:pt idx="8790">
                  <c:v>1231.5</c:v>
                </c:pt>
                <c:pt idx="8791">
                  <c:v>1214.9000000000001</c:v>
                </c:pt>
                <c:pt idx="8792">
                  <c:v>1196.5</c:v>
                </c:pt>
                <c:pt idx="8793">
                  <c:v>1199.5</c:v>
                </c:pt>
                <c:pt idx="8794">
                  <c:v>1197.0999999999999</c:v>
                </c:pt>
                <c:pt idx="8795">
                  <c:v>1197</c:v>
                </c:pt>
                <c:pt idx="8796">
                  <c:v>1182.0999999999999</c:v>
                </c:pt>
                <c:pt idx="8797">
                  <c:v>1191.7</c:v>
                </c:pt>
                <c:pt idx="8798">
                  <c:v>1191.0999999999999</c:v>
                </c:pt>
                <c:pt idx="8799">
                  <c:v>1218.78</c:v>
                </c:pt>
                <c:pt idx="8800">
                  <c:v>1202.0999999999999</c:v>
                </c:pt>
                <c:pt idx="8801">
                  <c:v>1218.82</c:v>
                </c:pt>
                <c:pt idx="8802">
                  <c:v>1209.3800000000001</c:v>
                </c:pt>
                <c:pt idx="8803">
                  <c:v>1203.9000000000001</c:v>
                </c:pt>
                <c:pt idx="8804">
                  <c:v>1210.9000000000001</c:v>
                </c:pt>
                <c:pt idx="8805">
                  <c:v>1221.4000000000001</c:v>
                </c:pt>
                <c:pt idx="8806">
                  <c:v>1220.9000000000001</c:v>
                </c:pt>
                <c:pt idx="8807">
                  <c:v>1223</c:v>
                </c:pt>
                <c:pt idx="8808">
                  <c:v>1230.0999999999999</c:v>
                </c:pt>
                <c:pt idx="8809">
                  <c:v>1241</c:v>
                </c:pt>
                <c:pt idx="8810">
                  <c:v>1247.8</c:v>
                </c:pt>
                <c:pt idx="8811">
                  <c:v>1239</c:v>
                </c:pt>
                <c:pt idx="8812">
                  <c:v>1262.8</c:v>
                </c:pt>
                <c:pt idx="8813">
                  <c:v>1269.4000000000001</c:v>
                </c:pt>
                <c:pt idx="8814">
                  <c:v>1286.5999999999999</c:v>
                </c:pt>
                <c:pt idx="8815">
                  <c:v>1276.4000000000001</c:v>
                </c:pt>
                <c:pt idx="8816">
                  <c:v>1284.8</c:v>
                </c:pt>
                <c:pt idx="8817">
                  <c:v>1268.7</c:v>
                </c:pt>
                <c:pt idx="8818">
                  <c:v>1255</c:v>
                </c:pt>
                <c:pt idx="8819">
                  <c:v>1264.3</c:v>
                </c:pt>
                <c:pt idx="8820">
                  <c:v>1258.5</c:v>
                </c:pt>
                <c:pt idx="8821">
                  <c:v>1217.3</c:v>
                </c:pt>
                <c:pt idx="8822">
                  <c:v>1238.2</c:v>
                </c:pt>
                <c:pt idx="8823">
                  <c:v>1228.5999999999999</c:v>
                </c:pt>
                <c:pt idx="8824">
                  <c:v>1235.2</c:v>
                </c:pt>
                <c:pt idx="8825">
                  <c:v>1238.9000000000001</c:v>
                </c:pt>
                <c:pt idx="8826">
                  <c:v>1249.7</c:v>
                </c:pt>
                <c:pt idx="8827">
                  <c:v>1221.5999999999999</c:v>
                </c:pt>
                <c:pt idx="8828">
                  <c:v>1220.4000000000001</c:v>
                </c:pt>
                <c:pt idx="8829">
                  <c:v>1207.3</c:v>
                </c:pt>
                <c:pt idx="8830">
                  <c:v>1195.5999999999999</c:v>
                </c:pt>
                <c:pt idx="8831">
                  <c:v>1200.5</c:v>
                </c:pt>
                <c:pt idx="8832">
                  <c:v>1207.5</c:v>
                </c:pt>
                <c:pt idx="8833">
                  <c:v>1177</c:v>
                </c:pt>
                <c:pt idx="8834">
                  <c:v>1167.2</c:v>
                </c:pt>
                <c:pt idx="8835">
                  <c:v>1172.3</c:v>
                </c:pt>
                <c:pt idx="8836">
                  <c:v>1169.5</c:v>
                </c:pt>
                <c:pt idx="8837">
                  <c:v>1162.9000000000001</c:v>
                </c:pt>
                <c:pt idx="8838">
                  <c:v>1162.5999999999999</c:v>
                </c:pt>
                <c:pt idx="8839">
                  <c:v>1168.8</c:v>
                </c:pt>
                <c:pt idx="8840">
                  <c:v>1173.5999999999999</c:v>
                </c:pt>
                <c:pt idx="8841">
                  <c:v>1185.5999999999999</c:v>
                </c:pt>
                <c:pt idx="8842">
                  <c:v>1189.9000000000001</c:v>
                </c:pt>
                <c:pt idx="8843">
                  <c:v>1189.5999999999999</c:v>
                </c:pt>
                <c:pt idx="8844">
                  <c:v>1181.7</c:v>
                </c:pt>
                <c:pt idx="8845">
                  <c:v>1180.0999999999999</c:v>
                </c:pt>
                <c:pt idx="8846">
                  <c:v>1158.8</c:v>
                </c:pt>
                <c:pt idx="8847">
                  <c:v>1148.5999999999999</c:v>
                </c:pt>
                <c:pt idx="8848">
                  <c:v>1130</c:v>
                </c:pt>
                <c:pt idx="8849">
                  <c:v>1115.4000000000001</c:v>
                </c:pt>
                <c:pt idx="8850">
                  <c:v>1114.9000000000001</c:v>
                </c:pt>
                <c:pt idx="8851">
                  <c:v>1115.2</c:v>
                </c:pt>
                <c:pt idx="8852">
                  <c:v>1107.9000000000001</c:v>
                </c:pt>
                <c:pt idx="8853">
                  <c:v>1093.7</c:v>
                </c:pt>
                <c:pt idx="8854">
                  <c:v>1092.5999999999999</c:v>
                </c:pt>
                <c:pt idx="8855">
                  <c:v>1119.5999999999999</c:v>
                </c:pt>
                <c:pt idx="8856">
                  <c:v>1141.2</c:v>
                </c:pt>
                <c:pt idx="8857">
                  <c:v>1144.5</c:v>
                </c:pt>
                <c:pt idx="8858">
                  <c:v>1141.5</c:v>
                </c:pt>
                <c:pt idx="8859">
                  <c:v>1146.5</c:v>
                </c:pt>
                <c:pt idx="8860">
                  <c:v>1154.1199999999999</c:v>
                </c:pt>
                <c:pt idx="8861">
                  <c:v>1142.3599999999999</c:v>
                </c:pt>
                <c:pt idx="8862">
                  <c:v>1117.2</c:v>
                </c:pt>
                <c:pt idx="8863">
                  <c:v>1143.24</c:v>
                </c:pt>
                <c:pt idx="8864">
                  <c:v>1166</c:v>
                </c:pt>
                <c:pt idx="8865">
                  <c:v>1154.5</c:v>
                </c:pt>
                <c:pt idx="8866">
                  <c:v>1180.4000000000001</c:v>
                </c:pt>
                <c:pt idx="8867">
                  <c:v>1173.9000000000001</c:v>
                </c:pt>
                <c:pt idx="8868">
                  <c:v>1166.3</c:v>
                </c:pt>
                <c:pt idx="8869">
                  <c:v>1157</c:v>
                </c:pt>
                <c:pt idx="8870">
                  <c:v>1170.5999999999999</c:v>
                </c:pt>
                <c:pt idx="8871">
                  <c:v>1153.9000000000001</c:v>
                </c:pt>
                <c:pt idx="8872">
                  <c:v>1153.7</c:v>
                </c:pt>
                <c:pt idx="8873">
                  <c:v>1156.5999999999999</c:v>
                </c:pt>
                <c:pt idx="8874">
                  <c:v>1159.2</c:v>
                </c:pt>
                <c:pt idx="8875">
                  <c:v>1167.5</c:v>
                </c:pt>
                <c:pt idx="8876">
                  <c:v>1148.8</c:v>
                </c:pt>
                <c:pt idx="8877">
                  <c:v>1152.5</c:v>
                </c:pt>
                <c:pt idx="8878">
                  <c:v>1129.7</c:v>
                </c:pt>
                <c:pt idx="8879">
                  <c:v>1136.7</c:v>
                </c:pt>
                <c:pt idx="8880">
                  <c:v>1121.4000000000001</c:v>
                </c:pt>
                <c:pt idx="8881">
                  <c:v>1153.4000000000001</c:v>
                </c:pt>
                <c:pt idx="8882">
                  <c:v>1158.5999999999999</c:v>
                </c:pt>
                <c:pt idx="8883">
                  <c:v>1161.5</c:v>
                </c:pt>
                <c:pt idx="8884">
                  <c:v>1140.4000000000001</c:v>
                </c:pt>
                <c:pt idx="8885">
                  <c:v>1129.7</c:v>
                </c:pt>
                <c:pt idx="8886">
                  <c:v>1150.9000000000001</c:v>
                </c:pt>
                <c:pt idx="8887">
                  <c:v>1148.8</c:v>
                </c:pt>
                <c:pt idx="8888">
                  <c:v>1142.8</c:v>
                </c:pt>
                <c:pt idx="8889">
                  <c:v>1131.4000000000001</c:v>
                </c:pt>
                <c:pt idx="8890">
                  <c:v>1143.5</c:v>
                </c:pt>
                <c:pt idx="8891">
                  <c:v>1127.3</c:v>
                </c:pt>
                <c:pt idx="8892">
                  <c:v>1133</c:v>
                </c:pt>
                <c:pt idx="8893">
                  <c:v>1150.8</c:v>
                </c:pt>
                <c:pt idx="8894">
                  <c:v>1162.4000000000001</c:v>
                </c:pt>
                <c:pt idx="8895">
                  <c:v>1169.0999999999999</c:v>
                </c:pt>
                <c:pt idx="8896">
                  <c:v>1178.5</c:v>
                </c:pt>
                <c:pt idx="8897">
                  <c:v>1150.9000000000001</c:v>
                </c:pt>
                <c:pt idx="8898">
                  <c:v>1156.9000000000001</c:v>
                </c:pt>
                <c:pt idx="8899">
                  <c:v>1152.3</c:v>
                </c:pt>
                <c:pt idx="8900">
                  <c:v>1148.5999999999999</c:v>
                </c:pt>
                <c:pt idx="8901">
                  <c:v>1124.0999999999999</c:v>
                </c:pt>
                <c:pt idx="8902">
                  <c:v>1119</c:v>
                </c:pt>
                <c:pt idx="8903">
                  <c:v>1116.3</c:v>
                </c:pt>
                <c:pt idx="8904">
                  <c:v>1111.5</c:v>
                </c:pt>
                <c:pt idx="8905">
                  <c:v>1104.2</c:v>
                </c:pt>
                <c:pt idx="8906">
                  <c:v>1112.8</c:v>
                </c:pt>
                <c:pt idx="8907">
                  <c:v>1104.0999999999999</c:v>
                </c:pt>
                <c:pt idx="8908">
                  <c:v>1099.2</c:v>
                </c:pt>
                <c:pt idx="8909">
                  <c:v>1092</c:v>
                </c:pt>
                <c:pt idx="8910">
                  <c:v>1101.2</c:v>
                </c:pt>
                <c:pt idx="8911">
                  <c:v>1108.5</c:v>
                </c:pt>
                <c:pt idx="8912">
                  <c:v>1115.2</c:v>
                </c:pt>
                <c:pt idx="8913">
                  <c:v>1105.2</c:v>
                </c:pt>
                <c:pt idx="8914">
                  <c:v>1096.8</c:v>
                </c:pt>
                <c:pt idx="8915">
                  <c:v>1088.5999999999999</c:v>
                </c:pt>
                <c:pt idx="8916">
                  <c:v>1079.8</c:v>
                </c:pt>
                <c:pt idx="8917">
                  <c:v>1072.7</c:v>
                </c:pt>
                <c:pt idx="8918">
                  <c:v>1082.8</c:v>
                </c:pt>
                <c:pt idx="8919">
                  <c:v>1086.8</c:v>
                </c:pt>
                <c:pt idx="8920">
                  <c:v>1060.5999999999999</c:v>
                </c:pt>
                <c:pt idx="8921">
                  <c:v>1067.5</c:v>
                </c:pt>
                <c:pt idx="8922">
                  <c:v>1074.0999999999999</c:v>
                </c:pt>
                <c:pt idx="8923">
                  <c:v>1084.26</c:v>
                </c:pt>
                <c:pt idx="8924">
                  <c:v>1080.7</c:v>
                </c:pt>
                <c:pt idx="8925">
                  <c:v>1081.94</c:v>
                </c:pt>
                <c:pt idx="8926">
                  <c:v>1079.32</c:v>
                </c:pt>
                <c:pt idx="8927">
                  <c:v>1087.8</c:v>
                </c:pt>
                <c:pt idx="8928">
                  <c:v>1084</c:v>
                </c:pt>
                <c:pt idx="8929">
                  <c:v>1066.3</c:v>
                </c:pt>
                <c:pt idx="8930">
                  <c:v>1041.5</c:v>
                </c:pt>
                <c:pt idx="8931">
                  <c:v>1035.8</c:v>
                </c:pt>
                <c:pt idx="8932">
                  <c:v>1022.4</c:v>
                </c:pt>
                <c:pt idx="8933">
                  <c:v>1032.3</c:v>
                </c:pt>
                <c:pt idx="8934">
                  <c:v>1028.4000000000001</c:v>
                </c:pt>
                <c:pt idx="8935">
                  <c:v>1021.7</c:v>
                </c:pt>
                <c:pt idx="8936">
                  <c:v>1011.6</c:v>
                </c:pt>
                <c:pt idx="8937">
                  <c:v>1001.3</c:v>
                </c:pt>
                <c:pt idx="8938">
                  <c:v>988.6</c:v>
                </c:pt>
                <c:pt idx="8939">
                  <c:v>984.3</c:v>
                </c:pt>
                <c:pt idx="8940">
                  <c:v>979.9</c:v>
                </c:pt>
                <c:pt idx="8941">
                  <c:v>981.1</c:v>
                </c:pt>
                <c:pt idx="8942">
                  <c:v>980.7</c:v>
                </c:pt>
                <c:pt idx="8943">
                  <c:v>988.9</c:v>
                </c:pt>
                <c:pt idx="8944">
                  <c:v>986.4</c:v>
                </c:pt>
                <c:pt idx="8945">
                  <c:v>984.9</c:v>
                </c:pt>
                <c:pt idx="8946">
                  <c:v>989.9</c:v>
                </c:pt>
                <c:pt idx="8947">
                  <c:v>985</c:v>
                </c:pt>
                <c:pt idx="8948">
                  <c:v>967.1</c:v>
                </c:pt>
                <c:pt idx="8949">
                  <c:v>958.5</c:v>
                </c:pt>
                <c:pt idx="8950">
                  <c:v>950.9</c:v>
                </c:pt>
                <c:pt idx="8951">
                  <c:v>956</c:v>
                </c:pt>
                <c:pt idx="8952">
                  <c:v>962.2</c:v>
                </c:pt>
                <c:pt idx="8953">
                  <c:v>989.8</c:v>
                </c:pt>
                <c:pt idx="8954">
                  <c:v>992.3</c:v>
                </c:pt>
                <c:pt idx="8955">
                  <c:v>999.9</c:v>
                </c:pt>
                <c:pt idx="8956">
                  <c:v>995</c:v>
                </c:pt>
                <c:pt idx="8957">
                  <c:v>994</c:v>
                </c:pt>
                <c:pt idx="8958">
                  <c:v>1000.7</c:v>
                </c:pt>
                <c:pt idx="8959">
                  <c:v>994.1</c:v>
                </c:pt>
                <c:pt idx="8960">
                  <c:v>1013.1</c:v>
                </c:pt>
                <c:pt idx="8961">
                  <c:v>1034.9000000000001</c:v>
                </c:pt>
                <c:pt idx="8962">
                  <c:v>1027.0999999999999</c:v>
                </c:pt>
                <c:pt idx="8963">
                  <c:v>991.5</c:v>
                </c:pt>
                <c:pt idx="8964">
                  <c:v>976.7</c:v>
                </c:pt>
                <c:pt idx="8965">
                  <c:v>980.2</c:v>
                </c:pt>
                <c:pt idx="8966">
                  <c:v>1006</c:v>
                </c:pt>
                <c:pt idx="8967">
                  <c:v>1021.7</c:v>
                </c:pt>
                <c:pt idx="8968">
                  <c:v>1010.5</c:v>
                </c:pt>
                <c:pt idx="8969">
                  <c:v>1008.4</c:v>
                </c:pt>
                <c:pt idx="8970">
                  <c:v>1013.6</c:v>
                </c:pt>
                <c:pt idx="8971">
                  <c:v>1010.1</c:v>
                </c:pt>
                <c:pt idx="8972">
                  <c:v>992.4</c:v>
                </c:pt>
                <c:pt idx="8973">
                  <c:v>1002.9</c:v>
                </c:pt>
                <c:pt idx="8974">
                  <c:v>981.2</c:v>
                </c:pt>
                <c:pt idx="8975">
                  <c:v>981.2</c:v>
                </c:pt>
                <c:pt idx="8976">
                  <c:v>964.9</c:v>
                </c:pt>
                <c:pt idx="8977">
                  <c:v>955.4</c:v>
                </c:pt>
                <c:pt idx="8978">
                  <c:v>958.2</c:v>
                </c:pt>
                <c:pt idx="8979">
                  <c:v>975.7</c:v>
                </c:pt>
                <c:pt idx="8980">
                  <c:v>968.4</c:v>
                </c:pt>
                <c:pt idx="8981">
                  <c:v>984.4</c:v>
                </c:pt>
                <c:pt idx="8982">
                  <c:v>973.7</c:v>
                </c:pt>
                <c:pt idx="8983">
                  <c:v>937.5</c:v>
                </c:pt>
                <c:pt idx="8984">
                  <c:v>932.4</c:v>
                </c:pt>
                <c:pt idx="8985">
                  <c:v>955.8</c:v>
                </c:pt>
                <c:pt idx="8986">
                  <c:v>951.14</c:v>
                </c:pt>
                <c:pt idx="8987">
                  <c:v>922.5</c:v>
                </c:pt>
                <c:pt idx="8988">
                  <c:v>917.7</c:v>
                </c:pt>
                <c:pt idx="8989">
                  <c:v>908.72</c:v>
                </c:pt>
                <c:pt idx="8990">
                  <c:v>905.2</c:v>
                </c:pt>
                <c:pt idx="8991">
                  <c:v>909.5</c:v>
                </c:pt>
                <c:pt idx="8992">
                  <c:v>912.9</c:v>
                </c:pt>
                <c:pt idx="8993">
                  <c:v>934.7</c:v>
                </c:pt>
                <c:pt idx="8994">
                  <c:v>946.4</c:v>
                </c:pt>
                <c:pt idx="8995">
                  <c:v>955.6</c:v>
                </c:pt>
                <c:pt idx="8996">
                  <c:v>981.4</c:v>
                </c:pt>
                <c:pt idx="8997">
                  <c:v>995.9</c:v>
                </c:pt>
                <c:pt idx="8998">
                  <c:v>992.6</c:v>
                </c:pt>
                <c:pt idx="8999">
                  <c:v>995.4</c:v>
                </c:pt>
                <c:pt idx="9000">
                  <c:v>1007</c:v>
                </c:pt>
                <c:pt idx="9001">
                  <c:v>1023.7</c:v>
                </c:pt>
                <c:pt idx="9002">
                  <c:v>1014.6</c:v>
                </c:pt>
                <c:pt idx="9003">
                  <c:v>1020.1</c:v>
                </c:pt>
                <c:pt idx="9004">
                  <c:v>1007.1</c:v>
                </c:pt>
                <c:pt idx="9005">
                  <c:v>1012.9</c:v>
                </c:pt>
                <c:pt idx="9006">
                  <c:v>1001.7</c:v>
                </c:pt>
                <c:pt idx="9007">
                  <c:v>997.5</c:v>
                </c:pt>
                <c:pt idx="9008">
                  <c:v>989.2</c:v>
                </c:pt>
                <c:pt idx="9009">
                  <c:v>1012.8</c:v>
                </c:pt>
                <c:pt idx="9010">
                  <c:v>993.3</c:v>
                </c:pt>
                <c:pt idx="9011">
                  <c:v>989.1</c:v>
                </c:pt>
                <c:pt idx="9012">
                  <c:v>978.4</c:v>
                </c:pt>
                <c:pt idx="9013">
                  <c:v>962.2</c:v>
                </c:pt>
                <c:pt idx="9014">
                  <c:v>954.8</c:v>
                </c:pt>
                <c:pt idx="9015">
                  <c:v>953.1</c:v>
                </c:pt>
                <c:pt idx="9016">
                  <c:v>940</c:v>
                </c:pt>
                <c:pt idx="9017">
                  <c:v>914.4</c:v>
                </c:pt>
                <c:pt idx="9018">
                  <c:v>899.5</c:v>
                </c:pt>
                <c:pt idx="9019">
                  <c:v>883.1</c:v>
                </c:pt>
                <c:pt idx="9020">
                  <c:v>876.9</c:v>
                </c:pt>
                <c:pt idx="9021">
                  <c:v>863.7</c:v>
                </c:pt>
                <c:pt idx="9022">
                  <c:v>865.5</c:v>
                </c:pt>
                <c:pt idx="9023">
                  <c:v>855</c:v>
                </c:pt>
                <c:pt idx="9024">
                  <c:v>848</c:v>
                </c:pt>
                <c:pt idx="9025">
                  <c:v>858.1</c:v>
                </c:pt>
                <c:pt idx="9026">
                  <c:v>855.9</c:v>
                </c:pt>
                <c:pt idx="9027">
                  <c:v>847.4</c:v>
                </c:pt>
                <c:pt idx="9028">
                  <c:v>841.7</c:v>
                </c:pt>
                <c:pt idx="9029">
                  <c:v>843.9</c:v>
                </c:pt>
                <c:pt idx="9030">
                  <c:v>835.8</c:v>
                </c:pt>
                <c:pt idx="9031">
                  <c:v>832.9</c:v>
                </c:pt>
                <c:pt idx="9032">
                  <c:v>835.4</c:v>
                </c:pt>
                <c:pt idx="9033">
                  <c:v>832.4</c:v>
                </c:pt>
                <c:pt idx="9034">
                  <c:v>847.5</c:v>
                </c:pt>
                <c:pt idx="9035">
                  <c:v>880.6</c:v>
                </c:pt>
                <c:pt idx="9036">
                  <c:v>863.2</c:v>
                </c:pt>
                <c:pt idx="9037">
                  <c:v>846.5</c:v>
                </c:pt>
                <c:pt idx="9038">
                  <c:v>865.8</c:v>
                </c:pt>
                <c:pt idx="9039">
                  <c:v>855.9</c:v>
                </c:pt>
                <c:pt idx="9040">
                  <c:v>843.7</c:v>
                </c:pt>
                <c:pt idx="9041">
                  <c:v>850.2</c:v>
                </c:pt>
                <c:pt idx="9042">
                  <c:v>855.8</c:v>
                </c:pt>
                <c:pt idx="9043">
                  <c:v>876</c:v>
                </c:pt>
                <c:pt idx="9044">
                  <c:v>844.7</c:v>
                </c:pt>
                <c:pt idx="9045">
                  <c:v>860.8</c:v>
                </c:pt>
                <c:pt idx="9046">
                  <c:v>881.3</c:v>
                </c:pt>
                <c:pt idx="9047">
                  <c:v>873</c:v>
                </c:pt>
                <c:pt idx="9048">
                  <c:v>868.1</c:v>
                </c:pt>
                <c:pt idx="9049">
                  <c:v>884.2</c:v>
                </c:pt>
                <c:pt idx="9050">
                  <c:v>881.16</c:v>
                </c:pt>
                <c:pt idx="9051">
                  <c:v>891.6</c:v>
                </c:pt>
                <c:pt idx="9052">
                  <c:v>872</c:v>
                </c:pt>
                <c:pt idx="9053">
                  <c:v>892.9</c:v>
                </c:pt>
                <c:pt idx="9054">
                  <c:v>884.5</c:v>
                </c:pt>
                <c:pt idx="9055">
                  <c:v>890</c:v>
                </c:pt>
                <c:pt idx="9056">
                  <c:v>875</c:v>
                </c:pt>
                <c:pt idx="9057">
                  <c:v>877.5</c:v>
                </c:pt>
                <c:pt idx="9058">
                  <c:v>878.7</c:v>
                </c:pt>
                <c:pt idx="9059">
                  <c:v>846.3</c:v>
                </c:pt>
                <c:pt idx="9060">
                  <c:v>838.6</c:v>
                </c:pt>
                <c:pt idx="9061">
                  <c:v>851.3</c:v>
                </c:pt>
                <c:pt idx="9062">
                  <c:v>834.8</c:v>
                </c:pt>
                <c:pt idx="9063">
                  <c:v>827.5</c:v>
                </c:pt>
                <c:pt idx="9064">
                  <c:v>830.3</c:v>
                </c:pt>
                <c:pt idx="9065">
                  <c:v>819.2</c:v>
                </c:pt>
                <c:pt idx="9066">
                  <c:v>819.5</c:v>
                </c:pt>
                <c:pt idx="9067">
                  <c:v>831.6</c:v>
                </c:pt>
                <c:pt idx="9068">
                  <c:v>861.5</c:v>
                </c:pt>
                <c:pt idx="9069">
                  <c:v>876.9</c:v>
                </c:pt>
                <c:pt idx="9070">
                  <c:v>882.1</c:v>
                </c:pt>
                <c:pt idx="9071">
                  <c:v>867.9</c:v>
                </c:pt>
                <c:pt idx="9072">
                  <c:v>874.3</c:v>
                </c:pt>
                <c:pt idx="9073">
                  <c:v>870.1</c:v>
                </c:pt>
                <c:pt idx="9074">
                  <c:v>855.7</c:v>
                </c:pt>
                <c:pt idx="9075">
                  <c:v>880.1</c:v>
                </c:pt>
                <c:pt idx="9076">
                  <c:v>906.3</c:v>
                </c:pt>
                <c:pt idx="9077">
                  <c:v>903.7</c:v>
                </c:pt>
                <c:pt idx="9078">
                  <c:v>928.7</c:v>
                </c:pt>
                <c:pt idx="9079">
                  <c:v>939.4</c:v>
                </c:pt>
                <c:pt idx="9080">
                  <c:v>934.2</c:v>
                </c:pt>
                <c:pt idx="9081">
                  <c:v>963.2</c:v>
                </c:pt>
                <c:pt idx="9082">
                  <c:v>958.1</c:v>
                </c:pt>
                <c:pt idx="9083">
                  <c:v>937.3</c:v>
                </c:pt>
                <c:pt idx="9084">
                  <c:v>949.7</c:v>
                </c:pt>
                <c:pt idx="9085">
                  <c:v>945.6</c:v>
                </c:pt>
                <c:pt idx="9086">
                  <c:v>945.6</c:v>
                </c:pt>
                <c:pt idx="9087">
                  <c:v>927.8</c:v>
                </c:pt>
                <c:pt idx="9088">
                  <c:v>943.5</c:v>
                </c:pt>
                <c:pt idx="9089">
                  <c:v>943.7</c:v>
                </c:pt>
                <c:pt idx="9090">
                  <c:v>927</c:v>
                </c:pt>
                <c:pt idx="9091">
                  <c:v>915.1</c:v>
                </c:pt>
                <c:pt idx="9092">
                  <c:v>934.3</c:v>
                </c:pt>
                <c:pt idx="9093">
                  <c:v>936.7</c:v>
                </c:pt>
                <c:pt idx="9094">
                  <c:v>936.2</c:v>
                </c:pt>
                <c:pt idx="9095">
                  <c:v>942.7</c:v>
                </c:pt>
                <c:pt idx="9096">
                  <c:v>986.3</c:v>
                </c:pt>
                <c:pt idx="9097">
                  <c:v>1002</c:v>
                </c:pt>
                <c:pt idx="9098">
                  <c:v>989.4</c:v>
                </c:pt>
                <c:pt idx="9099">
                  <c:v>982.8</c:v>
                </c:pt>
                <c:pt idx="9100">
                  <c:v>977.7</c:v>
                </c:pt>
                <c:pt idx="9101">
                  <c:v>969.7</c:v>
                </c:pt>
                <c:pt idx="9102">
                  <c:v>965.4</c:v>
                </c:pt>
                <c:pt idx="9103">
                  <c:v>959.8</c:v>
                </c:pt>
                <c:pt idx="9104">
                  <c:v>958.7</c:v>
                </c:pt>
                <c:pt idx="9105">
                  <c:v>989.1</c:v>
                </c:pt>
                <c:pt idx="9106">
                  <c:v>970.5</c:v>
                </c:pt>
                <c:pt idx="9107">
                  <c:v>981.8</c:v>
                </c:pt>
                <c:pt idx="9108">
                  <c:v>996.8</c:v>
                </c:pt>
                <c:pt idx="9109">
                  <c:v>960.8</c:v>
                </c:pt>
                <c:pt idx="9110">
                  <c:v>952.4</c:v>
                </c:pt>
                <c:pt idx="9111">
                  <c:v>945</c:v>
                </c:pt>
                <c:pt idx="9112">
                  <c:v>965.92</c:v>
                </c:pt>
                <c:pt idx="9113">
                  <c:v>965.44</c:v>
                </c:pt>
                <c:pt idx="9114">
                  <c:v>977.32</c:v>
                </c:pt>
                <c:pt idx="9115">
                  <c:v>955.2</c:v>
                </c:pt>
                <c:pt idx="9116">
                  <c:v>943.5</c:v>
                </c:pt>
                <c:pt idx="9117">
                  <c:v>951.6</c:v>
                </c:pt>
                <c:pt idx="9118">
                  <c:v>944.7</c:v>
                </c:pt>
                <c:pt idx="9119">
                  <c:v>954.7</c:v>
                </c:pt>
                <c:pt idx="9120">
                  <c:v>968.4</c:v>
                </c:pt>
                <c:pt idx="9121">
                  <c:v>990.8</c:v>
                </c:pt>
                <c:pt idx="9122">
                  <c:v>999.7</c:v>
                </c:pt>
                <c:pt idx="9123">
                  <c:v>1003</c:v>
                </c:pt>
                <c:pt idx="9124">
                  <c:v>992.9</c:v>
                </c:pt>
                <c:pt idx="9125">
                  <c:v>989.9</c:v>
                </c:pt>
                <c:pt idx="9126">
                  <c:v>977.8</c:v>
                </c:pt>
                <c:pt idx="9127">
                  <c:v>1015.7</c:v>
                </c:pt>
                <c:pt idx="9128">
                  <c:v>1028.0999999999999</c:v>
                </c:pt>
                <c:pt idx="9129">
                  <c:v>1031.9000000000001</c:v>
                </c:pt>
                <c:pt idx="9130">
                  <c:v>1011.2</c:v>
                </c:pt>
                <c:pt idx="9131">
                  <c:v>1018.5</c:v>
                </c:pt>
                <c:pt idx="9132">
                  <c:v>1020.1</c:v>
                </c:pt>
                <c:pt idx="9133">
                  <c:v>1025.4000000000001</c:v>
                </c:pt>
                <c:pt idx="9134">
                  <c:v>1050.7</c:v>
                </c:pt>
                <c:pt idx="9135">
                  <c:v>1078.4000000000001</c:v>
                </c:pt>
                <c:pt idx="9136">
                  <c:v>1086.4000000000001</c:v>
                </c:pt>
                <c:pt idx="9137">
                  <c:v>1071.5999999999999</c:v>
                </c:pt>
                <c:pt idx="9138">
                  <c:v>1055.5999999999999</c:v>
                </c:pt>
                <c:pt idx="9139">
                  <c:v>1063.8</c:v>
                </c:pt>
                <c:pt idx="9140">
                  <c:v>1085.0999999999999</c:v>
                </c:pt>
                <c:pt idx="9141">
                  <c:v>1046.8</c:v>
                </c:pt>
                <c:pt idx="9142">
                  <c:v>1049.3</c:v>
                </c:pt>
                <c:pt idx="9143">
                  <c:v>1066.0999999999999</c:v>
                </c:pt>
                <c:pt idx="9144">
                  <c:v>1054</c:v>
                </c:pt>
                <c:pt idx="9145">
                  <c:v>1052.0999999999999</c:v>
                </c:pt>
                <c:pt idx="9146">
                  <c:v>1053.5</c:v>
                </c:pt>
                <c:pt idx="9147">
                  <c:v>1054.5</c:v>
                </c:pt>
                <c:pt idx="9148">
                  <c:v>1042.5</c:v>
                </c:pt>
                <c:pt idx="9149">
                  <c:v>1013.3</c:v>
                </c:pt>
                <c:pt idx="9150">
                  <c:v>1023.3</c:v>
                </c:pt>
                <c:pt idx="9151">
                  <c:v>1013.1</c:v>
                </c:pt>
                <c:pt idx="9152">
                  <c:v>1004.2</c:v>
                </c:pt>
                <c:pt idx="9153">
                  <c:v>994.8</c:v>
                </c:pt>
                <c:pt idx="9154">
                  <c:v>995.8</c:v>
                </c:pt>
                <c:pt idx="9155">
                  <c:v>982.2</c:v>
                </c:pt>
                <c:pt idx="9156">
                  <c:v>980.4</c:v>
                </c:pt>
                <c:pt idx="9157">
                  <c:v>971.9</c:v>
                </c:pt>
                <c:pt idx="9158">
                  <c:v>960.1</c:v>
                </c:pt>
                <c:pt idx="9159">
                  <c:v>981.9</c:v>
                </c:pt>
                <c:pt idx="9160">
                  <c:v>996.5</c:v>
                </c:pt>
                <c:pt idx="9161">
                  <c:v>999.4</c:v>
                </c:pt>
                <c:pt idx="9162">
                  <c:v>1012</c:v>
                </c:pt>
                <c:pt idx="9163">
                  <c:v>1003.8</c:v>
                </c:pt>
                <c:pt idx="9164">
                  <c:v>994.2</c:v>
                </c:pt>
                <c:pt idx="9165">
                  <c:v>995.3</c:v>
                </c:pt>
                <c:pt idx="9166">
                  <c:v>971.9</c:v>
                </c:pt>
                <c:pt idx="9167">
                  <c:v>974.8</c:v>
                </c:pt>
                <c:pt idx="9168">
                  <c:v>978.3</c:v>
                </c:pt>
                <c:pt idx="9169">
                  <c:v>966.1</c:v>
                </c:pt>
                <c:pt idx="9170">
                  <c:v>987.2</c:v>
                </c:pt>
                <c:pt idx="9171">
                  <c:v>981.5</c:v>
                </c:pt>
                <c:pt idx="9172">
                  <c:v>983.5</c:v>
                </c:pt>
                <c:pt idx="9173">
                  <c:v>966.3</c:v>
                </c:pt>
                <c:pt idx="9174">
                  <c:v>987.1</c:v>
                </c:pt>
                <c:pt idx="9175">
                  <c:v>979.5</c:v>
                </c:pt>
                <c:pt idx="9176">
                  <c:v>979.58</c:v>
                </c:pt>
                <c:pt idx="9177">
                  <c:v>1012.62</c:v>
                </c:pt>
                <c:pt idx="9178">
                  <c:v>1023.74</c:v>
                </c:pt>
                <c:pt idx="9179">
                  <c:v>1057.0999999999999</c:v>
                </c:pt>
                <c:pt idx="9180">
                  <c:v>1076.9000000000001</c:v>
                </c:pt>
                <c:pt idx="9181">
                  <c:v>1091.3</c:v>
                </c:pt>
                <c:pt idx="9182">
                  <c:v>1095.0999999999999</c:v>
                </c:pt>
                <c:pt idx="9183">
                  <c:v>1100.2</c:v>
                </c:pt>
                <c:pt idx="9184">
                  <c:v>1108.0999999999999</c:v>
                </c:pt>
                <c:pt idx="9185">
                  <c:v>1097.9000000000001</c:v>
                </c:pt>
                <c:pt idx="9186">
                  <c:v>1100.2</c:v>
                </c:pt>
                <c:pt idx="9187">
                  <c:v>1104.5999999999999</c:v>
                </c:pt>
                <c:pt idx="9188">
                  <c:v>1094.4000000000001</c:v>
                </c:pt>
                <c:pt idx="9189">
                  <c:v>1101.5999999999999</c:v>
                </c:pt>
                <c:pt idx="9190">
                  <c:v>1098.5999999999999</c:v>
                </c:pt>
                <c:pt idx="9191">
                  <c:v>1091.5</c:v>
                </c:pt>
                <c:pt idx="9192">
                  <c:v>1108</c:v>
                </c:pt>
                <c:pt idx="9193">
                  <c:v>1088.4000000000001</c:v>
                </c:pt>
                <c:pt idx="9194">
                  <c:v>1088.4000000000001</c:v>
                </c:pt>
                <c:pt idx="9195">
                  <c:v>1099</c:v>
                </c:pt>
                <c:pt idx="9196">
                  <c:v>1128.2</c:v>
                </c:pt>
                <c:pt idx="9197">
                  <c:v>1138.9000000000001</c:v>
                </c:pt>
                <c:pt idx="9198">
                  <c:v>1150.5999999999999</c:v>
                </c:pt>
                <c:pt idx="9199">
                  <c:v>1163.3</c:v>
                </c:pt>
                <c:pt idx="9200">
                  <c:v>1172.0999999999999</c:v>
                </c:pt>
                <c:pt idx="9201">
                  <c:v>1169.5999999999999</c:v>
                </c:pt>
                <c:pt idx="9202">
                  <c:v>1165</c:v>
                </c:pt>
                <c:pt idx="9203">
                  <c:v>1151.5</c:v>
                </c:pt>
                <c:pt idx="9204">
                  <c:v>1155.4000000000001</c:v>
                </c:pt>
                <c:pt idx="9205">
                  <c:v>1159.9000000000001</c:v>
                </c:pt>
                <c:pt idx="9206">
                  <c:v>1183.0999999999999</c:v>
                </c:pt>
                <c:pt idx="9207">
                  <c:v>1156.7</c:v>
                </c:pt>
                <c:pt idx="9208">
                  <c:v>1129.3</c:v>
                </c:pt>
                <c:pt idx="9209">
                  <c:v>1116.3</c:v>
                </c:pt>
                <c:pt idx="9210">
                  <c:v>1124.0999999999999</c:v>
                </c:pt>
                <c:pt idx="9211">
                  <c:v>1114.7</c:v>
                </c:pt>
                <c:pt idx="9212">
                  <c:v>1133.2</c:v>
                </c:pt>
                <c:pt idx="9213">
                  <c:v>1118.4000000000001</c:v>
                </c:pt>
                <c:pt idx="9214">
                  <c:v>1108.2</c:v>
                </c:pt>
                <c:pt idx="9215">
                  <c:v>1111.3</c:v>
                </c:pt>
                <c:pt idx="9216">
                  <c:v>1082.2</c:v>
                </c:pt>
                <c:pt idx="9217">
                  <c:v>1077</c:v>
                </c:pt>
                <c:pt idx="9218">
                  <c:v>1077.7</c:v>
                </c:pt>
                <c:pt idx="9219">
                  <c:v>1081.0999999999999</c:v>
                </c:pt>
                <c:pt idx="9220">
                  <c:v>1056.5999999999999</c:v>
                </c:pt>
                <c:pt idx="9221">
                  <c:v>1053.5</c:v>
                </c:pt>
                <c:pt idx="9222">
                  <c:v>1048.9000000000001</c:v>
                </c:pt>
                <c:pt idx="9223">
                  <c:v>1062.2</c:v>
                </c:pt>
                <c:pt idx="9224">
                  <c:v>1102.7</c:v>
                </c:pt>
                <c:pt idx="9225">
                  <c:v>1092.8</c:v>
                </c:pt>
                <c:pt idx="9226">
                  <c:v>1084.7</c:v>
                </c:pt>
                <c:pt idx="9227">
                  <c:v>1067.5</c:v>
                </c:pt>
                <c:pt idx="9228">
                  <c:v>1042.9000000000001</c:v>
                </c:pt>
                <c:pt idx="9229">
                  <c:v>1036</c:v>
                </c:pt>
                <c:pt idx="9230">
                  <c:v>1040.9000000000001</c:v>
                </c:pt>
                <c:pt idx="9231">
                  <c:v>1033.8</c:v>
                </c:pt>
                <c:pt idx="9232">
                  <c:v>1017.6</c:v>
                </c:pt>
                <c:pt idx="9233">
                  <c:v>1023.7</c:v>
                </c:pt>
                <c:pt idx="9234">
                  <c:v>1030.9000000000001</c:v>
                </c:pt>
                <c:pt idx="9235">
                  <c:v>1047.9000000000001</c:v>
                </c:pt>
                <c:pt idx="9236">
                  <c:v>1062.8</c:v>
                </c:pt>
                <c:pt idx="9237">
                  <c:v>1057</c:v>
                </c:pt>
                <c:pt idx="9238">
                  <c:v>1042.9000000000001</c:v>
                </c:pt>
                <c:pt idx="9239">
                  <c:v>1026.02</c:v>
                </c:pt>
                <c:pt idx="9240">
                  <c:v>1024.18</c:v>
                </c:pt>
                <c:pt idx="9241">
                  <c:v>1034.6400000000001</c:v>
                </c:pt>
                <c:pt idx="9242">
                  <c:v>1033.32</c:v>
                </c:pt>
                <c:pt idx="9243">
                  <c:v>1009.1</c:v>
                </c:pt>
                <c:pt idx="9244">
                  <c:v>990.5</c:v>
                </c:pt>
                <c:pt idx="9245">
                  <c:v>976.6</c:v>
                </c:pt>
                <c:pt idx="9246">
                  <c:v>966.3</c:v>
                </c:pt>
                <c:pt idx="9247">
                  <c:v>962.6</c:v>
                </c:pt>
                <c:pt idx="9248">
                  <c:v>965.4</c:v>
                </c:pt>
                <c:pt idx="9249">
                  <c:v>949.8</c:v>
                </c:pt>
                <c:pt idx="9250">
                  <c:v>941.9</c:v>
                </c:pt>
                <c:pt idx="9251">
                  <c:v>932.9</c:v>
                </c:pt>
                <c:pt idx="9252">
                  <c:v>939.5</c:v>
                </c:pt>
                <c:pt idx="9253">
                  <c:v>936.2</c:v>
                </c:pt>
                <c:pt idx="9254">
                  <c:v>946.5</c:v>
                </c:pt>
                <c:pt idx="9255">
                  <c:v>943.5</c:v>
                </c:pt>
                <c:pt idx="9256">
                  <c:v>935.4</c:v>
                </c:pt>
                <c:pt idx="9257">
                  <c:v>932.3</c:v>
                </c:pt>
                <c:pt idx="9258">
                  <c:v>939.1</c:v>
                </c:pt>
                <c:pt idx="9259">
                  <c:v>964.9</c:v>
                </c:pt>
                <c:pt idx="9260">
                  <c:v>964</c:v>
                </c:pt>
                <c:pt idx="9261">
                  <c:v>964.9</c:v>
                </c:pt>
                <c:pt idx="9262">
                  <c:v>981.4</c:v>
                </c:pt>
                <c:pt idx="9263">
                  <c:v>978.6</c:v>
                </c:pt>
                <c:pt idx="9264">
                  <c:v>997.9</c:v>
                </c:pt>
                <c:pt idx="9265">
                  <c:v>1001.8</c:v>
                </c:pt>
                <c:pt idx="9266">
                  <c:v>994.4</c:v>
                </c:pt>
                <c:pt idx="9267">
                  <c:v>1004.5</c:v>
                </c:pt>
                <c:pt idx="9268">
                  <c:v>1001.4</c:v>
                </c:pt>
                <c:pt idx="9269">
                  <c:v>1008.6</c:v>
                </c:pt>
                <c:pt idx="9270">
                  <c:v>1003.3</c:v>
                </c:pt>
                <c:pt idx="9271">
                  <c:v>982.2</c:v>
                </c:pt>
                <c:pt idx="9272">
                  <c:v>943.2</c:v>
                </c:pt>
                <c:pt idx="9273">
                  <c:v>933.6</c:v>
                </c:pt>
                <c:pt idx="9274">
                  <c:v>934.7</c:v>
                </c:pt>
                <c:pt idx="9275">
                  <c:v>946.5</c:v>
                </c:pt>
                <c:pt idx="9276">
                  <c:v>945.1</c:v>
                </c:pt>
                <c:pt idx="9277">
                  <c:v>922</c:v>
                </c:pt>
                <c:pt idx="9278">
                  <c:v>936.5</c:v>
                </c:pt>
                <c:pt idx="9279">
                  <c:v>943</c:v>
                </c:pt>
                <c:pt idx="9280">
                  <c:v>931.1</c:v>
                </c:pt>
                <c:pt idx="9281">
                  <c:v>908.3</c:v>
                </c:pt>
                <c:pt idx="9282">
                  <c:v>923.3</c:v>
                </c:pt>
                <c:pt idx="9283">
                  <c:v>921.3</c:v>
                </c:pt>
                <c:pt idx="9284">
                  <c:v>909.9</c:v>
                </c:pt>
                <c:pt idx="9285">
                  <c:v>911.3</c:v>
                </c:pt>
                <c:pt idx="9286">
                  <c:v>932.7</c:v>
                </c:pt>
                <c:pt idx="9287">
                  <c:v>938.6</c:v>
                </c:pt>
                <c:pt idx="9288">
                  <c:v>935.7</c:v>
                </c:pt>
                <c:pt idx="9289">
                  <c:v>943.2</c:v>
                </c:pt>
                <c:pt idx="9290">
                  <c:v>943.8</c:v>
                </c:pt>
                <c:pt idx="9291">
                  <c:v>915</c:v>
                </c:pt>
                <c:pt idx="9292">
                  <c:v>933.7</c:v>
                </c:pt>
                <c:pt idx="9293">
                  <c:v>936.7</c:v>
                </c:pt>
                <c:pt idx="9294">
                  <c:v>940.8</c:v>
                </c:pt>
                <c:pt idx="9295">
                  <c:v>893.6</c:v>
                </c:pt>
                <c:pt idx="9296">
                  <c:v>934.1</c:v>
                </c:pt>
                <c:pt idx="9297">
                  <c:v>917.3</c:v>
                </c:pt>
                <c:pt idx="9298">
                  <c:v>924</c:v>
                </c:pt>
                <c:pt idx="9299">
                  <c:v>914.4</c:v>
                </c:pt>
                <c:pt idx="9300">
                  <c:v>907.4</c:v>
                </c:pt>
                <c:pt idx="9301">
                  <c:v>893.2</c:v>
                </c:pt>
                <c:pt idx="9302">
                  <c:v>904.46</c:v>
                </c:pt>
                <c:pt idx="9303">
                  <c:v>900.64</c:v>
                </c:pt>
                <c:pt idx="9304">
                  <c:v>900.56</c:v>
                </c:pt>
                <c:pt idx="9305">
                  <c:v>904.88</c:v>
                </c:pt>
                <c:pt idx="9306">
                  <c:v>944.2</c:v>
                </c:pt>
                <c:pt idx="9307">
                  <c:v>947.2</c:v>
                </c:pt>
                <c:pt idx="9308">
                  <c:v>976</c:v>
                </c:pt>
                <c:pt idx="9309">
                  <c:v>970.6</c:v>
                </c:pt>
                <c:pt idx="9310">
                  <c:v>982.6</c:v>
                </c:pt>
                <c:pt idx="9311">
                  <c:v>982.8</c:v>
                </c:pt>
                <c:pt idx="9312">
                  <c:v>976.4</c:v>
                </c:pt>
                <c:pt idx="9313">
                  <c:v>984.7</c:v>
                </c:pt>
                <c:pt idx="9314">
                  <c:v>986.4</c:v>
                </c:pt>
                <c:pt idx="9315">
                  <c:v>983.1</c:v>
                </c:pt>
                <c:pt idx="9316">
                  <c:v>971.9</c:v>
                </c:pt>
                <c:pt idx="9317">
                  <c:v>956.4</c:v>
                </c:pt>
                <c:pt idx="9318">
                  <c:v>976</c:v>
                </c:pt>
                <c:pt idx="9319">
                  <c:v>979.9</c:v>
                </c:pt>
                <c:pt idx="9320">
                  <c:v>1007.8</c:v>
                </c:pt>
                <c:pt idx="9321">
                  <c:v>981.7</c:v>
                </c:pt>
                <c:pt idx="9322">
                  <c:v>981.7</c:v>
                </c:pt>
                <c:pt idx="9323">
                  <c:v>983.3</c:v>
                </c:pt>
                <c:pt idx="9324">
                  <c:v>993.5</c:v>
                </c:pt>
                <c:pt idx="9325">
                  <c:v>996.5</c:v>
                </c:pt>
                <c:pt idx="9326">
                  <c:v>999.8</c:v>
                </c:pt>
                <c:pt idx="9327">
                  <c:v>999.6</c:v>
                </c:pt>
                <c:pt idx="9328">
                  <c:v>1006.7</c:v>
                </c:pt>
                <c:pt idx="9329">
                  <c:v>1014.1</c:v>
                </c:pt>
                <c:pt idx="9330">
                  <c:v>1012.9</c:v>
                </c:pt>
                <c:pt idx="9331">
                  <c:v>1019.4</c:v>
                </c:pt>
                <c:pt idx="9332">
                  <c:v>1022.2</c:v>
                </c:pt>
                <c:pt idx="9333">
                  <c:v>1011.7</c:v>
                </c:pt>
                <c:pt idx="9334">
                  <c:v>1000.3</c:v>
                </c:pt>
                <c:pt idx="9335">
                  <c:v>1002.2</c:v>
                </c:pt>
                <c:pt idx="9336">
                  <c:v>1009.9</c:v>
                </c:pt>
                <c:pt idx="9337">
                  <c:v>1015.7</c:v>
                </c:pt>
                <c:pt idx="9338">
                  <c:v>1006</c:v>
                </c:pt>
                <c:pt idx="9339">
                  <c:v>1006</c:v>
                </c:pt>
                <c:pt idx="9340">
                  <c:v>1002.7</c:v>
                </c:pt>
                <c:pt idx="9341">
                  <c:v>1011.9</c:v>
                </c:pt>
                <c:pt idx="9342">
                  <c:v>1028.7</c:v>
                </c:pt>
                <c:pt idx="9343">
                  <c:v>1038.9000000000001</c:v>
                </c:pt>
                <c:pt idx="9344">
                  <c:v>1031</c:v>
                </c:pt>
                <c:pt idx="9345">
                  <c:v>1018.9</c:v>
                </c:pt>
                <c:pt idx="9346">
                  <c:v>989.9</c:v>
                </c:pt>
                <c:pt idx="9347">
                  <c:v>994.1</c:v>
                </c:pt>
                <c:pt idx="9348">
                  <c:v>978.2</c:v>
                </c:pt>
                <c:pt idx="9349">
                  <c:v>961.1</c:v>
                </c:pt>
                <c:pt idx="9350">
                  <c:v>949.5</c:v>
                </c:pt>
                <c:pt idx="9351">
                  <c:v>937.2</c:v>
                </c:pt>
                <c:pt idx="9352">
                  <c:v>938.2</c:v>
                </c:pt>
                <c:pt idx="9353">
                  <c:v>941.2</c:v>
                </c:pt>
                <c:pt idx="9354">
                  <c:v>938.9</c:v>
                </c:pt>
                <c:pt idx="9355">
                  <c:v>936.8</c:v>
                </c:pt>
                <c:pt idx="9356">
                  <c:v>958.4</c:v>
                </c:pt>
                <c:pt idx="9357">
                  <c:v>963</c:v>
                </c:pt>
                <c:pt idx="9358">
                  <c:v>972.4</c:v>
                </c:pt>
                <c:pt idx="9359">
                  <c:v>971.4</c:v>
                </c:pt>
                <c:pt idx="9360">
                  <c:v>961.9</c:v>
                </c:pt>
                <c:pt idx="9361">
                  <c:v>963.8</c:v>
                </c:pt>
                <c:pt idx="9362">
                  <c:v>967.9</c:v>
                </c:pt>
                <c:pt idx="9363">
                  <c:v>969</c:v>
                </c:pt>
                <c:pt idx="9364">
                  <c:v>958.06</c:v>
                </c:pt>
                <c:pt idx="9365">
                  <c:v>954.02</c:v>
                </c:pt>
                <c:pt idx="9366">
                  <c:v>954.06</c:v>
                </c:pt>
                <c:pt idx="9367">
                  <c:v>951.56</c:v>
                </c:pt>
                <c:pt idx="9368">
                  <c:v>958.2</c:v>
                </c:pt>
                <c:pt idx="9369">
                  <c:v>964.5</c:v>
                </c:pt>
                <c:pt idx="9370">
                  <c:v>959.6</c:v>
                </c:pt>
                <c:pt idx="9371">
                  <c:v>958.9</c:v>
                </c:pt>
                <c:pt idx="9372">
                  <c:v>962.6</c:v>
                </c:pt>
                <c:pt idx="9373">
                  <c:v>940</c:v>
                </c:pt>
                <c:pt idx="9374">
                  <c:v>969.5</c:v>
                </c:pt>
                <c:pt idx="9375">
                  <c:v>967.9</c:v>
                </c:pt>
                <c:pt idx="9376">
                  <c:v>977.4</c:v>
                </c:pt>
                <c:pt idx="9377">
                  <c:v>991.1</c:v>
                </c:pt>
                <c:pt idx="9378">
                  <c:v>978.6</c:v>
                </c:pt>
                <c:pt idx="9379">
                  <c:v>970.3</c:v>
                </c:pt>
                <c:pt idx="9380">
                  <c:v>981.2</c:v>
                </c:pt>
                <c:pt idx="9381">
                  <c:v>977.6</c:v>
                </c:pt>
                <c:pt idx="9382">
                  <c:v>960.2</c:v>
                </c:pt>
                <c:pt idx="9383">
                  <c:v>957.6</c:v>
                </c:pt>
                <c:pt idx="9384">
                  <c:v>948.5</c:v>
                </c:pt>
                <c:pt idx="9385">
                  <c:v>948.8</c:v>
                </c:pt>
                <c:pt idx="9386">
                  <c:v>948.7</c:v>
                </c:pt>
                <c:pt idx="9387">
                  <c:v>932.2</c:v>
                </c:pt>
                <c:pt idx="9388">
                  <c:v>926</c:v>
                </c:pt>
                <c:pt idx="9389">
                  <c:v>904.4</c:v>
                </c:pt>
                <c:pt idx="9390">
                  <c:v>907.7</c:v>
                </c:pt>
                <c:pt idx="9391">
                  <c:v>910.2</c:v>
                </c:pt>
                <c:pt idx="9392">
                  <c:v>919.6</c:v>
                </c:pt>
                <c:pt idx="9393">
                  <c:v>900.9</c:v>
                </c:pt>
                <c:pt idx="9394">
                  <c:v>909.9</c:v>
                </c:pt>
                <c:pt idx="9395">
                  <c:v>917.7</c:v>
                </c:pt>
                <c:pt idx="9396">
                  <c:v>917.5</c:v>
                </c:pt>
                <c:pt idx="9397">
                  <c:v>928.7</c:v>
                </c:pt>
                <c:pt idx="9398">
                  <c:v>937</c:v>
                </c:pt>
                <c:pt idx="9399">
                  <c:v>946.1</c:v>
                </c:pt>
                <c:pt idx="9400">
                  <c:v>936.8</c:v>
                </c:pt>
                <c:pt idx="9401">
                  <c:v>940.2</c:v>
                </c:pt>
                <c:pt idx="9402">
                  <c:v>950.3</c:v>
                </c:pt>
                <c:pt idx="9403">
                  <c:v>949.4</c:v>
                </c:pt>
                <c:pt idx="9404">
                  <c:v>947.3</c:v>
                </c:pt>
                <c:pt idx="9405">
                  <c:v>952.9</c:v>
                </c:pt>
                <c:pt idx="9406">
                  <c:v>962.9</c:v>
                </c:pt>
                <c:pt idx="9407">
                  <c:v>941.1</c:v>
                </c:pt>
                <c:pt idx="9408">
                  <c:v>950.3</c:v>
                </c:pt>
                <c:pt idx="9409">
                  <c:v>929</c:v>
                </c:pt>
                <c:pt idx="9410">
                  <c:v>953.4</c:v>
                </c:pt>
                <c:pt idx="9411">
                  <c:v>957.6</c:v>
                </c:pt>
                <c:pt idx="9412">
                  <c:v>963.3</c:v>
                </c:pt>
                <c:pt idx="9413">
                  <c:v>947.6</c:v>
                </c:pt>
                <c:pt idx="9414">
                  <c:v>938.1</c:v>
                </c:pt>
                <c:pt idx="9415">
                  <c:v>940.3</c:v>
                </c:pt>
                <c:pt idx="9416">
                  <c:v>944.5</c:v>
                </c:pt>
                <c:pt idx="9417">
                  <c:v>924.2</c:v>
                </c:pt>
                <c:pt idx="9418">
                  <c:v>951.9</c:v>
                </c:pt>
                <c:pt idx="9419">
                  <c:v>921.3</c:v>
                </c:pt>
                <c:pt idx="9420">
                  <c:v>926.8</c:v>
                </c:pt>
                <c:pt idx="9421">
                  <c:v>926.9</c:v>
                </c:pt>
                <c:pt idx="9422">
                  <c:v>921.5</c:v>
                </c:pt>
                <c:pt idx="9423">
                  <c:v>927</c:v>
                </c:pt>
                <c:pt idx="9424">
                  <c:v>925.6</c:v>
                </c:pt>
                <c:pt idx="9425">
                  <c:v>929.4</c:v>
                </c:pt>
                <c:pt idx="9426">
                  <c:v>916.6</c:v>
                </c:pt>
                <c:pt idx="9427">
                  <c:v>919.14</c:v>
                </c:pt>
                <c:pt idx="9428">
                  <c:v>922.7</c:v>
                </c:pt>
                <c:pt idx="9429">
                  <c:v>921.46</c:v>
                </c:pt>
                <c:pt idx="9430">
                  <c:v>925.86</c:v>
                </c:pt>
                <c:pt idx="9431">
                  <c:v>906.1</c:v>
                </c:pt>
                <c:pt idx="9432">
                  <c:v>908.8</c:v>
                </c:pt>
                <c:pt idx="9433">
                  <c:v>910.3</c:v>
                </c:pt>
                <c:pt idx="9434">
                  <c:v>904.1</c:v>
                </c:pt>
                <c:pt idx="9435">
                  <c:v>901.9</c:v>
                </c:pt>
                <c:pt idx="9436">
                  <c:v>898.7</c:v>
                </c:pt>
                <c:pt idx="9437">
                  <c:v>919</c:v>
                </c:pt>
                <c:pt idx="9438">
                  <c:v>907.1</c:v>
                </c:pt>
                <c:pt idx="9439">
                  <c:v>923.5</c:v>
                </c:pt>
                <c:pt idx="9440">
                  <c:v>930.3</c:v>
                </c:pt>
                <c:pt idx="9441">
                  <c:v>930.3</c:v>
                </c:pt>
                <c:pt idx="9442">
                  <c:v>924.2</c:v>
                </c:pt>
                <c:pt idx="9443">
                  <c:v>933.2</c:v>
                </c:pt>
                <c:pt idx="9444">
                  <c:v>937.4</c:v>
                </c:pt>
                <c:pt idx="9445">
                  <c:v>932.3</c:v>
                </c:pt>
                <c:pt idx="9446">
                  <c:v>931.8</c:v>
                </c:pt>
                <c:pt idx="9447">
                  <c:v>922.7</c:v>
                </c:pt>
                <c:pt idx="9448">
                  <c:v>926.4</c:v>
                </c:pt>
                <c:pt idx="9449">
                  <c:v>936.6</c:v>
                </c:pt>
                <c:pt idx="9450">
                  <c:v>940.7</c:v>
                </c:pt>
                <c:pt idx="9451">
                  <c:v>949.5</c:v>
                </c:pt>
                <c:pt idx="9452">
                  <c:v>953.8</c:v>
                </c:pt>
                <c:pt idx="9453">
                  <c:v>964.6</c:v>
                </c:pt>
                <c:pt idx="9454">
                  <c:v>969</c:v>
                </c:pt>
                <c:pt idx="9455">
                  <c:v>971.6</c:v>
                </c:pt>
                <c:pt idx="9456">
                  <c:v>974.5</c:v>
                </c:pt>
                <c:pt idx="9457">
                  <c:v>976.1</c:v>
                </c:pt>
                <c:pt idx="9458">
                  <c:v>985.9</c:v>
                </c:pt>
                <c:pt idx="9459">
                  <c:v>989.7</c:v>
                </c:pt>
                <c:pt idx="9460">
                  <c:v>974.9</c:v>
                </c:pt>
                <c:pt idx="9461">
                  <c:v>967.4</c:v>
                </c:pt>
                <c:pt idx="9462">
                  <c:v>974.5</c:v>
                </c:pt>
                <c:pt idx="9463">
                  <c:v>981.7</c:v>
                </c:pt>
                <c:pt idx="9464">
                  <c:v>982.4</c:v>
                </c:pt>
                <c:pt idx="9465">
                  <c:v>985.5</c:v>
                </c:pt>
                <c:pt idx="9466">
                  <c:v>981.3</c:v>
                </c:pt>
                <c:pt idx="9467">
                  <c:v>980.9</c:v>
                </c:pt>
                <c:pt idx="9468">
                  <c:v>982.6</c:v>
                </c:pt>
                <c:pt idx="9469">
                  <c:v>979.1</c:v>
                </c:pt>
                <c:pt idx="9470">
                  <c:v>989.3</c:v>
                </c:pt>
                <c:pt idx="9471">
                  <c:v>1003.5</c:v>
                </c:pt>
                <c:pt idx="9472">
                  <c:v>995.2</c:v>
                </c:pt>
                <c:pt idx="9473">
                  <c:v>998.5</c:v>
                </c:pt>
                <c:pt idx="9474">
                  <c:v>1009</c:v>
                </c:pt>
                <c:pt idx="9475">
                  <c:v>1009</c:v>
                </c:pt>
                <c:pt idx="9476">
                  <c:v>1007.1</c:v>
                </c:pt>
                <c:pt idx="9477">
                  <c:v>1016.8</c:v>
                </c:pt>
                <c:pt idx="9478">
                  <c:v>1012.3</c:v>
                </c:pt>
                <c:pt idx="9479">
                  <c:v>998.8</c:v>
                </c:pt>
                <c:pt idx="9480">
                  <c:v>986.5</c:v>
                </c:pt>
                <c:pt idx="9481">
                  <c:v>983.2</c:v>
                </c:pt>
                <c:pt idx="9482">
                  <c:v>980.9</c:v>
                </c:pt>
                <c:pt idx="9483">
                  <c:v>971.8</c:v>
                </c:pt>
                <c:pt idx="9484">
                  <c:v>961.1</c:v>
                </c:pt>
                <c:pt idx="9485">
                  <c:v>951.2</c:v>
                </c:pt>
                <c:pt idx="9486">
                  <c:v>945.4</c:v>
                </c:pt>
                <c:pt idx="9487">
                  <c:v>939.9</c:v>
                </c:pt>
                <c:pt idx="9488">
                  <c:v>932.1</c:v>
                </c:pt>
                <c:pt idx="9489">
                  <c:v>940.2</c:v>
                </c:pt>
                <c:pt idx="9490">
                  <c:v>925.5</c:v>
                </c:pt>
                <c:pt idx="9491">
                  <c:v>923.1</c:v>
                </c:pt>
                <c:pt idx="9492">
                  <c:v>923.82</c:v>
                </c:pt>
                <c:pt idx="9493">
                  <c:v>914.46</c:v>
                </c:pt>
                <c:pt idx="9494">
                  <c:v>916.6</c:v>
                </c:pt>
                <c:pt idx="9495">
                  <c:v>915.5</c:v>
                </c:pt>
                <c:pt idx="9496">
                  <c:v>914.8</c:v>
                </c:pt>
                <c:pt idx="9497">
                  <c:v>918</c:v>
                </c:pt>
                <c:pt idx="9498">
                  <c:v>916.7</c:v>
                </c:pt>
                <c:pt idx="9499">
                  <c:v>918.2</c:v>
                </c:pt>
                <c:pt idx="9500">
                  <c:v>936.5</c:v>
                </c:pt>
                <c:pt idx="9501">
                  <c:v>933.2</c:v>
                </c:pt>
                <c:pt idx="9502">
                  <c:v>941.8</c:v>
                </c:pt>
                <c:pt idx="9503">
                  <c:v>947.9</c:v>
                </c:pt>
                <c:pt idx="9504">
                  <c:v>942.1</c:v>
                </c:pt>
                <c:pt idx="9505">
                  <c:v>934.8</c:v>
                </c:pt>
                <c:pt idx="9506">
                  <c:v>924.6</c:v>
                </c:pt>
                <c:pt idx="9507">
                  <c:v>925.9</c:v>
                </c:pt>
                <c:pt idx="9508">
                  <c:v>926.8</c:v>
                </c:pt>
                <c:pt idx="9509">
                  <c:v>927.2</c:v>
                </c:pt>
                <c:pt idx="9510">
                  <c:v>925.5</c:v>
                </c:pt>
                <c:pt idx="9511">
                  <c:v>926.7</c:v>
                </c:pt>
                <c:pt idx="9512">
                  <c:v>922.1</c:v>
                </c:pt>
                <c:pt idx="9513">
                  <c:v>914.6</c:v>
                </c:pt>
                <c:pt idx="9514">
                  <c:v>922.7</c:v>
                </c:pt>
                <c:pt idx="9515">
                  <c:v>919.6</c:v>
                </c:pt>
                <c:pt idx="9516">
                  <c:v>936.7</c:v>
                </c:pt>
                <c:pt idx="9517">
                  <c:v>927.8</c:v>
                </c:pt>
                <c:pt idx="9518">
                  <c:v>921.9</c:v>
                </c:pt>
                <c:pt idx="9519">
                  <c:v>935</c:v>
                </c:pt>
                <c:pt idx="9520">
                  <c:v>925.3</c:v>
                </c:pt>
                <c:pt idx="9521">
                  <c:v>937.9</c:v>
                </c:pt>
                <c:pt idx="9522">
                  <c:v>940.6</c:v>
                </c:pt>
                <c:pt idx="9523">
                  <c:v>932.1</c:v>
                </c:pt>
                <c:pt idx="9524">
                  <c:v>935.6</c:v>
                </c:pt>
                <c:pt idx="9525">
                  <c:v>927.3</c:v>
                </c:pt>
                <c:pt idx="9526">
                  <c:v>933.1</c:v>
                </c:pt>
                <c:pt idx="9527">
                  <c:v>936.2</c:v>
                </c:pt>
                <c:pt idx="9528">
                  <c:v>954.6</c:v>
                </c:pt>
                <c:pt idx="9529">
                  <c:v>923.6</c:v>
                </c:pt>
                <c:pt idx="9530">
                  <c:v>938</c:v>
                </c:pt>
                <c:pt idx="9531">
                  <c:v>940.7</c:v>
                </c:pt>
                <c:pt idx="9532">
                  <c:v>945.3</c:v>
                </c:pt>
                <c:pt idx="9533">
                  <c:v>950.8</c:v>
                </c:pt>
                <c:pt idx="9534">
                  <c:v>952.8</c:v>
                </c:pt>
                <c:pt idx="9535">
                  <c:v>941.2</c:v>
                </c:pt>
                <c:pt idx="9536">
                  <c:v>942.5</c:v>
                </c:pt>
                <c:pt idx="9537">
                  <c:v>940.6</c:v>
                </c:pt>
                <c:pt idx="9538">
                  <c:v>926</c:v>
                </c:pt>
                <c:pt idx="9539">
                  <c:v>917.5</c:v>
                </c:pt>
                <c:pt idx="9540">
                  <c:v>902.8</c:v>
                </c:pt>
                <c:pt idx="9541">
                  <c:v>894.5</c:v>
                </c:pt>
                <c:pt idx="9542">
                  <c:v>883.7</c:v>
                </c:pt>
                <c:pt idx="9543">
                  <c:v>892.8</c:v>
                </c:pt>
                <c:pt idx="9544">
                  <c:v>875.7</c:v>
                </c:pt>
                <c:pt idx="9545">
                  <c:v>875.4</c:v>
                </c:pt>
                <c:pt idx="9546">
                  <c:v>881.2</c:v>
                </c:pt>
                <c:pt idx="9547">
                  <c:v>889.4</c:v>
                </c:pt>
                <c:pt idx="9548">
                  <c:v>913.2</c:v>
                </c:pt>
                <c:pt idx="9549">
                  <c:v>914.1</c:v>
                </c:pt>
                <c:pt idx="9550">
                  <c:v>921.5</c:v>
                </c:pt>
                <c:pt idx="9551">
                  <c:v>919.7</c:v>
                </c:pt>
                <c:pt idx="9552">
                  <c:v>923</c:v>
                </c:pt>
                <c:pt idx="9553">
                  <c:v>924.3</c:v>
                </c:pt>
                <c:pt idx="9554">
                  <c:v>925.42</c:v>
                </c:pt>
                <c:pt idx="9555">
                  <c:v>929.66</c:v>
                </c:pt>
                <c:pt idx="9556">
                  <c:v>937.48</c:v>
                </c:pt>
                <c:pt idx="9557">
                  <c:v>947.8</c:v>
                </c:pt>
                <c:pt idx="9558">
                  <c:v>962.3</c:v>
                </c:pt>
                <c:pt idx="9559">
                  <c:v>970.2</c:v>
                </c:pt>
                <c:pt idx="9560">
                  <c:v>975.2</c:v>
                </c:pt>
                <c:pt idx="9561">
                  <c:v>976.4</c:v>
                </c:pt>
                <c:pt idx="9562">
                  <c:v>972.3</c:v>
                </c:pt>
                <c:pt idx="9563">
                  <c:v>978.8</c:v>
                </c:pt>
                <c:pt idx="9564">
                  <c:v>990.8</c:v>
                </c:pt>
                <c:pt idx="9565">
                  <c:v>996.2</c:v>
                </c:pt>
                <c:pt idx="9566">
                  <c:v>1004.9</c:v>
                </c:pt>
                <c:pt idx="9567">
                  <c:v>1010.9</c:v>
                </c:pt>
                <c:pt idx="9568">
                  <c:v>1007.2</c:v>
                </c:pt>
                <c:pt idx="9569">
                  <c:v>1020.1</c:v>
                </c:pt>
                <c:pt idx="9570">
                  <c:v>996.8</c:v>
                </c:pt>
                <c:pt idx="9571">
                  <c:v>1007.8</c:v>
                </c:pt>
                <c:pt idx="9572">
                  <c:v>1015.8</c:v>
                </c:pt>
                <c:pt idx="9573">
                  <c:v>1032.0999999999999</c:v>
                </c:pt>
                <c:pt idx="9574">
                  <c:v>1018.4</c:v>
                </c:pt>
                <c:pt idx="9575">
                  <c:v>1012.7</c:v>
                </c:pt>
                <c:pt idx="9576">
                  <c:v>1001.8</c:v>
                </c:pt>
                <c:pt idx="9577">
                  <c:v>1004.3</c:v>
                </c:pt>
                <c:pt idx="9578">
                  <c:v>1007.8</c:v>
                </c:pt>
                <c:pt idx="9579">
                  <c:v>999.4</c:v>
                </c:pt>
                <c:pt idx="9580">
                  <c:v>995.5</c:v>
                </c:pt>
                <c:pt idx="9581">
                  <c:v>994.3</c:v>
                </c:pt>
                <c:pt idx="9582">
                  <c:v>981.7</c:v>
                </c:pt>
                <c:pt idx="9583">
                  <c:v>978.4</c:v>
                </c:pt>
                <c:pt idx="9584">
                  <c:v>961.5</c:v>
                </c:pt>
                <c:pt idx="9585">
                  <c:v>972.8</c:v>
                </c:pt>
                <c:pt idx="9586">
                  <c:v>975.7</c:v>
                </c:pt>
                <c:pt idx="9587">
                  <c:v>999.1</c:v>
                </c:pt>
                <c:pt idx="9588">
                  <c:v>1001.1</c:v>
                </c:pt>
                <c:pt idx="9589">
                  <c:v>1012.3</c:v>
                </c:pt>
                <c:pt idx="9590">
                  <c:v>1004</c:v>
                </c:pt>
                <c:pt idx="9591">
                  <c:v>996.6</c:v>
                </c:pt>
                <c:pt idx="9592">
                  <c:v>999.4</c:v>
                </c:pt>
                <c:pt idx="9593">
                  <c:v>998.8</c:v>
                </c:pt>
                <c:pt idx="9594">
                  <c:v>1001.8</c:v>
                </c:pt>
                <c:pt idx="9595">
                  <c:v>984.6</c:v>
                </c:pt>
                <c:pt idx="9596">
                  <c:v>988.1</c:v>
                </c:pt>
                <c:pt idx="9597">
                  <c:v>957.8</c:v>
                </c:pt>
                <c:pt idx="9598">
                  <c:v>965.1</c:v>
                </c:pt>
                <c:pt idx="9599">
                  <c:v>962.1</c:v>
                </c:pt>
                <c:pt idx="9600">
                  <c:v>970.6</c:v>
                </c:pt>
                <c:pt idx="9601">
                  <c:v>953.2</c:v>
                </c:pt>
                <c:pt idx="9602">
                  <c:v>952.3</c:v>
                </c:pt>
                <c:pt idx="9603">
                  <c:v>964.2</c:v>
                </c:pt>
                <c:pt idx="9604">
                  <c:v>962.9</c:v>
                </c:pt>
                <c:pt idx="9605">
                  <c:v>967.3</c:v>
                </c:pt>
                <c:pt idx="9606">
                  <c:v>961.5</c:v>
                </c:pt>
                <c:pt idx="9607">
                  <c:v>956.9</c:v>
                </c:pt>
                <c:pt idx="9608">
                  <c:v>950.2</c:v>
                </c:pt>
                <c:pt idx="9609">
                  <c:v>954.4</c:v>
                </c:pt>
                <c:pt idx="9610">
                  <c:v>945</c:v>
                </c:pt>
                <c:pt idx="9611">
                  <c:v>950.6</c:v>
                </c:pt>
                <c:pt idx="9612">
                  <c:v>949.1</c:v>
                </c:pt>
                <c:pt idx="9613">
                  <c:v>948.4</c:v>
                </c:pt>
                <c:pt idx="9614">
                  <c:v>951.6</c:v>
                </c:pt>
                <c:pt idx="9615">
                  <c:v>948.98</c:v>
                </c:pt>
                <c:pt idx="9616">
                  <c:v>938.36</c:v>
                </c:pt>
                <c:pt idx="9617">
                  <c:v>931.54</c:v>
                </c:pt>
                <c:pt idx="9618">
                  <c:v>936.5</c:v>
                </c:pt>
                <c:pt idx="9619">
                  <c:v>931.3</c:v>
                </c:pt>
                <c:pt idx="9620">
                  <c:v>918.1</c:v>
                </c:pt>
                <c:pt idx="9621">
                  <c:v>915.3</c:v>
                </c:pt>
                <c:pt idx="9622">
                  <c:v>917.5</c:v>
                </c:pt>
                <c:pt idx="9623">
                  <c:v>939.4</c:v>
                </c:pt>
                <c:pt idx="9624">
                  <c:v>933.1</c:v>
                </c:pt>
                <c:pt idx="9625">
                  <c:v>934.3</c:v>
                </c:pt>
                <c:pt idx="9626">
                  <c:v>934.8</c:v>
                </c:pt>
                <c:pt idx="9627">
                  <c:v>933.1</c:v>
                </c:pt>
                <c:pt idx="9628">
                  <c:v>931.8</c:v>
                </c:pt>
                <c:pt idx="9629">
                  <c:v>940</c:v>
                </c:pt>
                <c:pt idx="9630">
                  <c:v>945.8</c:v>
                </c:pt>
                <c:pt idx="9631">
                  <c:v>940.1</c:v>
                </c:pt>
                <c:pt idx="9632">
                  <c:v>931.8</c:v>
                </c:pt>
                <c:pt idx="9633">
                  <c:v>922.4</c:v>
                </c:pt>
                <c:pt idx="9634">
                  <c:v>935</c:v>
                </c:pt>
                <c:pt idx="9635">
                  <c:v>912.7</c:v>
                </c:pt>
                <c:pt idx="9636">
                  <c:v>910.1</c:v>
                </c:pt>
                <c:pt idx="9637">
                  <c:v>916.4</c:v>
                </c:pt>
                <c:pt idx="9638">
                  <c:v>904.4</c:v>
                </c:pt>
                <c:pt idx="9639">
                  <c:v>894.2</c:v>
                </c:pt>
                <c:pt idx="9640">
                  <c:v>893.8</c:v>
                </c:pt>
                <c:pt idx="9641">
                  <c:v>904</c:v>
                </c:pt>
                <c:pt idx="9642">
                  <c:v>910.3</c:v>
                </c:pt>
                <c:pt idx="9643">
                  <c:v>913.3</c:v>
                </c:pt>
                <c:pt idx="9644">
                  <c:v>912.1</c:v>
                </c:pt>
                <c:pt idx="9645">
                  <c:v>916.6</c:v>
                </c:pt>
                <c:pt idx="9646">
                  <c:v>925.1</c:v>
                </c:pt>
                <c:pt idx="9647">
                  <c:v>925.9</c:v>
                </c:pt>
                <c:pt idx="9648">
                  <c:v>914.9</c:v>
                </c:pt>
                <c:pt idx="9649">
                  <c:v>897.2</c:v>
                </c:pt>
                <c:pt idx="9650">
                  <c:v>889.8</c:v>
                </c:pt>
                <c:pt idx="9651">
                  <c:v>892.1</c:v>
                </c:pt>
                <c:pt idx="9652">
                  <c:v>886.5</c:v>
                </c:pt>
                <c:pt idx="9653">
                  <c:v>899.8</c:v>
                </c:pt>
                <c:pt idx="9654">
                  <c:v>908.8</c:v>
                </c:pt>
                <c:pt idx="9655">
                  <c:v>900.8</c:v>
                </c:pt>
                <c:pt idx="9656">
                  <c:v>912.6</c:v>
                </c:pt>
                <c:pt idx="9657">
                  <c:v>901.3</c:v>
                </c:pt>
                <c:pt idx="9658">
                  <c:v>905.9</c:v>
                </c:pt>
                <c:pt idx="9659">
                  <c:v>908.5</c:v>
                </c:pt>
                <c:pt idx="9660">
                  <c:v>910.1</c:v>
                </c:pt>
                <c:pt idx="9661">
                  <c:v>906.7</c:v>
                </c:pt>
                <c:pt idx="9662">
                  <c:v>903.5</c:v>
                </c:pt>
                <c:pt idx="9663">
                  <c:v>901.3</c:v>
                </c:pt>
                <c:pt idx="9664">
                  <c:v>907.6</c:v>
                </c:pt>
                <c:pt idx="9665">
                  <c:v>900.3</c:v>
                </c:pt>
                <c:pt idx="9666">
                  <c:v>905.7</c:v>
                </c:pt>
                <c:pt idx="9667">
                  <c:v>906.4</c:v>
                </c:pt>
                <c:pt idx="9668">
                  <c:v>901.5</c:v>
                </c:pt>
                <c:pt idx="9669">
                  <c:v>902.5</c:v>
                </c:pt>
                <c:pt idx="9670">
                  <c:v>910.9</c:v>
                </c:pt>
                <c:pt idx="9671">
                  <c:v>887.8</c:v>
                </c:pt>
                <c:pt idx="9672">
                  <c:v>883.9</c:v>
                </c:pt>
                <c:pt idx="9673">
                  <c:v>864.9</c:v>
                </c:pt>
                <c:pt idx="9674">
                  <c:v>874.1</c:v>
                </c:pt>
                <c:pt idx="9675">
                  <c:v>863.2</c:v>
                </c:pt>
                <c:pt idx="9676">
                  <c:v>873.3</c:v>
                </c:pt>
                <c:pt idx="9677">
                  <c:v>868.8</c:v>
                </c:pt>
                <c:pt idx="9678">
                  <c:v>871.98</c:v>
                </c:pt>
                <c:pt idx="9679">
                  <c:v>859.78</c:v>
                </c:pt>
                <c:pt idx="9680">
                  <c:v>853.24</c:v>
                </c:pt>
                <c:pt idx="9681">
                  <c:v>856.64</c:v>
                </c:pt>
                <c:pt idx="9682">
                  <c:v>813.4</c:v>
                </c:pt>
                <c:pt idx="9683">
                  <c:v>846.3</c:v>
                </c:pt>
                <c:pt idx="9684">
                  <c:v>841.4</c:v>
                </c:pt>
                <c:pt idx="9685">
                  <c:v>848.6</c:v>
                </c:pt>
                <c:pt idx="9686">
                  <c:v>853.5</c:v>
                </c:pt>
                <c:pt idx="9687">
                  <c:v>846.2</c:v>
                </c:pt>
                <c:pt idx="9688">
                  <c:v>835</c:v>
                </c:pt>
                <c:pt idx="9689">
                  <c:v>846.4</c:v>
                </c:pt>
                <c:pt idx="9690">
                  <c:v>830.3</c:v>
                </c:pt>
                <c:pt idx="9691">
                  <c:v>826.4</c:v>
                </c:pt>
                <c:pt idx="9692">
                  <c:v>819.9</c:v>
                </c:pt>
                <c:pt idx="9693">
                  <c:v>817.8</c:v>
                </c:pt>
                <c:pt idx="9694">
                  <c:v>806.3</c:v>
                </c:pt>
                <c:pt idx="9695">
                  <c:v>829.5</c:v>
                </c:pt>
                <c:pt idx="9696">
                  <c:v>831</c:v>
                </c:pt>
                <c:pt idx="9697">
                  <c:v>835.6</c:v>
                </c:pt>
                <c:pt idx="9698">
                  <c:v>839.7</c:v>
                </c:pt>
                <c:pt idx="9699">
                  <c:v>835.7</c:v>
                </c:pt>
                <c:pt idx="9700">
                  <c:v>831.7</c:v>
                </c:pt>
                <c:pt idx="9701">
                  <c:v>831.5</c:v>
                </c:pt>
                <c:pt idx="9702">
                  <c:v>845.8</c:v>
                </c:pt>
                <c:pt idx="9703">
                  <c:v>817.2</c:v>
                </c:pt>
                <c:pt idx="9704">
                  <c:v>828.2</c:v>
                </c:pt>
                <c:pt idx="9705">
                  <c:v>836.9</c:v>
                </c:pt>
                <c:pt idx="9706">
                  <c:v>826.3</c:v>
                </c:pt>
                <c:pt idx="9707">
                  <c:v>831.4</c:v>
                </c:pt>
                <c:pt idx="9708">
                  <c:v>829.5</c:v>
                </c:pt>
                <c:pt idx="9709">
                  <c:v>834.1</c:v>
                </c:pt>
                <c:pt idx="9710">
                  <c:v>829.6</c:v>
                </c:pt>
                <c:pt idx="9711">
                  <c:v>799.5</c:v>
                </c:pt>
                <c:pt idx="9712">
                  <c:v>801.7</c:v>
                </c:pt>
                <c:pt idx="9713">
                  <c:v>771.9</c:v>
                </c:pt>
                <c:pt idx="9714">
                  <c:v>784.5</c:v>
                </c:pt>
                <c:pt idx="9715">
                  <c:v>777.3</c:v>
                </c:pt>
                <c:pt idx="9716">
                  <c:v>793.9</c:v>
                </c:pt>
                <c:pt idx="9717">
                  <c:v>793</c:v>
                </c:pt>
                <c:pt idx="9718">
                  <c:v>793.7</c:v>
                </c:pt>
                <c:pt idx="9719">
                  <c:v>778.4</c:v>
                </c:pt>
                <c:pt idx="9720">
                  <c:v>789.4</c:v>
                </c:pt>
                <c:pt idx="9721">
                  <c:v>804.2</c:v>
                </c:pt>
                <c:pt idx="9722">
                  <c:v>795.3</c:v>
                </c:pt>
                <c:pt idx="9723">
                  <c:v>796.6</c:v>
                </c:pt>
                <c:pt idx="9724">
                  <c:v>791.8</c:v>
                </c:pt>
                <c:pt idx="9725">
                  <c:v>787.1</c:v>
                </c:pt>
                <c:pt idx="9726">
                  <c:v>778.2</c:v>
                </c:pt>
                <c:pt idx="9727">
                  <c:v>784.3</c:v>
                </c:pt>
                <c:pt idx="9728">
                  <c:v>790.9</c:v>
                </c:pt>
                <c:pt idx="9729">
                  <c:v>780.4</c:v>
                </c:pt>
                <c:pt idx="9730">
                  <c:v>790</c:v>
                </c:pt>
                <c:pt idx="9731">
                  <c:v>789.3</c:v>
                </c:pt>
                <c:pt idx="9732">
                  <c:v>799.9</c:v>
                </c:pt>
                <c:pt idx="9733">
                  <c:v>803.3</c:v>
                </c:pt>
                <c:pt idx="9734">
                  <c:v>798.6</c:v>
                </c:pt>
                <c:pt idx="9735">
                  <c:v>800.9</c:v>
                </c:pt>
                <c:pt idx="9736">
                  <c:v>814.9</c:v>
                </c:pt>
                <c:pt idx="9737">
                  <c:v>821.9</c:v>
                </c:pt>
                <c:pt idx="9738">
                  <c:v>834.2</c:v>
                </c:pt>
                <c:pt idx="9739">
                  <c:v>829.6</c:v>
                </c:pt>
                <c:pt idx="9740">
                  <c:v>829.3</c:v>
                </c:pt>
                <c:pt idx="9741">
                  <c:v>823.56</c:v>
                </c:pt>
                <c:pt idx="9742">
                  <c:v>827</c:v>
                </c:pt>
                <c:pt idx="9743">
                  <c:v>812.94</c:v>
                </c:pt>
                <c:pt idx="9744">
                  <c:v>821.66</c:v>
                </c:pt>
                <c:pt idx="9745">
                  <c:v>827.9</c:v>
                </c:pt>
                <c:pt idx="9746">
                  <c:v>833.5</c:v>
                </c:pt>
                <c:pt idx="9747">
                  <c:v>835.7</c:v>
                </c:pt>
                <c:pt idx="9748">
                  <c:v>824.5</c:v>
                </c:pt>
                <c:pt idx="9749">
                  <c:v>824.5</c:v>
                </c:pt>
                <c:pt idx="9750">
                  <c:v>818.3</c:v>
                </c:pt>
                <c:pt idx="9751">
                  <c:v>828.9</c:v>
                </c:pt>
                <c:pt idx="9752">
                  <c:v>827.3</c:v>
                </c:pt>
                <c:pt idx="9753">
                  <c:v>846.6</c:v>
                </c:pt>
                <c:pt idx="9754">
                  <c:v>840</c:v>
                </c:pt>
                <c:pt idx="9755">
                  <c:v>846.3</c:v>
                </c:pt>
                <c:pt idx="9756">
                  <c:v>846.7</c:v>
                </c:pt>
                <c:pt idx="9757">
                  <c:v>840.6</c:v>
                </c:pt>
                <c:pt idx="9758">
                  <c:v>831.7</c:v>
                </c:pt>
                <c:pt idx="9759">
                  <c:v>836</c:v>
                </c:pt>
                <c:pt idx="9760">
                  <c:v>822.5</c:v>
                </c:pt>
                <c:pt idx="9761">
                  <c:v>835.4</c:v>
                </c:pt>
                <c:pt idx="9762">
                  <c:v>831.5</c:v>
                </c:pt>
                <c:pt idx="9763">
                  <c:v>831.9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688-4558-B4EA-947D15DC8A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3522288"/>
        <c:axId val="580631792"/>
      </c:lineChart>
      <c:dateAx>
        <c:axId val="583522288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0631792"/>
        <c:crosses val="autoZero"/>
        <c:auto val="1"/>
        <c:lblOffset val="100"/>
        <c:baseTimeUnit val="days"/>
      </c:dateAx>
      <c:valAx>
        <c:axId val="580631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35222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3000" b="1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GB" sz="3000" b="1"/>
              <a:t>COPPER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000" b="1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81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Sheet1!$B$16:$B$9779</c:f>
              <c:numCache>
                <c:formatCode>m/d/yyyy</c:formatCode>
                <c:ptCount val="9764"/>
                <c:pt idx="0">
                  <c:v>29222</c:v>
                </c:pt>
                <c:pt idx="1">
                  <c:v>29223</c:v>
                </c:pt>
                <c:pt idx="2">
                  <c:v>29224</c:v>
                </c:pt>
                <c:pt idx="3">
                  <c:v>29229</c:v>
                </c:pt>
                <c:pt idx="4">
                  <c:v>29230</c:v>
                </c:pt>
                <c:pt idx="5">
                  <c:v>29231</c:v>
                </c:pt>
                <c:pt idx="6">
                  <c:v>29234</c:v>
                </c:pt>
                <c:pt idx="7">
                  <c:v>29235</c:v>
                </c:pt>
                <c:pt idx="8">
                  <c:v>29236</c:v>
                </c:pt>
                <c:pt idx="9">
                  <c:v>29237</c:v>
                </c:pt>
                <c:pt idx="10">
                  <c:v>29238</c:v>
                </c:pt>
                <c:pt idx="11">
                  <c:v>29241</c:v>
                </c:pt>
                <c:pt idx="12">
                  <c:v>29242</c:v>
                </c:pt>
                <c:pt idx="13">
                  <c:v>29243</c:v>
                </c:pt>
                <c:pt idx="14">
                  <c:v>29244</c:v>
                </c:pt>
                <c:pt idx="15">
                  <c:v>29245</c:v>
                </c:pt>
                <c:pt idx="16">
                  <c:v>29248</c:v>
                </c:pt>
                <c:pt idx="17">
                  <c:v>29249</c:v>
                </c:pt>
                <c:pt idx="18">
                  <c:v>29250</c:v>
                </c:pt>
                <c:pt idx="19">
                  <c:v>29251</c:v>
                </c:pt>
                <c:pt idx="20">
                  <c:v>29252</c:v>
                </c:pt>
                <c:pt idx="21">
                  <c:v>29255</c:v>
                </c:pt>
                <c:pt idx="22">
                  <c:v>29256</c:v>
                </c:pt>
                <c:pt idx="23">
                  <c:v>29257</c:v>
                </c:pt>
                <c:pt idx="24">
                  <c:v>29258</c:v>
                </c:pt>
                <c:pt idx="25">
                  <c:v>29259</c:v>
                </c:pt>
                <c:pt idx="26">
                  <c:v>29262</c:v>
                </c:pt>
                <c:pt idx="27">
                  <c:v>29263</c:v>
                </c:pt>
                <c:pt idx="28">
                  <c:v>29264</c:v>
                </c:pt>
                <c:pt idx="29">
                  <c:v>29265</c:v>
                </c:pt>
                <c:pt idx="30">
                  <c:v>29266</c:v>
                </c:pt>
                <c:pt idx="31">
                  <c:v>29270</c:v>
                </c:pt>
                <c:pt idx="32">
                  <c:v>29271</c:v>
                </c:pt>
                <c:pt idx="33">
                  <c:v>29272</c:v>
                </c:pt>
                <c:pt idx="34">
                  <c:v>29273</c:v>
                </c:pt>
                <c:pt idx="35">
                  <c:v>29276</c:v>
                </c:pt>
                <c:pt idx="36">
                  <c:v>29277</c:v>
                </c:pt>
                <c:pt idx="37">
                  <c:v>29278</c:v>
                </c:pt>
                <c:pt idx="38">
                  <c:v>29279</c:v>
                </c:pt>
                <c:pt idx="39">
                  <c:v>29280</c:v>
                </c:pt>
                <c:pt idx="40">
                  <c:v>29283</c:v>
                </c:pt>
                <c:pt idx="41">
                  <c:v>29284</c:v>
                </c:pt>
                <c:pt idx="42">
                  <c:v>29285</c:v>
                </c:pt>
                <c:pt idx="43">
                  <c:v>29286</c:v>
                </c:pt>
                <c:pt idx="44">
                  <c:v>29287</c:v>
                </c:pt>
                <c:pt idx="45">
                  <c:v>29290</c:v>
                </c:pt>
                <c:pt idx="46">
                  <c:v>29291</c:v>
                </c:pt>
                <c:pt idx="47">
                  <c:v>29292</c:v>
                </c:pt>
                <c:pt idx="48">
                  <c:v>29293</c:v>
                </c:pt>
                <c:pt idx="49">
                  <c:v>29294</c:v>
                </c:pt>
                <c:pt idx="50">
                  <c:v>29297</c:v>
                </c:pt>
                <c:pt idx="51">
                  <c:v>29298</c:v>
                </c:pt>
                <c:pt idx="52">
                  <c:v>29299</c:v>
                </c:pt>
                <c:pt idx="53">
                  <c:v>29300</c:v>
                </c:pt>
                <c:pt idx="54">
                  <c:v>29301</c:v>
                </c:pt>
                <c:pt idx="55">
                  <c:v>29304</c:v>
                </c:pt>
                <c:pt idx="56">
                  <c:v>29305</c:v>
                </c:pt>
                <c:pt idx="57">
                  <c:v>29306</c:v>
                </c:pt>
                <c:pt idx="58">
                  <c:v>29307</c:v>
                </c:pt>
                <c:pt idx="59">
                  <c:v>29308</c:v>
                </c:pt>
                <c:pt idx="60">
                  <c:v>29311</c:v>
                </c:pt>
                <c:pt idx="61">
                  <c:v>29312</c:v>
                </c:pt>
                <c:pt idx="62">
                  <c:v>29313</c:v>
                </c:pt>
                <c:pt idx="63">
                  <c:v>29314</c:v>
                </c:pt>
                <c:pt idx="64">
                  <c:v>29318</c:v>
                </c:pt>
                <c:pt idx="65">
                  <c:v>29319</c:v>
                </c:pt>
                <c:pt idx="66">
                  <c:v>29320</c:v>
                </c:pt>
                <c:pt idx="67">
                  <c:v>29321</c:v>
                </c:pt>
                <c:pt idx="68">
                  <c:v>29322</c:v>
                </c:pt>
                <c:pt idx="69">
                  <c:v>29325</c:v>
                </c:pt>
                <c:pt idx="70">
                  <c:v>29326</c:v>
                </c:pt>
                <c:pt idx="71">
                  <c:v>29327</c:v>
                </c:pt>
                <c:pt idx="72">
                  <c:v>29328</c:v>
                </c:pt>
                <c:pt idx="73">
                  <c:v>29329</c:v>
                </c:pt>
                <c:pt idx="74">
                  <c:v>29332</c:v>
                </c:pt>
                <c:pt idx="75">
                  <c:v>29333</c:v>
                </c:pt>
                <c:pt idx="76">
                  <c:v>29334</c:v>
                </c:pt>
                <c:pt idx="77">
                  <c:v>29335</c:v>
                </c:pt>
                <c:pt idx="78">
                  <c:v>29336</c:v>
                </c:pt>
                <c:pt idx="79">
                  <c:v>29339</c:v>
                </c:pt>
                <c:pt idx="80">
                  <c:v>29340</c:v>
                </c:pt>
                <c:pt idx="81">
                  <c:v>29341</c:v>
                </c:pt>
                <c:pt idx="82">
                  <c:v>29342</c:v>
                </c:pt>
                <c:pt idx="83">
                  <c:v>29343</c:v>
                </c:pt>
                <c:pt idx="84">
                  <c:v>29346</c:v>
                </c:pt>
                <c:pt idx="85">
                  <c:v>29347</c:v>
                </c:pt>
                <c:pt idx="86">
                  <c:v>29348</c:v>
                </c:pt>
                <c:pt idx="87">
                  <c:v>29349</c:v>
                </c:pt>
                <c:pt idx="88">
                  <c:v>29350</c:v>
                </c:pt>
                <c:pt idx="89">
                  <c:v>29353</c:v>
                </c:pt>
                <c:pt idx="90">
                  <c:v>29354</c:v>
                </c:pt>
                <c:pt idx="91">
                  <c:v>29355</c:v>
                </c:pt>
                <c:pt idx="92">
                  <c:v>29356</c:v>
                </c:pt>
                <c:pt idx="93">
                  <c:v>29357</c:v>
                </c:pt>
                <c:pt idx="94">
                  <c:v>29360</c:v>
                </c:pt>
                <c:pt idx="95">
                  <c:v>29361</c:v>
                </c:pt>
                <c:pt idx="96">
                  <c:v>29362</c:v>
                </c:pt>
                <c:pt idx="97">
                  <c:v>29363</c:v>
                </c:pt>
                <c:pt idx="98">
                  <c:v>29364</c:v>
                </c:pt>
                <c:pt idx="99">
                  <c:v>29368</c:v>
                </c:pt>
                <c:pt idx="100">
                  <c:v>29369</c:v>
                </c:pt>
                <c:pt idx="101">
                  <c:v>29370</c:v>
                </c:pt>
                <c:pt idx="102">
                  <c:v>29371</c:v>
                </c:pt>
                <c:pt idx="103">
                  <c:v>29374</c:v>
                </c:pt>
                <c:pt idx="104">
                  <c:v>29375</c:v>
                </c:pt>
                <c:pt idx="105">
                  <c:v>29376</c:v>
                </c:pt>
                <c:pt idx="106">
                  <c:v>29377</c:v>
                </c:pt>
                <c:pt idx="107">
                  <c:v>29378</c:v>
                </c:pt>
                <c:pt idx="108">
                  <c:v>29381</c:v>
                </c:pt>
                <c:pt idx="109">
                  <c:v>29382</c:v>
                </c:pt>
                <c:pt idx="110">
                  <c:v>29383</c:v>
                </c:pt>
                <c:pt idx="111">
                  <c:v>29384</c:v>
                </c:pt>
                <c:pt idx="112">
                  <c:v>29385</c:v>
                </c:pt>
                <c:pt idx="113">
                  <c:v>29388</c:v>
                </c:pt>
                <c:pt idx="114">
                  <c:v>29389</c:v>
                </c:pt>
                <c:pt idx="115">
                  <c:v>29390</c:v>
                </c:pt>
                <c:pt idx="116">
                  <c:v>29391</c:v>
                </c:pt>
                <c:pt idx="117">
                  <c:v>29392</c:v>
                </c:pt>
                <c:pt idx="118">
                  <c:v>29395</c:v>
                </c:pt>
                <c:pt idx="119">
                  <c:v>29396</c:v>
                </c:pt>
                <c:pt idx="120">
                  <c:v>29397</c:v>
                </c:pt>
                <c:pt idx="121">
                  <c:v>29398</c:v>
                </c:pt>
                <c:pt idx="122">
                  <c:v>29399</c:v>
                </c:pt>
                <c:pt idx="123">
                  <c:v>29402</c:v>
                </c:pt>
                <c:pt idx="124">
                  <c:v>29403</c:v>
                </c:pt>
                <c:pt idx="125">
                  <c:v>29404</c:v>
                </c:pt>
                <c:pt idx="126">
                  <c:v>29405</c:v>
                </c:pt>
                <c:pt idx="127">
                  <c:v>29409</c:v>
                </c:pt>
                <c:pt idx="128">
                  <c:v>29410</c:v>
                </c:pt>
                <c:pt idx="129">
                  <c:v>29411</c:v>
                </c:pt>
                <c:pt idx="130">
                  <c:v>29412</c:v>
                </c:pt>
                <c:pt idx="131">
                  <c:v>29413</c:v>
                </c:pt>
                <c:pt idx="132">
                  <c:v>29416</c:v>
                </c:pt>
                <c:pt idx="133">
                  <c:v>29417</c:v>
                </c:pt>
                <c:pt idx="134">
                  <c:v>29418</c:v>
                </c:pt>
                <c:pt idx="135">
                  <c:v>29419</c:v>
                </c:pt>
                <c:pt idx="136">
                  <c:v>29420</c:v>
                </c:pt>
                <c:pt idx="137">
                  <c:v>29423</c:v>
                </c:pt>
                <c:pt idx="138">
                  <c:v>29424</c:v>
                </c:pt>
                <c:pt idx="139">
                  <c:v>29425</c:v>
                </c:pt>
                <c:pt idx="140">
                  <c:v>29426</c:v>
                </c:pt>
                <c:pt idx="141">
                  <c:v>29427</c:v>
                </c:pt>
                <c:pt idx="142">
                  <c:v>29430</c:v>
                </c:pt>
                <c:pt idx="143">
                  <c:v>29431</c:v>
                </c:pt>
                <c:pt idx="144">
                  <c:v>29432</c:v>
                </c:pt>
                <c:pt idx="145">
                  <c:v>29433</c:v>
                </c:pt>
                <c:pt idx="146">
                  <c:v>29434</c:v>
                </c:pt>
                <c:pt idx="147">
                  <c:v>29437</c:v>
                </c:pt>
                <c:pt idx="148">
                  <c:v>29438</c:v>
                </c:pt>
                <c:pt idx="149">
                  <c:v>29439</c:v>
                </c:pt>
                <c:pt idx="150">
                  <c:v>29440</c:v>
                </c:pt>
                <c:pt idx="151">
                  <c:v>29441</c:v>
                </c:pt>
                <c:pt idx="152">
                  <c:v>29444</c:v>
                </c:pt>
                <c:pt idx="153">
                  <c:v>29445</c:v>
                </c:pt>
                <c:pt idx="154">
                  <c:v>29446</c:v>
                </c:pt>
                <c:pt idx="155">
                  <c:v>29447</c:v>
                </c:pt>
                <c:pt idx="156">
                  <c:v>29448</c:v>
                </c:pt>
                <c:pt idx="157">
                  <c:v>29451</c:v>
                </c:pt>
                <c:pt idx="158">
                  <c:v>29452</c:v>
                </c:pt>
                <c:pt idx="159">
                  <c:v>29453</c:v>
                </c:pt>
                <c:pt idx="160">
                  <c:v>29454</c:v>
                </c:pt>
                <c:pt idx="161">
                  <c:v>29455</c:v>
                </c:pt>
                <c:pt idx="162">
                  <c:v>29458</c:v>
                </c:pt>
                <c:pt idx="163">
                  <c:v>29459</c:v>
                </c:pt>
                <c:pt idx="164">
                  <c:v>29460</c:v>
                </c:pt>
                <c:pt idx="165">
                  <c:v>29461</c:v>
                </c:pt>
                <c:pt idx="166">
                  <c:v>29462</c:v>
                </c:pt>
                <c:pt idx="167">
                  <c:v>29466</c:v>
                </c:pt>
                <c:pt idx="168">
                  <c:v>29467</c:v>
                </c:pt>
                <c:pt idx="169">
                  <c:v>29468</c:v>
                </c:pt>
                <c:pt idx="170">
                  <c:v>29469</c:v>
                </c:pt>
                <c:pt idx="171">
                  <c:v>29472</c:v>
                </c:pt>
                <c:pt idx="172">
                  <c:v>29473</c:v>
                </c:pt>
                <c:pt idx="173">
                  <c:v>29474</c:v>
                </c:pt>
                <c:pt idx="174">
                  <c:v>29475</c:v>
                </c:pt>
                <c:pt idx="175">
                  <c:v>29476</c:v>
                </c:pt>
                <c:pt idx="176">
                  <c:v>29479</c:v>
                </c:pt>
                <c:pt idx="177">
                  <c:v>29480</c:v>
                </c:pt>
                <c:pt idx="178">
                  <c:v>29481</c:v>
                </c:pt>
                <c:pt idx="179">
                  <c:v>29482</c:v>
                </c:pt>
                <c:pt idx="180">
                  <c:v>29483</c:v>
                </c:pt>
                <c:pt idx="181">
                  <c:v>29486</c:v>
                </c:pt>
                <c:pt idx="182">
                  <c:v>29487</c:v>
                </c:pt>
                <c:pt idx="183">
                  <c:v>29488</c:v>
                </c:pt>
                <c:pt idx="184">
                  <c:v>29489</c:v>
                </c:pt>
                <c:pt idx="185">
                  <c:v>29490</c:v>
                </c:pt>
                <c:pt idx="186">
                  <c:v>29493</c:v>
                </c:pt>
                <c:pt idx="187">
                  <c:v>29494</c:v>
                </c:pt>
                <c:pt idx="188">
                  <c:v>29495</c:v>
                </c:pt>
                <c:pt idx="189">
                  <c:v>29496</c:v>
                </c:pt>
                <c:pt idx="190">
                  <c:v>29497</c:v>
                </c:pt>
                <c:pt idx="191">
                  <c:v>29500</c:v>
                </c:pt>
                <c:pt idx="192">
                  <c:v>29501</c:v>
                </c:pt>
                <c:pt idx="193">
                  <c:v>29502</c:v>
                </c:pt>
                <c:pt idx="194">
                  <c:v>29503</c:v>
                </c:pt>
                <c:pt idx="195">
                  <c:v>29504</c:v>
                </c:pt>
                <c:pt idx="196">
                  <c:v>29507</c:v>
                </c:pt>
                <c:pt idx="197">
                  <c:v>29508</c:v>
                </c:pt>
                <c:pt idx="198">
                  <c:v>29509</c:v>
                </c:pt>
                <c:pt idx="199">
                  <c:v>29510</c:v>
                </c:pt>
                <c:pt idx="200">
                  <c:v>29511</c:v>
                </c:pt>
                <c:pt idx="201">
                  <c:v>29514</c:v>
                </c:pt>
                <c:pt idx="202">
                  <c:v>29515</c:v>
                </c:pt>
                <c:pt idx="203">
                  <c:v>29516</c:v>
                </c:pt>
                <c:pt idx="204">
                  <c:v>29517</c:v>
                </c:pt>
                <c:pt idx="205">
                  <c:v>29518</c:v>
                </c:pt>
                <c:pt idx="206">
                  <c:v>29521</c:v>
                </c:pt>
                <c:pt idx="207">
                  <c:v>29522</c:v>
                </c:pt>
                <c:pt idx="208">
                  <c:v>29523</c:v>
                </c:pt>
                <c:pt idx="209">
                  <c:v>29524</c:v>
                </c:pt>
                <c:pt idx="210">
                  <c:v>29525</c:v>
                </c:pt>
                <c:pt idx="211">
                  <c:v>29528</c:v>
                </c:pt>
                <c:pt idx="212">
                  <c:v>29530</c:v>
                </c:pt>
                <c:pt idx="213">
                  <c:v>29531</c:v>
                </c:pt>
                <c:pt idx="214">
                  <c:v>29532</c:v>
                </c:pt>
                <c:pt idx="215">
                  <c:v>29535</c:v>
                </c:pt>
                <c:pt idx="216">
                  <c:v>29536</c:v>
                </c:pt>
                <c:pt idx="217">
                  <c:v>29537</c:v>
                </c:pt>
                <c:pt idx="218">
                  <c:v>29538</c:v>
                </c:pt>
                <c:pt idx="219">
                  <c:v>29539</c:v>
                </c:pt>
                <c:pt idx="220">
                  <c:v>29542</c:v>
                </c:pt>
                <c:pt idx="221">
                  <c:v>29543</c:v>
                </c:pt>
                <c:pt idx="222">
                  <c:v>29544</c:v>
                </c:pt>
                <c:pt idx="223">
                  <c:v>29545</c:v>
                </c:pt>
                <c:pt idx="224">
                  <c:v>29546</c:v>
                </c:pt>
                <c:pt idx="225">
                  <c:v>29549</c:v>
                </c:pt>
                <c:pt idx="226">
                  <c:v>29550</c:v>
                </c:pt>
                <c:pt idx="227">
                  <c:v>29551</c:v>
                </c:pt>
                <c:pt idx="228">
                  <c:v>29553</c:v>
                </c:pt>
                <c:pt idx="229">
                  <c:v>29556</c:v>
                </c:pt>
                <c:pt idx="230">
                  <c:v>29557</c:v>
                </c:pt>
                <c:pt idx="231">
                  <c:v>29558</c:v>
                </c:pt>
                <c:pt idx="232">
                  <c:v>29559</c:v>
                </c:pt>
                <c:pt idx="233">
                  <c:v>29560</c:v>
                </c:pt>
                <c:pt idx="234">
                  <c:v>29563</c:v>
                </c:pt>
                <c:pt idx="235">
                  <c:v>29564</c:v>
                </c:pt>
                <c:pt idx="236">
                  <c:v>29565</c:v>
                </c:pt>
                <c:pt idx="237">
                  <c:v>29566</c:v>
                </c:pt>
                <c:pt idx="238">
                  <c:v>29567</c:v>
                </c:pt>
                <c:pt idx="239">
                  <c:v>29570</c:v>
                </c:pt>
                <c:pt idx="240">
                  <c:v>29571</c:v>
                </c:pt>
                <c:pt idx="241">
                  <c:v>29572</c:v>
                </c:pt>
                <c:pt idx="242">
                  <c:v>29573</c:v>
                </c:pt>
                <c:pt idx="243">
                  <c:v>29574</c:v>
                </c:pt>
                <c:pt idx="244">
                  <c:v>29577</c:v>
                </c:pt>
                <c:pt idx="245">
                  <c:v>29578</c:v>
                </c:pt>
                <c:pt idx="246">
                  <c:v>29579</c:v>
                </c:pt>
                <c:pt idx="247">
                  <c:v>29584</c:v>
                </c:pt>
                <c:pt idx="248">
                  <c:v>29585</c:v>
                </c:pt>
                <c:pt idx="249">
                  <c:v>29586</c:v>
                </c:pt>
                <c:pt idx="250">
                  <c:v>29588</c:v>
                </c:pt>
                <c:pt idx="251">
                  <c:v>29591</c:v>
                </c:pt>
                <c:pt idx="252">
                  <c:v>29592</c:v>
                </c:pt>
                <c:pt idx="253">
                  <c:v>29593</c:v>
                </c:pt>
                <c:pt idx="254">
                  <c:v>29594</c:v>
                </c:pt>
                <c:pt idx="255">
                  <c:v>29595</c:v>
                </c:pt>
                <c:pt idx="256">
                  <c:v>29598</c:v>
                </c:pt>
                <c:pt idx="257">
                  <c:v>29599</c:v>
                </c:pt>
                <c:pt idx="258">
                  <c:v>29600</c:v>
                </c:pt>
                <c:pt idx="259">
                  <c:v>29601</c:v>
                </c:pt>
                <c:pt idx="260">
                  <c:v>29602</c:v>
                </c:pt>
                <c:pt idx="261">
                  <c:v>29605</c:v>
                </c:pt>
                <c:pt idx="262">
                  <c:v>29606</c:v>
                </c:pt>
                <c:pt idx="263">
                  <c:v>29607</c:v>
                </c:pt>
                <c:pt idx="264">
                  <c:v>29608</c:v>
                </c:pt>
                <c:pt idx="265">
                  <c:v>29609</c:v>
                </c:pt>
                <c:pt idx="266">
                  <c:v>29612</c:v>
                </c:pt>
                <c:pt idx="267">
                  <c:v>29613</c:v>
                </c:pt>
                <c:pt idx="268">
                  <c:v>29614</c:v>
                </c:pt>
                <c:pt idx="269">
                  <c:v>29615</c:v>
                </c:pt>
                <c:pt idx="270">
                  <c:v>29616</c:v>
                </c:pt>
                <c:pt idx="271">
                  <c:v>29619</c:v>
                </c:pt>
                <c:pt idx="272">
                  <c:v>29620</c:v>
                </c:pt>
                <c:pt idx="273">
                  <c:v>29621</c:v>
                </c:pt>
                <c:pt idx="274">
                  <c:v>29622</c:v>
                </c:pt>
                <c:pt idx="275">
                  <c:v>29623</c:v>
                </c:pt>
                <c:pt idx="276">
                  <c:v>29626</c:v>
                </c:pt>
                <c:pt idx="277">
                  <c:v>29627</c:v>
                </c:pt>
                <c:pt idx="278">
                  <c:v>29628</c:v>
                </c:pt>
                <c:pt idx="279">
                  <c:v>29629</c:v>
                </c:pt>
                <c:pt idx="280">
                  <c:v>29630</c:v>
                </c:pt>
                <c:pt idx="281">
                  <c:v>29634</c:v>
                </c:pt>
                <c:pt idx="282">
                  <c:v>29635</c:v>
                </c:pt>
                <c:pt idx="283">
                  <c:v>29636</c:v>
                </c:pt>
                <c:pt idx="284">
                  <c:v>29637</c:v>
                </c:pt>
                <c:pt idx="285">
                  <c:v>29640</c:v>
                </c:pt>
                <c:pt idx="286">
                  <c:v>29641</c:v>
                </c:pt>
                <c:pt idx="287">
                  <c:v>29642</c:v>
                </c:pt>
                <c:pt idx="288">
                  <c:v>29643</c:v>
                </c:pt>
                <c:pt idx="289">
                  <c:v>29644</c:v>
                </c:pt>
                <c:pt idx="290">
                  <c:v>29647</c:v>
                </c:pt>
                <c:pt idx="291">
                  <c:v>29648</c:v>
                </c:pt>
                <c:pt idx="292">
                  <c:v>29649</c:v>
                </c:pt>
                <c:pt idx="293">
                  <c:v>29650</c:v>
                </c:pt>
                <c:pt idx="294">
                  <c:v>29651</c:v>
                </c:pt>
                <c:pt idx="295">
                  <c:v>29654</c:v>
                </c:pt>
                <c:pt idx="296">
                  <c:v>29655</c:v>
                </c:pt>
                <c:pt idx="297">
                  <c:v>29656</c:v>
                </c:pt>
                <c:pt idx="298">
                  <c:v>29657</c:v>
                </c:pt>
                <c:pt idx="299">
                  <c:v>29658</c:v>
                </c:pt>
                <c:pt idx="300">
                  <c:v>29661</c:v>
                </c:pt>
                <c:pt idx="301">
                  <c:v>29662</c:v>
                </c:pt>
                <c:pt idx="302">
                  <c:v>29663</c:v>
                </c:pt>
                <c:pt idx="303">
                  <c:v>29664</c:v>
                </c:pt>
                <c:pt idx="304">
                  <c:v>29665</c:v>
                </c:pt>
                <c:pt idx="305">
                  <c:v>29668</c:v>
                </c:pt>
                <c:pt idx="306">
                  <c:v>29669</c:v>
                </c:pt>
                <c:pt idx="307">
                  <c:v>29670</c:v>
                </c:pt>
                <c:pt idx="308">
                  <c:v>29671</c:v>
                </c:pt>
                <c:pt idx="309">
                  <c:v>29672</c:v>
                </c:pt>
                <c:pt idx="310">
                  <c:v>29675</c:v>
                </c:pt>
                <c:pt idx="311">
                  <c:v>29676</c:v>
                </c:pt>
                <c:pt idx="312">
                  <c:v>29677</c:v>
                </c:pt>
                <c:pt idx="313">
                  <c:v>29678</c:v>
                </c:pt>
                <c:pt idx="314">
                  <c:v>29679</c:v>
                </c:pt>
                <c:pt idx="315">
                  <c:v>29682</c:v>
                </c:pt>
                <c:pt idx="316">
                  <c:v>29683</c:v>
                </c:pt>
                <c:pt idx="317">
                  <c:v>29684</c:v>
                </c:pt>
                <c:pt idx="318">
                  <c:v>29685</c:v>
                </c:pt>
                <c:pt idx="319">
                  <c:v>29686</c:v>
                </c:pt>
                <c:pt idx="320">
                  <c:v>29689</c:v>
                </c:pt>
                <c:pt idx="321">
                  <c:v>29690</c:v>
                </c:pt>
                <c:pt idx="322">
                  <c:v>29691</c:v>
                </c:pt>
                <c:pt idx="323">
                  <c:v>29692</c:v>
                </c:pt>
                <c:pt idx="324">
                  <c:v>29696</c:v>
                </c:pt>
                <c:pt idx="325">
                  <c:v>29697</c:v>
                </c:pt>
                <c:pt idx="326">
                  <c:v>29698</c:v>
                </c:pt>
                <c:pt idx="327">
                  <c:v>29699</c:v>
                </c:pt>
                <c:pt idx="328">
                  <c:v>29700</c:v>
                </c:pt>
                <c:pt idx="329">
                  <c:v>29703</c:v>
                </c:pt>
                <c:pt idx="330">
                  <c:v>29704</c:v>
                </c:pt>
                <c:pt idx="331">
                  <c:v>29705</c:v>
                </c:pt>
                <c:pt idx="332">
                  <c:v>29706</c:v>
                </c:pt>
                <c:pt idx="333">
                  <c:v>29707</c:v>
                </c:pt>
                <c:pt idx="334">
                  <c:v>29710</c:v>
                </c:pt>
                <c:pt idx="335">
                  <c:v>29711</c:v>
                </c:pt>
                <c:pt idx="336">
                  <c:v>29712</c:v>
                </c:pt>
                <c:pt idx="337">
                  <c:v>29713</c:v>
                </c:pt>
                <c:pt idx="338">
                  <c:v>29714</c:v>
                </c:pt>
                <c:pt idx="339">
                  <c:v>29717</c:v>
                </c:pt>
                <c:pt idx="340">
                  <c:v>29718</c:v>
                </c:pt>
                <c:pt idx="341">
                  <c:v>29719</c:v>
                </c:pt>
                <c:pt idx="342">
                  <c:v>29720</c:v>
                </c:pt>
                <c:pt idx="343">
                  <c:v>29721</c:v>
                </c:pt>
                <c:pt idx="344">
                  <c:v>29724</c:v>
                </c:pt>
                <c:pt idx="345">
                  <c:v>29725</c:v>
                </c:pt>
                <c:pt idx="346">
                  <c:v>29726</c:v>
                </c:pt>
                <c:pt idx="347">
                  <c:v>29727</c:v>
                </c:pt>
                <c:pt idx="348">
                  <c:v>29728</c:v>
                </c:pt>
                <c:pt idx="349">
                  <c:v>29732</c:v>
                </c:pt>
                <c:pt idx="350">
                  <c:v>29733</c:v>
                </c:pt>
                <c:pt idx="351">
                  <c:v>29734</c:v>
                </c:pt>
                <c:pt idx="352">
                  <c:v>29735</c:v>
                </c:pt>
                <c:pt idx="353">
                  <c:v>29738</c:v>
                </c:pt>
                <c:pt idx="354">
                  <c:v>29739</c:v>
                </c:pt>
                <c:pt idx="355">
                  <c:v>29740</c:v>
                </c:pt>
                <c:pt idx="356">
                  <c:v>29741</c:v>
                </c:pt>
                <c:pt idx="357">
                  <c:v>29742</c:v>
                </c:pt>
                <c:pt idx="358">
                  <c:v>29745</c:v>
                </c:pt>
                <c:pt idx="359">
                  <c:v>29746</c:v>
                </c:pt>
                <c:pt idx="360">
                  <c:v>29747</c:v>
                </c:pt>
                <c:pt idx="361">
                  <c:v>29748</c:v>
                </c:pt>
                <c:pt idx="362">
                  <c:v>29749</c:v>
                </c:pt>
                <c:pt idx="363">
                  <c:v>29752</c:v>
                </c:pt>
                <c:pt idx="364">
                  <c:v>29753</c:v>
                </c:pt>
                <c:pt idx="365">
                  <c:v>29754</c:v>
                </c:pt>
                <c:pt idx="366">
                  <c:v>29755</c:v>
                </c:pt>
                <c:pt idx="367">
                  <c:v>29756</c:v>
                </c:pt>
                <c:pt idx="368">
                  <c:v>29759</c:v>
                </c:pt>
                <c:pt idx="369">
                  <c:v>29760</c:v>
                </c:pt>
                <c:pt idx="370">
                  <c:v>29761</c:v>
                </c:pt>
                <c:pt idx="371">
                  <c:v>29762</c:v>
                </c:pt>
                <c:pt idx="372">
                  <c:v>29763</c:v>
                </c:pt>
                <c:pt idx="373">
                  <c:v>29766</c:v>
                </c:pt>
                <c:pt idx="374">
                  <c:v>29767</c:v>
                </c:pt>
                <c:pt idx="375">
                  <c:v>29768</c:v>
                </c:pt>
                <c:pt idx="376">
                  <c:v>29769</c:v>
                </c:pt>
                <c:pt idx="377">
                  <c:v>29773</c:v>
                </c:pt>
                <c:pt idx="378">
                  <c:v>29774</c:v>
                </c:pt>
                <c:pt idx="379">
                  <c:v>29775</c:v>
                </c:pt>
                <c:pt idx="380">
                  <c:v>29776</c:v>
                </c:pt>
                <c:pt idx="381">
                  <c:v>29777</c:v>
                </c:pt>
                <c:pt idx="382">
                  <c:v>29780</c:v>
                </c:pt>
                <c:pt idx="383">
                  <c:v>29781</c:v>
                </c:pt>
                <c:pt idx="384">
                  <c:v>29782</c:v>
                </c:pt>
                <c:pt idx="385">
                  <c:v>29783</c:v>
                </c:pt>
                <c:pt idx="386">
                  <c:v>29784</c:v>
                </c:pt>
                <c:pt idx="387">
                  <c:v>29787</c:v>
                </c:pt>
                <c:pt idx="388">
                  <c:v>29788</c:v>
                </c:pt>
                <c:pt idx="389">
                  <c:v>29789</c:v>
                </c:pt>
                <c:pt idx="390">
                  <c:v>29790</c:v>
                </c:pt>
                <c:pt idx="391">
                  <c:v>29791</c:v>
                </c:pt>
                <c:pt idx="392">
                  <c:v>29794</c:v>
                </c:pt>
                <c:pt idx="393">
                  <c:v>29795</c:v>
                </c:pt>
                <c:pt idx="394">
                  <c:v>29796</c:v>
                </c:pt>
                <c:pt idx="395">
                  <c:v>29797</c:v>
                </c:pt>
                <c:pt idx="396">
                  <c:v>29798</c:v>
                </c:pt>
                <c:pt idx="397">
                  <c:v>29801</c:v>
                </c:pt>
                <c:pt idx="398">
                  <c:v>29802</c:v>
                </c:pt>
                <c:pt idx="399">
                  <c:v>29803</c:v>
                </c:pt>
                <c:pt idx="400">
                  <c:v>29804</c:v>
                </c:pt>
                <c:pt idx="401">
                  <c:v>29805</c:v>
                </c:pt>
                <c:pt idx="402">
                  <c:v>29808</c:v>
                </c:pt>
                <c:pt idx="403">
                  <c:v>29809</c:v>
                </c:pt>
                <c:pt idx="404">
                  <c:v>29810</c:v>
                </c:pt>
                <c:pt idx="405">
                  <c:v>29811</c:v>
                </c:pt>
                <c:pt idx="406">
                  <c:v>29812</c:v>
                </c:pt>
                <c:pt idx="407">
                  <c:v>29815</c:v>
                </c:pt>
                <c:pt idx="408">
                  <c:v>29816</c:v>
                </c:pt>
                <c:pt idx="409">
                  <c:v>29817</c:v>
                </c:pt>
                <c:pt idx="410">
                  <c:v>29818</c:v>
                </c:pt>
                <c:pt idx="411">
                  <c:v>29819</c:v>
                </c:pt>
                <c:pt idx="412">
                  <c:v>29822</c:v>
                </c:pt>
                <c:pt idx="413">
                  <c:v>29823</c:v>
                </c:pt>
                <c:pt idx="414">
                  <c:v>29824</c:v>
                </c:pt>
                <c:pt idx="415">
                  <c:v>29825</c:v>
                </c:pt>
                <c:pt idx="416">
                  <c:v>29826</c:v>
                </c:pt>
                <c:pt idx="417">
                  <c:v>29829</c:v>
                </c:pt>
                <c:pt idx="418">
                  <c:v>29830</c:v>
                </c:pt>
                <c:pt idx="419">
                  <c:v>29831</c:v>
                </c:pt>
                <c:pt idx="420">
                  <c:v>29832</c:v>
                </c:pt>
                <c:pt idx="421">
                  <c:v>29833</c:v>
                </c:pt>
                <c:pt idx="422">
                  <c:v>29837</c:v>
                </c:pt>
                <c:pt idx="423">
                  <c:v>29838</c:v>
                </c:pt>
                <c:pt idx="424">
                  <c:v>29839</c:v>
                </c:pt>
                <c:pt idx="425">
                  <c:v>29840</c:v>
                </c:pt>
                <c:pt idx="426">
                  <c:v>29843</c:v>
                </c:pt>
                <c:pt idx="427">
                  <c:v>29844</c:v>
                </c:pt>
                <c:pt idx="428">
                  <c:v>29845</c:v>
                </c:pt>
                <c:pt idx="429">
                  <c:v>29846</c:v>
                </c:pt>
                <c:pt idx="430">
                  <c:v>29847</c:v>
                </c:pt>
                <c:pt idx="431">
                  <c:v>29850</c:v>
                </c:pt>
                <c:pt idx="432">
                  <c:v>29851</c:v>
                </c:pt>
                <c:pt idx="433">
                  <c:v>29852</c:v>
                </c:pt>
                <c:pt idx="434">
                  <c:v>29853</c:v>
                </c:pt>
                <c:pt idx="435">
                  <c:v>29854</c:v>
                </c:pt>
                <c:pt idx="436">
                  <c:v>29857</c:v>
                </c:pt>
                <c:pt idx="437">
                  <c:v>29858</c:v>
                </c:pt>
                <c:pt idx="438">
                  <c:v>29859</c:v>
                </c:pt>
                <c:pt idx="439">
                  <c:v>29860</c:v>
                </c:pt>
                <c:pt idx="440">
                  <c:v>29861</c:v>
                </c:pt>
                <c:pt idx="441">
                  <c:v>29864</c:v>
                </c:pt>
                <c:pt idx="442">
                  <c:v>29865</c:v>
                </c:pt>
                <c:pt idx="443">
                  <c:v>29866</c:v>
                </c:pt>
                <c:pt idx="444">
                  <c:v>29867</c:v>
                </c:pt>
                <c:pt idx="445">
                  <c:v>29868</c:v>
                </c:pt>
                <c:pt idx="446">
                  <c:v>29871</c:v>
                </c:pt>
                <c:pt idx="447">
                  <c:v>29872</c:v>
                </c:pt>
                <c:pt idx="448">
                  <c:v>29873</c:v>
                </c:pt>
                <c:pt idx="449">
                  <c:v>29874</c:v>
                </c:pt>
                <c:pt idx="450">
                  <c:v>29875</c:v>
                </c:pt>
                <c:pt idx="451">
                  <c:v>29878</c:v>
                </c:pt>
                <c:pt idx="452">
                  <c:v>29879</c:v>
                </c:pt>
                <c:pt idx="453">
                  <c:v>29880</c:v>
                </c:pt>
                <c:pt idx="454">
                  <c:v>29881</c:v>
                </c:pt>
                <c:pt idx="455">
                  <c:v>29882</c:v>
                </c:pt>
                <c:pt idx="456">
                  <c:v>29885</c:v>
                </c:pt>
                <c:pt idx="457">
                  <c:v>29886</c:v>
                </c:pt>
                <c:pt idx="458">
                  <c:v>29887</c:v>
                </c:pt>
                <c:pt idx="459">
                  <c:v>29888</c:v>
                </c:pt>
                <c:pt idx="460">
                  <c:v>29889</c:v>
                </c:pt>
                <c:pt idx="461">
                  <c:v>29892</c:v>
                </c:pt>
                <c:pt idx="462">
                  <c:v>29893</c:v>
                </c:pt>
                <c:pt idx="463">
                  <c:v>29894</c:v>
                </c:pt>
                <c:pt idx="464">
                  <c:v>29895</c:v>
                </c:pt>
                <c:pt idx="465">
                  <c:v>29896</c:v>
                </c:pt>
                <c:pt idx="466">
                  <c:v>29899</c:v>
                </c:pt>
                <c:pt idx="467">
                  <c:v>29900</c:v>
                </c:pt>
                <c:pt idx="468">
                  <c:v>29901</c:v>
                </c:pt>
                <c:pt idx="469">
                  <c:v>29902</c:v>
                </c:pt>
                <c:pt idx="470">
                  <c:v>29903</c:v>
                </c:pt>
                <c:pt idx="471">
                  <c:v>29906</c:v>
                </c:pt>
                <c:pt idx="472">
                  <c:v>29907</c:v>
                </c:pt>
                <c:pt idx="473">
                  <c:v>29908</c:v>
                </c:pt>
                <c:pt idx="474">
                  <c:v>29909</c:v>
                </c:pt>
                <c:pt idx="475">
                  <c:v>29910</c:v>
                </c:pt>
                <c:pt idx="476">
                  <c:v>29913</c:v>
                </c:pt>
                <c:pt idx="477">
                  <c:v>29914</c:v>
                </c:pt>
                <c:pt idx="478">
                  <c:v>29915</c:v>
                </c:pt>
                <c:pt idx="479">
                  <c:v>29917</c:v>
                </c:pt>
                <c:pt idx="480">
                  <c:v>29920</c:v>
                </c:pt>
                <c:pt idx="481">
                  <c:v>29921</c:v>
                </c:pt>
                <c:pt idx="482">
                  <c:v>29922</c:v>
                </c:pt>
                <c:pt idx="483">
                  <c:v>29923</c:v>
                </c:pt>
                <c:pt idx="484">
                  <c:v>29924</c:v>
                </c:pt>
                <c:pt idx="485">
                  <c:v>29927</c:v>
                </c:pt>
                <c:pt idx="486">
                  <c:v>29928</c:v>
                </c:pt>
                <c:pt idx="487">
                  <c:v>29929</c:v>
                </c:pt>
                <c:pt idx="488">
                  <c:v>29930</c:v>
                </c:pt>
                <c:pt idx="489">
                  <c:v>29931</c:v>
                </c:pt>
                <c:pt idx="490">
                  <c:v>29934</c:v>
                </c:pt>
                <c:pt idx="491">
                  <c:v>29935</c:v>
                </c:pt>
                <c:pt idx="492">
                  <c:v>29936</c:v>
                </c:pt>
                <c:pt idx="493">
                  <c:v>29937</c:v>
                </c:pt>
                <c:pt idx="494">
                  <c:v>29938</c:v>
                </c:pt>
                <c:pt idx="495">
                  <c:v>29941</c:v>
                </c:pt>
                <c:pt idx="496">
                  <c:v>29942</c:v>
                </c:pt>
                <c:pt idx="497">
                  <c:v>29943</c:v>
                </c:pt>
                <c:pt idx="498">
                  <c:v>29944</c:v>
                </c:pt>
                <c:pt idx="499">
                  <c:v>29948</c:v>
                </c:pt>
                <c:pt idx="500">
                  <c:v>29949</c:v>
                </c:pt>
                <c:pt idx="501">
                  <c:v>29950</c:v>
                </c:pt>
                <c:pt idx="502">
                  <c:v>29951</c:v>
                </c:pt>
                <c:pt idx="503">
                  <c:v>29955</c:v>
                </c:pt>
                <c:pt idx="504">
                  <c:v>29956</c:v>
                </c:pt>
                <c:pt idx="505">
                  <c:v>29957</c:v>
                </c:pt>
                <c:pt idx="506">
                  <c:v>29958</c:v>
                </c:pt>
                <c:pt idx="507">
                  <c:v>29959</c:v>
                </c:pt>
                <c:pt idx="508">
                  <c:v>29962</c:v>
                </c:pt>
                <c:pt idx="509">
                  <c:v>29963</c:v>
                </c:pt>
                <c:pt idx="510">
                  <c:v>29964</c:v>
                </c:pt>
                <c:pt idx="511">
                  <c:v>29965</c:v>
                </c:pt>
                <c:pt idx="512">
                  <c:v>29966</c:v>
                </c:pt>
                <c:pt idx="513">
                  <c:v>29969</c:v>
                </c:pt>
                <c:pt idx="514">
                  <c:v>29970</c:v>
                </c:pt>
                <c:pt idx="515">
                  <c:v>29971</c:v>
                </c:pt>
                <c:pt idx="516">
                  <c:v>29972</c:v>
                </c:pt>
                <c:pt idx="517">
                  <c:v>29973</c:v>
                </c:pt>
                <c:pt idx="518">
                  <c:v>29976</c:v>
                </c:pt>
                <c:pt idx="519">
                  <c:v>29977</c:v>
                </c:pt>
                <c:pt idx="520">
                  <c:v>29978</c:v>
                </c:pt>
                <c:pt idx="521">
                  <c:v>29979</c:v>
                </c:pt>
                <c:pt idx="522">
                  <c:v>29980</c:v>
                </c:pt>
                <c:pt idx="523">
                  <c:v>29983</c:v>
                </c:pt>
                <c:pt idx="524">
                  <c:v>29984</c:v>
                </c:pt>
                <c:pt idx="525">
                  <c:v>29985</c:v>
                </c:pt>
                <c:pt idx="526">
                  <c:v>29986</c:v>
                </c:pt>
                <c:pt idx="527">
                  <c:v>29987</c:v>
                </c:pt>
                <c:pt idx="528">
                  <c:v>29990</c:v>
                </c:pt>
                <c:pt idx="529">
                  <c:v>29991</c:v>
                </c:pt>
                <c:pt idx="530">
                  <c:v>29992</c:v>
                </c:pt>
                <c:pt idx="531">
                  <c:v>29993</c:v>
                </c:pt>
                <c:pt idx="532">
                  <c:v>29994</c:v>
                </c:pt>
                <c:pt idx="533">
                  <c:v>29998</c:v>
                </c:pt>
                <c:pt idx="534">
                  <c:v>29999</c:v>
                </c:pt>
                <c:pt idx="535">
                  <c:v>30000</c:v>
                </c:pt>
                <c:pt idx="536">
                  <c:v>30001</c:v>
                </c:pt>
                <c:pt idx="537">
                  <c:v>30004</c:v>
                </c:pt>
                <c:pt idx="538">
                  <c:v>30005</c:v>
                </c:pt>
                <c:pt idx="539">
                  <c:v>30006</c:v>
                </c:pt>
                <c:pt idx="540">
                  <c:v>30007</c:v>
                </c:pt>
                <c:pt idx="541">
                  <c:v>30008</c:v>
                </c:pt>
                <c:pt idx="542">
                  <c:v>30011</c:v>
                </c:pt>
                <c:pt idx="543">
                  <c:v>30012</c:v>
                </c:pt>
                <c:pt idx="544">
                  <c:v>30013</c:v>
                </c:pt>
                <c:pt idx="545">
                  <c:v>30014</c:v>
                </c:pt>
                <c:pt idx="546">
                  <c:v>30015</c:v>
                </c:pt>
                <c:pt idx="547">
                  <c:v>30018</c:v>
                </c:pt>
                <c:pt idx="548">
                  <c:v>30019</c:v>
                </c:pt>
                <c:pt idx="549">
                  <c:v>30020</c:v>
                </c:pt>
                <c:pt idx="550">
                  <c:v>30021</c:v>
                </c:pt>
                <c:pt idx="551">
                  <c:v>30022</c:v>
                </c:pt>
                <c:pt idx="552">
                  <c:v>30025</c:v>
                </c:pt>
                <c:pt idx="553">
                  <c:v>30026</c:v>
                </c:pt>
                <c:pt idx="554">
                  <c:v>30027</c:v>
                </c:pt>
                <c:pt idx="555">
                  <c:v>30028</c:v>
                </c:pt>
                <c:pt idx="556">
                  <c:v>30029</c:v>
                </c:pt>
                <c:pt idx="557">
                  <c:v>30032</c:v>
                </c:pt>
                <c:pt idx="558">
                  <c:v>30033</c:v>
                </c:pt>
                <c:pt idx="559">
                  <c:v>30034</c:v>
                </c:pt>
                <c:pt idx="560">
                  <c:v>30035</c:v>
                </c:pt>
                <c:pt idx="561">
                  <c:v>30036</c:v>
                </c:pt>
                <c:pt idx="562">
                  <c:v>30039</c:v>
                </c:pt>
                <c:pt idx="563">
                  <c:v>30040</c:v>
                </c:pt>
                <c:pt idx="564">
                  <c:v>30041</c:v>
                </c:pt>
                <c:pt idx="565">
                  <c:v>30042</c:v>
                </c:pt>
                <c:pt idx="566">
                  <c:v>30043</c:v>
                </c:pt>
                <c:pt idx="567">
                  <c:v>30046</c:v>
                </c:pt>
                <c:pt idx="568">
                  <c:v>30047</c:v>
                </c:pt>
                <c:pt idx="569">
                  <c:v>30048</c:v>
                </c:pt>
                <c:pt idx="570">
                  <c:v>30049</c:v>
                </c:pt>
                <c:pt idx="571">
                  <c:v>30053</c:v>
                </c:pt>
                <c:pt idx="572">
                  <c:v>30054</c:v>
                </c:pt>
                <c:pt idx="573">
                  <c:v>30055</c:v>
                </c:pt>
                <c:pt idx="574">
                  <c:v>30056</c:v>
                </c:pt>
                <c:pt idx="575">
                  <c:v>30057</c:v>
                </c:pt>
                <c:pt idx="576">
                  <c:v>30060</c:v>
                </c:pt>
                <c:pt idx="577">
                  <c:v>30061</c:v>
                </c:pt>
                <c:pt idx="578">
                  <c:v>30062</c:v>
                </c:pt>
                <c:pt idx="579">
                  <c:v>30063</c:v>
                </c:pt>
                <c:pt idx="580">
                  <c:v>30064</c:v>
                </c:pt>
                <c:pt idx="581">
                  <c:v>30067</c:v>
                </c:pt>
                <c:pt idx="582">
                  <c:v>30068</c:v>
                </c:pt>
                <c:pt idx="583">
                  <c:v>30069</c:v>
                </c:pt>
                <c:pt idx="584">
                  <c:v>30070</c:v>
                </c:pt>
                <c:pt idx="585">
                  <c:v>30071</c:v>
                </c:pt>
                <c:pt idx="586">
                  <c:v>30074</c:v>
                </c:pt>
                <c:pt idx="587">
                  <c:v>30075</c:v>
                </c:pt>
                <c:pt idx="588">
                  <c:v>30076</c:v>
                </c:pt>
                <c:pt idx="589">
                  <c:v>30077</c:v>
                </c:pt>
                <c:pt idx="590">
                  <c:v>30078</c:v>
                </c:pt>
                <c:pt idx="591">
                  <c:v>30081</c:v>
                </c:pt>
                <c:pt idx="592">
                  <c:v>30082</c:v>
                </c:pt>
                <c:pt idx="593">
                  <c:v>30083</c:v>
                </c:pt>
                <c:pt idx="594">
                  <c:v>30084</c:v>
                </c:pt>
                <c:pt idx="595">
                  <c:v>30085</c:v>
                </c:pt>
                <c:pt idx="596">
                  <c:v>30088</c:v>
                </c:pt>
                <c:pt idx="597">
                  <c:v>30089</c:v>
                </c:pt>
                <c:pt idx="598">
                  <c:v>30090</c:v>
                </c:pt>
                <c:pt idx="599">
                  <c:v>30091</c:v>
                </c:pt>
                <c:pt idx="600">
                  <c:v>30092</c:v>
                </c:pt>
                <c:pt idx="601">
                  <c:v>30095</c:v>
                </c:pt>
                <c:pt idx="602">
                  <c:v>30096</c:v>
                </c:pt>
                <c:pt idx="603">
                  <c:v>30097</c:v>
                </c:pt>
                <c:pt idx="604">
                  <c:v>30098</c:v>
                </c:pt>
                <c:pt idx="605">
                  <c:v>30099</c:v>
                </c:pt>
                <c:pt idx="606">
                  <c:v>30103</c:v>
                </c:pt>
                <c:pt idx="607">
                  <c:v>30104</c:v>
                </c:pt>
                <c:pt idx="608">
                  <c:v>30105</c:v>
                </c:pt>
                <c:pt idx="609">
                  <c:v>30106</c:v>
                </c:pt>
                <c:pt idx="610">
                  <c:v>30109</c:v>
                </c:pt>
                <c:pt idx="611">
                  <c:v>30110</c:v>
                </c:pt>
                <c:pt idx="612">
                  <c:v>30111</c:v>
                </c:pt>
                <c:pt idx="613">
                  <c:v>30112</c:v>
                </c:pt>
                <c:pt idx="614">
                  <c:v>30113</c:v>
                </c:pt>
                <c:pt idx="615">
                  <c:v>30116</c:v>
                </c:pt>
                <c:pt idx="616">
                  <c:v>30117</c:v>
                </c:pt>
                <c:pt idx="617">
                  <c:v>30118</c:v>
                </c:pt>
                <c:pt idx="618">
                  <c:v>30119</c:v>
                </c:pt>
                <c:pt idx="619">
                  <c:v>30120</c:v>
                </c:pt>
                <c:pt idx="620">
                  <c:v>30123</c:v>
                </c:pt>
                <c:pt idx="621">
                  <c:v>30124</c:v>
                </c:pt>
                <c:pt idx="622">
                  <c:v>30125</c:v>
                </c:pt>
                <c:pt idx="623">
                  <c:v>30126</c:v>
                </c:pt>
                <c:pt idx="624">
                  <c:v>30127</c:v>
                </c:pt>
                <c:pt idx="625">
                  <c:v>30130</c:v>
                </c:pt>
                <c:pt idx="626">
                  <c:v>30131</c:v>
                </c:pt>
                <c:pt idx="627">
                  <c:v>30132</c:v>
                </c:pt>
                <c:pt idx="628">
                  <c:v>30133</c:v>
                </c:pt>
                <c:pt idx="629">
                  <c:v>30134</c:v>
                </c:pt>
                <c:pt idx="630">
                  <c:v>30138</c:v>
                </c:pt>
                <c:pt idx="631">
                  <c:v>30139</c:v>
                </c:pt>
                <c:pt idx="632">
                  <c:v>30140</c:v>
                </c:pt>
                <c:pt idx="633">
                  <c:v>30141</c:v>
                </c:pt>
                <c:pt idx="634">
                  <c:v>30144</c:v>
                </c:pt>
                <c:pt idx="635">
                  <c:v>30145</c:v>
                </c:pt>
                <c:pt idx="636">
                  <c:v>30146</c:v>
                </c:pt>
                <c:pt idx="637">
                  <c:v>30147</c:v>
                </c:pt>
                <c:pt idx="638">
                  <c:v>30148</c:v>
                </c:pt>
                <c:pt idx="639">
                  <c:v>30151</c:v>
                </c:pt>
                <c:pt idx="640">
                  <c:v>30152</c:v>
                </c:pt>
                <c:pt idx="641">
                  <c:v>30153</c:v>
                </c:pt>
                <c:pt idx="642">
                  <c:v>30154</c:v>
                </c:pt>
                <c:pt idx="643">
                  <c:v>30155</c:v>
                </c:pt>
                <c:pt idx="644">
                  <c:v>30158</c:v>
                </c:pt>
                <c:pt idx="645">
                  <c:v>30159</c:v>
                </c:pt>
                <c:pt idx="646">
                  <c:v>30160</c:v>
                </c:pt>
                <c:pt idx="647">
                  <c:v>30161</c:v>
                </c:pt>
                <c:pt idx="648">
                  <c:v>30162</c:v>
                </c:pt>
                <c:pt idx="649">
                  <c:v>30165</c:v>
                </c:pt>
                <c:pt idx="650">
                  <c:v>30166</c:v>
                </c:pt>
                <c:pt idx="651">
                  <c:v>30167</c:v>
                </c:pt>
                <c:pt idx="652">
                  <c:v>30168</c:v>
                </c:pt>
                <c:pt idx="653">
                  <c:v>30169</c:v>
                </c:pt>
                <c:pt idx="654">
                  <c:v>30172</c:v>
                </c:pt>
                <c:pt idx="655">
                  <c:v>30173</c:v>
                </c:pt>
                <c:pt idx="656">
                  <c:v>30174</c:v>
                </c:pt>
                <c:pt idx="657">
                  <c:v>30175</c:v>
                </c:pt>
                <c:pt idx="658">
                  <c:v>30176</c:v>
                </c:pt>
                <c:pt idx="659">
                  <c:v>30179</c:v>
                </c:pt>
                <c:pt idx="660">
                  <c:v>30180</c:v>
                </c:pt>
                <c:pt idx="661">
                  <c:v>30181</c:v>
                </c:pt>
                <c:pt idx="662">
                  <c:v>30182</c:v>
                </c:pt>
                <c:pt idx="663">
                  <c:v>30183</c:v>
                </c:pt>
                <c:pt idx="664">
                  <c:v>30186</c:v>
                </c:pt>
                <c:pt idx="665">
                  <c:v>30187</c:v>
                </c:pt>
                <c:pt idx="666">
                  <c:v>30188</c:v>
                </c:pt>
                <c:pt idx="667">
                  <c:v>30189</c:v>
                </c:pt>
                <c:pt idx="668">
                  <c:v>30190</c:v>
                </c:pt>
                <c:pt idx="669">
                  <c:v>30193</c:v>
                </c:pt>
                <c:pt idx="670">
                  <c:v>30194</c:v>
                </c:pt>
                <c:pt idx="671">
                  <c:v>30195</c:v>
                </c:pt>
                <c:pt idx="672">
                  <c:v>30196</c:v>
                </c:pt>
                <c:pt idx="673">
                  <c:v>30197</c:v>
                </c:pt>
                <c:pt idx="674">
                  <c:v>30201</c:v>
                </c:pt>
                <c:pt idx="675">
                  <c:v>30202</c:v>
                </c:pt>
                <c:pt idx="676">
                  <c:v>30203</c:v>
                </c:pt>
                <c:pt idx="677">
                  <c:v>30204</c:v>
                </c:pt>
                <c:pt idx="678">
                  <c:v>30207</c:v>
                </c:pt>
                <c:pt idx="679">
                  <c:v>30208</c:v>
                </c:pt>
                <c:pt idx="680">
                  <c:v>30209</c:v>
                </c:pt>
                <c:pt idx="681">
                  <c:v>30210</c:v>
                </c:pt>
                <c:pt idx="682">
                  <c:v>30211</c:v>
                </c:pt>
                <c:pt idx="683">
                  <c:v>30214</c:v>
                </c:pt>
                <c:pt idx="684">
                  <c:v>30215</c:v>
                </c:pt>
                <c:pt idx="685">
                  <c:v>30216</c:v>
                </c:pt>
                <c:pt idx="686">
                  <c:v>30217</c:v>
                </c:pt>
                <c:pt idx="687">
                  <c:v>30218</c:v>
                </c:pt>
                <c:pt idx="688">
                  <c:v>30221</c:v>
                </c:pt>
                <c:pt idx="689">
                  <c:v>30222</c:v>
                </c:pt>
                <c:pt idx="690">
                  <c:v>30223</c:v>
                </c:pt>
                <c:pt idx="691">
                  <c:v>30224</c:v>
                </c:pt>
                <c:pt idx="692">
                  <c:v>30225</c:v>
                </c:pt>
                <c:pt idx="693">
                  <c:v>30228</c:v>
                </c:pt>
                <c:pt idx="694">
                  <c:v>30229</c:v>
                </c:pt>
                <c:pt idx="695">
                  <c:v>30230</c:v>
                </c:pt>
                <c:pt idx="696">
                  <c:v>30231</c:v>
                </c:pt>
                <c:pt idx="697">
                  <c:v>30232</c:v>
                </c:pt>
                <c:pt idx="698">
                  <c:v>30235</c:v>
                </c:pt>
                <c:pt idx="699">
                  <c:v>30236</c:v>
                </c:pt>
                <c:pt idx="700">
                  <c:v>30237</c:v>
                </c:pt>
                <c:pt idx="701">
                  <c:v>30238</c:v>
                </c:pt>
                <c:pt idx="702">
                  <c:v>30239</c:v>
                </c:pt>
                <c:pt idx="703">
                  <c:v>30242</c:v>
                </c:pt>
                <c:pt idx="704">
                  <c:v>30243</c:v>
                </c:pt>
                <c:pt idx="705">
                  <c:v>30244</c:v>
                </c:pt>
                <c:pt idx="706">
                  <c:v>30245</c:v>
                </c:pt>
                <c:pt idx="707">
                  <c:v>30246</c:v>
                </c:pt>
                <c:pt idx="708">
                  <c:v>30249</c:v>
                </c:pt>
                <c:pt idx="709">
                  <c:v>30250</c:v>
                </c:pt>
                <c:pt idx="710">
                  <c:v>30251</c:v>
                </c:pt>
                <c:pt idx="711">
                  <c:v>30252</c:v>
                </c:pt>
                <c:pt idx="712">
                  <c:v>30253</c:v>
                </c:pt>
                <c:pt idx="713">
                  <c:v>30256</c:v>
                </c:pt>
                <c:pt idx="714">
                  <c:v>30258</c:v>
                </c:pt>
                <c:pt idx="715">
                  <c:v>30259</c:v>
                </c:pt>
                <c:pt idx="716">
                  <c:v>30260</c:v>
                </c:pt>
                <c:pt idx="717">
                  <c:v>30263</c:v>
                </c:pt>
                <c:pt idx="718">
                  <c:v>30264</c:v>
                </c:pt>
                <c:pt idx="719">
                  <c:v>30265</c:v>
                </c:pt>
                <c:pt idx="720">
                  <c:v>30266</c:v>
                </c:pt>
                <c:pt idx="721">
                  <c:v>30267</c:v>
                </c:pt>
                <c:pt idx="722">
                  <c:v>30270</c:v>
                </c:pt>
                <c:pt idx="723">
                  <c:v>30271</c:v>
                </c:pt>
                <c:pt idx="724">
                  <c:v>30272</c:v>
                </c:pt>
                <c:pt idx="725">
                  <c:v>30273</c:v>
                </c:pt>
                <c:pt idx="726">
                  <c:v>30274</c:v>
                </c:pt>
                <c:pt idx="727">
                  <c:v>30277</c:v>
                </c:pt>
                <c:pt idx="728">
                  <c:v>30278</c:v>
                </c:pt>
                <c:pt idx="729">
                  <c:v>30279</c:v>
                </c:pt>
                <c:pt idx="730">
                  <c:v>30281</c:v>
                </c:pt>
                <c:pt idx="731">
                  <c:v>30284</c:v>
                </c:pt>
                <c:pt idx="732">
                  <c:v>30285</c:v>
                </c:pt>
                <c:pt idx="733">
                  <c:v>30286</c:v>
                </c:pt>
                <c:pt idx="734">
                  <c:v>30287</c:v>
                </c:pt>
                <c:pt idx="735">
                  <c:v>30288</c:v>
                </c:pt>
                <c:pt idx="736">
                  <c:v>30291</c:v>
                </c:pt>
                <c:pt idx="737">
                  <c:v>30292</c:v>
                </c:pt>
                <c:pt idx="738">
                  <c:v>30293</c:v>
                </c:pt>
                <c:pt idx="739">
                  <c:v>30294</c:v>
                </c:pt>
                <c:pt idx="740">
                  <c:v>30295</c:v>
                </c:pt>
                <c:pt idx="741">
                  <c:v>30298</c:v>
                </c:pt>
                <c:pt idx="742">
                  <c:v>30299</c:v>
                </c:pt>
                <c:pt idx="743">
                  <c:v>30300</c:v>
                </c:pt>
                <c:pt idx="744">
                  <c:v>30301</c:v>
                </c:pt>
                <c:pt idx="745">
                  <c:v>30302</c:v>
                </c:pt>
                <c:pt idx="746">
                  <c:v>30305</c:v>
                </c:pt>
                <c:pt idx="747">
                  <c:v>30306</c:v>
                </c:pt>
                <c:pt idx="748">
                  <c:v>30307</c:v>
                </c:pt>
                <c:pt idx="749">
                  <c:v>30308</c:v>
                </c:pt>
                <c:pt idx="750">
                  <c:v>30312</c:v>
                </c:pt>
                <c:pt idx="751">
                  <c:v>30313</c:v>
                </c:pt>
                <c:pt idx="752">
                  <c:v>30314</c:v>
                </c:pt>
                <c:pt idx="753">
                  <c:v>30315</c:v>
                </c:pt>
                <c:pt idx="754">
                  <c:v>30319</c:v>
                </c:pt>
                <c:pt idx="755">
                  <c:v>30320</c:v>
                </c:pt>
                <c:pt idx="756">
                  <c:v>30321</c:v>
                </c:pt>
                <c:pt idx="757">
                  <c:v>30322</c:v>
                </c:pt>
                <c:pt idx="758">
                  <c:v>30323</c:v>
                </c:pt>
                <c:pt idx="759">
                  <c:v>30326</c:v>
                </c:pt>
                <c:pt idx="760">
                  <c:v>30327</c:v>
                </c:pt>
                <c:pt idx="761">
                  <c:v>30328</c:v>
                </c:pt>
                <c:pt idx="762">
                  <c:v>30329</c:v>
                </c:pt>
                <c:pt idx="763">
                  <c:v>30330</c:v>
                </c:pt>
                <c:pt idx="764">
                  <c:v>30333</c:v>
                </c:pt>
                <c:pt idx="765">
                  <c:v>30334</c:v>
                </c:pt>
                <c:pt idx="766">
                  <c:v>30335</c:v>
                </c:pt>
                <c:pt idx="767">
                  <c:v>30336</c:v>
                </c:pt>
                <c:pt idx="768">
                  <c:v>30337</c:v>
                </c:pt>
                <c:pt idx="769">
                  <c:v>30340</c:v>
                </c:pt>
                <c:pt idx="770">
                  <c:v>30341</c:v>
                </c:pt>
                <c:pt idx="771">
                  <c:v>30342</c:v>
                </c:pt>
                <c:pt idx="772">
                  <c:v>30343</c:v>
                </c:pt>
                <c:pt idx="773">
                  <c:v>30344</c:v>
                </c:pt>
                <c:pt idx="774">
                  <c:v>30347</c:v>
                </c:pt>
                <c:pt idx="775">
                  <c:v>30348</c:v>
                </c:pt>
                <c:pt idx="776">
                  <c:v>30349</c:v>
                </c:pt>
                <c:pt idx="777">
                  <c:v>30350</c:v>
                </c:pt>
                <c:pt idx="778">
                  <c:v>30351</c:v>
                </c:pt>
                <c:pt idx="779">
                  <c:v>30354</c:v>
                </c:pt>
                <c:pt idx="780">
                  <c:v>30355</c:v>
                </c:pt>
                <c:pt idx="781">
                  <c:v>30356</c:v>
                </c:pt>
                <c:pt idx="782">
                  <c:v>30357</c:v>
                </c:pt>
                <c:pt idx="783">
                  <c:v>30358</c:v>
                </c:pt>
                <c:pt idx="784">
                  <c:v>30361</c:v>
                </c:pt>
                <c:pt idx="785">
                  <c:v>30362</c:v>
                </c:pt>
                <c:pt idx="786">
                  <c:v>30363</c:v>
                </c:pt>
                <c:pt idx="787">
                  <c:v>30364</c:v>
                </c:pt>
                <c:pt idx="788">
                  <c:v>30365</c:v>
                </c:pt>
                <c:pt idx="789">
                  <c:v>30369</c:v>
                </c:pt>
                <c:pt idx="790">
                  <c:v>30370</c:v>
                </c:pt>
                <c:pt idx="791">
                  <c:v>30371</c:v>
                </c:pt>
                <c:pt idx="792">
                  <c:v>30372</c:v>
                </c:pt>
                <c:pt idx="793">
                  <c:v>30375</c:v>
                </c:pt>
                <c:pt idx="794">
                  <c:v>30376</c:v>
                </c:pt>
                <c:pt idx="795">
                  <c:v>30377</c:v>
                </c:pt>
                <c:pt idx="796">
                  <c:v>30378</c:v>
                </c:pt>
                <c:pt idx="797">
                  <c:v>30379</c:v>
                </c:pt>
                <c:pt idx="798">
                  <c:v>30382</c:v>
                </c:pt>
                <c:pt idx="799">
                  <c:v>30383</c:v>
                </c:pt>
                <c:pt idx="800">
                  <c:v>30384</c:v>
                </c:pt>
                <c:pt idx="801">
                  <c:v>30385</c:v>
                </c:pt>
                <c:pt idx="802">
                  <c:v>30386</c:v>
                </c:pt>
                <c:pt idx="803">
                  <c:v>30389</c:v>
                </c:pt>
                <c:pt idx="804">
                  <c:v>30390</c:v>
                </c:pt>
                <c:pt idx="805">
                  <c:v>30391</c:v>
                </c:pt>
                <c:pt idx="806">
                  <c:v>30392</c:v>
                </c:pt>
                <c:pt idx="807">
                  <c:v>30393</c:v>
                </c:pt>
                <c:pt idx="808">
                  <c:v>30396</c:v>
                </c:pt>
                <c:pt idx="809">
                  <c:v>30397</c:v>
                </c:pt>
                <c:pt idx="810">
                  <c:v>30398</c:v>
                </c:pt>
                <c:pt idx="811">
                  <c:v>30399</c:v>
                </c:pt>
                <c:pt idx="812">
                  <c:v>30400</c:v>
                </c:pt>
                <c:pt idx="813">
                  <c:v>30403</c:v>
                </c:pt>
                <c:pt idx="814">
                  <c:v>30404</c:v>
                </c:pt>
                <c:pt idx="815">
                  <c:v>30405</c:v>
                </c:pt>
                <c:pt idx="816">
                  <c:v>30406</c:v>
                </c:pt>
                <c:pt idx="817">
                  <c:v>30410</c:v>
                </c:pt>
                <c:pt idx="818">
                  <c:v>30411</c:v>
                </c:pt>
                <c:pt idx="819">
                  <c:v>30412</c:v>
                </c:pt>
                <c:pt idx="820">
                  <c:v>30413</c:v>
                </c:pt>
                <c:pt idx="821">
                  <c:v>30414</c:v>
                </c:pt>
                <c:pt idx="822">
                  <c:v>30417</c:v>
                </c:pt>
                <c:pt idx="823">
                  <c:v>30418</c:v>
                </c:pt>
                <c:pt idx="824">
                  <c:v>30419</c:v>
                </c:pt>
                <c:pt idx="825">
                  <c:v>30420</c:v>
                </c:pt>
                <c:pt idx="826">
                  <c:v>30421</c:v>
                </c:pt>
                <c:pt idx="827">
                  <c:v>30424</c:v>
                </c:pt>
                <c:pt idx="828">
                  <c:v>30425</c:v>
                </c:pt>
                <c:pt idx="829">
                  <c:v>30426</c:v>
                </c:pt>
                <c:pt idx="830">
                  <c:v>30427</c:v>
                </c:pt>
                <c:pt idx="831">
                  <c:v>30428</c:v>
                </c:pt>
                <c:pt idx="832">
                  <c:v>30431</c:v>
                </c:pt>
                <c:pt idx="833">
                  <c:v>30432</c:v>
                </c:pt>
                <c:pt idx="834">
                  <c:v>30433</c:v>
                </c:pt>
                <c:pt idx="835">
                  <c:v>30434</c:v>
                </c:pt>
                <c:pt idx="836">
                  <c:v>30435</c:v>
                </c:pt>
                <c:pt idx="837">
                  <c:v>30438</c:v>
                </c:pt>
                <c:pt idx="838">
                  <c:v>30439</c:v>
                </c:pt>
                <c:pt idx="839">
                  <c:v>30440</c:v>
                </c:pt>
                <c:pt idx="840">
                  <c:v>30441</c:v>
                </c:pt>
                <c:pt idx="841">
                  <c:v>30442</c:v>
                </c:pt>
                <c:pt idx="842">
                  <c:v>30445</c:v>
                </c:pt>
                <c:pt idx="843">
                  <c:v>30446</c:v>
                </c:pt>
                <c:pt idx="844">
                  <c:v>30447</c:v>
                </c:pt>
                <c:pt idx="845">
                  <c:v>30448</c:v>
                </c:pt>
                <c:pt idx="846">
                  <c:v>30449</c:v>
                </c:pt>
                <c:pt idx="847">
                  <c:v>30452</c:v>
                </c:pt>
                <c:pt idx="848">
                  <c:v>30453</c:v>
                </c:pt>
                <c:pt idx="849">
                  <c:v>30454</c:v>
                </c:pt>
                <c:pt idx="850">
                  <c:v>30455</c:v>
                </c:pt>
                <c:pt idx="851">
                  <c:v>30456</c:v>
                </c:pt>
                <c:pt idx="852">
                  <c:v>30459</c:v>
                </c:pt>
                <c:pt idx="853">
                  <c:v>30460</c:v>
                </c:pt>
                <c:pt idx="854">
                  <c:v>30461</c:v>
                </c:pt>
                <c:pt idx="855">
                  <c:v>30462</c:v>
                </c:pt>
                <c:pt idx="856">
                  <c:v>30463</c:v>
                </c:pt>
                <c:pt idx="857">
                  <c:v>30467</c:v>
                </c:pt>
                <c:pt idx="858">
                  <c:v>30468</c:v>
                </c:pt>
                <c:pt idx="859">
                  <c:v>30469</c:v>
                </c:pt>
                <c:pt idx="860">
                  <c:v>30470</c:v>
                </c:pt>
                <c:pt idx="861">
                  <c:v>30473</c:v>
                </c:pt>
                <c:pt idx="862">
                  <c:v>30474</c:v>
                </c:pt>
                <c:pt idx="863">
                  <c:v>30475</c:v>
                </c:pt>
                <c:pt idx="864">
                  <c:v>30476</c:v>
                </c:pt>
                <c:pt idx="865">
                  <c:v>30477</c:v>
                </c:pt>
                <c:pt idx="866">
                  <c:v>30480</c:v>
                </c:pt>
                <c:pt idx="867">
                  <c:v>30481</c:v>
                </c:pt>
                <c:pt idx="868">
                  <c:v>30482</c:v>
                </c:pt>
                <c:pt idx="869">
                  <c:v>30483</c:v>
                </c:pt>
                <c:pt idx="870">
                  <c:v>30484</c:v>
                </c:pt>
                <c:pt idx="871">
                  <c:v>30487</c:v>
                </c:pt>
                <c:pt idx="872">
                  <c:v>30488</c:v>
                </c:pt>
                <c:pt idx="873">
                  <c:v>30489</c:v>
                </c:pt>
                <c:pt idx="874">
                  <c:v>30490</c:v>
                </c:pt>
                <c:pt idx="875">
                  <c:v>30491</c:v>
                </c:pt>
                <c:pt idx="876">
                  <c:v>30494</c:v>
                </c:pt>
                <c:pt idx="877">
                  <c:v>30495</c:v>
                </c:pt>
                <c:pt idx="878">
                  <c:v>30496</c:v>
                </c:pt>
                <c:pt idx="879">
                  <c:v>30497</c:v>
                </c:pt>
                <c:pt idx="880">
                  <c:v>30498</c:v>
                </c:pt>
                <c:pt idx="881">
                  <c:v>30502</c:v>
                </c:pt>
                <c:pt idx="882">
                  <c:v>30503</c:v>
                </c:pt>
                <c:pt idx="883">
                  <c:v>30504</c:v>
                </c:pt>
                <c:pt idx="884">
                  <c:v>30505</c:v>
                </c:pt>
                <c:pt idx="885">
                  <c:v>30508</c:v>
                </c:pt>
                <c:pt idx="886">
                  <c:v>30509</c:v>
                </c:pt>
                <c:pt idx="887">
                  <c:v>30510</c:v>
                </c:pt>
                <c:pt idx="888">
                  <c:v>30511</c:v>
                </c:pt>
                <c:pt idx="889">
                  <c:v>30512</c:v>
                </c:pt>
                <c:pt idx="890">
                  <c:v>30515</c:v>
                </c:pt>
                <c:pt idx="891">
                  <c:v>30516</c:v>
                </c:pt>
                <c:pt idx="892">
                  <c:v>30517</c:v>
                </c:pt>
                <c:pt idx="893">
                  <c:v>30518</c:v>
                </c:pt>
                <c:pt idx="894">
                  <c:v>30519</c:v>
                </c:pt>
                <c:pt idx="895">
                  <c:v>30522</c:v>
                </c:pt>
                <c:pt idx="896">
                  <c:v>30523</c:v>
                </c:pt>
                <c:pt idx="897">
                  <c:v>30524</c:v>
                </c:pt>
                <c:pt idx="898">
                  <c:v>30525</c:v>
                </c:pt>
                <c:pt idx="899">
                  <c:v>30526</c:v>
                </c:pt>
                <c:pt idx="900">
                  <c:v>30529</c:v>
                </c:pt>
                <c:pt idx="901">
                  <c:v>30530</c:v>
                </c:pt>
                <c:pt idx="902">
                  <c:v>30531</c:v>
                </c:pt>
                <c:pt idx="903">
                  <c:v>30532</c:v>
                </c:pt>
                <c:pt idx="904">
                  <c:v>30533</c:v>
                </c:pt>
                <c:pt idx="905">
                  <c:v>30536</c:v>
                </c:pt>
                <c:pt idx="906">
                  <c:v>30537</c:v>
                </c:pt>
                <c:pt idx="907">
                  <c:v>30538</c:v>
                </c:pt>
                <c:pt idx="908">
                  <c:v>30539</c:v>
                </c:pt>
                <c:pt idx="909">
                  <c:v>30540</c:v>
                </c:pt>
                <c:pt idx="910">
                  <c:v>30543</c:v>
                </c:pt>
                <c:pt idx="911">
                  <c:v>30544</c:v>
                </c:pt>
                <c:pt idx="912">
                  <c:v>30545</c:v>
                </c:pt>
                <c:pt idx="913">
                  <c:v>30546</c:v>
                </c:pt>
                <c:pt idx="914">
                  <c:v>30547</c:v>
                </c:pt>
                <c:pt idx="915">
                  <c:v>30550</c:v>
                </c:pt>
                <c:pt idx="916">
                  <c:v>30551</c:v>
                </c:pt>
                <c:pt idx="917">
                  <c:v>30552</c:v>
                </c:pt>
                <c:pt idx="918">
                  <c:v>30553</c:v>
                </c:pt>
                <c:pt idx="919">
                  <c:v>30554</c:v>
                </c:pt>
                <c:pt idx="920">
                  <c:v>30557</c:v>
                </c:pt>
                <c:pt idx="921">
                  <c:v>30558</c:v>
                </c:pt>
                <c:pt idx="922">
                  <c:v>30559</c:v>
                </c:pt>
                <c:pt idx="923">
                  <c:v>30560</c:v>
                </c:pt>
                <c:pt idx="924">
                  <c:v>30561</c:v>
                </c:pt>
                <c:pt idx="925">
                  <c:v>30565</c:v>
                </c:pt>
                <c:pt idx="926">
                  <c:v>30566</c:v>
                </c:pt>
                <c:pt idx="927">
                  <c:v>30567</c:v>
                </c:pt>
                <c:pt idx="928">
                  <c:v>30568</c:v>
                </c:pt>
                <c:pt idx="929">
                  <c:v>30571</c:v>
                </c:pt>
                <c:pt idx="930">
                  <c:v>30572</c:v>
                </c:pt>
                <c:pt idx="931">
                  <c:v>30573</c:v>
                </c:pt>
                <c:pt idx="932">
                  <c:v>30574</c:v>
                </c:pt>
                <c:pt idx="933">
                  <c:v>30575</c:v>
                </c:pt>
                <c:pt idx="934">
                  <c:v>30578</c:v>
                </c:pt>
                <c:pt idx="935">
                  <c:v>30579</c:v>
                </c:pt>
                <c:pt idx="936">
                  <c:v>30580</c:v>
                </c:pt>
                <c:pt idx="937">
                  <c:v>30581</c:v>
                </c:pt>
                <c:pt idx="938">
                  <c:v>30582</c:v>
                </c:pt>
                <c:pt idx="939">
                  <c:v>30585</c:v>
                </c:pt>
                <c:pt idx="940">
                  <c:v>30586</c:v>
                </c:pt>
                <c:pt idx="941">
                  <c:v>30587</c:v>
                </c:pt>
                <c:pt idx="942">
                  <c:v>30588</c:v>
                </c:pt>
                <c:pt idx="943">
                  <c:v>30589</c:v>
                </c:pt>
                <c:pt idx="944">
                  <c:v>30592</c:v>
                </c:pt>
                <c:pt idx="945">
                  <c:v>30593</c:v>
                </c:pt>
                <c:pt idx="946">
                  <c:v>30594</c:v>
                </c:pt>
                <c:pt idx="947">
                  <c:v>30595</c:v>
                </c:pt>
                <c:pt idx="948">
                  <c:v>30596</c:v>
                </c:pt>
                <c:pt idx="949">
                  <c:v>30599</c:v>
                </c:pt>
                <c:pt idx="950">
                  <c:v>30600</c:v>
                </c:pt>
                <c:pt idx="951">
                  <c:v>30601</c:v>
                </c:pt>
                <c:pt idx="952">
                  <c:v>30602</c:v>
                </c:pt>
                <c:pt idx="953">
                  <c:v>30603</c:v>
                </c:pt>
                <c:pt idx="954">
                  <c:v>30606</c:v>
                </c:pt>
                <c:pt idx="955">
                  <c:v>30607</c:v>
                </c:pt>
                <c:pt idx="956">
                  <c:v>30608</c:v>
                </c:pt>
                <c:pt idx="957">
                  <c:v>30609</c:v>
                </c:pt>
                <c:pt idx="958">
                  <c:v>30610</c:v>
                </c:pt>
                <c:pt idx="959">
                  <c:v>30613</c:v>
                </c:pt>
                <c:pt idx="960">
                  <c:v>30614</c:v>
                </c:pt>
                <c:pt idx="961">
                  <c:v>30615</c:v>
                </c:pt>
                <c:pt idx="962">
                  <c:v>30616</c:v>
                </c:pt>
                <c:pt idx="963">
                  <c:v>30617</c:v>
                </c:pt>
                <c:pt idx="964">
                  <c:v>30620</c:v>
                </c:pt>
                <c:pt idx="965">
                  <c:v>30621</c:v>
                </c:pt>
                <c:pt idx="966">
                  <c:v>30622</c:v>
                </c:pt>
                <c:pt idx="967">
                  <c:v>30623</c:v>
                </c:pt>
                <c:pt idx="968">
                  <c:v>30624</c:v>
                </c:pt>
                <c:pt idx="969">
                  <c:v>30627</c:v>
                </c:pt>
                <c:pt idx="970">
                  <c:v>30628</c:v>
                </c:pt>
                <c:pt idx="971">
                  <c:v>30629</c:v>
                </c:pt>
                <c:pt idx="972">
                  <c:v>30630</c:v>
                </c:pt>
                <c:pt idx="973">
                  <c:v>30631</c:v>
                </c:pt>
                <c:pt idx="974">
                  <c:v>30634</c:v>
                </c:pt>
                <c:pt idx="975">
                  <c:v>30635</c:v>
                </c:pt>
                <c:pt idx="976">
                  <c:v>30636</c:v>
                </c:pt>
                <c:pt idx="977">
                  <c:v>30637</c:v>
                </c:pt>
                <c:pt idx="978">
                  <c:v>30638</c:v>
                </c:pt>
                <c:pt idx="979">
                  <c:v>30641</c:v>
                </c:pt>
                <c:pt idx="980">
                  <c:v>30642</c:v>
                </c:pt>
                <c:pt idx="981">
                  <c:v>30643</c:v>
                </c:pt>
                <c:pt idx="982">
                  <c:v>30645</c:v>
                </c:pt>
                <c:pt idx="983">
                  <c:v>30648</c:v>
                </c:pt>
                <c:pt idx="984">
                  <c:v>30649</c:v>
                </c:pt>
                <c:pt idx="985">
                  <c:v>30650</c:v>
                </c:pt>
                <c:pt idx="986">
                  <c:v>30651</c:v>
                </c:pt>
                <c:pt idx="987">
                  <c:v>30652</c:v>
                </c:pt>
                <c:pt idx="988">
                  <c:v>30655</c:v>
                </c:pt>
                <c:pt idx="989">
                  <c:v>30656</c:v>
                </c:pt>
                <c:pt idx="990">
                  <c:v>30657</c:v>
                </c:pt>
                <c:pt idx="991">
                  <c:v>30658</c:v>
                </c:pt>
                <c:pt idx="992">
                  <c:v>30659</c:v>
                </c:pt>
                <c:pt idx="993">
                  <c:v>30662</c:v>
                </c:pt>
                <c:pt idx="994">
                  <c:v>30663</c:v>
                </c:pt>
                <c:pt idx="995">
                  <c:v>30664</c:v>
                </c:pt>
                <c:pt idx="996">
                  <c:v>30665</c:v>
                </c:pt>
                <c:pt idx="997">
                  <c:v>30666</c:v>
                </c:pt>
                <c:pt idx="998">
                  <c:v>30669</c:v>
                </c:pt>
                <c:pt idx="999">
                  <c:v>30670</c:v>
                </c:pt>
                <c:pt idx="1000">
                  <c:v>30671</c:v>
                </c:pt>
                <c:pt idx="1001">
                  <c:v>30672</c:v>
                </c:pt>
                <c:pt idx="1002">
                  <c:v>30673</c:v>
                </c:pt>
                <c:pt idx="1003">
                  <c:v>30677</c:v>
                </c:pt>
                <c:pt idx="1004">
                  <c:v>30678</c:v>
                </c:pt>
                <c:pt idx="1005">
                  <c:v>30679</c:v>
                </c:pt>
                <c:pt idx="1006">
                  <c:v>30680</c:v>
                </c:pt>
                <c:pt idx="1007">
                  <c:v>30684</c:v>
                </c:pt>
                <c:pt idx="1008">
                  <c:v>30685</c:v>
                </c:pt>
                <c:pt idx="1009">
                  <c:v>30686</c:v>
                </c:pt>
                <c:pt idx="1010">
                  <c:v>30687</c:v>
                </c:pt>
                <c:pt idx="1011">
                  <c:v>30690</c:v>
                </c:pt>
                <c:pt idx="1012">
                  <c:v>30691</c:v>
                </c:pt>
                <c:pt idx="1013">
                  <c:v>30692</c:v>
                </c:pt>
                <c:pt idx="1014">
                  <c:v>30693</c:v>
                </c:pt>
                <c:pt idx="1015">
                  <c:v>30694</c:v>
                </c:pt>
                <c:pt idx="1016">
                  <c:v>30697</c:v>
                </c:pt>
                <c:pt idx="1017">
                  <c:v>30698</c:v>
                </c:pt>
                <c:pt idx="1018">
                  <c:v>30699</c:v>
                </c:pt>
                <c:pt idx="1019">
                  <c:v>30700</c:v>
                </c:pt>
                <c:pt idx="1020">
                  <c:v>30701</c:v>
                </c:pt>
                <c:pt idx="1021">
                  <c:v>30704</c:v>
                </c:pt>
                <c:pt idx="1022">
                  <c:v>30705</c:v>
                </c:pt>
                <c:pt idx="1023">
                  <c:v>30706</c:v>
                </c:pt>
                <c:pt idx="1024">
                  <c:v>30707</c:v>
                </c:pt>
                <c:pt idx="1025">
                  <c:v>30708</c:v>
                </c:pt>
                <c:pt idx="1026">
                  <c:v>30711</c:v>
                </c:pt>
                <c:pt idx="1027">
                  <c:v>30712</c:v>
                </c:pt>
                <c:pt idx="1028">
                  <c:v>30713</c:v>
                </c:pt>
                <c:pt idx="1029">
                  <c:v>30714</c:v>
                </c:pt>
                <c:pt idx="1030">
                  <c:v>30715</c:v>
                </c:pt>
                <c:pt idx="1031">
                  <c:v>30718</c:v>
                </c:pt>
                <c:pt idx="1032">
                  <c:v>30719</c:v>
                </c:pt>
                <c:pt idx="1033">
                  <c:v>30720</c:v>
                </c:pt>
                <c:pt idx="1034">
                  <c:v>30721</c:v>
                </c:pt>
                <c:pt idx="1035">
                  <c:v>30722</c:v>
                </c:pt>
                <c:pt idx="1036">
                  <c:v>30725</c:v>
                </c:pt>
                <c:pt idx="1037">
                  <c:v>30726</c:v>
                </c:pt>
                <c:pt idx="1038">
                  <c:v>30727</c:v>
                </c:pt>
                <c:pt idx="1039">
                  <c:v>30728</c:v>
                </c:pt>
                <c:pt idx="1040">
                  <c:v>30729</c:v>
                </c:pt>
                <c:pt idx="1041">
                  <c:v>30733</c:v>
                </c:pt>
                <c:pt idx="1042">
                  <c:v>30734</c:v>
                </c:pt>
                <c:pt idx="1043">
                  <c:v>30735</c:v>
                </c:pt>
                <c:pt idx="1044">
                  <c:v>30736</c:v>
                </c:pt>
                <c:pt idx="1045">
                  <c:v>30739</c:v>
                </c:pt>
                <c:pt idx="1046">
                  <c:v>30740</c:v>
                </c:pt>
                <c:pt idx="1047">
                  <c:v>30741</c:v>
                </c:pt>
                <c:pt idx="1048">
                  <c:v>30742</c:v>
                </c:pt>
                <c:pt idx="1049">
                  <c:v>30743</c:v>
                </c:pt>
                <c:pt idx="1050">
                  <c:v>30746</c:v>
                </c:pt>
                <c:pt idx="1051">
                  <c:v>30747</c:v>
                </c:pt>
                <c:pt idx="1052">
                  <c:v>30748</c:v>
                </c:pt>
                <c:pt idx="1053">
                  <c:v>30749</c:v>
                </c:pt>
                <c:pt idx="1054">
                  <c:v>30750</c:v>
                </c:pt>
                <c:pt idx="1055">
                  <c:v>30753</c:v>
                </c:pt>
                <c:pt idx="1056">
                  <c:v>30754</c:v>
                </c:pt>
                <c:pt idx="1057">
                  <c:v>30755</c:v>
                </c:pt>
                <c:pt idx="1058">
                  <c:v>30756</c:v>
                </c:pt>
                <c:pt idx="1059">
                  <c:v>30757</c:v>
                </c:pt>
                <c:pt idx="1060">
                  <c:v>30760</c:v>
                </c:pt>
                <c:pt idx="1061">
                  <c:v>30761</c:v>
                </c:pt>
                <c:pt idx="1062">
                  <c:v>30762</c:v>
                </c:pt>
                <c:pt idx="1063">
                  <c:v>30763</c:v>
                </c:pt>
                <c:pt idx="1064">
                  <c:v>30764</c:v>
                </c:pt>
                <c:pt idx="1065">
                  <c:v>30767</c:v>
                </c:pt>
                <c:pt idx="1066">
                  <c:v>30768</c:v>
                </c:pt>
                <c:pt idx="1067">
                  <c:v>30769</c:v>
                </c:pt>
                <c:pt idx="1068">
                  <c:v>30770</c:v>
                </c:pt>
                <c:pt idx="1069">
                  <c:v>30771</c:v>
                </c:pt>
                <c:pt idx="1070">
                  <c:v>30774</c:v>
                </c:pt>
                <c:pt idx="1071">
                  <c:v>30775</c:v>
                </c:pt>
                <c:pt idx="1072">
                  <c:v>30776</c:v>
                </c:pt>
                <c:pt idx="1073">
                  <c:v>30777</c:v>
                </c:pt>
                <c:pt idx="1074">
                  <c:v>30778</c:v>
                </c:pt>
                <c:pt idx="1075">
                  <c:v>30781</c:v>
                </c:pt>
                <c:pt idx="1076">
                  <c:v>30782</c:v>
                </c:pt>
                <c:pt idx="1077">
                  <c:v>30783</c:v>
                </c:pt>
                <c:pt idx="1078">
                  <c:v>30784</c:v>
                </c:pt>
                <c:pt idx="1079">
                  <c:v>30785</c:v>
                </c:pt>
                <c:pt idx="1080">
                  <c:v>30788</c:v>
                </c:pt>
                <c:pt idx="1081">
                  <c:v>30789</c:v>
                </c:pt>
                <c:pt idx="1082">
                  <c:v>30790</c:v>
                </c:pt>
                <c:pt idx="1083">
                  <c:v>30791</c:v>
                </c:pt>
                <c:pt idx="1084">
                  <c:v>30795</c:v>
                </c:pt>
                <c:pt idx="1085">
                  <c:v>30796</c:v>
                </c:pt>
                <c:pt idx="1086">
                  <c:v>30797</c:v>
                </c:pt>
                <c:pt idx="1087">
                  <c:v>30798</c:v>
                </c:pt>
                <c:pt idx="1088">
                  <c:v>30799</c:v>
                </c:pt>
                <c:pt idx="1089">
                  <c:v>30802</c:v>
                </c:pt>
                <c:pt idx="1090">
                  <c:v>30803</c:v>
                </c:pt>
                <c:pt idx="1091">
                  <c:v>30804</c:v>
                </c:pt>
                <c:pt idx="1092">
                  <c:v>30805</c:v>
                </c:pt>
                <c:pt idx="1093">
                  <c:v>30806</c:v>
                </c:pt>
                <c:pt idx="1094">
                  <c:v>30809</c:v>
                </c:pt>
                <c:pt idx="1095">
                  <c:v>30810</c:v>
                </c:pt>
                <c:pt idx="1096">
                  <c:v>30811</c:v>
                </c:pt>
                <c:pt idx="1097">
                  <c:v>30812</c:v>
                </c:pt>
                <c:pt idx="1098">
                  <c:v>30813</c:v>
                </c:pt>
                <c:pt idx="1099">
                  <c:v>30816</c:v>
                </c:pt>
                <c:pt idx="1100">
                  <c:v>30817</c:v>
                </c:pt>
                <c:pt idx="1101">
                  <c:v>30818</c:v>
                </c:pt>
                <c:pt idx="1102">
                  <c:v>30819</c:v>
                </c:pt>
                <c:pt idx="1103">
                  <c:v>30820</c:v>
                </c:pt>
                <c:pt idx="1104">
                  <c:v>30823</c:v>
                </c:pt>
                <c:pt idx="1105">
                  <c:v>30824</c:v>
                </c:pt>
                <c:pt idx="1106">
                  <c:v>30825</c:v>
                </c:pt>
                <c:pt idx="1107">
                  <c:v>30826</c:v>
                </c:pt>
                <c:pt idx="1108">
                  <c:v>30827</c:v>
                </c:pt>
                <c:pt idx="1109">
                  <c:v>30831</c:v>
                </c:pt>
                <c:pt idx="1110">
                  <c:v>30832</c:v>
                </c:pt>
                <c:pt idx="1111">
                  <c:v>30833</c:v>
                </c:pt>
                <c:pt idx="1112">
                  <c:v>30834</c:v>
                </c:pt>
                <c:pt idx="1113">
                  <c:v>30837</c:v>
                </c:pt>
                <c:pt idx="1114">
                  <c:v>30838</c:v>
                </c:pt>
                <c:pt idx="1115">
                  <c:v>30839</c:v>
                </c:pt>
                <c:pt idx="1116">
                  <c:v>30840</c:v>
                </c:pt>
                <c:pt idx="1117">
                  <c:v>30841</c:v>
                </c:pt>
                <c:pt idx="1118">
                  <c:v>30844</c:v>
                </c:pt>
                <c:pt idx="1119">
                  <c:v>30845</c:v>
                </c:pt>
                <c:pt idx="1120">
                  <c:v>30846</c:v>
                </c:pt>
                <c:pt idx="1121">
                  <c:v>30847</c:v>
                </c:pt>
                <c:pt idx="1122">
                  <c:v>30848</c:v>
                </c:pt>
                <c:pt idx="1123">
                  <c:v>30851</c:v>
                </c:pt>
                <c:pt idx="1124">
                  <c:v>30852</c:v>
                </c:pt>
                <c:pt idx="1125">
                  <c:v>30853</c:v>
                </c:pt>
                <c:pt idx="1126">
                  <c:v>30854</c:v>
                </c:pt>
                <c:pt idx="1127">
                  <c:v>30855</c:v>
                </c:pt>
                <c:pt idx="1128">
                  <c:v>30858</c:v>
                </c:pt>
                <c:pt idx="1129">
                  <c:v>30859</c:v>
                </c:pt>
                <c:pt idx="1130">
                  <c:v>30860</c:v>
                </c:pt>
                <c:pt idx="1131">
                  <c:v>30861</c:v>
                </c:pt>
                <c:pt idx="1132">
                  <c:v>30862</c:v>
                </c:pt>
                <c:pt idx="1133">
                  <c:v>30865</c:v>
                </c:pt>
                <c:pt idx="1134">
                  <c:v>30866</c:v>
                </c:pt>
                <c:pt idx="1135">
                  <c:v>30868</c:v>
                </c:pt>
                <c:pt idx="1136">
                  <c:v>30869</c:v>
                </c:pt>
                <c:pt idx="1137">
                  <c:v>30872</c:v>
                </c:pt>
                <c:pt idx="1138">
                  <c:v>30873</c:v>
                </c:pt>
                <c:pt idx="1139">
                  <c:v>30874</c:v>
                </c:pt>
                <c:pt idx="1140">
                  <c:v>30875</c:v>
                </c:pt>
                <c:pt idx="1141">
                  <c:v>30876</c:v>
                </c:pt>
                <c:pt idx="1142">
                  <c:v>30879</c:v>
                </c:pt>
                <c:pt idx="1143">
                  <c:v>30880</c:v>
                </c:pt>
                <c:pt idx="1144">
                  <c:v>30881</c:v>
                </c:pt>
                <c:pt idx="1145">
                  <c:v>30882</c:v>
                </c:pt>
                <c:pt idx="1146">
                  <c:v>30883</c:v>
                </c:pt>
                <c:pt idx="1147">
                  <c:v>30886</c:v>
                </c:pt>
                <c:pt idx="1148">
                  <c:v>30887</c:v>
                </c:pt>
                <c:pt idx="1149">
                  <c:v>30888</c:v>
                </c:pt>
                <c:pt idx="1150">
                  <c:v>30889</c:v>
                </c:pt>
                <c:pt idx="1151">
                  <c:v>30890</c:v>
                </c:pt>
                <c:pt idx="1152">
                  <c:v>30893</c:v>
                </c:pt>
                <c:pt idx="1153">
                  <c:v>30894</c:v>
                </c:pt>
                <c:pt idx="1154">
                  <c:v>30895</c:v>
                </c:pt>
                <c:pt idx="1155">
                  <c:v>30896</c:v>
                </c:pt>
                <c:pt idx="1156">
                  <c:v>30897</c:v>
                </c:pt>
                <c:pt idx="1157">
                  <c:v>30900</c:v>
                </c:pt>
                <c:pt idx="1158">
                  <c:v>30901</c:v>
                </c:pt>
                <c:pt idx="1159">
                  <c:v>30902</c:v>
                </c:pt>
                <c:pt idx="1160">
                  <c:v>30903</c:v>
                </c:pt>
                <c:pt idx="1161">
                  <c:v>30904</c:v>
                </c:pt>
                <c:pt idx="1162">
                  <c:v>30907</c:v>
                </c:pt>
                <c:pt idx="1163">
                  <c:v>30908</c:v>
                </c:pt>
                <c:pt idx="1164">
                  <c:v>30909</c:v>
                </c:pt>
                <c:pt idx="1165">
                  <c:v>30910</c:v>
                </c:pt>
                <c:pt idx="1166">
                  <c:v>30911</c:v>
                </c:pt>
                <c:pt idx="1167">
                  <c:v>30914</c:v>
                </c:pt>
                <c:pt idx="1168">
                  <c:v>30915</c:v>
                </c:pt>
                <c:pt idx="1169">
                  <c:v>30916</c:v>
                </c:pt>
                <c:pt idx="1170">
                  <c:v>30917</c:v>
                </c:pt>
                <c:pt idx="1171">
                  <c:v>30918</c:v>
                </c:pt>
                <c:pt idx="1172">
                  <c:v>30921</c:v>
                </c:pt>
                <c:pt idx="1173">
                  <c:v>30922</c:v>
                </c:pt>
                <c:pt idx="1174">
                  <c:v>30923</c:v>
                </c:pt>
                <c:pt idx="1175">
                  <c:v>30924</c:v>
                </c:pt>
                <c:pt idx="1176">
                  <c:v>30925</c:v>
                </c:pt>
                <c:pt idx="1177">
                  <c:v>30929</c:v>
                </c:pt>
                <c:pt idx="1178">
                  <c:v>30930</c:v>
                </c:pt>
                <c:pt idx="1179">
                  <c:v>30931</c:v>
                </c:pt>
                <c:pt idx="1180">
                  <c:v>30932</c:v>
                </c:pt>
                <c:pt idx="1181">
                  <c:v>30935</c:v>
                </c:pt>
                <c:pt idx="1182">
                  <c:v>30936</c:v>
                </c:pt>
                <c:pt idx="1183">
                  <c:v>30937</c:v>
                </c:pt>
                <c:pt idx="1184">
                  <c:v>30938</c:v>
                </c:pt>
                <c:pt idx="1185">
                  <c:v>30939</c:v>
                </c:pt>
                <c:pt idx="1186">
                  <c:v>30942</c:v>
                </c:pt>
                <c:pt idx="1187">
                  <c:v>30943</c:v>
                </c:pt>
                <c:pt idx="1188">
                  <c:v>30944</c:v>
                </c:pt>
                <c:pt idx="1189">
                  <c:v>30945</c:v>
                </c:pt>
                <c:pt idx="1190">
                  <c:v>30946</c:v>
                </c:pt>
                <c:pt idx="1191">
                  <c:v>30949</c:v>
                </c:pt>
                <c:pt idx="1192">
                  <c:v>30950</c:v>
                </c:pt>
                <c:pt idx="1193">
                  <c:v>30951</c:v>
                </c:pt>
                <c:pt idx="1194">
                  <c:v>30952</c:v>
                </c:pt>
                <c:pt idx="1195">
                  <c:v>30953</c:v>
                </c:pt>
                <c:pt idx="1196">
                  <c:v>30956</c:v>
                </c:pt>
                <c:pt idx="1197">
                  <c:v>30957</c:v>
                </c:pt>
                <c:pt idx="1198">
                  <c:v>30958</c:v>
                </c:pt>
                <c:pt idx="1199">
                  <c:v>30959</c:v>
                </c:pt>
                <c:pt idx="1200">
                  <c:v>30960</c:v>
                </c:pt>
                <c:pt idx="1201">
                  <c:v>30963</c:v>
                </c:pt>
                <c:pt idx="1202">
                  <c:v>30964</c:v>
                </c:pt>
                <c:pt idx="1203">
                  <c:v>30965</c:v>
                </c:pt>
                <c:pt idx="1204">
                  <c:v>30966</c:v>
                </c:pt>
                <c:pt idx="1205">
                  <c:v>30967</c:v>
                </c:pt>
                <c:pt idx="1206">
                  <c:v>30970</c:v>
                </c:pt>
                <c:pt idx="1207">
                  <c:v>30971</c:v>
                </c:pt>
                <c:pt idx="1208">
                  <c:v>30972</c:v>
                </c:pt>
                <c:pt idx="1209">
                  <c:v>30973</c:v>
                </c:pt>
                <c:pt idx="1210">
                  <c:v>30974</c:v>
                </c:pt>
                <c:pt idx="1211">
                  <c:v>30977</c:v>
                </c:pt>
                <c:pt idx="1212">
                  <c:v>30978</c:v>
                </c:pt>
                <c:pt idx="1213">
                  <c:v>30979</c:v>
                </c:pt>
                <c:pt idx="1214">
                  <c:v>30980</c:v>
                </c:pt>
                <c:pt idx="1215">
                  <c:v>30981</c:v>
                </c:pt>
                <c:pt idx="1216">
                  <c:v>30984</c:v>
                </c:pt>
                <c:pt idx="1217">
                  <c:v>30985</c:v>
                </c:pt>
                <c:pt idx="1218">
                  <c:v>30986</c:v>
                </c:pt>
                <c:pt idx="1219">
                  <c:v>30987</c:v>
                </c:pt>
                <c:pt idx="1220">
                  <c:v>30988</c:v>
                </c:pt>
                <c:pt idx="1221">
                  <c:v>30991</c:v>
                </c:pt>
                <c:pt idx="1222">
                  <c:v>30992</c:v>
                </c:pt>
                <c:pt idx="1223">
                  <c:v>30993</c:v>
                </c:pt>
                <c:pt idx="1224">
                  <c:v>30994</c:v>
                </c:pt>
                <c:pt idx="1225">
                  <c:v>30995</c:v>
                </c:pt>
                <c:pt idx="1226">
                  <c:v>30998</c:v>
                </c:pt>
                <c:pt idx="1227">
                  <c:v>30999</c:v>
                </c:pt>
                <c:pt idx="1228">
                  <c:v>31000</c:v>
                </c:pt>
                <c:pt idx="1229">
                  <c:v>31001</c:v>
                </c:pt>
                <c:pt idx="1230">
                  <c:v>31002</c:v>
                </c:pt>
                <c:pt idx="1231">
                  <c:v>31005</c:v>
                </c:pt>
                <c:pt idx="1232">
                  <c:v>31006</c:v>
                </c:pt>
                <c:pt idx="1233">
                  <c:v>31007</c:v>
                </c:pt>
                <c:pt idx="1234">
                  <c:v>31009</c:v>
                </c:pt>
                <c:pt idx="1235">
                  <c:v>31012</c:v>
                </c:pt>
                <c:pt idx="1236">
                  <c:v>31013</c:v>
                </c:pt>
                <c:pt idx="1237">
                  <c:v>31014</c:v>
                </c:pt>
                <c:pt idx="1238">
                  <c:v>31015</c:v>
                </c:pt>
                <c:pt idx="1239">
                  <c:v>31016</c:v>
                </c:pt>
                <c:pt idx="1240">
                  <c:v>31019</c:v>
                </c:pt>
                <c:pt idx="1241">
                  <c:v>31020</c:v>
                </c:pt>
                <c:pt idx="1242">
                  <c:v>31021</c:v>
                </c:pt>
                <c:pt idx="1243">
                  <c:v>31022</c:v>
                </c:pt>
                <c:pt idx="1244">
                  <c:v>31023</c:v>
                </c:pt>
                <c:pt idx="1245">
                  <c:v>31026</c:v>
                </c:pt>
                <c:pt idx="1246">
                  <c:v>31027</c:v>
                </c:pt>
                <c:pt idx="1247">
                  <c:v>31028</c:v>
                </c:pt>
                <c:pt idx="1248">
                  <c:v>31029</c:v>
                </c:pt>
                <c:pt idx="1249">
                  <c:v>31030</c:v>
                </c:pt>
                <c:pt idx="1250">
                  <c:v>31033</c:v>
                </c:pt>
                <c:pt idx="1251">
                  <c:v>31034</c:v>
                </c:pt>
                <c:pt idx="1252">
                  <c:v>31035</c:v>
                </c:pt>
                <c:pt idx="1253">
                  <c:v>31036</c:v>
                </c:pt>
                <c:pt idx="1254">
                  <c:v>31037</c:v>
                </c:pt>
                <c:pt idx="1255">
                  <c:v>31040</c:v>
                </c:pt>
                <c:pt idx="1256">
                  <c:v>31042</c:v>
                </c:pt>
                <c:pt idx="1257">
                  <c:v>31043</c:v>
                </c:pt>
                <c:pt idx="1258">
                  <c:v>31044</c:v>
                </c:pt>
                <c:pt idx="1259">
                  <c:v>31047</c:v>
                </c:pt>
                <c:pt idx="1260">
                  <c:v>31049</c:v>
                </c:pt>
                <c:pt idx="1261">
                  <c:v>31050</c:v>
                </c:pt>
                <c:pt idx="1262">
                  <c:v>31051</c:v>
                </c:pt>
                <c:pt idx="1263">
                  <c:v>31054</c:v>
                </c:pt>
                <c:pt idx="1264">
                  <c:v>31055</c:v>
                </c:pt>
                <c:pt idx="1265">
                  <c:v>31056</c:v>
                </c:pt>
                <c:pt idx="1266">
                  <c:v>31057</c:v>
                </c:pt>
                <c:pt idx="1267">
                  <c:v>31058</c:v>
                </c:pt>
                <c:pt idx="1268">
                  <c:v>31061</c:v>
                </c:pt>
                <c:pt idx="1269">
                  <c:v>31062</c:v>
                </c:pt>
                <c:pt idx="1270">
                  <c:v>31063</c:v>
                </c:pt>
                <c:pt idx="1271">
                  <c:v>31064</c:v>
                </c:pt>
                <c:pt idx="1272">
                  <c:v>31065</c:v>
                </c:pt>
                <c:pt idx="1273">
                  <c:v>31068</c:v>
                </c:pt>
                <c:pt idx="1274">
                  <c:v>31069</c:v>
                </c:pt>
                <c:pt idx="1275">
                  <c:v>31070</c:v>
                </c:pt>
                <c:pt idx="1276">
                  <c:v>31071</c:v>
                </c:pt>
                <c:pt idx="1277">
                  <c:v>31072</c:v>
                </c:pt>
                <c:pt idx="1278">
                  <c:v>31075</c:v>
                </c:pt>
                <c:pt idx="1279">
                  <c:v>31076</c:v>
                </c:pt>
                <c:pt idx="1280">
                  <c:v>31077</c:v>
                </c:pt>
                <c:pt idx="1281">
                  <c:v>31078</c:v>
                </c:pt>
                <c:pt idx="1282">
                  <c:v>31079</c:v>
                </c:pt>
                <c:pt idx="1283">
                  <c:v>31082</c:v>
                </c:pt>
                <c:pt idx="1284">
                  <c:v>31083</c:v>
                </c:pt>
                <c:pt idx="1285">
                  <c:v>31084</c:v>
                </c:pt>
                <c:pt idx="1286">
                  <c:v>31085</c:v>
                </c:pt>
                <c:pt idx="1287">
                  <c:v>31086</c:v>
                </c:pt>
                <c:pt idx="1288">
                  <c:v>31089</c:v>
                </c:pt>
                <c:pt idx="1289">
                  <c:v>31090</c:v>
                </c:pt>
                <c:pt idx="1290">
                  <c:v>31091</c:v>
                </c:pt>
                <c:pt idx="1291">
                  <c:v>31092</c:v>
                </c:pt>
                <c:pt idx="1292">
                  <c:v>31093</c:v>
                </c:pt>
                <c:pt idx="1293">
                  <c:v>31097</c:v>
                </c:pt>
                <c:pt idx="1294">
                  <c:v>31098</c:v>
                </c:pt>
                <c:pt idx="1295">
                  <c:v>31099</c:v>
                </c:pt>
                <c:pt idx="1296">
                  <c:v>31100</c:v>
                </c:pt>
                <c:pt idx="1297">
                  <c:v>31103</c:v>
                </c:pt>
                <c:pt idx="1298">
                  <c:v>31104</c:v>
                </c:pt>
                <c:pt idx="1299">
                  <c:v>31105</c:v>
                </c:pt>
                <c:pt idx="1300">
                  <c:v>31106</c:v>
                </c:pt>
                <c:pt idx="1301">
                  <c:v>31107</c:v>
                </c:pt>
                <c:pt idx="1302">
                  <c:v>31110</c:v>
                </c:pt>
                <c:pt idx="1303">
                  <c:v>31111</c:v>
                </c:pt>
                <c:pt idx="1304">
                  <c:v>31112</c:v>
                </c:pt>
                <c:pt idx="1305">
                  <c:v>31113</c:v>
                </c:pt>
                <c:pt idx="1306">
                  <c:v>31114</c:v>
                </c:pt>
                <c:pt idx="1307">
                  <c:v>31117</c:v>
                </c:pt>
                <c:pt idx="1308">
                  <c:v>31118</c:v>
                </c:pt>
                <c:pt idx="1309">
                  <c:v>31119</c:v>
                </c:pt>
                <c:pt idx="1310">
                  <c:v>31120</c:v>
                </c:pt>
                <c:pt idx="1311">
                  <c:v>31121</c:v>
                </c:pt>
                <c:pt idx="1312">
                  <c:v>31124</c:v>
                </c:pt>
                <c:pt idx="1313">
                  <c:v>31125</c:v>
                </c:pt>
                <c:pt idx="1314">
                  <c:v>31126</c:v>
                </c:pt>
                <c:pt idx="1315">
                  <c:v>31127</c:v>
                </c:pt>
                <c:pt idx="1316">
                  <c:v>31128</c:v>
                </c:pt>
                <c:pt idx="1317">
                  <c:v>31131</c:v>
                </c:pt>
                <c:pt idx="1318">
                  <c:v>31132</c:v>
                </c:pt>
                <c:pt idx="1319">
                  <c:v>31133</c:v>
                </c:pt>
                <c:pt idx="1320">
                  <c:v>31134</c:v>
                </c:pt>
                <c:pt idx="1321">
                  <c:v>31135</c:v>
                </c:pt>
                <c:pt idx="1322">
                  <c:v>31138</c:v>
                </c:pt>
                <c:pt idx="1323">
                  <c:v>31139</c:v>
                </c:pt>
                <c:pt idx="1324">
                  <c:v>31140</c:v>
                </c:pt>
                <c:pt idx="1325">
                  <c:v>31141</c:v>
                </c:pt>
                <c:pt idx="1326">
                  <c:v>31145</c:v>
                </c:pt>
                <c:pt idx="1327">
                  <c:v>31146</c:v>
                </c:pt>
                <c:pt idx="1328">
                  <c:v>31147</c:v>
                </c:pt>
                <c:pt idx="1329">
                  <c:v>31148</c:v>
                </c:pt>
                <c:pt idx="1330">
                  <c:v>31149</c:v>
                </c:pt>
                <c:pt idx="1331">
                  <c:v>31152</c:v>
                </c:pt>
                <c:pt idx="1332">
                  <c:v>31153</c:v>
                </c:pt>
                <c:pt idx="1333">
                  <c:v>31154</c:v>
                </c:pt>
                <c:pt idx="1334">
                  <c:v>31155</c:v>
                </c:pt>
                <c:pt idx="1335">
                  <c:v>31156</c:v>
                </c:pt>
                <c:pt idx="1336">
                  <c:v>31159</c:v>
                </c:pt>
                <c:pt idx="1337">
                  <c:v>31160</c:v>
                </c:pt>
                <c:pt idx="1338">
                  <c:v>31161</c:v>
                </c:pt>
                <c:pt idx="1339">
                  <c:v>31162</c:v>
                </c:pt>
                <c:pt idx="1340">
                  <c:v>31163</c:v>
                </c:pt>
                <c:pt idx="1341">
                  <c:v>31166</c:v>
                </c:pt>
                <c:pt idx="1342">
                  <c:v>31167</c:v>
                </c:pt>
                <c:pt idx="1343">
                  <c:v>31168</c:v>
                </c:pt>
                <c:pt idx="1344">
                  <c:v>31169</c:v>
                </c:pt>
                <c:pt idx="1345">
                  <c:v>31170</c:v>
                </c:pt>
                <c:pt idx="1346">
                  <c:v>31173</c:v>
                </c:pt>
                <c:pt idx="1347">
                  <c:v>31174</c:v>
                </c:pt>
                <c:pt idx="1348">
                  <c:v>31175</c:v>
                </c:pt>
                <c:pt idx="1349">
                  <c:v>31176</c:v>
                </c:pt>
                <c:pt idx="1350">
                  <c:v>31177</c:v>
                </c:pt>
                <c:pt idx="1351">
                  <c:v>31180</c:v>
                </c:pt>
                <c:pt idx="1352">
                  <c:v>31181</c:v>
                </c:pt>
                <c:pt idx="1353">
                  <c:v>31182</c:v>
                </c:pt>
                <c:pt idx="1354">
                  <c:v>31183</c:v>
                </c:pt>
                <c:pt idx="1355">
                  <c:v>31184</c:v>
                </c:pt>
                <c:pt idx="1356">
                  <c:v>31187</c:v>
                </c:pt>
                <c:pt idx="1357">
                  <c:v>31188</c:v>
                </c:pt>
                <c:pt idx="1358">
                  <c:v>31189</c:v>
                </c:pt>
                <c:pt idx="1359">
                  <c:v>31190</c:v>
                </c:pt>
                <c:pt idx="1360">
                  <c:v>31191</c:v>
                </c:pt>
                <c:pt idx="1361">
                  <c:v>31195</c:v>
                </c:pt>
                <c:pt idx="1362">
                  <c:v>31196</c:v>
                </c:pt>
                <c:pt idx="1363">
                  <c:v>31197</c:v>
                </c:pt>
                <c:pt idx="1364">
                  <c:v>31198</c:v>
                </c:pt>
                <c:pt idx="1365">
                  <c:v>31201</c:v>
                </c:pt>
                <c:pt idx="1366">
                  <c:v>31202</c:v>
                </c:pt>
                <c:pt idx="1367">
                  <c:v>31203</c:v>
                </c:pt>
                <c:pt idx="1368">
                  <c:v>31204</c:v>
                </c:pt>
                <c:pt idx="1369">
                  <c:v>31205</c:v>
                </c:pt>
                <c:pt idx="1370">
                  <c:v>31208</c:v>
                </c:pt>
                <c:pt idx="1371">
                  <c:v>31209</c:v>
                </c:pt>
                <c:pt idx="1372">
                  <c:v>31210</c:v>
                </c:pt>
                <c:pt idx="1373">
                  <c:v>31211</c:v>
                </c:pt>
                <c:pt idx="1374">
                  <c:v>31212</c:v>
                </c:pt>
                <c:pt idx="1375">
                  <c:v>31215</c:v>
                </c:pt>
                <c:pt idx="1376">
                  <c:v>31216</c:v>
                </c:pt>
                <c:pt idx="1377">
                  <c:v>31217</c:v>
                </c:pt>
                <c:pt idx="1378">
                  <c:v>31218</c:v>
                </c:pt>
                <c:pt idx="1379">
                  <c:v>31219</c:v>
                </c:pt>
                <c:pt idx="1380">
                  <c:v>31222</c:v>
                </c:pt>
                <c:pt idx="1381">
                  <c:v>31223</c:v>
                </c:pt>
                <c:pt idx="1382">
                  <c:v>31224</c:v>
                </c:pt>
                <c:pt idx="1383">
                  <c:v>31225</c:v>
                </c:pt>
                <c:pt idx="1384">
                  <c:v>31226</c:v>
                </c:pt>
                <c:pt idx="1385">
                  <c:v>31229</c:v>
                </c:pt>
                <c:pt idx="1386">
                  <c:v>31230</c:v>
                </c:pt>
                <c:pt idx="1387">
                  <c:v>31231</c:v>
                </c:pt>
                <c:pt idx="1388">
                  <c:v>31233</c:v>
                </c:pt>
                <c:pt idx="1389">
                  <c:v>31236</c:v>
                </c:pt>
                <c:pt idx="1390">
                  <c:v>31237</c:v>
                </c:pt>
                <c:pt idx="1391">
                  <c:v>31238</c:v>
                </c:pt>
                <c:pt idx="1392">
                  <c:v>31239</c:v>
                </c:pt>
                <c:pt idx="1393">
                  <c:v>31240</c:v>
                </c:pt>
                <c:pt idx="1394">
                  <c:v>31243</c:v>
                </c:pt>
                <c:pt idx="1395">
                  <c:v>31244</c:v>
                </c:pt>
                <c:pt idx="1396">
                  <c:v>31245</c:v>
                </c:pt>
                <c:pt idx="1397">
                  <c:v>31246</c:v>
                </c:pt>
                <c:pt idx="1398">
                  <c:v>31247</c:v>
                </c:pt>
                <c:pt idx="1399">
                  <c:v>31250</c:v>
                </c:pt>
                <c:pt idx="1400">
                  <c:v>31251</c:v>
                </c:pt>
                <c:pt idx="1401">
                  <c:v>31252</c:v>
                </c:pt>
                <c:pt idx="1402">
                  <c:v>31253</c:v>
                </c:pt>
                <c:pt idx="1403">
                  <c:v>31254</c:v>
                </c:pt>
                <c:pt idx="1404">
                  <c:v>31257</c:v>
                </c:pt>
                <c:pt idx="1405">
                  <c:v>31258</c:v>
                </c:pt>
                <c:pt idx="1406">
                  <c:v>31259</c:v>
                </c:pt>
                <c:pt idx="1407">
                  <c:v>31260</c:v>
                </c:pt>
                <c:pt idx="1408">
                  <c:v>31261</c:v>
                </c:pt>
                <c:pt idx="1409">
                  <c:v>31264</c:v>
                </c:pt>
                <c:pt idx="1410">
                  <c:v>31265</c:v>
                </c:pt>
                <c:pt idx="1411">
                  <c:v>31266</c:v>
                </c:pt>
                <c:pt idx="1412">
                  <c:v>31267</c:v>
                </c:pt>
                <c:pt idx="1413">
                  <c:v>31268</c:v>
                </c:pt>
                <c:pt idx="1414">
                  <c:v>31271</c:v>
                </c:pt>
                <c:pt idx="1415">
                  <c:v>31272</c:v>
                </c:pt>
                <c:pt idx="1416">
                  <c:v>31273</c:v>
                </c:pt>
                <c:pt idx="1417">
                  <c:v>31274</c:v>
                </c:pt>
                <c:pt idx="1418">
                  <c:v>31275</c:v>
                </c:pt>
                <c:pt idx="1419">
                  <c:v>31278</c:v>
                </c:pt>
                <c:pt idx="1420">
                  <c:v>31279</c:v>
                </c:pt>
                <c:pt idx="1421">
                  <c:v>31280</c:v>
                </c:pt>
                <c:pt idx="1422">
                  <c:v>31281</c:v>
                </c:pt>
                <c:pt idx="1423">
                  <c:v>31282</c:v>
                </c:pt>
                <c:pt idx="1424">
                  <c:v>31285</c:v>
                </c:pt>
                <c:pt idx="1425">
                  <c:v>31286</c:v>
                </c:pt>
                <c:pt idx="1426">
                  <c:v>31287</c:v>
                </c:pt>
                <c:pt idx="1427">
                  <c:v>31288</c:v>
                </c:pt>
                <c:pt idx="1428">
                  <c:v>31289</c:v>
                </c:pt>
                <c:pt idx="1429">
                  <c:v>31293</c:v>
                </c:pt>
                <c:pt idx="1430">
                  <c:v>31294</c:v>
                </c:pt>
                <c:pt idx="1431">
                  <c:v>31295</c:v>
                </c:pt>
                <c:pt idx="1432">
                  <c:v>31296</c:v>
                </c:pt>
                <c:pt idx="1433">
                  <c:v>31299</c:v>
                </c:pt>
                <c:pt idx="1434">
                  <c:v>31300</c:v>
                </c:pt>
                <c:pt idx="1435">
                  <c:v>31301</c:v>
                </c:pt>
                <c:pt idx="1436">
                  <c:v>31302</c:v>
                </c:pt>
                <c:pt idx="1437">
                  <c:v>31303</c:v>
                </c:pt>
                <c:pt idx="1438">
                  <c:v>31306</c:v>
                </c:pt>
                <c:pt idx="1439">
                  <c:v>31307</c:v>
                </c:pt>
                <c:pt idx="1440">
                  <c:v>31308</c:v>
                </c:pt>
                <c:pt idx="1441">
                  <c:v>31309</c:v>
                </c:pt>
                <c:pt idx="1442">
                  <c:v>31310</c:v>
                </c:pt>
                <c:pt idx="1443">
                  <c:v>31313</c:v>
                </c:pt>
                <c:pt idx="1444">
                  <c:v>31314</c:v>
                </c:pt>
                <c:pt idx="1445">
                  <c:v>31315</c:v>
                </c:pt>
                <c:pt idx="1446">
                  <c:v>31316</c:v>
                </c:pt>
                <c:pt idx="1447">
                  <c:v>31317</c:v>
                </c:pt>
                <c:pt idx="1448">
                  <c:v>31320</c:v>
                </c:pt>
                <c:pt idx="1449">
                  <c:v>31321</c:v>
                </c:pt>
                <c:pt idx="1450">
                  <c:v>31322</c:v>
                </c:pt>
                <c:pt idx="1451">
                  <c:v>31323</c:v>
                </c:pt>
                <c:pt idx="1452">
                  <c:v>31324</c:v>
                </c:pt>
                <c:pt idx="1453">
                  <c:v>31327</c:v>
                </c:pt>
                <c:pt idx="1454">
                  <c:v>31328</c:v>
                </c:pt>
                <c:pt idx="1455">
                  <c:v>31329</c:v>
                </c:pt>
                <c:pt idx="1456">
                  <c:v>31330</c:v>
                </c:pt>
                <c:pt idx="1457">
                  <c:v>31331</c:v>
                </c:pt>
                <c:pt idx="1458">
                  <c:v>31334</c:v>
                </c:pt>
                <c:pt idx="1459">
                  <c:v>31335</c:v>
                </c:pt>
                <c:pt idx="1460">
                  <c:v>31336</c:v>
                </c:pt>
                <c:pt idx="1461">
                  <c:v>31337</c:v>
                </c:pt>
                <c:pt idx="1462">
                  <c:v>31338</c:v>
                </c:pt>
                <c:pt idx="1463">
                  <c:v>31341</c:v>
                </c:pt>
                <c:pt idx="1464">
                  <c:v>31342</c:v>
                </c:pt>
                <c:pt idx="1465">
                  <c:v>31343</c:v>
                </c:pt>
                <c:pt idx="1466">
                  <c:v>31344</c:v>
                </c:pt>
                <c:pt idx="1467">
                  <c:v>31345</c:v>
                </c:pt>
                <c:pt idx="1468">
                  <c:v>31348</c:v>
                </c:pt>
                <c:pt idx="1469">
                  <c:v>31349</c:v>
                </c:pt>
                <c:pt idx="1470">
                  <c:v>31350</c:v>
                </c:pt>
                <c:pt idx="1471">
                  <c:v>31351</c:v>
                </c:pt>
                <c:pt idx="1472">
                  <c:v>31352</c:v>
                </c:pt>
                <c:pt idx="1473">
                  <c:v>31355</c:v>
                </c:pt>
                <c:pt idx="1474">
                  <c:v>31356</c:v>
                </c:pt>
                <c:pt idx="1475">
                  <c:v>31357</c:v>
                </c:pt>
                <c:pt idx="1476">
                  <c:v>31358</c:v>
                </c:pt>
                <c:pt idx="1477">
                  <c:v>31359</c:v>
                </c:pt>
                <c:pt idx="1478">
                  <c:v>31362</c:v>
                </c:pt>
                <c:pt idx="1479">
                  <c:v>31363</c:v>
                </c:pt>
                <c:pt idx="1480">
                  <c:v>31364</c:v>
                </c:pt>
                <c:pt idx="1481">
                  <c:v>31365</c:v>
                </c:pt>
                <c:pt idx="1482">
                  <c:v>31366</c:v>
                </c:pt>
                <c:pt idx="1483">
                  <c:v>31369</c:v>
                </c:pt>
                <c:pt idx="1484">
                  <c:v>31370</c:v>
                </c:pt>
                <c:pt idx="1485">
                  <c:v>31371</c:v>
                </c:pt>
                <c:pt idx="1486">
                  <c:v>31372</c:v>
                </c:pt>
                <c:pt idx="1487">
                  <c:v>31373</c:v>
                </c:pt>
                <c:pt idx="1488">
                  <c:v>31376</c:v>
                </c:pt>
                <c:pt idx="1489">
                  <c:v>31377</c:v>
                </c:pt>
                <c:pt idx="1490">
                  <c:v>31378</c:v>
                </c:pt>
                <c:pt idx="1491">
                  <c:v>31380</c:v>
                </c:pt>
                <c:pt idx="1492">
                  <c:v>31383</c:v>
                </c:pt>
                <c:pt idx="1493">
                  <c:v>31384</c:v>
                </c:pt>
                <c:pt idx="1494">
                  <c:v>31385</c:v>
                </c:pt>
                <c:pt idx="1495">
                  <c:v>31386</c:v>
                </c:pt>
                <c:pt idx="1496">
                  <c:v>31387</c:v>
                </c:pt>
                <c:pt idx="1497">
                  <c:v>31390</c:v>
                </c:pt>
                <c:pt idx="1498">
                  <c:v>31391</c:v>
                </c:pt>
                <c:pt idx="1499">
                  <c:v>31392</c:v>
                </c:pt>
                <c:pt idx="1500">
                  <c:v>31393</c:v>
                </c:pt>
                <c:pt idx="1501">
                  <c:v>31394</c:v>
                </c:pt>
                <c:pt idx="1502">
                  <c:v>31397</c:v>
                </c:pt>
                <c:pt idx="1503">
                  <c:v>31398</c:v>
                </c:pt>
                <c:pt idx="1504">
                  <c:v>31399</c:v>
                </c:pt>
                <c:pt idx="1505">
                  <c:v>31400</c:v>
                </c:pt>
                <c:pt idx="1506">
                  <c:v>31401</c:v>
                </c:pt>
                <c:pt idx="1507">
                  <c:v>31404</c:v>
                </c:pt>
                <c:pt idx="1508">
                  <c:v>31405</c:v>
                </c:pt>
                <c:pt idx="1509">
                  <c:v>31407</c:v>
                </c:pt>
                <c:pt idx="1510">
                  <c:v>31408</c:v>
                </c:pt>
                <c:pt idx="1511">
                  <c:v>31411</c:v>
                </c:pt>
                <c:pt idx="1512">
                  <c:v>31412</c:v>
                </c:pt>
                <c:pt idx="1513">
                  <c:v>31414</c:v>
                </c:pt>
                <c:pt idx="1514">
                  <c:v>31415</c:v>
                </c:pt>
                <c:pt idx="1515">
                  <c:v>31418</c:v>
                </c:pt>
                <c:pt idx="1516">
                  <c:v>31419</c:v>
                </c:pt>
                <c:pt idx="1517">
                  <c:v>31420</c:v>
                </c:pt>
                <c:pt idx="1518">
                  <c:v>31421</c:v>
                </c:pt>
                <c:pt idx="1519">
                  <c:v>31422</c:v>
                </c:pt>
                <c:pt idx="1520">
                  <c:v>31425</c:v>
                </c:pt>
                <c:pt idx="1521">
                  <c:v>31426</c:v>
                </c:pt>
                <c:pt idx="1522">
                  <c:v>31427</c:v>
                </c:pt>
                <c:pt idx="1523">
                  <c:v>31428</c:v>
                </c:pt>
                <c:pt idx="1524">
                  <c:v>31429</c:v>
                </c:pt>
                <c:pt idx="1525">
                  <c:v>31432</c:v>
                </c:pt>
                <c:pt idx="1526">
                  <c:v>31433</c:v>
                </c:pt>
                <c:pt idx="1527">
                  <c:v>31434</c:v>
                </c:pt>
                <c:pt idx="1528">
                  <c:v>31435</c:v>
                </c:pt>
                <c:pt idx="1529">
                  <c:v>31436</c:v>
                </c:pt>
                <c:pt idx="1530">
                  <c:v>31439</c:v>
                </c:pt>
                <c:pt idx="1531">
                  <c:v>31440</c:v>
                </c:pt>
                <c:pt idx="1532">
                  <c:v>31441</c:v>
                </c:pt>
                <c:pt idx="1533">
                  <c:v>31442</c:v>
                </c:pt>
                <c:pt idx="1534">
                  <c:v>31443</c:v>
                </c:pt>
                <c:pt idx="1535">
                  <c:v>31446</c:v>
                </c:pt>
                <c:pt idx="1536">
                  <c:v>31447</c:v>
                </c:pt>
                <c:pt idx="1537">
                  <c:v>31448</c:v>
                </c:pt>
                <c:pt idx="1538">
                  <c:v>31449</c:v>
                </c:pt>
                <c:pt idx="1539">
                  <c:v>31450</c:v>
                </c:pt>
                <c:pt idx="1540">
                  <c:v>31453</c:v>
                </c:pt>
                <c:pt idx="1541">
                  <c:v>31454</c:v>
                </c:pt>
                <c:pt idx="1542">
                  <c:v>31455</c:v>
                </c:pt>
                <c:pt idx="1543">
                  <c:v>31456</c:v>
                </c:pt>
                <c:pt idx="1544">
                  <c:v>31457</c:v>
                </c:pt>
                <c:pt idx="1545">
                  <c:v>31461</c:v>
                </c:pt>
                <c:pt idx="1546">
                  <c:v>31462</c:v>
                </c:pt>
                <c:pt idx="1547">
                  <c:v>31463</c:v>
                </c:pt>
                <c:pt idx="1548">
                  <c:v>31464</c:v>
                </c:pt>
                <c:pt idx="1549">
                  <c:v>31467</c:v>
                </c:pt>
                <c:pt idx="1550">
                  <c:v>31468</c:v>
                </c:pt>
                <c:pt idx="1551">
                  <c:v>31469</c:v>
                </c:pt>
                <c:pt idx="1552">
                  <c:v>31470</c:v>
                </c:pt>
                <c:pt idx="1553">
                  <c:v>31471</c:v>
                </c:pt>
                <c:pt idx="1554">
                  <c:v>31474</c:v>
                </c:pt>
                <c:pt idx="1555">
                  <c:v>31475</c:v>
                </c:pt>
                <c:pt idx="1556">
                  <c:v>31476</c:v>
                </c:pt>
                <c:pt idx="1557">
                  <c:v>31477</c:v>
                </c:pt>
                <c:pt idx="1558">
                  <c:v>31478</c:v>
                </c:pt>
                <c:pt idx="1559">
                  <c:v>31481</c:v>
                </c:pt>
                <c:pt idx="1560">
                  <c:v>31482</c:v>
                </c:pt>
                <c:pt idx="1561">
                  <c:v>31483</c:v>
                </c:pt>
                <c:pt idx="1562">
                  <c:v>31484</c:v>
                </c:pt>
                <c:pt idx="1563">
                  <c:v>31485</c:v>
                </c:pt>
                <c:pt idx="1564">
                  <c:v>31488</c:v>
                </c:pt>
                <c:pt idx="1565">
                  <c:v>31489</c:v>
                </c:pt>
                <c:pt idx="1566">
                  <c:v>31490</c:v>
                </c:pt>
                <c:pt idx="1567">
                  <c:v>31491</c:v>
                </c:pt>
                <c:pt idx="1568">
                  <c:v>31492</c:v>
                </c:pt>
                <c:pt idx="1569">
                  <c:v>31495</c:v>
                </c:pt>
                <c:pt idx="1570">
                  <c:v>31496</c:v>
                </c:pt>
                <c:pt idx="1571">
                  <c:v>31497</c:v>
                </c:pt>
                <c:pt idx="1572">
                  <c:v>31498</c:v>
                </c:pt>
                <c:pt idx="1573">
                  <c:v>31502</c:v>
                </c:pt>
                <c:pt idx="1574">
                  <c:v>31503</c:v>
                </c:pt>
                <c:pt idx="1575">
                  <c:v>31504</c:v>
                </c:pt>
                <c:pt idx="1576">
                  <c:v>31505</c:v>
                </c:pt>
                <c:pt idx="1577">
                  <c:v>31506</c:v>
                </c:pt>
                <c:pt idx="1578">
                  <c:v>31509</c:v>
                </c:pt>
                <c:pt idx="1579">
                  <c:v>31510</c:v>
                </c:pt>
                <c:pt idx="1580">
                  <c:v>31511</c:v>
                </c:pt>
                <c:pt idx="1581">
                  <c:v>31512</c:v>
                </c:pt>
                <c:pt idx="1582">
                  <c:v>31513</c:v>
                </c:pt>
                <c:pt idx="1583">
                  <c:v>31516</c:v>
                </c:pt>
                <c:pt idx="1584">
                  <c:v>31517</c:v>
                </c:pt>
                <c:pt idx="1585">
                  <c:v>31518</c:v>
                </c:pt>
                <c:pt idx="1586">
                  <c:v>31519</c:v>
                </c:pt>
                <c:pt idx="1587">
                  <c:v>31520</c:v>
                </c:pt>
                <c:pt idx="1588">
                  <c:v>31523</c:v>
                </c:pt>
                <c:pt idx="1589">
                  <c:v>31524</c:v>
                </c:pt>
                <c:pt idx="1590">
                  <c:v>31525</c:v>
                </c:pt>
                <c:pt idx="1591">
                  <c:v>31526</c:v>
                </c:pt>
                <c:pt idx="1592">
                  <c:v>31527</c:v>
                </c:pt>
                <c:pt idx="1593">
                  <c:v>31530</c:v>
                </c:pt>
                <c:pt idx="1594">
                  <c:v>31531</c:v>
                </c:pt>
                <c:pt idx="1595">
                  <c:v>31532</c:v>
                </c:pt>
                <c:pt idx="1596">
                  <c:v>31533</c:v>
                </c:pt>
                <c:pt idx="1597">
                  <c:v>31534</c:v>
                </c:pt>
                <c:pt idx="1598">
                  <c:v>31537</c:v>
                </c:pt>
                <c:pt idx="1599">
                  <c:v>31538</c:v>
                </c:pt>
                <c:pt idx="1600">
                  <c:v>31539</c:v>
                </c:pt>
                <c:pt idx="1601">
                  <c:v>31540</c:v>
                </c:pt>
                <c:pt idx="1602">
                  <c:v>31541</c:v>
                </c:pt>
                <c:pt idx="1603">
                  <c:v>31544</c:v>
                </c:pt>
                <c:pt idx="1604">
                  <c:v>31545</c:v>
                </c:pt>
                <c:pt idx="1605">
                  <c:v>31546</c:v>
                </c:pt>
                <c:pt idx="1606">
                  <c:v>31547</c:v>
                </c:pt>
                <c:pt idx="1607">
                  <c:v>31548</c:v>
                </c:pt>
                <c:pt idx="1608">
                  <c:v>31551</c:v>
                </c:pt>
                <c:pt idx="1609">
                  <c:v>31552</c:v>
                </c:pt>
                <c:pt idx="1610">
                  <c:v>31553</c:v>
                </c:pt>
                <c:pt idx="1611">
                  <c:v>31554</c:v>
                </c:pt>
                <c:pt idx="1612">
                  <c:v>31555</c:v>
                </c:pt>
                <c:pt idx="1613">
                  <c:v>31559</c:v>
                </c:pt>
                <c:pt idx="1614">
                  <c:v>31560</c:v>
                </c:pt>
                <c:pt idx="1615">
                  <c:v>31561</c:v>
                </c:pt>
                <c:pt idx="1616">
                  <c:v>31562</c:v>
                </c:pt>
                <c:pt idx="1617">
                  <c:v>31565</c:v>
                </c:pt>
                <c:pt idx="1618">
                  <c:v>31566</c:v>
                </c:pt>
                <c:pt idx="1619">
                  <c:v>31567</c:v>
                </c:pt>
                <c:pt idx="1620">
                  <c:v>31568</c:v>
                </c:pt>
                <c:pt idx="1621">
                  <c:v>31569</c:v>
                </c:pt>
                <c:pt idx="1622">
                  <c:v>31572</c:v>
                </c:pt>
                <c:pt idx="1623">
                  <c:v>31573</c:v>
                </c:pt>
                <c:pt idx="1624">
                  <c:v>31574</c:v>
                </c:pt>
                <c:pt idx="1625">
                  <c:v>31575</c:v>
                </c:pt>
                <c:pt idx="1626">
                  <c:v>31576</c:v>
                </c:pt>
                <c:pt idx="1627">
                  <c:v>31579</c:v>
                </c:pt>
                <c:pt idx="1628">
                  <c:v>31580</c:v>
                </c:pt>
                <c:pt idx="1629">
                  <c:v>31581</c:v>
                </c:pt>
                <c:pt idx="1630">
                  <c:v>31582</c:v>
                </c:pt>
                <c:pt idx="1631">
                  <c:v>31583</c:v>
                </c:pt>
                <c:pt idx="1632">
                  <c:v>31586</c:v>
                </c:pt>
                <c:pt idx="1633">
                  <c:v>31587</c:v>
                </c:pt>
                <c:pt idx="1634">
                  <c:v>31588</c:v>
                </c:pt>
                <c:pt idx="1635">
                  <c:v>31589</c:v>
                </c:pt>
                <c:pt idx="1636">
                  <c:v>31590</c:v>
                </c:pt>
                <c:pt idx="1637">
                  <c:v>31593</c:v>
                </c:pt>
                <c:pt idx="1638">
                  <c:v>31594</c:v>
                </c:pt>
                <c:pt idx="1639">
                  <c:v>31595</c:v>
                </c:pt>
                <c:pt idx="1640">
                  <c:v>31596</c:v>
                </c:pt>
                <c:pt idx="1641">
                  <c:v>31600</c:v>
                </c:pt>
                <c:pt idx="1642">
                  <c:v>31601</c:v>
                </c:pt>
                <c:pt idx="1643">
                  <c:v>31602</c:v>
                </c:pt>
                <c:pt idx="1644">
                  <c:v>31603</c:v>
                </c:pt>
                <c:pt idx="1645">
                  <c:v>31604</c:v>
                </c:pt>
                <c:pt idx="1646">
                  <c:v>31607</c:v>
                </c:pt>
                <c:pt idx="1647">
                  <c:v>31608</c:v>
                </c:pt>
                <c:pt idx="1648">
                  <c:v>31609</c:v>
                </c:pt>
                <c:pt idx="1649">
                  <c:v>31610</c:v>
                </c:pt>
                <c:pt idx="1650">
                  <c:v>31611</c:v>
                </c:pt>
                <c:pt idx="1651">
                  <c:v>31614</c:v>
                </c:pt>
                <c:pt idx="1652">
                  <c:v>31615</c:v>
                </c:pt>
                <c:pt idx="1653">
                  <c:v>31616</c:v>
                </c:pt>
                <c:pt idx="1654">
                  <c:v>31617</c:v>
                </c:pt>
                <c:pt idx="1655">
                  <c:v>31618</c:v>
                </c:pt>
                <c:pt idx="1656">
                  <c:v>31621</c:v>
                </c:pt>
                <c:pt idx="1657">
                  <c:v>31622</c:v>
                </c:pt>
                <c:pt idx="1658">
                  <c:v>31623</c:v>
                </c:pt>
                <c:pt idx="1659">
                  <c:v>31624</c:v>
                </c:pt>
                <c:pt idx="1660">
                  <c:v>31625</c:v>
                </c:pt>
                <c:pt idx="1661">
                  <c:v>31628</c:v>
                </c:pt>
                <c:pt idx="1662">
                  <c:v>31629</c:v>
                </c:pt>
                <c:pt idx="1663">
                  <c:v>31630</c:v>
                </c:pt>
                <c:pt idx="1664">
                  <c:v>31631</c:v>
                </c:pt>
                <c:pt idx="1665">
                  <c:v>31632</c:v>
                </c:pt>
                <c:pt idx="1666">
                  <c:v>31635</c:v>
                </c:pt>
                <c:pt idx="1667">
                  <c:v>31636</c:v>
                </c:pt>
                <c:pt idx="1668">
                  <c:v>31637</c:v>
                </c:pt>
                <c:pt idx="1669">
                  <c:v>31638</c:v>
                </c:pt>
                <c:pt idx="1670">
                  <c:v>31639</c:v>
                </c:pt>
                <c:pt idx="1671">
                  <c:v>31642</c:v>
                </c:pt>
                <c:pt idx="1672">
                  <c:v>31643</c:v>
                </c:pt>
                <c:pt idx="1673">
                  <c:v>31644</c:v>
                </c:pt>
                <c:pt idx="1674">
                  <c:v>31645</c:v>
                </c:pt>
                <c:pt idx="1675">
                  <c:v>31646</c:v>
                </c:pt>
                <c:pt idx="1676">
                  <c:v>31649</c:v>
                </c:pt>
                <c:pt idx="1677">
                  <c:v>31650</c:v>
                </c:pt>
                <c:pt idx="1678">
                  <c:v>31651</c:v>
                </c:pt>
                <c:pt idx="1679">
                  <c:v>31652</c:v>
                </c:pt>
                <c:pt idx="1680">
                  <c:v>31653</c:v>
                </c:pt>
                <c:pt idx="1681">
                  <c:v>31657</c:v>
                </c:pt>
                <c:pt idx="1682">
                  <c:v>31658</c:v>
                </c:pt>
                <c:pt idx="1683">
                  <c:v>31659</c:v>
                </c:pt>
                <c:pt idx="1684">
                  <c:v>31660</c:v>
                </c:pt>
                <c:pt idx="1685">
                  <c:v>31663</c:v>
                </c:pt>
                <c:pt idx="1686">
                  <c:v>31664</c:v>
                </c:pt>
                <c:pt idx="1687">
                  <c:v>31665</c:v>
                </c:pt>
                <c:pt idx="1688">
                  <c:v>31666</c:v>
                </c:pt>
                <c:pt idx="1689">
                  <c:v>31667</c:v>
                </c:pt>
                <c:pt idx="1690">
                  <c:v>31670</c:v>
                </c:pt>
                <c:pt idx="1691">
                  <c:v>31671</c:v>
                </c:pt>
                <c:pt idx="1692">
                  <c:v>31672</c:v>
                </c:pt>
                <c:pt idx="1693">
                  <c:v>31673</c:v>
                </c:pt>
                <c:pt idx="1694">
                  <c:v>31674</c:v>
                </c:pt>
                <c:pt idx="1695">
                  <c:v>31677</c:v>
                </c:pt>
                <c:pt idx="1696">
                  <c:v>31678</c:v>
                </c:pt>
                <c:pt idx="1697">
                  <c:v>31679</c:v>
                </c:pt>
                <c:pt idx="1698">
                  <c:v>31680</c:v>
                </c:pt>
                <c:pt idx="1699">
                  <c:v>31681</c:v>
                </c:pt>
                <c:pt idx="1700">
                  <c:v>31684</c:v>
                </c:pt>
                <c:pt idx="1701">
                  <c:v>31685</c:v>
                </c:pt>
                <c:pt idx="1702">
                  <c:v>31686</c:v>
                </c:pt>
                <c:pt idx="1703">
                  <c:v>31687</c:v>
                </c:pt>
                <c:pt idx="1704">
                  <c:v>31688</c:v>
                </c:pt>
                <c:pt idx="1705">
                  <c:v>31691</c:v>
                </c:pt>
                <c:pt idx="1706">
                  <c:v>31692</c:v>
                </c:pt>
                <c:pt idx="1707">
                  <c:v>31693</c:v>
                </c:pt>
                <c:pt idx="1708">
                  <c:v>31694</c:v>
                </c:pt>
                <c:pt idx="1709">
                  <c:v>31695</c:v>
                </c:pt>
                <c:pt idx="1710">
                  <c:v>31698</c:v>
                </c:pt>
                <c:pt idx="1711">
                  <c:v>31699</c:v>
                </c:pt>
                <c:pt idx="1712">
                  <c:v>31700</c:v>
                </c:pt>
                <c:pt idx="1713">
                  <c:v>31701</c:v>
                </c:pt>
                <c:pt idx="1714">
                  <c:v>31702</c:v>
                </c:pt>
                <c:pt idx="1715">
                  <c:v>31705</c:v>
                </c:pt>
                <c:pt idx="1716">
                  <c:v>31706</c:v>
                </c:pt>
                <c:pt idx="1717">
                  <c:v>31707</c:v>
                </c:pt>
                <c:pt idx="1718">
                  <c:v>31708</c:v>
                </c:pt>
                <c:pt idx="1719">
                  <c:v>31709</c:v>
                </c:pt>
                <c:pt idx="1720">
                  <c:v>31712</c:v>
                </c:pt>
                <c:pt idx="1721">
                  <c:v>31713</c:v>
                </c:pt>
                <c:pt idx="1722">
                  <c:v>31714</c:v>
                </c:pt>
                <c:pt idx="1723">
                  <c:v>31715</c:v>
                </c:pt>
                <c:pt idx="1724">
                  <c:v>31716</c:v>
                </c:pt>
                <c:pt idx="1725">
                  <c:v>31719</c:v>
                </c:pt>
                <c:pt idx="1726">
                  <c:v>31720</c:v>
                </c:pt>
                <c:pt idx="1727">
                  <c:v>31721</c:v>
                </c:pt>
                <c:pt idx="1728">
                  <c:v>31722</c:v>
                </c:pt>
                <c:pt idx="1729">
                  <c:v>31723</c:v>
                </c:pt>
                <c:pt idx="1730">
                  <c:v>31726</c:v>
                </c:pt>
                <c:pt idx="1731">
                  <c:v>31727</c:v>
                </c:pt>
                <c:pt idx="1732">
                  <c:v>31728</c:v>
                </c:pt>
                <c:pt idx="1733">
                  <c:v>31729</c:v>
                </c:pt>
                <c:pt idx="1734">
                  <c:v>31730</c:v>
                </c:pt>
                <c:pt idx="1735">
                  <c:v>31733</c:v>
                </c:pt>
                <c:pt idx="1736">
                  <c:v>31734</c:v>
                </c:pt>
                <c:pt idx="1737">
                  <c:v>31735</c:v>
                </c:pt>
                <c:pt idx="1738">
                  <c:v>31736</c:v>
                </c:pt>
                <c:pt idx="1739">
                  <c:v>31737</c:v>
                </c:pt>
                <c:pt idx="1740">
                  <c:v>31740</c:v>
                </c:pt>
                <c:pt idx="1741">
                  <c:v>31741</c:v>
                </c:pt>
                <c:pt idx="1742">
                  <c:v>31742</c:v>
                </c:pt>
                <c:pt idx="1743">
                  <c:v>31744</c:v>
                </c:pt>
                <c:pt idx="1744">
                  <c:v>31747</c:v>
                </c:pt>
                <c:pt idx="1745">
                  <c:v>31748</c:v>
                </c:pt>
                <c:pt idx="1746">
                  <c:v>31749</c:v>
                </c:pt>
                <c:pt idx="1747">
                  <c:v>31750</c:v>
                </c:pt>
                <c:pt idx="1748">
                  <c:v>31751</c:v>
                </c:pt>
                <c:pt idx="1749">
                  <c:v>31754</c:v>
                </c:pt>
                <c:pt idx="1750">
                  <c:v>31755</c:v>
                </c:pt>
                <c:pt idx="1751">
                  <c:v>31756</c:v>
                </c:pt>
                <c:pt idx="1752">
                  <c:v>31757</c:v>
                </c:pt>
                <c:pt idx="1753">
                  <c:v>31758</c:v>
                </c:pt>
                <c:pt idx="1754">
                  <c:v>31761</c:v>
                </c:pt>
                <c:pt idx="1755">
                  <c:v>31762</c:v>
                </c:pt>
                <c:pt idx="1756">
                  <c:v>31763</c:v>
                </c:pt>
                <c:pt idx="1757">
                  <c:v>31764</c:v>
                </c:pt>
                <c:pt idx="1758">
                  <c:v>31765</c:v>
                </c:pt>
                <c:pt idx="1759">
                  <c:v>31768</c:v>
                </c:pt>
                <c:pt idx="1760">
                  <c:v>31769</c:v>
                </c:pt>
                <c:pt idx="1761">
                  <c:v>31770</c:v>
                </c:pt>
                <c:pt idx="1762">
                  <c:v>31772</c:v>
                </c:pt>
                <c:pt idx="1763">
                  <c:v>31775</c:v>
                </c:pt>
                <c:pt idx="1764">
                  <c:v>31776</c:v>
                </c:pt>
                <c:pt idx="1765">
                  <c:v>31777</c:v>
                </c:pt>
                <c:pt idx="1766">
                  <c:v>31779</c:v>
                </c:pt>
                <c:pt idx="1767">
                  <c:v>31782</c:v>
                </c:pt>
                <c:pt idx="1768">
                  <c:v>31783</c:v>
                </c:pt>
                <c:pt idx="1769">
                  <c:v>31784</c:v>
                </c:pt>
                <c:pt idx="1770">
                  <c:v>31785</c:v>
                </c:pt>
                <c:pt idx="1771">
                  <c:v>31786</c:v>
                </c:pt>
                <c:pt idx="1772">
                  <c:v>31789</c:v>
                </c:pt>
                <c:pt idx="1773">
                  <c:v>31790</c:v>
                </c:pt>
                <c:pt idx="1774">
                  <c:v>31791</c:v>
                </c:pt>
                <c:pt idx="1775">
                  <c:v>31792</c:v>
                </c:pt>
                <c:pt idx="1776">
                  <c:v>31793</c:v>
                </c:pt>
                <c:pt idx="1777">
                  <c:v>31796</c:v>
                </c:pt>
                <c:pt idx="1778">
                  <c:v>31797</c:v>
                </c:pt>
                <c:pt idx="1779">
                  <c:v>31798</c:v>
                </c:pt>
                <c:pt idx="1780">
                  <c:v>31799</c:v>
                </c:pt>
                <c:pt idx="1781">
                  <c:v>31800</c:v>
                </c:pt>
                <c:pt idx="1782">
                  <c:v>31803</c:v>
                </c:pt>
                <c:pt idx="1783">
                  <c:v>31804</c:v>
                </c:pt>
                <c:pt idx="1784">
                  <c:v>31805</c:v>
                </c:pt>
                <c:pt idx="1785">
                  <c:v>31806</c:v>
                </c:pt>
                <c:pt idx="1786">
                  <c:v>31807</c:v>
                </c:pt>
                <c:pt idx="1787">
                  <c:v>31810</c:v>
                </c:pt>
                <c:pt idx="1788">
                  <c:v>31811</c:v>
                </c:pt>
                <c:pt idx="1789">
                  <c:v>31812</c:v>
                </c:pt>
                <c:pt idx="1790">
                  <c:v>31813</c:v>
                </c:pt>
                <c:pt idx="1791">
                  <c:v>31814</c:v>
                </c:pt>
                <c:pt idx="1792">
                  <c:v>31817</c:v>
                </c:pt>
                <c:pt idx="1793">
                  <c:v>31818</c:v>
                </c:pt>
                <c:pt idx="1794">
                  <c:v>31819</c:v>
                </c:pt>
                <c:pt idx="1795">
                  <c:v>31820</c:v>
                </c:pt>
                <c:pt idx="1796">
                  <c:v>31821</c:v>
                </c:pt>
                <c:pt idx="1797">
                  <c:v>31825</c:v>
                </c:pt>
                <c:pt idx="1798">
                  <c:v>31826</c:v>
                </c:pt>
                <c:pt idx="1799">
                  <c:v>31827</c:v>
                </c:pt>
                <c:pt idx="1800">
                  <c:v>31828</c:v>
                </c:pt>
                <c:pt idx="1801">
                  <c:v>31831</c:v>
                </c:pt>
                <c:pt idx="1802">
                  <c:v>31832</c:v>
                </c:pt>
                <c:pt idx="1803">
                  <c:v>31833</c:v>
                </c:pt>
                <c:pt idx="1804">
                  <c:v>31834</c:v>
                </c:pt>
                <c:pt idx="1805">
                  <c:v>31835</c:v>
                </c:pt>
                <c:pt idx="1806">
                  <c:v>31838</c:v>
                </c:pt>
                <c:pt idx="1807">
                  <c:v>31839</c:v>
                </c:pt>
                <c:pt idx="1808">
                  <c:v>31840</c:v>
                </c:pt>
                <c:pt idx="1809">
                  <c:v>31841</c:v>
                </c:pt>
                <c:pt idx="1810">
                  <c:v>31842</c:v>
                </c:pt>
                <c:pt idx="1811">
                  <c:v>31845</c:v>
                </c:pt>
                <c:pt idx="1812">
                  <c:v>31846</c:v>
                </c:pt>
                <c:pt idx="1813">
                  <c:v>31847</c:v>
                </c:pt>
                <c:pt idx="1814">
                  <c:v>31848</c:v>
                </c:pt>
                <c:pt idx="1815">
                  <c:v>31849</c:v>
                </c:pt>
                <c:pt idx="1816">
                  <c:v>31852</c:v>
                </c:pt>
                <c:pt idx="1817">
                  <c:v>31853</c:v>
                </c:pt>
                <c:pt idx="1818">
                  <c:v>31854</c:v>
                </c:pt>
                <c:pt idx="1819">
                  <c:v>31855</c:v>
                </c:pt>
                <c:pt idx="1820">
                  <c:v>31856</c:v>
                </c:pt>
                <c:pt idx="1821">
                  <c:v>31859</c:v>
                </c:pt>
                <c:pt idx="1822">
                  <c:v>31860</c:v>
                </c:pt>
                <c:pt idx="1823">
                  <c:v>31861</c:v>
                </c:pt>
                <c:pt idx="1824">
                  <c:v>31862</c:v>
                </c:pt>
                <c:pt idx="1825">
                  <c:v>31863</c:v>
                </c:pt>
                <c:pt idx="1826">
                  <c:v>31866</c:v>
                </c:pt>
                <c:pt idx="1827">
                  <c:v>31867</c:v>
                </c:pt>
                <c:pt idx="1828">
                  <c:v>31868</c:v>
                </c:pt>
                <c:pt idx="1829">
                  <c:v>31869</c:v>
                </c:pt>
                <c:pt idx="1830">
                  <c:v>31870</c:v>
                </c:pt>
                <c:pt idx="1831">
                  <c:v>31873</c:v>
                </c:pt>
                <c:pt idx="1832">
                  <c:v>31874</c:v>
                </c:pt>
                <c:pt idx="1833">
                  <c:v>31875</c:v>
                </c:pt>
                <c:pt idx="1834">
                  <c:v>31876</c:v>
                </c:pt>
                <c:pt idx="1835">
                  <c:v>31877</c:v>
                </c:pt>
                <c:pt idx="1836">
                  <c:v>31880</c:v>
                </c:pt>
                <c:pt idx="1837">
                  <c:v>31881</c:v>
                </c:pt>
                <c:pt idx="1838">
                  <c:v>31882</c:v>
                </c:pt>
                <c:pt idx="1839">
                  <c:v>31883</c:v>
                </c:pt>
                <c:pt idx="1840">
                  <c:v>31887</c:v>
                </c:pt>
                <c:pt idx="1841">
                  <c:v>31888</c:v>
                </c:pt>
                <c:pt idx="1842">
                  <c:v>31889</c:v>
                </c:pt>
                <c:pt idx="1843">
                  <c:v>31890</c:v>
                </c:pt>
                <c:pt idx="1844">
                  <c:v>31891</c:v>
                </c:pt>
                <c:pt idx="1845">
                  <c:v>31894</c:v>
                </c:pt>
                <c:pt idx="1846">
                  <c:v>31895</c:v>
                </c:pt>
                <c:pt idx="1847">
                  <c:v>31896</c:v>
                </c:pt>
                <c:pt idx="1848">
                  <c:v>31897</c:v>
                </c:pt>
                <c:pt idx="1849">
                  <c:v>31898</c:v>
                </c:pt>
                <c:pt idx="1850">
                  <c:v>31901</c:v>
                </c:pt>
                <c:pt idx="1851">
                  <c:v>31902</c:v>
                </c:pt>
                <c:pt idx="1852">
                  <c:v>31903</c:v>
                </c:pt>
                <c:pt idx="1853">
                  <c:v>31904</c:v>
                </c:pt>
                <c:pt idx="1854">
                  <c:v>31905</c:v>
                </c:pt>
                <c:pt idx="1855">
                  <c:v>31908</c:v>
                </c:pt>
                <c:pt idx="1856">
                  <c:v>31909</c:v>
                </c:pt>
                <c:pt idx="1857">
                  <c:v>31910</c:v>
                </c:pt>
                <c:pt idx="1858">
                  <c:v>31911</c:v>
                </c:pt>
                <c:pt idx="1859">
                  <c:v>31912</c:v>
                </c:pt>
                <c:pt idx="1860">
                  <c:v>31915</c:v>
                </c:pt>
                <c:pt idx="1861">
                  <c:v>31916</c:v>
                </c:pt>
                <c:pt idx="1862">
                  <c:v>31917</c:v>
                </c:pt>
                <c:pt idx="1863">
                  <c:v>31918</c:v>
                </c:pt>
                <c:pt idx="1864">
                  <c:v>31919</c:v>
                </c:pt>
                <c:pt idx="1865">
                  <c:v>31923</c:v>
                </c:pt>
                <c:pt idx="1866">
                  <c:v>31924</c:v>
                </c:pt>
                <c:pt idx="1867">
                  <c:v>31925</c:v>
                </c:pt>
                <c:pt idx="1868">
                  <c:v>31926</c:v>
                </c:pt>
                <c:pt idx="1869">
                  <c:v>31929</c:v>
                </c:pt>
                <c:pt idx="1870">
                  <c:v>31930</c:v>
                </c:pt>
                <c:pt idx="1871">
                  <c:v>31931</c:v>
                </c:pt>
                <c:pt idx="1872">
                  <c:v>31932</c:v>
                </c:pt>
                <c:pt idx="1873">
                  <c:v>31933</c:v>
                </c:pt>
                <c:pt idx="1874">
                  <c:v>31936</c:v>
                </c:pt>
                <c:pt idx="1875">
                  <c:v>31937</c:v>
                </c:pt>
                <c:pt idx="1876">
                  <c:v>31938</c:v>
                </c:pt>
                <c:pt idx="1877">
                  <c:v>31939</c:v>
                </c:pt>
                <c:pt idx="1878">
                  <c:v>31940</c:v>
                </c:pt>
                <c:pt idx="1879">
                  <c:v>31943</c:v>
                </c:pt>
                <c:pt idx="1880">
                  <c:v>31944</c:v>
                </c:pt>
                <c:pt idx="1881">
                  <c:v>31945</c:v>
                </c:pt>
                <c:pt idx="1882">
                  <c:v>31946</c:v>
                </c:pt>
                <c:pt idx="1883">
                  <c:v>31947</c:v>
                </c:pt>
                <c:pt idx="1884">
                  <c:v>31950</c:v>
                </c:pt>
                <c:pt idx="1885">
                  <c:v>31951</c:v>
                </c:pt>
                <c:pt idx="1886">
                  <c:v>31952</c:v>
                </c:pt>
                <c:pt idx="1887">
                  <c:v>31953</c:v>
                </c:pt>
                <c:pt idx="1888">
                  <c:v>31954</c:v>
                </c:pt>
                <c:pt idx="1889">
                  <c:v>31957</c:v>
                </c:pt>
                <c:pt idx="1890">
                  <c:v>31958</c:v>
                </c:pt>
                <c:pt idx="1891">
                  <c:v>31959</c:v>
                </c:pt>
                <c:pt idx="1892">
                  <c:v>31960</c:v>
                </c:pt>
                <c:pt idx="1893">
                  <c:v>31964</c:v>
                </c:pt>
                <c:pt idx="1894">
                  <c:v>31965</c:v>
                </c:pt>
                <c:pt idx="1895">
                  <c:v>31966</c:v>
                </c:pt>
                <c:pt idx="1896">
                  <c:v>31967</c:v>
                </c:pt>
                <c:pt idx="1897">
                  <c:v>31968</c:v>
                </c:pt>
                <c:pt idx="1898">
                  <c:v>31971</c:v>
                </c:pt>
                <c:pt idx="1899">
                  <c:v>31972</c:v>
                </c:pt>
                <c:pt idx="1900">
                  <c:v>31973</c:v>
                </c:pt>
                <c:pt idx="1901">
                  <c:v>31974</c:v>
                </c:pt>
                <c:pt idx="1902">
                  <c:v>31975</c:v>
                </c:pt>
                <c:pt idx="1903">
                  <c:v>31978</c:v>
                </c:pt>
                <c:pt idx="1904">
                  <c:v>31979</c:v>
                </c:pt>
                <c:pt idx="1905">
                  <c:v>31980</c:v>
                </c:pt>
                <c:pt idx="1906">
                  <c:v>31981</c:v>
                </c:pt>
                <c:pt idx="1907">
                  <c:v>31982</c:v>
                </c:pt>
                <c:pt idx="1908">
                  <c:v>31985</c:v>
                </c:pt>
                <c:pt idx="1909">
                  <c:v>31986</c:v>
                </c:pt>
                <c:pt idx="1910">
                  <c:v>31987</c:v>
                </c:pt>
                <c:pt idx="1911">
                  <c:v>31988</c:v>
                </c:pt>
                <c:pt idx="1912">
                  <c:v>31989</c:v>
                </c:pt>
                <c:pt idx="1913">
                  <c:v>31992</c:v>
                </c:pt>
                <c:pt idx="1914">
                  <c:v>31993</c:v>
                </c:pt>
                <c:pt idx="1915">
                  <c:v>31994</c:v>
                </c:pt>
                <c:pt idx="1916">
                  <c:v>31995</c:v>
                </c:pt>
                <c:pt idx="1917">
                  <c:v>31996</c:v>
                </c:pt>
                <c:pt idx="1918">
                  <c:v>31999</c:v>
                </c:pt>
                <c:pt idx="1919">
                  <c:v>32000</c:v>
                </c:pt>
                <c:pt idx="1920">
                  <c:v>32001</c:v>
                </c:pt>
                <c:pt idx="1921">
                  <c:v>32002</c:v>
                </c:pt>
                <c:pt idx="1922">
                  <c:v>32003</c:v>
                </c:pt>
                <c:pt idx="1923">
                  <c:v>32006</c:v>
                </c:pt>
                <c:pt idx="1924">
                  <c:v>32007</c:v>
                </c:pt>
                <c:pt idx="1925">
                  <c:v>32008</c:v>
                </c:pt>
                <c:pt idx="1926">
                  <c:v>32009</c:v>
                </c:pt>
                <c:pt idx="1927">
                  <c:v>32010</c:v>
                </c:pt>
                <c:pt idx="1928">
                  <c:v>32013</c:v>
                </c:pt>
                <c:pt idx="1929">
                  <c:v>32014</c:v>
                </c:pt>
                <c:pt idx="1930">
                  <c:v>32015</c:v>
                </c:pt>
                <c:pt idx="1931">
                  <c:v>32016</c:v>
                </c:pt>
                <c:pt idx="1932">
                  <c:v>32017</c:v>
                </c:pt>
                <c:pt idx="1933">
                  <c:v>32020</c:v>
                </c:pt>
                <c:pt idx="1934">
                  <c:v>32021</c:v>
                </c:pt>
                <c:pt idx="1935">
                  <c:v>32022</c:v>
                </c:pt>
                <c:pt idx="1936">
                  <c:v>32023</c:v>
                </c:pt>
                <c:pt idx="1937">
                  <c:v>32024</c:v>
                </c:pt>
                <c:pt idx="1938">
                  <c:v>32028</c:v>
                </c:pt>
                <c:pt idx="1939">
                  <c:v>32029</c:v>
                </c:pt>
                <c:pt idx="1940">
                  <c:v>32030</c:v>
                </c:pt>
                <c:pt idx="1941">
                  <c:v>32031</c:v>
                </c:pt>
                <c:pt idx="1942">
                  <c:v>32034</c:v>
                </c:pt>
                <c:pt idx="1943">
                  <c:v>32035</c:v>
                </c:pt>
                <c:pt idx="1944">
                  <c:v>32036</c:v>
                </c:pt>
                <c:pt idx="1945">
                  <c:v>32037</c:v>
                </c:pt>
                <c:pt idx="1946">
                  <c:v>32038</c:v>
                </c:pt>
                <c:pt idx="1947">
                  <c:v>32041</c:v>
                </c:pt>
                <c:pt idx="1948">
                  <c:v>32042</c:v>
                </c:pt>
                <c:pt idx="1949">
                  <c:v>32043</c:v>
                </c:pt>
                <c:pt idx="1950">
                  <c:v>32044</c:v>
                </c:pt>
                <c:pt idx="1951">
                  <c:v>32045</c:v>
                </c:pt>
                <c:pt idx="1952">
                  <c:v>32048</c:v>
                </c:pt>
                <c:pt idx="1953">
                  <c:v>32049</c:v>
                </c:pt>
                <c:pt idx="1954">
                  <c:v>32050</c:v>
                </c:pt>
                <c:pt idx="1955">
                  <c:v>32051</c:v>
                </c:pt>
                <c:pt idx="1956">
                  <c:v>32052</c:v>
                </c:pt>
                <c:pt idx="1957">
                  <c:v>32055</c:v>
                </c:pt>
                <c:pt idx="1958">
                  <c:v>32056</c:v>
                </c:pt>
                <c:pt idx="1959">
                  <c:v>32057</c:v>
                </c:pt>
                <c:pt idx="1960">
                  <c:v>32058</c:v>
                </c:pt>
                <c:pt idx="1961">
                  <c:v>32059</c:v>
                </c:pt>
                <c:pt idx="1962">
                  <c:v>32062</c:v>
                </c:pt>
                <c:pt idx="1963">
                  <c:v>32063</c:v>
                </c:pt>
                <c:pt idx="1964">
                  <c:v>32064</c:v>
                </c:pt>
                <c:pt idx="1965">
                  <c:v>32065</c:v>
                </c:pt>
                <c:pt idx="1966">
                  <c:v>32066</c:v>
                </c:pt>
                <c:pt idx="1967">
                  <c:v>32069</c:v>
                </c:pt>
                <c:pt idx="1968">
                  <c:v>32070</c:v>
                </c:pt>
                <c:pt idx="1969">
                  <c:v>32071</c:v>
                </c:pt>
                <c:pt idx="1970">
                  <c:v>32072</c:v>
                </c:pt>
                <c:pt idx="1971">
                  <c:v>32073</c:v>
                </c:pt>
                <c:pt idx="1972">
                  <c:v>32076</c:v>
                </c:pt>
                <c:pt idx="1973">
                  <c:v>32077</c:v>
                </c:pt>
                <c:pt idx="1974">
                  <c:v>32078</c:v>
                </c:pt>
                <c:pt idx="1975">
                  <c:v>32079</c:v>
                </c:pt>
                <c:pt idx="1976">
                  <c:v>32080</c:v>
                </c:pt>
                <c:pt idx="1977">
                  <c:v>32083</c:v>
                </c:pt>
                <c:pt idx="1978">
                  <c:v>32084</c:v>
                </c:pt>
                <c:pt idx="1979">
                  <c:v>32085</c:v>
                </c:pt>
                <c:pt idx="1980">
                  <c:v>32086</c:v>
                </c:pt>
                <c:pt idx="1981">
                  <c:v>32087</c:v>
                </c:pt>
                <c:pt idx="1982">
                  <c:v>32090</c:v>
                </c:pt>
                <c:pt idx="1983">
                  <c:v>32091</c:v>
                </c:pt>
                <c:pt idx="1984">
                  <c:v>32092</c:v>
                </c:pt>
                <c:pt idx="1985">
                  <c:v>32093</c:v>
                </c:pt>
                <c:pt idx="1986">
                  <c:v>32094</c:v>
                </c:pt>
                <c:pt idx="1987">
                  <c:v>32097</c:v>
                </c:pt>
                <c:pt idx="1988">
                  <c:v>32098</c:v>
                </c:pt>
                <c:pt idx="1989">
                  <c:v>32099</c:v>
                </c:pt>
                <c:pt idx="1990">
                  <c:v>32100</c:v>
                </c:pt>
                <c:pt idx="1991">
                  <c:v>32101</c:v>
                </c:pt>
                <c:pt idx="1992">
                  <c:v>32104</c:v>
                </c:pt>
                <c:pt idx="1993">
                  <c:v>32105</c:v>
                </c:pt>
                <c:pt idx="1994">
                  <c:v>32106</c:v>
                </c:pt>
                <c:pt idx="1995">
                  <c:v>32108</c:v>
                </c:pt>
                <c:pt idx="1996">
                  <c:v>32111</c:v>
                </c:pt>
                <c:pt idx="1997">
                  <c:v>32112</c:v>
                </c:pt>
                <c:pt idx="1998">
                  <c:v>32113</c:v>
                </c:pt>
                <c:pt idx="1999">
                  <c:v>32114</c:v>
                </c:pt>
                <c:pt idx="2000">
                  <c:v>32115</c:v>
                </c:pt>
                <c:pt idx="2001">
                  <c:v>32118</c:v>
                </c:pt>
                <c:pt idx="2002">
                  <c:v>32119</c:v>
                </c:pt>
                <c:pt idx="2003">
                  <c:v>32120</c:v>
                </c:pt>
                <c:pt idx="2004">
                  <c:v>32121</c:v>
                </c:pt>
                <c:pt idx="2005">
                  <c:v>32122</c:v>
                </c:pt>
                <c:pt idx="2006">
                  <c:v>32125</c:v>
                </c:pt>
                <c:pt idx="2007">
                  <c:v>32126</c:v>
                </c:pt>
                <c:pt idx="2008">
                  <c:v>32127</c:v>
                </c:pt>
                <c:pt idx="2009">
                  <c:v>32128</c:v>
                </c:pt>
                <c:pt idx="2010">
                  <c:v>32129</c:v>
                </c:pt>
                <c:pt idx="2011">
                  <c:v>32132</c:v>
                </c:pt>
                <c:pt idx="2012">
                  <c:v>32133</c:v>
                </c:pt>
                <c:pt idx="2013">
                  <c:v>32134</c:v>
                </c:pt>
                <c:pt idx="2014">
                  <c:v>32135</c:v>
                </c:pt>
                <c:pt idx="2015">
                  <c:v>32139</c:v>
                </c:pt>
                <c:pt idx="2016">
                  <c:v>32140</c:v>
                </c:pt>
                <c:pt idx="2017">
                  <c:v>32141</c:v>
                </c:pt>
                <c:pt idx="2018">
                  <c:v>32142</c:v>
                </c:pt>
                <c:pt idx="2019">
                  <c:v>32146</c:v>
                </c:pt>
                <c:pt idx="2020">
                  <c:v>32147</c:v>
                </c:pt>
                <c:pt idx="2021">
                  <c:v>32148</c:v>
                </c:pt>
                <c:pt idx="2022">
                  <c:v>32149</c:v>
                </c:pt>
                <c:pt idx="2023">
                  <c:v>32150</c:v>
                </c:pt>
                <c:pt idx="2024">
                  <c:v>32153</c:v>
                </c:pt>
                <c:pt idx="2025">
                  <c:v>32154</c:v>
                </c:pt>
                <c:pt idx="2026">
                  <c:v>32155</c:v>
                </c:pt>
                <c:pt idx="2027">
                  <c:v>32156</c:v>
                </c:pt>
                <c:pt idx="2028">
                  <c:v>32157</c:v>
                </c:pt>
                <c:pt idx="2029">
                  <c:v>32160</c:v>
                </c:pt>
                <c:pt idx="2030">
                  <c:v>32161</c:v>
                </c:pt>
                <c:pt idx="2031">
                  <c:v>32162</c:v>
                </c:pt>
                <c:pt idx="2032">
                  <c:v>32163</c:v>
                </c:pt>
                <c:pt idx="2033">
                  <c:v>32164</c:v>
                </c:pt>
                <c:pt idx="2034">
                  <c:v>32167</c:v>
                </c:pt>
                <c:pt idx="2035">
                  <c:v>32168</c:v>
                </c:pt>
                <c:pt idx="2036">
                  <c:v>32169</c:v>
                </c:pt>
                <c:pt idx="2037">
                  <c:v>32170</c:v>
                </c:pt>
                <c:pt idx="2038">
                  <c:v>32171</c:v>
                </c:pt>
                <c:pt idx="2039">
                  <c:v>32174</c:v>
                </c:pt>
                <c:pt idx="2040">
                  <c:v>32175</c:v>
                </c:pt>
                <c:pt idx="2041">
                  <c:v>32176</c:v>
                </c:pt>
                <c:pt idx="2042">
                  <c:v>32177</c:v>
                </c:pt>
                <c:pt idx="2043">
                  <c:v>32178</c:v>
                </c:pt>
                <c:pt idx="2044">
                  <c:v>32181</c:v>
                </c:pt>
                <c:pt idx="2045">
                  <c:v>32182</c:v>
                </c:pt>
                <c:pt idx="2046">
                  <c:v>32183</c:v>
                </c:pt>
                <c:pt idx="2047">
                  <c:v>32184</c:v>
                </c:pt>
                <c:pt idx="2048">
                  <c:v>32185</c:v>
                </c:pt>
                <c:pt idx="2049">
                  <c:v>32189</c:v>
                </c:pt>
                <c:pt idx="2050">
                  <c:v>32190</c:v>
                </c:pt>
                <c:pt idx="2051">
                  <c:v>32191</c:v>
                </c:pt>
                <c:pt idx="2052">
                  <c:v>32192</c:v>
                </c:pt>
                <c:pt idx="2053">
                  <c:v>32195</c:v>
                </c:pt>
                <c:pt idx="2054">
                  <c:v>32196</c:v>
                </c:pt>
                <c:pt idx="2055">
                  <c:v>32197</c:v>
                </c:pt>
                <c:pt idx="2056">
                  <c:v>32198</c:v>
                </c:pt>
                <c:pt idx="2057">
                  <c:v>32199</c:v>
                </c:pt>
                <c:pt idx="2058">
                  <c:v>32202</c:v>
                </c:pt>
                <c:pt idx="2059">
                  <c:v>32203</c:v>
                </c:pt>
                <c:pt idx="2060">
                  <c:v>32204</c:v>
                </c:pt>
                <c:pt idx="2061">
                  <c:v>32205</c:v>
                </c:pt>
                <c:pt idx="2062">
                  <c:v>32206</c:v>
                </c:pt>
                <c:pt idx="2063">
                  <c:v>32209</c:v>
                </c:pt>
                <c:pt idx="2064">
                  <c:v>32210</c:v>
                </c:pt>
                <c:pt idx="2065">
                  <c:v>32211</c:v>
                </c:pt>
                <c:pt idx="2066">
                  <c:v>32212</c:v>
                </c:pt>
                <c:pt idx="2067">
                  <c:v>32213</c:v>
                </c:pt>
                <c:pt idx="2068">
                  <c:v>32216</c:v>
                </c:pt>
                <c:pt idx="2069">
                  <c:v>32217</c:v>
                </c:pt>
                <c:pt idx="2070">
                  <c:v>32218</c:v>
                </c:pt>
                <c:pt idx="2071">
                  <c:v>32219</c:v>
                </c:pt>
                <c:pt idx="2072">
                  <c:v>32220</c:v>
                </c:pt>
                <c:pt idx="2073">
                  <c:v>32223</c:v>
                </c:pt>
                <c:pt idx="2074">
                  <c:v>32224</c:v>
                </c:pt>
                <c:pt idx="2075">
                  <c:v>32225</c:v>
                </c:pt>
                <c:pt idx="2076">
                  <c:v>32226</c:v>
                </c:pt>
                <c:pt idx="2077">
                  <c:v>32227</c:v>
                </c:pt>
                <c:pt idx="2078">
                  <c:v>32230</c:v>
                </c:pt>
                <c:pt idx="2079">
                  <c:v>32231</c:v>
                </c:pt>
                <c:pt idx="2080">
                  <c:v>32232</c:v>
                </c:pt>
                <c:pt idx="2081">
                  <c:v>32233</c:v>
                </c:pt>
                <c:pt idx="2082">
                  <c:v>32237</c:v>
                </c:pt>
                <c:pt idx="2083">
                  <c:v>32238</c:v>
                </c:pt>
                <c:pt idx="2084">
                  <c:v>32239</c:v>
                </c:pt>
                <c:pt idx="2085">
                  <c:v>32240</c:v>
                </c:pt>
                <c:pt idx="2086">
                  <c:v>32241</c:v>
                </c:pt>
                <c:pt idx="2087">
                  <c:v>32244</c:v>
                </c:pt>
                <c:pt idx="2088">
                  <c:v>32245</c:v>
                </c:pt>
                <c:pt idx="2089">
                  <c:v>32246</c:v>
                </c:pt>
                <c:pt idx="2090">
                  <c:v>32247</c:v>
                </c:pt>
                <c:pt idx="2091">
                  <c:v>32248</c:v>
                </c:pt>
                <c:pt idx="2092">
                  <c:v>32251</c:v>
                </c:pt>
                <c:pt idx="2093">
                  <c:v>32252</c:v>
                </c:pt>
                <c:pt idx="2094">
                  <c:v>32253</c:v>
                </c:pt>
                <c:pt idx="2095">
                  <c:v>32254</c:v>
                </c:pt>
                <c:pt idx="2096">
                  <c:v>32255</c:v>
                </c:pt>
                <c:pt idx="2097">
                  <c:v>32258</c:v>
                </c:pt>
                <c:pt idx="2098">
                  <c:v>32259</c:v>
                </c:pt>
                <c:pt idx="2099">
                  <c:v>32260</c:v>
                </c:pt>
                <c:pt idx="2100">
                  <c:v>32261</c:v>
                </c:pt>
                <c:pt idx="2101">
                  <c:v>32262</c:v>
                </c:pt>
                <c:pt idx="2102">
                  <c:v>32265</c:v>
                </c:pt>
                <c:pt idx="2103">
                  <c:v>32266</c:v>
                </c:pt>
                <c:pt idx="2104">
                  <c:v>32267</c:v>
                </c:pt>
                <c:pt idx="2105">
                  <c:v>32268</c:v>
                </c:pt>
                <c:pt idx="2106">
                  <c:v>32269</c:v>
                </c:pt>
                <c:pt idx="2107">
                  <c:v>32272</c:v>
                </c:pt>
                <c:pt idx="2108">
                  <c:v>32273</c:v>
                </c:pt>
                <c:pt idx="2109">
                  <c:v>32274</c:v>
                </c:pt>
                <c:pt idx="2110">
                  <c:v>32275</c:v>
                </c:pt>
                <c:pt idx="2111">
                  <c:v>32276</c:v>
                </c:pt>
                <c:pt idx="2112">
                  <c:v>32279</c:v>
                </c:pt>
                <c:pt idx="2113">
                  <c:v>32280</c:v>
                </c:pt>
                <c:pt idx="2114">
                  <c:v>32281</c:v>
                </c:pt>
                <c:pt idx="2115">
                  <c:v>32282</c:v>
                </c:pt>
                <c:pt idx="2116">
                  <c:v>32283</c:v>
                </c:pt>
                <c:pt idx="2117">
                  <c:v>32286</c:v>
                </c:pt>
                <c:pt idx="2118">
                  <c:v>32287</c:v>
                </c:pt>
                <c:pt idx="2119">
                  <c:v>32288</c:v>
                </c:pt>
                <c:pt idx="2120">
                  <c:v>32289</c:v>
                </c:pt>
                <c:pt idx="2121">
                  <c:v>32290</c:v>
                </c:pt>
                <c:pt idx="2122">
                  <c:v>32294</c:v>
                </c:pt>
                <c:pt idx="2123">
                  <c:v>32295</c:v>
                </c:pt>
                <c:pt idx="2124">
                  <c:v>32296</c:v>
                </c:pt>
                <c:pt idx="2125">
                  <c:v>32297</c:v>
                </c:pt>
                <c:pt idx="2126">
                  <c:v>32300</c:v>
                </c:pt>
                <c:pt idx="2127">
                  <c:v>32301</c:v>
                </c:pt>
                <c:pt idx="2128">
                  <c:v>32302</c:v>
                </c:pt>
                <c:pt idx="2129">
                  <c:v>32303</c:v>
                </c:pt>
                <c:pt idx="2130">
                  <c:v>32304</c:v>
                </c:pt>
                <c:pt idx="2131">
                  <c:v>32307</c:v>
                </c:pt>
                <c:pt idx="2132">
                  <c:v>32308</c:v>
                </c:pt>
                <c:pt idx="2133">
                  <c:v>32309</c:v>
                </c:pt>
                <c:pt idx="2134">
                  <c:v>32310</c:v>
                </c:pt>
                <c:pt idx="2135">
                  <c:v>32311</c:v>
                </c:pt>
                <c:pt idx="2136">
                  <c:v>32314</c:v>
                </c:pt>
                <c:pt idx="2137">
                  <c:v>32315</c:v>
                </c:pt>
                <c:pt idx="2138">
                  <c:v>32316</c:v>
                </c:pt>
                <c:pt idx="2139">
                  <c:v>32317</c:v>
                </c:pt>
                <c:pt idx="2140">
                  <c:v>32318</c:v>
                </c:pt>
                <c:pt idx="2141">
                  <c:v>32321</c:v>
                </c:pt>
                <c:pt idx="2142">
                  <c:v>32322</c:v>
                </c:pt>
                <c:pt idx="2143">
                  <c:v>32323</c:v>
                </c:pt>
                <c:pt idx="2144">
                  <c:v>32324</c:v>
                </c:pt>
                <c:pt idx="2145">
                  <c:v>32325</c:v>
                </c:pt>
                <c:pt idx="2146">
                  <c:v>32329</c:v>
                </c:pt>
                <c:pt idx="2147">
                  <c:v>32330</c:v>
                </c:pt>
                <c:pt idx="2148">
                  <c:v>32331</c:v>
                </c:pt>
                <c:pt idx="2149">
                  <c:v>32332</c:v>
                </c:pt>
                <c:pt idx="2150">
                  <c:v>32335</c:v>
                </c:pt>
                <c:pt idx="2151">
                  <c:v>32336</c:v>
                </c:pt>
                <c:pt idx="2152">
                  <c:v>32337</c:v>
                </c:pt>
                <c:pt idx="2153">
                  <c:v>32338</c:v>
                </c:pt>
                <c:pt idx="2154">
                  <c:v>32339</c:v>
                </c:pt>
                <c:pt idx="2155">
                  <c:v>32342</c:v>
                </c:pt>
                <c:pt idx="2156">
                  <c:v>32343</c:v>
                </c:pt>
                <c:pt idx="2157">
                  <c:v>32344</c:v>
                </c:pt>
                <c:pt idx="2158">
                  <c:v>32345</c:v>
                </c:pt>
                <c:pt idx="2159">
                  <c:v>32346</c:v>
                </c:pt>
                <c:pt idx="2160">
                  <c:v>32349</c:v>
                </c:pt>
                <c:pt idx="2161">
                  <c:v>32350</c:v>
                </c:pt>
                <c:pt idx="2162">
                  <c:v>32351</c:v>
                </c:pt>
                <c:pt idx="2163">
                  <c:v>32352</c:v>
                </c:pt>
                <c:pt idx="2164">
                  <c:v>32353</c:v>
                </c:pt>
                <c:pt idx="2165">
                  <c:v>32356</c:v>
                </c:pt>
                <c:pt idx="2166">
                  <c:v>32357</c:v>
                </c:pt>
                <c:pt idx="2167">
                  <c:v>32358</c:v>
                </c:pt>
                <c:pt idx="2168">
                  <c:v>32359</c:v>
                </c:pt>
                <c:pt idx="2169">
                  <c:v>32360</c:v>
                </c:pt>
                <c:pt idx="2170">
                  <c:v>32363</c:v>
                </c:pt>
                <c:pt idx="2171">
                  <c:v>32364</c:v>
                </c:pt>
                <c:pt idx="2172">
                  <c:v>32365</c:v>
                </c:pt>
                <c:pt idx="2173">
                  <c:v>32366</c:v>
                </c:pt>
                <c:pt idx="2174">
                  <c:v>32367</c:v>
                </c:pt>
                <c:pt idx="2175">
                  <c:v>32370</c:v>
                </c:pt>
                <c:pt idx="2176">
                  <c:v>32371</c:v>
                </c:pt>
                <c:pt idx="2177">
                  <c:v>32372</c:v>
                </c:pt>
                <c:pt idx="2178">
                  <c:v>32373</c:v>
                </c:pt>
                <c:pt idx="2179">
                  <c:v>32374</c:v>
                </c:pt>
                <c:pt idx="2180">
                  <c:v>32377</c:v>
                </c:pt>
                <c:pt idx="2181">
                  <c:v>32378</c:v>
                </c:pt>
                <c:pt idx="2182">
                  <c:v>32379</c:v>
                </c:pt>
                <c:pt idx="2183">
                  <c:v>32380</c:v>
                </c:pt>
                <c:pt idx="2184">
                  <c:v>32381</c:v>
                </c:pt>
                <c:pt idx="2185">
                  <c:v>32384</c:v>
                </c:pt>
                <c:pt idx="2186">
                  <c:v>32385</c:v>
                </c:pt>
                <c:pt idx="2187">
                  <c:v>32386</c:v>
                </c:pt>
                <c:pt idx="2188">
                  <c:v>32387</c:v>
                </c:pt>
                <c:pt idx="2189">
                  <c:v>32388</c:v>
                </c:pt>
                <c:pt idx="2190">
                  <c:v>32392</c:v>
                </c:pt>
                <c:pt idx="2191">
                  <c:v>32393</c:v>
                </c:pt>
                <c:pt idx="2192">
                  <c:v>32394</c:v>
                </c:pt>
                <c:pt idx="2193">
                  <c:v>32395</c:v>
                </c:pt>
                <c:pt idx="2194">
                  <c:v>32398</c:v>
                </c:pt>
                <c:pt idx="2195">
                  <c:v>32399</c:v>
                </c:pt>
                <c:pt idx="2196">
                  <c:v>32400</c:v>
                </c:pt>
                <c:pt idx="2197">
                  <c:v>32401</c:v>
                </c:pt>
                <c:pt idx="2198">
                  <c:v>32402</c:v>
                </c:pt>
                <c:pt idx="2199">
                  <c:v>32405</c:v>
                </c:pt>
                <c:pt idx="2200">
                  <c:v>32406</c:v>
                </c:pt>
                <c:pt idx="2201">
                  <c:v>32407</c:v>
                </c:pt>
                <c:pt idx="2202">
                  <c:v>32408</c:v>
                </c:pt>
                <c:pt idx="2203">
                  <c:v>32409</c:v>
                </c:pt>
                <c:pt idx="2204">
                  <c:v>32412</c:v>
                </c:pt>
                <c:pt idx="2205">
                  <c:v>32413</c:v>
                </c:pt>
                <c:pt idx="2206">
                  <c:v>32414</c:v>
                </c:pt>
                <c:pt idx="2207">
                  <c:v>32415</c:v>
                </c:pt>
                <c:pt idx="2208">
                  <c:v>32416</c:v>
                </c:pt>
                <c:pt idx="2209">
                  <c:v>32419</c:v>
                </c:pt>
                <c:pt idx="2210">
                  <c:v>32420</c:v>
                </c:pt>
                <c:pt idx="2211">
                  <c:v>32421</c:v>
                </c:pt>
                <c:pt idx="2212">
                  <c:v>32422</c:v>
                </c:pt>
                <c:pt idx="2213">
                  <c:v>32423</c:v>
                </c:pt>
                <c:pt idx="2214">
                  <c:v>32426</c:v>
                </c:pt>
                <c:pt idx="2215">
                  <c:v>32427</c:v>
                </c:pt>
                <c:pt idx="2216">
                  <c:v>32428</c:v>
                </c:pt>
                <c:pt idx="2217">
                  <c:v>32429</c:v>
                </c:pt>
                <c:pt idx="2218">
                  <c:v>32430</c:v>
                </c:pt>
                <c:pt idx="2219">
                  <c:v>32433</c:v>
                </c:pt>
                <c:pt idx="2220">
                  <c:v>32434</c:v>
                </c:pt>
                <c:pt idx="2221">
                  <c:v>32435</c:v>
                </c:pt>
                <c:pt idx="2222">
                  <c:v>32436</c:v>
                </c:pt>
                <c:pt idx="2223">
                  <c:v>32437</c:v>
                </c:pt>
                <c:pt idx="2224">
                  <c:v>32440</c:v>
                </c:pt>
                <c:pt idx="2225">
                  <c:v>32441</c:v>
                </c:pt>
                <c:pt idx="2226">
                  <c:v>32442</c:v>
                </c:pt>
                <c:pt idx="2227">
                  <c:v>32443</c:v>
                </c:pt>
                <c:pt idx="2228">
                  <c:v>32444</c:v>
                </c:pt>
                <c:pt idx="2229">
                  <c:v>32447</c:v>
                </c:pt>
                <c:pt idx="2230">
                  <c:v>32448</c:v>
                </c:pt>
                <c:pt idx="2231">
                  <c:v>32449</c:v>
                </c:pt>
                <c:pt idx="2232">
                  <c:v>32450</c:v>
                </c:pt>
                <c:pt idx="2233">
                  <c:v>32451</c:v>
                </c:pt>
                <c:pt idx="2234">
                  <c:v>32454</c:v>
                </c:pt>
                <c:pt idx="2235">
                  <c:v>32455</c:v>
                </c:pt>
                <c:pt idx="2236">
                  <c:v>32456</c:v>
                </c:pt>
                <c:pt idx="2237">
                  <c:v>32457</c:v>
                </c:pt>
                <c:pt idx="2238">
                  <c:v>32458</c:v>
                </c:pt>
                <c:pt idx="2239">
                  <c:v>32461</c:v>
                </c:pt>
                <c:pt idx="2240">
                  <c:v>32462</c:v>
                </c:pt>
                <c:pt idx="2241">
                  <c:v>32463</c:v>
                </c:pt>
                <c:pt idx="2242">
                  <c:v>32464</c:v>
                </c:pt>
                <c:pt idx="2243">
                  <c:v>32465</c:v>
                </c:pt>
                <c:pt idx="2244">
                  <c:v>32468</c:v>
                </c:pt>
                <c:pt idx="2245">
                  <c:v>32469</c:v>
                </c:pt>
                <c:pt idx="2246">
                  <c:v>32470</c:v>
                </c:pt>
                <c:pt idx="2247">
                  <c:v>32472</c:v>
                </c:pt>
                <c:pt idx="2248">
                  <c:v>32475</c:v>
                </c:pt>
                <c:pt idx="2249">
                  <c:v>32476</c:v>
                </c:pt>
                <c:pt idx="2250">
                  <c:v>32477</c:v>
                </c:pt>
                <c:pt idx="2251">
                  <c:v>32478</c:v>
                </c:pt>
                <c:pt idx="2252">
                  <c:v>32479</c:v>
                </c:pt>
                <c:pt idx="2253">
                  <c:v>32482</c:v>
                </c:pt>
                <c:pt idx="2254">
                  <c:v>32483</c:v>
                </c:pt>
                <c:pt idx="2255">
                  <c:v>32484</c:v>
                </c:pt>
                <c:pt idx="2256">
                  <c:v>32485</c:v>
                </c:pt>
                <c:pt idx="2257">
                  <c:v>32486</c:v>
                </c:pt>
                <c:pt idx="2258">
                  <c:v>32489</c:v>
                </c:pt>
                <c:pt idx="2259">
                  <c:v>32490</c:v>
                </c:pt>
                <c:pt idx="2260">
                  <c:v>32491</c:v>
                </c:pt>
                <c:pt idx="2261">
                  <c:v>32492</c:v>
                </c:pt>
                <c:pt idx="2262">
                  <c:v>32493</c:v>
                </c:pt>
                <c:pt idx="2263">
                  <c:v>32496</c:v>
                </c:pt>
                <c:pt idx="2264">
                  <c:v>32497</c:v>
                </c:pt>
                <c:pt idx="2265">
                  <c:v>32498</c:v>
                </c:pt>
                <c:pt idx="2266">
                  <c:v>32499</c:v>
                </c:pt>
                <c:pt idx="2267">
                  <c:v>32500</c:v>
                </c:pt>
                <c:pt idx="2268">
                  <c:v>32504</c:v>
                </c:pt>
                <c:pt idx="2269">
                  <c:v>32505</c:v>
                </c:pt>
                <c:pt idx="2270">
                  <c:v>32506</c:v>
                </c:pt>
                <c:pt idx="2271">
                  <c:v>32507</c:v>
                </c:pt>
                <c:pt idx="2272">
                  <c:v>32511</c:v>
                </c:pt>
                <c:pt idx="2273">
                  <c:v>32512</c:v>
                </c:pt>
                <c:pt idx="2274">
                  <c:v>32513</c:v>
                </c:pt>
                <c:pt idx="2275">
                  <c:v>32514</c:v>
                </c:pt>
                <c:pt idx="2276">
                  <c:v>32517</c:v>
                </c:pt>
                <c:pt idx="2277">
                  <c:v>32518</c:v>
                </c:pt>
                <c:pt idx="2278">
                  <c:v>32519</c:v>
                </c:pt>
                <c:pt idx="2279">
                  <c:v>32520</c:v>
                </c:pt>
                <c:pt idx="2280">
                  <c:v>32521</c:v>
                </c:pt>
                <c:pt idx="2281">
                  <c:v>32524</c:v>
                </c:pt>
                <c:pt idx="2282">
                  <c:v>32525</c:v>
                </c:pt>
                <c:pt idx="2283">
                  <c:v>32526</c:v>
                </c:pt>
                <c:pt idx="2284">
                  <c:v>32527</c:v>
                </c:pt>
                <c:pt idx="2285">
                  <c:v>32528</c:v>
                </c:pt>
                <c:pt idx="2286">
                  <c:v>32531</c:v>
                </c:pt>
                <c:pt idx="2287">
                  <c:v>32532</c:v>
                </c:pt>
                <c:pt idx="2288">
                  <c:v>32533</c:v>
                </c:pt>
                <c:pt idx="2289">
                  <c:v>32534</c:v>
                </c:pt>
                <c:pt idx="2290">
                  <c:v>32535</c:v>
                </c:pt>
                <c:pt idx="2291">
                  <c:v>32538</c:v>
                </c:pt>
                <c:pt idx="2292">
                  <c:v>32539</c:v>
                </c:pt>
                <c:pt idx="2293">
                  <c:v>32540</c:v>
                </c:pt>
                <c:pt idx="2294">
                  <c:v>32541</c:v>
                </c:pt>
                <c:pt idx="2295">
                  <c:v>32542</c:v>
                </c:pt>
                <c:pt idx="2296">
                  <c:v>32545</c:v>
                </c:pt>
                <c:pt idx="2297">
                  <c:v>32546</c:v>
                </c:pt>
                <c:pt idx="2298">
                  <c:v>32547</c:v>
                </c:pt>
                <c:pt idx="2299">
                  <c:v>32548</c:v>
                </c:pt>
                <c:pt idx="2300">
                  <c:v>32549</c:v>
                </c:pt>
                <c:pt idx="2301">
                  <c:v>32552</c:v>
                </c:pt>
                <c:pt idx="2302">
                  <c:v>32553</c:v>
                </c:pt>
                <c:pt idx="2303">
                  <c:v>32554</c:v>
                </c:pt>
                <c:pt idx="2304">
                  <c:v>32555</c:v>
                </c:pt>
                <c:pt idx="2305">
                  <c:v>32556</c:v>
                </c:pt>
                <c:pt idx="2306">
                  <c:v>32560</c:v>
                </c:pt>
                <c:pt idx="2307">
                  <c:v>32561</c:v>
                </c:pt>
                <c:pt idx="2308">
                  <c:v>32562</c:v>
                </c:pt>
                <c:pt idx="2309">
                  <c:v>32563</c:v>
                </c:pt>
                <c:pt idx="2310">
                  <c:v>32566</c:v>
                </c:pt>
                <c:pt idx="2311">
                  <c:v>32567</c:v>
                </c:pt>
                <c:pt idx="2312">
                  <c:v>32568</c:v>
                </c:pt>
                <c:pt idx="2313">
                  <c:v>32569</c:v>
                </c:pt>
                <c:pt idx="2314">
                  <c:v>32570</c:v>
                </c:pt>
                <c:pt idx="2315">
                  <c:v>32573</c:v>
                </c:pt>
                <c:pt idx="2316">
                  <c:v>32574</c:v>
                </c:pt>
                <c:pt idx="2317">
                  <c:v>32575</c:v>
                </c:pt>
                <c:pt idx="2318">
                  <c:v>32576</c:v>
                </c:pt>
                <c:pt idx="2319">
                  <c:v>32577</c:v>
                </c:pt>
                <c:pt idx="2320">
                  <c:v>32580</c:v>
                </c:pt>
                <c:pt idx="2321">
                  <c:v>32581</c:v>
                </c:pt>
                <c:pt idx="2322">
                  <c:v>32582</c:v>
                </c:pt>
                <c:pt idx="2323">
                  <c:v>32583</c:v>
                </c:pt>
                <c:pt idx="2324">
                  <c:v>32584</c:v>
                </c:pt>
                <c:pt idx="2325">
                  <c:v>32587</c:v>
                </c:pt>
                <c:pt idx="2326">
                  <c:v>32588</c:v>
                </c:pt>
                <c:pt idx="2327">
                  <c:v>32589</c:v>
                </c:pt>
                <c:pt idx="2328">
                  <c:v>32590</c:v>
                </c:pt>
                <c:pt idx="2329">
                  <c:v>32594</c:v>
                </c:pt>
                <c:pt idx="2330">
                  <c:v>32595</c:v>
                </c:pt>
                <c:pt idx="2331">
                  <c:v>32596</c:v>
                </c:pt>
                <c:pt idx="2332">
                  <c:v>32597</c:v>
                </c:pt>
                <c:pt idx="2333">
                  <c:v>32598</c:v>
                </c:pt>
                <c:pt idx="2334">
                  <c:v>32601</c:v>
                </c:pt>
                <c:pt idx="2335">
                  <c:v>32602</c:v>
                </c:pt>
                <c:pt idx="2336">
                  <c:v>32603</c:v>
                </c:pt>
                <c:pt idx="2337">
                  <c:v>32604</c:v>
                </c:pt>
                <c:pt idx="2338">
                  <c:v>32605</c:v>
                </c:pt>
                <c:pt idx="2339">
                  <c:v>32608</c:v>
                </c:pt>
                <c:pt idx="2340">
                  <c:v>32609</c:v>
                </c:pt>
                <c:pt idx="2341">
                  <c:v>32610</c:v>
                </c:pt>
                <c:pt idx="2342">
                  <c:v>32611</c:v>
                </c:pt>
                <c:pt idx="2343">
                  <c:v>32612</c:v>
                </c:pt>
                <c:pt idx="2344">
                  <c:v>32615</c:v>
                </c:pt>
                <c:pt idx="2345">
                  <c:v>32616</c:v>
                </c:pt>
                <c:pt idx="2346">
                  <c:v>32617</c:v>
                </c:pt>
                <c:pt idx="2347">
                  <c:v>32618</c:v>
                </c:pt>
                <c:pt idx="2348">
                  <c:v>32619</c:v>
                </c:pt>
                <c:pt idx="2349">
                  <c:v>32622</c:v>
                </c:pt>
                <c:pt idx="2350">
                  <c:v>32623</c:v>
                </c:pt>
                <c:pt idx="2351">
                  <c:v>32624</c:v>
                </c:pt>
                <c:pt idx="2352">
                  <c:v>32625</c:v>
                </c:pt>
                <c:pt idx="2353">
                  <c:v>32626</c:v>
                </c:pt>
                <c:pt idx="2354">
                  <c:v>32629</c:v>
                </c:pt>
                <c:pt idx="2355">
                  <c:v>32630</c:v>
                </c:pt>
                <c:pt idx="2356">
                  <c:v>32631</c:v>
                </c:pt>
                <c:pt idx="2357">
                  <c:v>32632</c:v>
                </c:pt>
                <c:pt idx="2358">
                  <c:v>32633</c:v>
                </c:pt>
                <c:pt idx="2359">
                  <c:v>32636</c:v>
                </c:pt>
                <c:pt idx="2360">
                  <c:v>32637</c:v>
                </c:pt>
                <c:pt idx="2361">
                  <c:v>32638</c:v>
                </c:pt>
                <c:pt idx="2362">
                  <c:v>32639</c:v>
                </c:pt>
                <c:pt idx="2363">
                  <c:v>32640</c:v>
                </c:pt>
                <c:pt idx="2364">
                  <c:v>32643</c:v>
                </c:pt>
                <c:pt idx="2365">
                  <c:v>32644</c:v>
                </c:pt>
                <c:pt idx="2366">
                  <c:v>32645</c:v>
                </c:pt>
                <c:pt idx="2367">
                  <c:v>32646</c:v>
                </c:pt>
                <c:pt idx="2368">
                  <c:v>32647</c:v>
                </c:pt>
                <c:pt idx="2369">
                  <c:v>32650</c:v>
                </c:pt>
                <c:pt idx="2370">
                  <c:v>32651</c:v>
                </c:pt>
                <c:pt idx="2371">
                  <c:v>32652</c:v>
                </c:pt>
                <c:pt idx="2372">
                  <c:v>32653</c:v>
                </c:pt>
                <c:pt idx="2373">
                  <c:v>32654</c:v>
                </c:pt>
                <c:pt idx="2374">
                  <c:v>32658</c:v>
                </c:pt>
                <c:pt idx="2375">
                  <c:v>32659</c:v>
                </c:pt>
                <c:pt idx="2376">
                  <c:v>32660</c:v>
                </c:pt>
                <c:pt idx="2377">
                  <c:v>32661</c:v>
                </c:pt>
                <c:pt idx="2378">
                  <c:v>32664</c:v>
                </c:pt>
                <c:pt idx="2379">
                  <c:v>32665</c:v>
                </c:pt>
                <c:pt idx="2380">
                  <c:v>32666</c:v>
                </c:pt>
                <c:pt idx="2381">
                  <c:v>32667</c:v>
                </c:pt>
                <c:pt idx="2382">
                  <c:v>32668</c:v>
                </c:pt>
                <c:pt idx="2383">
                  <c:v>32671</c:v>
                </c:pt>
                <c:pt idx="2384">
                  <c:v>32672</c:v>
                </c:pt>
                <c:pt idx="2385">
                  <c:v>32673</c:v>
                </c:pt>
                <c:pt idx="2386">
                  <c:v>32674</c:v>
                </c:pt>
                <c:pt idx="2387">
                  <c:v>32675</c:v>
                </c:pt>
                <c:pt idx="2388">
                  <c:v>32678</c:v>
                </c:pt>
                <c:pt idx="2389">
                  <c:v>32679</c:v>
                </c:pt>
                <c:pt idx="2390">
                  <c:v>32680</c:v>
                </c:pt>
                <c:pt idx="2391">
                  <c:v>32681</c:v>
                </c:pt>
                <c:pt idx="2392">
                  <c:v>32682</c:v>
                </c:pt>
                <c:pt idx="2393">
                  <c:v>32685</c:v>
                </c:pt>
                <c:pt idx="2394">
                  <c:v>32686</c:v>
                </c:pt>
                <c:pt idx="2395">
                  <c:v>32687</c:v>
                </c:pt>
                <c:pt idx="2396">
                  <c:v>32688</c:v>
                </c:pt>
                <c:pt idx="2397">
                  <c:v>32689</c:v>
                </c:pt>
                <c:pt idx="2398">
                  <c:v>32692</c:v>
                </c:pt>
                <c:pt idx="2399">
                  <c:v>32694</c:v>
                </c:pt>
                <c:pt idx="2400">
                  <c:v>32695</c:v>
                </c:pt>
                <c:pt idx="2401">
                  <c:v>32696</c:v>
                </c:pt>
                <c:pt idx="2402">
                  <c:v>32699</c:v>
                </c:pt>
                <c:pt idx="2403">
                  <c:v>32700</c:v>
                </c:pt>
                <c:pt idx="2404">
                  <c:v>32701</c:v>
                </c:pt>
                <c:pt idx="2405">
                  <c:v>32702</c:v>
                </c:pt>
                <c:pt idx="2406">
                  <c:v>32703</c:v>
                </c:pt>
                <c:pt idx="2407">
                  <c:v>32706</c:v>
                </c:pt>
                <c:pt idx="2408">
                  <c:v>32707</c:v>
                </c:pt>
                <c:pt idx="2409">
                  <c:v>32708</c:v>
                </c:pt>
                <c:pt idx="2410">
                  <c:v>32709</c:v>
                </c:pt>
                <c:pt idx="2411">
                  <c:v>32710</c:v>
                </c:pt>
                <c:pt idx="2412">
                  <c:v>32713</c:v>
                </c:pt>
                <c:pt idx="2413">
                  <c:v>32714</c:v>
                </c:pt>
                <c:pt idx="2414">
                  <c:v>32715</c:v>
                </c:pt>
                <c:pt idx="2415">
                  <c:v>32716</c:v>
                </c:pt>
                <c:pt idx="2416">
                  <c:v>32717</c:v>
                </c:pt>
                <c:pt idx="2417">
                  <c:v>32720</c:v>
                </c:pt>
                <c:pt idx="2418">
                  <c:v>32721</c:v>
                </c:pt>
                <c:pt idx="2419">
                  <c:v>32722</c:v>
                </c:pt>
                <c:pt idx="2420">
                  <c:v>32723</c:v>
                </c:pt>
                <c:pt idx="2421">
                  <c:v>32724</c:v>
                </c:pt>
                <c:pt idx="2422">
                  <c:v>32727</c:v>
                </c:pt>
                <c:pt idx="2423">
                  <c:v>32728</c:v>
                </c:pt>
                <c:pt idx="2424">
                  <c:v>32729</c:v>
                </c:pt>
                <c:pt idx="2425">
                  <c:v>32730</c:v>
                </c:pt>
                <c:pt idx="2426">
                  <c:v>32731</c:v>
                </c:pt>
                <c:pt idx="2427">
                  <c:v>32734</c:v>
                </c:pt>
                <c:pt idx="2428">
                  <c:v>32735</c:v>
                </c:pt>
                <c:pt idx="2429">
                  <c:v>32736</c:v>
                </c:pt>
                <c:pt idx="2430">
                  <c:v>32737</c:v>
                </c:pt>
                <c:pt idx="2431">
                  <c:v>32738</c:v>
                </c:pt>
                <c:pt idx="2432">
                  <c:v>32741</c:v>
                </c:pt>
                <c:pt idx="2433">
                  <c:v>32742</c:v>
                </c:pt>
                <c:pt idx="2434">
                  <c:v>32743</c:v>
                </c:pt>
                <c:pt idx="2435">
                  <c:v>32744</c:v>
                </c:pt>
                <c:pt idx="2436">
                  <c:v>32745</c:v>
                </c:pt>
                <c:pt idx="2437">
                  <c:v>32748</c:v>
                </c:pt>
                <c:pt idx="2438">
                  <c:v>32749</c:v>
                </c:pt>
                <c:pt idx="2439">
                  <c:v>32750</c:v>
                </c:pt>
                <c:pt idx="2440">
                  <c:v>32751</c:v>
                </c:pt>
                <c:pt idx="2441">
                  <c:v>32752</c:v>
                </c:pt>
                <c:pt idx="2442">
                  <c:v>32756</c:v>
                </c:pt>
                <c:pt idx="2443">
                  <c:v>32757</c:v>
                </c:pt>
                <c:pt idx="2444">
                  <c:v>32758</c:v>
                </c:pt>
                <c:pt idx="2445">
                  <c:v>32759</c:v>
                </c:pt>
                <c:pt idx="2446">
                  <c:v>32762</c:v>
                </c:pt>
                <c:pt idx="2447">
                  <c:v>32763</c:v>
                </c:pt>
                <c:pt idx="2448">
                  <c:v>32764</c:v>
                </c:pt>
                <c:pt idx="2449">
                  <c:v>32765</c:v>
                </c:pt>
                <c:pt idx="2450">
                  <c:v>32766</c:v>
                </c:pt>
                <c:pt idx="2451">
                  <c:v>32769</c:v>
                </c:pt>
                <c:pt idx="2452">
                  <c:v>32770</c:v>
                </c:pt>
                <c:pt idx="2453">
                  <c:v>32771</c:v>
                </c:pt>
                <c:pt idx="2454">
                  <c:v>32772</c:v>
                </c:pt>
                <c:pt idx="2455">
                  <c:v>32773</c:v>
                </c:pt>
                <c:pt idx="2456">
                  <c:v>32776</c:v>
                </c:pt>
                <c:pt idx="2457">
                  <c:v>32777</c:v>
                </c:pt>
                <c:pt idx="2458">
                  <c:v>32778</c:v>
                </c:pt>
                <c:pt idx="2459">
                  <c:v>32779</c:v>
                </c:pt>
                <c:pt idx="2460">
                  <c:v>32780</c:v>
                </c:pt>
                <c:pt idx="2461">
                  <c:v>32783</c:v>
                </c:pt>
                <c:pt idx="2462">
                  <c:v>32784</c:v>
                </c:pt>
                <c:pt idx="2463">
                  <c:v>32785</c:v>
                </c:pt>
                <c:pt idx="2464">
                  <c:v>32786</c:v>
                </c:pt>
                <c:pt idx="2465">
                  <c:v>32787</c:v>
                </c:pt>
                <c:pt idx="2466">
                  <c:v>32790</c:v>
                </c:pt>
                <c:pt idx="2467">
                  <c:v>32791</c:v>
                </c:pt>
                <c:pt idx="2468">
                  <c:v>32792</c:v>
                </c:pt>
                <c:pt idx="2469">
                  <c:v>32793</c:v>
                </c:pt>
                <c:pt idx="2470">
                  <c:v>32794</c:v>
                </c:pt>
                <c:pt idx="2471">
                  <c:v>32797</c:v>
                </c:pt>
                <c:pt idx="2472">
                  <c:v>32798</c:v>
                </c:pt>
                <c:pt idx="2473">
                  <c:v>32799</c:v>
                </c:pt>
                <c:pt idx="2474">
                  <c:v>32800</c:v>
                </c:pt>
                <c:pt idx="2475">
                  <c:v>32801</c:v>
                </c:pt>
                <c:pt idx="2476">
                  <c:v>32804</c:v>
                </c:pt>
                <c:pt idx="2477">
                  <c:v>32805</c:v>
                </c:pt>
                <c:pt idx="2478">
                  <c:v>32806</c:v>
                </c:pt>
                <c:pt idx="2479">
                  <c:v>32807</c:v>
                </c:pt>
                <c:pt idx="2480">
                  <c:v>32808</c:v>
                </c:pt>
                <c:pt idx="2481">
                  <c:v>32811</c:v>
                </c:pt>
                <c:pt idx="2482">
                  <c:v>32812</c:v>
                </c:pt>
                <c:pt idx="2483">
                  <c:v>32813</c:v>
                </c:pt>
                <c:pt idx="2484">
                  <c:v>32814</c:v>
                </c:pt>
                <c:pt idx="2485">
                  <c:v>32815</c:v>
                </c:pt>
                <c:pt idx="2486">
                  <c:v>32818</c:v>
                </c:pt>
                <c:pt idx="2487">
                  <c:v>32819</c:v>
                </c:pt>
                <c:pt idx="2488">
                  <c:v>32820</c:v>
                </c:pt>
                <c:pt idx="2489">
                  <c:v>32821</c:v>
                </c:pt>
                <c:pt idx="2490">
                  <c:v>32822</c:v>
                </c:pt>
                <c:pt idx="2491">
                  <c:v>32825</c:v>
                </c:pt>
                <c:pt idx="2492">
                  <c:v>32826</c:v>
                </c:pt>
                <c:pt idx="2493">
                  <c:v>32827</c:v>
                </c:pt>
                <c:pt idx="2494">
                  <c:v>32828</c:v>
                </c:pt>
                <c:pt idx="2495">
                  <c:v>32829</c:v>
                </c:pt>
                <c:pt idx="2496">
                  <c:v>32832</c:v>
                </c:pt>
                <c:pt idx="2497">
                  <c:v>32833</c:v>
                </c:pt>
                <c:pt idx="2498">
                  <c:v>32834</c:v>
                </c:pt>
                <c:pt idx="2499">
                  <c:v>32836</c:v>
                </c:pt>
                <c:pt idx="2500">
                  <c:v>32839</c:v>
                </c:pt>
                <c:pt idx="2501">
                  <c:v>32840</c:v>
                </c:pt>
                <c:pt idx="2502">
                  <c:v>32841</c:v>
                </c:pt>
                <c:pt idx="2503">
                  <c:v>32842</c:v>
                </c:pt>
                <c:pt idx="2504">
                  <c:v>32843</c:v>
                </c:pt>
                <c:pt idx="2505">
                  <c:v>32846</c:v>
                </c:pt>
                <c:pt idx="2506">
                  <c:v>32847</c:v>
                </c:pt>
                <c:pt idx="2507">
                  <c:v>32848</c:v>
                </c:pt>
                <c:pt idx="2508">
                  <c:v>32849</c:v>
                </c:pt>
                <c:pt idx="2509">
                  <c:v>32850</c:v>
                </c:pt>
                <c:pt idx="2510">
                  <c:v>32853</c:v>
                </c:pt>
                <c:pt idx="2511">
                  <c:v>32854</c:v>
                </c:pt>
                <c:pt idx="2512">
                  <c:v>32855</c:v>
                </c:pt>
                <c:pt idx="2513">
                  <c:v>32856</c:v>
                </c:pt>
                <c:pt idx="2514">
                  <c:v>32857</c:v>
                </c:pt>
                <c:pt idx="2515">
                  <c:v>32860</c:v>
                </c:pt>
                <c:pt idx="2516">
                  <c:v>32861</c:v>
                </c:pt>
                <c:pt idx="2517">
                  <c:v>32862</c:v>
                </c:pt>
                <c:pt idx="2518">
                  <c:v>32863</c:v>
                </c:pt>
                <c:pt idx="2519">
                  <c:v>32864</c:v>
                </c:pt>
                <c:pt idx="2520">
                  <c:v>32868</c:v>
                </c:pt>
                <c:pt idx="2521">
                  <c:v>32869</c:v>
                </c:pt>
                <c:pt idx="2522">
                  <c:v>32870</c:v>
                </c:pt>
                <c:pt idx="2523">
                  <c:v>32871</c:v>
                </c:pt>
                <c:pt idx="2524">
                  <c:v>32875</c:v>
                </c:pt>
                <c:pt idx="2525">
                  <c:v>32876</c:v>
                </c:pt>
                <c:pt idx="2526">
                  <c:v>32877</c:v>
                </c:pt>
                <c:pt idx="2527">
                  <c:v>32878</c:v>
                </c:pt>
                <c:pt idx="2528">
                  <c:v>32881</c:v>
                </c:pt>
                <c:pt idx="2529">
                  <c:v>32882</c:v>
                </c:pt>
                <c:pt idx="2530">
                  <c:v>32883</c:v>
                </c:pt>
                <c:pt idx="2531">
                  <c:v>32884</c:v>
                </c:pt>
                <c:pt idx="2532">
                  <c:v>32885</c:v>
                </c:pt>
                <c:pt idx="2533">
                  <c:v>32888</c:v>
                </c:pt>
                <c:pt idx="2534">
                  <c:v>32889</c:v>
                </c:pt>
                <c:pt idx="2535">
                  <c:v>32890</c:v>
                </c:pt>
                <c:pt idx="2536">
                  <c:v>32891</c:v>
                </c:pt>
                <c:pt idx="2537">
                  <c:v>32892</c:v>
                </c:pt>
                <c:pt idx="2538">
                  <c:v>32895</c:v>
                </c:pt>
                <c:pt idx="2539">
                  <c:v>32896</c:v>
                </c:pt>
                <c:pt idx="2540">
                  <c:v>32897</c:v>
                </c:pt>
                <c:pt idx="2541">
                  <c:v>32898</c:v>
                </c:pt>
                <c:pt idx="2542">
                  <c:v>32899</c:v>
                </c:pt>
                <c:pt idx="2543">
                  <c:v>32902</c:v>
                </c:pt>
                <c:pt idx="2544">
                  <c:v>32903</c:v>
                </c:pt>
                <c:pt idx="2545">
                  <c:v>32904</c:v>
                </c:pt>
                <c:pt idx="2546">
                  <c:v>32905</c:v>
                </c:pt>
                <c:pt idx="2547">
                  <c:v>32906</c:v>
                </c:pt>
                <c:pt idx="2548">
                  <c:v>32909</c:v>
                </c:pt>
                <c:pt idx="2549">
                  <c:v>32910</c:v>
                </c:pt>
                <c:pt idx="2550">
                  <c:v>32911</c:v>
                </c:pt>
                <c:pt idx="2551">
                  <c:v>32912</c:v>
                </c:pt>
                <c:pt idx="2552">
                  <c:v>32913</c:v>
                </c:pt>
                <c:pt idx="2553">
                  <c:v>32916</c:v>
                </c:pt>
                <c:pt idx="2554">
                  <c:v>32917</c:v>
                </c:pt>
                <c:pt idx="2555">
                  <c:v>32918</c:v>
                </c:pt>
                <c:pt idx="2556">
                  <c:v>32919</c:v>
                </c:pt>
                <c:pt idx="2557">
                  <c:v>32920</c:v>
                </c:pt>
                <c:pt idx="2558">
                  <c:v>32924</c:v>
                </c:pt>
                <c:pt idx="2559">
                  <c:v>32925</c:v>
                </c:pt>
                <c:pt idx="2560">
                  <c:v>32926</c:v>
                </c:pt>
                <c:pt idx="2561">
                  <c:v>32927</c:v>
                </c:pt>
                <c:pt idx="2562">
                  <c:v>32930</c:v>
                </c:pt>
                <c:pt idx="2563">
                  <c:v>32931</c:v>
                </c:pt>
                <c:pt idx="2564">
                  <c:v>32932</c:v>
                </c:pt>
                <c:pt idx="2565">
                  <c:v>32933</c:v>
                </c:pt>
                <c:pt idx="2566">
                  <c:v>32934</c:v>
                </c:pt>
                <c:pt idx="2567">
                  <c:v>32937</c:v>
                </c:pt>
                <c:pt idx="2568">
                  <c:v>32938</c:v>
                </c:pt>
                <c:pt idx="2569">
                  <c:v>32939</c:v>
                </c:pt>
                <c:pt idx="2570">
                  <c:v>32940</c:v>
                </c:pt>
                <c:pt idx="2571">
                  <c:v>32941</c:v>
                </c:pt>
                <c:pt idx="2572">
                  <c:v>32944</c:v>
                </c:pt>
                <c:pt idx="2573">
                  <c:v>32945</c:v>
                </c:pt>
                <c:pt idx="2574">
                  <c:v>32946</c:v>
                </c:pt>
                <c:pt idx="2575">
                  <c:v>32947</c:v>
                </c:pt>
                <c:pt idx="2576">
                  <c:v>32948</c:v>
                </c:pt>
                <c:pt idx="2577">
                  <c:v>32951</c:v>
                </c:pt>
                <c:pt idx="2578">
                  <c:v>32952</c:v>
                </c:pt>
                <c:pt idx="2579">
                  <c:v>32953</c:v>
                </c:pt>
                <c:pt idx="2580">
                  <c:v>32954</c:v>
                </c:pt>
                <c:pt idx="2581">
                  <c:v>32955</c:v>
                </c:pt>
                <c:pt idx="2582">
                  <c:v>32958</c:v>
                </c:pt>
                <c:pt idx="2583">
                  <c:v>32959</c:v>
                </c:pt>
                <c:pt idx="2584">
                  <c:v>32960</c:v>
                </c:pt>
                <c:pt idx="2585">
                  <c:v>32961</c:v>
                </c:pt>
                <c:pt idx="2586">
                  <c:v>32962</c:v>
                </c:pt>
                <c:pt idx="2587">
                  <c:v>32965</c:v>
                </c:pt>
                <c:pt idx="2588">
                  <c:v>32966</c:v>
                </c:pt>
                <c:pt idx="2589">
                  <c:v>32967</c:v>
                </c:pt>
                <c:pt idx="2590">
                  <c:v>32968</c:v>
                </c:pt>
                <c:pt idx="2591">
                  <c:v>32969</c:v>
                </c:pt>
                <c:pt idx="2592">
                  <c:v>32972</c:v>
                </c:pt>
                <c:pt idx="2593">
                  <c:v>32973</c:v>
                </c:pt>
                <c:pt idx="2594">
                  <c:v>32974</c:v>
                </c:pt>
                <c:pt idx="2595">
                  <c:v>32975</c:v>
                </c:pt>
                <c:pt idx="2596">
                  <c:v>32979</c:v>
                </c:pt>
                <c:pt idx="2597">
                  <c:v>32980</c:v>
                </c:pt>
                <c:pt idx="2598">
                  <c:v>32981</c:v>
                </c:pt>
                <c:pt idx="2599">
                  <c:v>32982</c:v>
                </c:pt>
                <c:pt idx="2600">
                  <c:v>32983</c:v>
                </c:pt>
                <c:pt idx="2601">
                  <c:v>32986</c:v>
                </c:pt>
                <c:pt idx="2602">
                  <c:v>32987</c:v>
                </c:pt>
                <c:pt idx="2603">
                  <c:v>32988</c:v>
                </c:pt>
                <c:pt idx="2604">
                  <c:v>32989</c:v>
                </c:pt>
                <c:pt idx="2605">
                  <c:v>32990</c:v>
                </c:pt>
                <c:pt idx="2606">
                  <c:v>32993</c:v>
                </c:pt>
                <c:pt idx="2607">
                  <c:v>32994</c:v>
                </c:pt>
                <c:pt idx="2608">
                  <c:v>32995</c:v>
                </c:pt>
                <c:pt idx="2609">
                  <c:v>32996</c:v>
                </c:pt>
                <c:pt idx="2610">
                  <c:v>32997</c:v>
                </c:pt>
                <c:pt idx="2611">
                  <c:v>33000</c:v>
                </c:pt>
                <c:pt idx="2612">
                  <c:v>33001</c:v>
                </c:pt>
                <c:pt idx="2613">
                  <c:v>33002</c:v>
                </c:pt>
                <c:pt idx="2614">
                  <c:v>33003</c:v>
                </c:pt>
                <c:pt idx="2615">
                  <c:v>33004</c:v>
                </c:pt>
                <c:pt idx="2616">
                  <c:v>33007</c:v>
                </c:pt>
                <c:pt idx="2617">
                  <c:v>33008</c:v>
                </c:pt>
                <c:pt idx="2618">
                  <c:v>33009</c:v>
                </c:pt>
                <c:pt idx="2619">
                  <c:v>33010</c:v>
                </c:pt>
                <c:pt idx="2620">
                  <c:v>33011</c:v>
                </c:pt>
                <c:pt idx="2621">
                  <c:v>33014</c:v>
                </c:pt>
                <c:pt idx="2622">
                  <c:v>33015</c:v>
                </c:pt>
                <c:pt idx="2623">
                  <c:v>33016</c:v>
                </c:pt>
                <c:pt idx="2624">
                  <c:v>33017</c:v>
                </c:pt>
                <c:pt idx="2625">
                  <c:v>33018</c:v>
                </c:pt>
                <c:pt idx="2626">
                  <c:v>33022</c:v>
                </c:pt>
                <c:pt idx="2627">
                  <c:v>33023</c:v>
                </c:pt>
                <c:pt idx="2628">
                  <c:v>33024</c:v>
                </c:pt>
                <c:pt idx="2629">
                  <c:v>33025</c:v>
                </c:pt>
                <c:pt idx="2630">
                  <c:v>33028</c:v>
                </c:pt>
                <c:pt idx="2631">
                  <c:v>33029</c:v>
                </c:pt>
                <c:pt idx="2632">
                  <c:v>33030</c:v>
                </c:pt>
                <c:pt idx="2633">
                  <c:v>33031</c:v>
                </c:pt>
                <c:pt idx="2634">
                  <c:v>33032</c:v>
                </c:pt>
                <c:pt idx="2635">
                  <c:v>33035</c:v>
                </c:pt>
                <c:pt idx="2636">
                  <c:v>33036</c:v>
                </c:pt>
                <c:pt idx="2637">
                  <c:v>33037</c:v>
                </c:pt>
                <c:pt idx="2638">
                  <c:v>33038</c:v>
                </c:pt>
                <c:pt idx="2639">
                  <c:v>33039</c:v>
                </c:pt>
                <c:pt idx="2640">
                  <c:v>33042</c:v>
                </c:pt>
                <c:pt idx="2641">
                  <c:v>33043</c:v>
                </c:pt>
                <c:pt idx="2642">
                  <c:v>33044</c:v>
                </c:pt>
                <c:pt idx="2643">
                  <c:v>33045</c:v>
                </c:pt>
                <c:pt idx="2644">
                  <c:v>33046</c:v>
                </c:pt>
                <c:pt idx="2645">
                  <c:v>33049</c:v>
                </c:pt>
                <c:pt idx="2646">
                  <c:v>33050</c:v>
                </c:pt>
                <c:pt idx="2647">
                  <c:v>33051</c:v>
                </c:pt>
                <c:pt idx="2648">
                  <c:v>33052</c:v>
                </c:pt>
                <c:pt idx="2649">
                  <c:v>33053</c:v>
                </c:pt>
                <c:pt idx="2650">
                  <c:v>33056</c:v>
                </c:pt>
                <c:pt idx="2651">
                  <c:v>33057</c:v>
                </c:pt>
                <c:pt idx="2652">
                  <c:v>33059</c:v>
                </c:pt>
                <c:pt idx="2653">
                  <c:v>33060</c:v>
                </c:pt>
                <c:pt idx="2654">
                  <c:v>33063</c:v>
                </c:pt>
                <c:pt idx="2655">
                  <c:v>33064</c:v>
                </c:pt>
                <c:pt idx="2656">
                  <c:v>33065</c:v>
                </c:pt>
                <c:pt idx="2657">
                  <c:v>33066</c:v>
                </c:pt>
                <c:pt idx="2658">
                  <c:v>33067</c:v>
                </c:pt>
                <c:pt idx="2659">
                  <c:v>33070</c:v>
                </c:pt>
                <c:pt idx="2660">
                  <c:v>33071</c:v>
                </c:pt>
                <c:pt idx="2661">
                  <c:v>33072</c:v>
                </c:pt>
                <c:pt idx="2662">
                  <c:v>33073</c:v>
                </c:pt>
                <c:pt idx="2663">
                  <c:v>33074</c:v>
                </c:pt>
                <c:pt idx="2664">
                  <c:v>33077</c:v>
                </c:pt>
                <c:pt idx="2665">
                  <c:v>33078</c:v>
                </c:pt>
                <c:pt idx="2666">
                  <c:v>33079</c:v>
                </c:pt>
                <c:pt idx="2667">
                  <c:v>33080</c:v>
                </c:pt>
                <c:pt idx="2668">
                  <c:v>33081</c:v>
                </c:pt>
                <c:pt idx="2669">
                  <c:v>33084</c:v>
                </c:pt>
                <c:pt idx="2670">
                  <c:v>33085</c:v>
                </c:pt>
                <c:pt idx="2671">
                  <c:v>33086</c:v>
                </c:pt>
                <c:pt idx="2672">
                  <c:v>33087</c:v>
                </c:pt>
                <c:pt idx="2673">
                  <c:v>33088</c:v>
                </c:pt>
                <c:pt idx="2674">
                  <c:v>33091</c:v>
                </c:pt>
                <c:pt idx="2675">
                  <c:v>33092</c:v>
                </c:pt>
                <c:pt idx="2676">
                  <c:v>33093</c:v>
                </c:pt>
                <c:pt idx="2677">
                  <c:v>33094</c:v>
                </c:pt>
                <c:pt idx="2678">
                  <c:v>33095</c:v>
                </c:pt>
                <c:pt idx="2679">
                  <c:v>33098</c:v>
                </c:pt>
                <c:pt idx="2680">
                  <c:v>33099</c:v>
                </c:pt>
                <c:pt idx="2681">
                  <c:v>33100</c:v>
                </c:pt>
                <c:pt idx="2682">
                  <c:v>33101</c:v>
                </c:pt>
                <c:pt idx="2683">
                  <c:v>33102</c:v>
                </c:pt>
                <c:pt idx="2684">
                  <c:v>33105</c:v>
                </c:pt>
                <c:pt idx="2685">
                  <c:v>33106</c:v>
                </c:pt>
                <c:pt idx="2686">
                  <c:v>33107</c:v>
                </c:pt>
                <c:pt idx="2687">
                  <c:v>33108</c:v>
                </c:pt>
                <c:pt idx="2688">
                  <c:v>33109</c:v>
                </c:pt>
                <c:pt idx="2689">
                  <c:v>33112</c:v>
                </c:pt>
                <c:pt idx="2690">
                  <c:v>33113</c:v>
                </c:pt>
                <c:pt idx="2691">
                  <c:v>33114</c:v>
                </c:pt>
                <c:pt idx="2692">
                  <c:v>33115</c:v>
                </c:pt>
                <c:pt idx="2693">
                  <c:v>33116</c:v>
                </c:pt>
                <c:pt idx="2694">
                  <c:v>33120</c:v>
                </c:pt>
                <c:pt idx="2695">
                  <c:v>33121</c:v>
                </c:pt>
                <c:pt idx="2696">
                  <c:v>33122</c:v>
                </c:pt>
                <c:pt idx="2697">
                  <c:v>33123</c:v>
                </c:pt>
                <c:pt idx="2698">
                  <c:v>33126</c:v>
                </c:pt>
                <c:pt idx="2699">
                  <c:v>33127</c:v>
                </c:pt>
                <c:pt idx="2700">
                  <c:v>33128</c:v>
                </c:pt>
                <c:pt idx="2701">
                  <c:v>33129</c:v>
                </c:pt>
                <c:pt idx="2702">
                  <c:v>33130</c:v>
                </c:pt>
                <c:pt idx="2703">
                  <c:v>33133</c:v>
                </c:pt>
                <c:pt idx="2704">
                  <c:v>33134</c:v>
                </c:pt>
                <c:pt idx="2705">
                  <c:v>33135</c:v>
                </c:pt>
                <c:pt idx="2706">
                  <c:v>33136</c:v>
                </c:pt>
                <c:pt idx="2707">
                  <c:v>33137</c:v>
                </c:pt>
                <c:pt idx="2708">
                  <c:v>33140</c:v>
                </c:pt>
                <c:pt idx="2709">
                  <c:v>33141</c:v>
                </c:pt>
                <c:pt idx="2710">
                  <c:v>33142</c:v>
                </c:pt>
                <c:pt idx="2711">
                  <c:v>33143</c:v>
                </c:pt>
                <c:pt idx="2712">
                  <c:v>33144</c:v>
                </c:pt>
                <c:pt idx="2713">
                  <c:v>33147</c:v>
                </c:pt>
                <c:pt idx="2714">
                  <c:v>33148</c:v>
                </c:pt>
                <c:pt idx="2715">
                  <c:v>33149</c:v>
                </c:pt>
                <c:pt idx="2716">
                  <c:v>33150</c:v>
                </c:pt>
                <c:pt idx="2717">
                  <c:v>33151</c:v>
                </c:pt>
                <c:pt idx="2718">
                  <c:v>33154</c:v>
                </c:pt>
                <c:pt idx="2719">
                  <c:v>33155</c:v>
                </c:pt>
                <c:pt idx="2720">
                  <c:v>33156</c:v>
                </c:pt>
                <c:pt idx="2721">
                  <c:v>33157</c:v>
                </c:pt>
                <c:pt idx="2722">
                  <c:v>33158</c:v>
                </c:pt>
                <c:pt idx="2723">
                  <c:v>33161</c:v>
                </c:pt>
                <c:pt idx="2724">
                  <c:v>33162</c:v>
                </c:pt>
                <c:pt idx="2725">
                  <c:v>33163</c:v>
                </c:pt>
                <c:pt idx="2726">
                  <c:v>33164</c:v>
                </c:pt>
                <c:pt idx="2727">
                  <c:v>33165</c:v>
                </c:pt>
                <c:pt idx="2728">
                  <c:v>33168</c:v>
                </c:pt>
                <c:pt idx="2729">
                  <c:v>33169</c:v>
                </c:pt>
                <c:pt idx="2730">
                  <c:v>33170</c:v>
                </c:pt>
                <c:pt idx="2731">
                  <c:v>33171</c:v>
                </c:pt>
                <c:pt idx="2732">
                  <c:v>33172</c:v>
                </c:pt>
                <c:pt idx="2733">
                  <c:v>33175</c:v>
                </c:pt>
                <c:pt idx="2734">
                  <c:v>33176</c:v>
                </c:pt>
                <c:pt idx="2735">
                  <c:v>33177</c:v>
                </c:pt>
                <c:pt idx="2736">
                  <c:v>33178</c:v>
                </c:pt>
                <c:pt idx="2737">
                  <c:v>33179</c:v>
                </c:pt>
                <c:pt idx="2738">
                  <c:v>33182</c:v>
                </c:pt>
                <c:pt idx="2739">
                  <c:v>33183</c:v>
                </c:pt>
                <c:pt idx="2740">
                  <c:v>33184</c:v>
                </c:pt>
                <c:pt idx="2741">
                  <c:v>33185</c:v>
                </c:pt>
                <c:pt idx="2742">
                  <c:v>33186</c:v>
                </c:pt>
                <c:pt idx="2743">
                  <c:v>33189</c:v>
                </c:pt>
                <c:pt idx="2744">
                  <c:v>33190</c:v>
                </c:pt>
                <c:pt idx="2745">
                  <c:v>33191</c:v>
                </c:pt>
                <c:pt idx="2746">
                  <c:v>33192</c:v>
                </c:pt>
                <c:pt idx="2747">
                  <c:v>33193</c:v>
                </c:pt>
                <c:pt idx="2748">
                  <c:v>33196</c:v>
                </c:pt>
                <c:pt idx="2749">
                  <c:v>33197</c:v>
                </c:pt>
                <c:pt idx="2750">
                  <c:v>33198</c:v>
                </c:pt>
                <c:pt idx="2751">
                  <c:v>33200</c:v>
                </c:pt>
                <c:pt idx="2752">
                  <c:v>33203</c:v>
                </c:pt>
                <c:pt idx="2753">
                  <c:v>33204</c:v>
                </c:pt>
                <c:pt idx="2754">
                  <c:v>33205</c:v>
                </c:pt>
                <c:pt idx="2755">
                  <c:v>33206</c:v>
                </c:pt>
                <c:pt idx="2756">
                  <c:v>33207</c:v>
                </c:pt>
                <c:pt idx="2757">
                  <c:v>33210</c:v>
                </c:pt>
                <c:pt idx="2758">
                  <c:v>33211</c:v>
                </c:pt>
                <c:pt idx="2759">
                  <c:v>33212</c:v>
                </c:pt>
                <c:pt idx="2760">
                  <c:v>33213</c:v>
                </c:pt>
                <c:pt idx="2761">
                  <c:v>33214</c:v>
                </c:pt>
                <c:pt idx="2762">
                  <c:v>33217</c:v>
                </c:pt>
                <c:pt idx="2763">
                  <c:v>33218</c:v>
                </c:pt>
                <c:pt idx="2764">
                  <c:v>33219</c:v>
                </c:pt>
                <c:pt idx="2765">
                  <c:v>33220</c:v>
                </c:pt>
                <c:pt idx="2766">
                  <c:v>33221</c:v>
                </c:pt>
                <c:pt idx="2767">
                  <c:v>33224</c:v>
                </c:pt>
                <c:pt idx="2768">
                  <c:v>33225</c:v>
                </c:pt>
                <c:pt idx="2769">
                  <c:v>33226</c:v>
                </c:pt>
                <c:pt idx="2770">
                  <c:v>33227</c:v>
                </c:pt>
                <c:pt idx="2771">
                  <c:v>33228</c:v>
                </c:pt>
                <c:pt idx="2772">
                  <c:v>33231</c:v>
                </c:pt>
                <c:pt idx="2773">
                  <c:v>33233</c:v>
                </c:pt>
                <c:pt idx="2774">
                  <c:v>33234</c:v>
                </c:pt>
                <c:pt idx="2775">
                  <c:v>33235</c:v>
                </c:pt>
                <c:pt idx="2776">
                  <c:v>33238</c:v>
                </c:pt>
                <c:pt idx="2777">
                  <c:v>33240</c:v>
                </c:pt>
                <c:pt idx="2778">
                  <c:v>33241</c:v>
                </c:pt>
                <c:pt idx="2779">
                  <c:v>33242</c:v>
                </c:pt>
                <c:pt idx="2780">
                  <c:v>33245</c:v>
                </c:pt>
                <c:pt idx="2781">
                  <c:v>33246</c:v>
                </c:pt>
                <c:pt idx="2782">
                  <c:v>33247</c:v>
                </c:pt>
                <c:pt idx="2783">
                  <c:v>33248</c:v>
                </c:pt>
                <c:pt idx="2784">
                  <c:v>33249</c:v>
                </c:pt>
                <c:pt idx="2785">
                  <c:v>33252</c:v>
                </c:pt>
                <c:pt idx="2786">
                  <c:v>33253</c:v>
                </c:pt>
                <c:pt idx="2787">
                  <c:v>33254</c:v>
                </c:pt>
                <c:pt idx="2788">
                  <c:v>33255</c:v>
                </c:pt>
                <c:pt idx="2789">
                  <c:v>33256</c:v>
                </c:pt>
                <c:pt idx="2790">
                  <c:v>33259</c:v>
                </c:pt>
                <c:pt idx="2791">
                  <c:v>33260</c:v>
                </c:pt>
                <c:pt idx="2792">
                  <c:v>33261</c:v>
                </c:pt>
                <c:pt idx="2793">
                  <c:v>33262</c:v>
                </c:pt>
                <c:pt idx="2794">
                  <c:v>33263</c:v>
                </c:pt>
                <c:pt idx="2795">
                  <c:v>33266</c:v>
                </c:pt>
                <c:pt idx="2796">
                  <c:v>33267</c:v>
                </c:pt>
                <c:pt idx="2797">
                  <c:v>33268</c:v>
                </c:pt>
                <c:pt idx="2798">
                  <c:v>33269</c:v>
                </c:pt>
                <c:pt idx="2799">
                  <c:v>33270</c:v>
                </c:pt>
                <c:pt idx="2800">
                  <c:v>33273</c:v>
                </c:pt>
                <c:pt idx="2801">
                  <c:v>33274</c:v>
                </c:pt>
                <c:pt idx="2802">
                  <c:v>33275</c:v>
                </c:pt>
                <c:pt idx="2803">
                  <c:v>33276</c:v>
                </c:pt>
                <c:pt idx="2804">
                  <c:v>33277</c:v>
                </c:pt>
                <c:pt idx="2805">
                  <c:v>33280</c:v>
                </c:pt>
                <c:pt idx="2806">
                  <c:v>33281</c:v>
                </c:pt>
                <c:pt idx="2807">
                  <c:v>33282</c:v>
                </c:pt>
                <c:pt idx="2808">
                  <c:v>33283</c:v>
                </c:pt>
                <c:pt idx="2809">
                  <c:v>33284</c:v>
                </c:pt>
                <c:pt idx="2810">
                  <c:v>33288</c:v>
                </c:pt>
                <c:pt idx="2811">
                  <c:v>33289</c:v>
                </c:pt>
                <c:pt idx="2812">
                  <c:v>33290</c:v>
                </c:pt>
                <c:pt idx="2813">
                  <c:v>33291</c:v>
                </c:pt>
                <c:pt idx="2814">
                  <c:v>33294</c:v>
                </c:pt>
                <c:pt idx="2815">
                  <c:v>33295</c:v>
                </c:pt>
                <c:pt idx="2816">
                  <c:v>33296</c:v>
                </c:pt>
                <c:pt idx="2817">
                  <c:v>33297</c:v>
                </c:pt>
                <c:pt idx="2818">
                  <c:v>33298</c:v>
                </c:pt>
                <c:pt idx="2819">
                  <c:v>33301</c:v>
                </c:pt>
                <c:pt idx="2820">
                  <c:v>33302</c:v>
                </c:pt>
                <c:pt idx="2821">
                  <c:v>33303</c:v>
                </c:pt>
                <c:pt idx="2822">
                  <c:v>33304</c:v>
                </c:pt>
                <c:pt idx="2823">
                  <c:v>33305</c:v>
                </c:pt>
                <c:pt idx="2824">
                  <c:v>33308</c:v>
                </c:pt>
                <c:pt idx="2825">
                  <c:v>33309</c:v>
                </c:pt>
                <c:pt idx="2826">
                  <c:v>33310</c:v>
                </c:pt>
                <c:pt idx="2827">
                  <c:v>33311</c:v>
                </c:pt>
                <c:pt idx="2828">
                  <c:v>33312</c:v>
                </c:pt>
                <c:pt idx="2829">
                  <c:v>33315</c:v>
                </c:pt>
                <c:pt idx="2830">
                  <c:v>33316</c:v>
                </c:pt>
                <c:pt idx="2831">
                  <c:v>33317</c:v>
                </c:pt>
                <c:pt idx="2832">
                  <c:v>33318</c:v>
                </c:pt>
                <c:pt idx="2833">
                  <c:v>33319</c:v>
                </c:pt>
                <c:pt idx="2834">
                  <c:v>33322</c:v>
                </c:pt>
                <c:pt idx="2835">
                  <c:v>33323</c:v>
                </c:pt>
                <c:pt idx="2836">
                  <c:v>33324</c:v>
                </c:pt>
                <c:pt idx="2837">
                  <c:v>33325</c:v>
                </c:pt>
                <c:pt idx="2838">
                  <c:v>33329</c:v>
                </c:pt>
                <c:pt idx="2839">
                  <c:v>33330</c:v>
                </c:pt>
                <c:pt idx="2840">
                  <c:v>33331</c:v>
                </c:pt>
                <c:pt idx="2841">
                  <c:v>33332</c:v>
                </c:pt>
                <c:pt idx="2842">
                  <c:v>33333</c:v>
                </c:pt>
                <c:pt idx="2843">
                  <c:v>33336</c:v>
                </c:pt>
                <c:pt idx="2844">
                  <c:v>33337</c:v>
                </c:pt>
                <c:pt idx="2845">
                  <c:v>33338</c:v>
                </c:pt>
                <c:pt idx="2846">
                  <c:v>33339</c:v>
                </c:pt>
                <c:pt idx="2847">
                  <c:v>33340</c:v>
                </c:pt>
                <c:pt idx="2848">
                  <c:v>33343</c:v>
                </c:pt>
                <c:pt idx="2849">
                  <c:v>33344</c:v>
                </c:pt>
                <c:pt idx="2850">
                  <c:v>33345</c:v>
                </c:pt>
                <c:pt idx="2851">
                  <c:v>33346</c:v>
                </c:pt>
                <c:pt idx="2852">
                  <c:v>33347</c:v>
                </c:pt>
                <c:pt idx="2853">
                  <c:v>33350</c:v>
                </c:pt>
                <c:pt idx="2854">
                  <c:v>33351</c:v>
                </c:pt>
                <c:pt idx="2855">
                  <c:v>33352</c:v>
                </c:pt>
                <c:pt idx="2856">
                  <c:v>33353</c:v>
                </c:pt>
                <c:pt idx="2857">
                  <c:v>33354</c:v>
                </c:pt>
                <c:pt idx="2858">
                  <c:v>33357</c:v>
                </c:pt>
                <c:pt idx="2859">
                  <c:v>33358</c:v>
                </c:pt>
                <c:pt idx="2860">
                  <c:v>33359</c:v>
                </c:pt>
                <c:pt idx="2861">
                  <c:v>33360</c:v>
                </c:pt>
                <c:pt idx="2862">
                  <c:v>33361</c:v>
                </c:pt>
                <c:pt idx="2863">
                  <c:v>33364</c:v>
                </c:pt>
                <c:pt idx="2864">
                  <c:v>33365</c:v>
                </c:pt>
                <c:pt idx="2865">
                  <c:v>33366</c:v>
                </c:pt>
                <c:pt idx="2866">
                  <c:v>33367</c:v>
                </c:pt>
                <c:pt idx="2867">
                  <c:v>33368</c:v>
                </c:pt>
                <c:pt idx="2868">
                  <c:v>33371</c:v>
                </c:pt>
                <c:pt idx="2869">
                  <c:v>33372</c:v>
                </c:pt>
                <c:pt idx="2870">
                  <c:v>33373</c:v>
                </c:pt>
                <c:pt idx="2871">
                  <c:v>33374</c:v>
                </c:pt>
                <c:pt idx="2872">
                  <c:v>33375</c:v>
                </c:pt>
                <c:pt idx="2873">
                  <c:v>33378</c:v>
                </c:pt>
                <c:pt idx="2874">
                  <c:v>33379</c:v>
                </c:pt>
                <c:pt idx="2875">
                  <c:v>33380</c:v>
                </c:pt>
                <c:pt idx="2876">
                  <c:v>33381</c:v>
                </c:pt>
                <c:pt idx="2877">
                  <c:v>33382</c:v>
                </c:pt>
                <c:pt idx="2878">
                  <c:v>33386</c:v>
                </c:pt>
                <c:pt idx="2879">
                  <c:v>33387</c:v>
                </c:pt>
                <c:pt idx="2880">
                  <c:v>33388</c:v>
                </c:pt>
                <c:pt idx="2881">
                  <c:v>33389</c:v>
                </c:pt>
                <c:pt idx="2882">
                  <c:v>33392</c:v>
                </c:pt>
                <c:pt idx="2883">
                  <c:v>33393</c:v>
                </c:pt>
                <c:pt idx="2884">
                  <c:v>33394</c:v>
                </c:pt>
                <c:pt idx="2885">
                  <c:v>33395</c:v>
                </c:pt>
                <c:pt idx="2886">
                  <c:v>33396</c:v>
                </c:pt>
                <c:pt idx="2887">
                  <c:v>33399</c:v>
                </c:pt>
                <c:pt idx="2888">
                  <c:v>33400</c:v>
                </c:pt>
                <c:pt idx="2889">
                  <c:v>33401</c:v>
                </c:pt>
                <c:pt idx="2890">
                  <c:v>33402</c:v>
                </c:pt>
                <c:pt idx="2891">
                  <c:v>33403</c:v>
                </c:pt>
                <c:pt idx="2892">
                  <c:v>33406</c:v>
                </c:pt>
                <c:pt idx="2893">
                  <c:v>33407</c:v>
                </c:pt>
                <c:pt idx="2894">
                  <c:v>33408</c:v>
                </c:pt>
                <c:pt idx="2895">
                  <c:v>33409</c:v>
                </c:pt>
                <c:pt idx="2896">
                  <c:v>33410</c:v>
                </c:pt>
                <c:pt idx="2897">
                  <c:v>33413</c:v>
                </c:pt>
                <c:pt idx="2898">
                  <c:v>33414</c:v>
                </c:pt>
                <c:pt idx="2899">
                  <c:v>33415</c:v>
                </c:pt>
                <c:pt idx="2900">
                  <c:v>33416</c:v>
                </c:pt>
                <c:pt idx="2901">
                  <c:v>33417</c:v>
                </c:pt>
                <c:pt idx="2902">
                  <c:v>33420</c:v>
                </c:pt>
                <c:pt idx="2903">
                  <c:v>33421</c:v>
                </c:pt>
                <c:pt idx="2904">
                  <c:v>33422</c:v>
                </c:pt>
                <c:pt idx="2905">
                  <c:v>33424</c:v>
                </c:pt>
                <c:pt idx="2906">
                  <c:v>33427</c:v>
                </c:pt>
                <c:pt idx="2907">
                  <c:v>33428</c:v>
                </c:pt>
                <c:pt idx="2908">
                  <c:v>33429</c:v>
                </c:pt>
                <c:pt idx="2909">
                  <c:v>33430</c:v>
                </c:pt>
                <c:pt idx="2910">
                  <c:v>33431</c:v>
                </c:pt>
                <c:pt idx="2911">
                  <c:v>33434</c:v>
                </c:pt>
                <c:pt idx="2912">
                  <c:v>33435</c:v>
                </c:pt>
                <c:pt idx="2913">
                  <c:v>33436</c:v>
                </c:pt>
                <c:pt idx="2914">
                  <c:v>33437</c:v>
                </c:pt>
                <c:pt idx="2915">
                  <c:v>33438</c:v>
                </c:pt>
                <c:pt idx="2916">
                  <c:v>33441</c:v>
                </c:pt>
                <c:pt idx="2917">
                  <c:v>33442</c:v>
                </c:pt>
                <c:pt idx="2918">
                  <c:v>33443</c:v>
                </c:pt>
                <c:pt idx="2919">
                  <c:v>33444</c:v>
                </c:pt>
                <c:pt idx="2920">
                  <c:v>33445</c:v>
                </c:pt>
                <c:pt idx="2921">
                  <c:v>33448</c:v>
                </c:pt>
                <c:pt idx="2922">
                  <c:v>33449</c:v>
                </c:pt>
                <c:pt idx="2923">
                  <c:v>33450</c:v>
                </c:pt>
                <c:pt idx="2924">
                  <c:v>33451</c:v>
                </c:pt>
                <c:pt idx="2925">
                  <c:v>33452</c:v>
                </c:pt>
                <c:pt idx="2926">
                  <c:v>33455</c:v>
                </c:pt>
                <c:pt idx="2927">
                  <c:v>33456</c:v>
                </c:pt>
                <c:pt idx="2928">
                  <c:v>33457</c:v>
                </c:pt>
                <c:pt idx="2929">
                  <c:v>33458</c:v>
                </c:pt>
                <c:pt idx="2930">
                  <c:v>33459</c:v>
                </c:pt>
                <c:pt idx="2931">
                  <c:v>33462</c:v>
                </c:pt>
                <c:pt idx="2932">
                  <c:v>33463</c:v>
                </c:pt>
                <c:pt idx="2933">
                  <c:v>33464</c:v>
                </c:pt>
                <c:pt idx="2934">
                  <c:v>33465</c:v>
                </c:pt>
                <c:pt idx="2935">
                  <c:v>33466</c:v>
                </c:pt>
                <c:pt idx="2936">
                  <c:v>33469</c:v>
                </c:pt>
                <c:pt idx="2937">
                  <c:v>33470</c:v>
                </c:pt>
                <c:pt idx="2938">
                  <c:v>33471</c:v>
                </c:pt>
                <c:pt idx="2939">
                  <c:v>33472</c:v>
                </c:pt>
                <c:pt idx="2940">
                  <c:v>33473</c:v>
                </c:pt>
                <c:pt idx="2941">
                  <c:v>33476</c:v>
                </c:pt>
                <c:pt idx="2942">
                  <c:v>33477</c:v>
                </c:pt>
                <c:pt idx="2943">
                  <c:v>33478</c:v>
                </c:pt>
                <c:pt idx="2944">
                  <c:v>33479</c:v>
                </c:pt>
                <c:pt idx="2945">
                  <c:v>33480</c:v>
                </c:pt>
                <c:pt idx="2946">
                  <c:v>33484</c:v>
                </c:pt>
                <c:pt idx="2947">
                  <c:v>33485</c:v>
                </c:pt>
                <c:pt idx="2948">
                  <c:v>33486</c:v>
                </c:pt>
                <c:pt idx="2949">
                  <c:v>33487</c:v>
                </c:pt>
                <c:pt idx="2950">
                  <c:v>33490</c:v>
                </c:pt>
                <c:pt idx="2951">
                  <c:v>33491</c:v>
                </c:pt>
                <c:pt idx="2952">
                  <c:v>33492</c:v>
                </c:pt>
                <c:pt idx="2953">
                  <c:v>33493</c:v>
                </c:pt>
                <c:pt idx="2954">
                  <c:v>33494</c:v>
                </c:pt>
                <c:pt idx="2955">
                  <c:v>33497</c:v>
                </c:pt>
                <c:pt idx="2956">
                  <c:v>33498</c:v>
                </c:pt>
                <c:pt idx="2957">
                  <c:v>33499</c:v>
                </c:pt>
                <c:pt idx="2958">
                  <c:v>33500</c:v>
                </c:pt>
                <c:pt idx="2959">
                  <c:v>33501</c:v>
                </c:pt>
                <c:pt idx="2960">
                  <c:v>33504</c:v>
                </c:pt>
                <c:pt idx="2961">
                  <c:v>33505</c:v>
                </c:pt>
                <c:pt idx="2962">
                  <c:v>33506</c:v>
                </c:pt>
                <c:pt idx="2963">
                  <c:v>33507</c:v>
                </c:pt>
                <c:pt idx="2964">
                  <c:v>33508</c:v>
                </c:pt>
                <c:pt idx="2965">
                  <c:v>33511</c:v>
                </c:pt>
                <c:pt idx="2966">
                  <c:v>33512</c:v>
                </c:pt>
                <c:pt idx="2967">
                  <c:v>33513</c:v>
                </c:pt>
                <c:pt idx="2968">
                  <c:v>33514</c:v>
                </c:pt>
                <c:pt idx="2969">
                  <c:v>33515</c:v>
                </c:pt>
                <c:pt idx="2970">
                  <c:v>33518</c:v>
                </c:pt>
                <c:pt idx="2971">
                  <c:v>33519</c:v>
                </c:pt>
                <c:pt idx="2972">
                  <c:v>33520</c:v>
                </c:pt>
                <c:pt idx="2973">
                  <c:v>33521</c:v>
                </c:pt>
                <c:pt idx="2974">
                  <c:v>33522</c:v>
                </c:pt>
                <c:pt idx="2975">
                  <c:v>33525</c:v>
                </c:pt>
                <c:pt idx="2976">
                  <c:v>33526</c:v>
                </c:pt>
                <c:pt idx="2977">
                  <c:v>33527</c:v>
                </c:pt>
                <c:pt idx="2978">
                  <c:v>33528</c:v>
                </c:pt>
                <c:pt idx="2979">
                  <c:v>33529</c:v>
                </c:pt>
                <c:pt idx="2980">
                  <c:v>33532</c:v>
                </c:pt>
                <c:pt idx="2981">
                  <c:v>33533</c:v>
                </c:pt>
                <c:pt idx="2982">
                  <c:v>33534</c:v>
                </c:pt>
                <c:pt idx="2983">
                  <c:v>33535</c:v>
                </c:pt>
                <c:pt idx="2984">
                  <c:v>33536</c:v>
                </c:pt>
                <c:pt idx="2985">
                  <c:v>33539</c:v>
                </c:pt>
                <c:pt idx="2986">
                  <c:v>33540</c:v>
                </c:pt>
                <c:pt idx="2987">
                  <c:v>33541</c:v>
                </c:pt>
                <c:pt idx="2988">
                  <c:v>33542</c:v>
                </c:pt>
                <c:pt idx="2989">
                  <c:v>33543</c:v>
                </c:pt>
                <c:pt idx="2990">
                  <c:v>33546</c:v>
                </c:pt>
                <c:pt idx="2991">
                  <c:v>33547</c:v>
                </c:pt>
                <c:pt idx="2992">
                  <c:v>33548</c:v>
                </c:pt>
                <c:pt idx="2993">
                  <c:v>33549</c:v>
                </c:pt>
                <c:pt idx="2994">
                  <c:v>33550</c:v>
                </c:pt>
                <c:pt idx="2995">
                  <c:v>33553</c:v>
                </c:pt>
                <c:pt idx="2996">
                  <c:v>33554</c:v>
                </c:pt>
                <c:pt idx="2997">
                  <c:v>33555</c:v>
                </c:pt>
                <c:pt idx="2998">
                  <c:v>33556</c:v>
                </c:pt>
                <c:pt idx="2999">
                  <c:v>33557</c:v>
                </c:pt>
                <c:pt idx="3000">
                  <c:v>33560</c:v>
                </c:pt>
                <c:pt idx="3001">
                  <c:v>33561</c:v>
                </c:pt>
                <c:pt idx="3002">
                  <c:v>33562</c:v>
                </c:pt>
                <c:pt idx="3003">
                  <c:v>33563</c:v>
                </c:pt>
                <c:pt idx="3004">
                  <c:v>33564</c:v>
                </c:pt>
                <c:pt idx="3005">
                  <c:v>33567</c:v>
                </c:pt>
                <c:pt idx="3006">
                  <c:v>33568</c:v>
                </c:pt>
                <c:pt idx="3007">
                  <c:v>33569</c:v>
                </c:pt>
                <c:pt idx="3008">
                  <c:v>33571</c:v>
                </c:pt>
                <c:pt idx="3009">
                  <c:v>33574</c:v>
                </c:pt>
                <c:pt idx="3010">
                  <c:v>33575</c:v>
                </c:pt>
                <c:pt idx="3011">
                  <c:v>33576</c:v>
                </c:pt>
                <c:pt idx="3012">
                  <c:v>33577</c:v>
                </c:pt>
                <c:pt idx="3013">
                  <c:v>33578</c:v>
                </c:pt>
                <c:pt idx="3014">
                  <c:v>33581</c:v>
                </c:pt>
                <c:pt idx="3015">
                  <c:v>33582</c:v>
                </c:pt>
                <c:pt idx="3016">
                  <c:v>33583</c:v>
                </c:pt>
                <c:pt idx="3017">
                  <c:v>33584</c:v>
                </c:pt>
                <c:pt idx="3018">
                  <c:v>33585</c:v>
                </c:pt>
                <c:pt idx="3019">
                  <c:v>33588</c:v>
                </c:pt>
                <c:pt idx="3020">
                  <c:v>33589</c:v>
                </c:pt>
                <c:pt idx="3021">
                  <c:v>33590</c:v>
                </c:pt>
                <c:pt idx="3022">
                  <c:v>33591</c:v>
                </c:pt>
                <c:pt idx="3023">
                  <c:v>33592</c:v>
                </c:pt>
                <c:pt idx="3024">
                  <c:v>33595</c:v>
                </c:pt>
                <c:pt idx="3025">
                  <c:v>33596</c:v>
                </c:pt>
                <c:pt idx="3026">
                  <c:v>33598</c:v>
                </c:pt>
                <c:pt idx="3027">
                  <c:v>33599</c:v>
                </c:pt>
                <c:pt idx="3028">
                  <c:v>33602</c:v>
                </c:pt>
                <c:pt idx="3029">
                  <c:v>33603</c:v>
                </c:pt>
                <c:pt idx="3030">
                  <c:v>33605</c:v>
                </c:pt>
                <c:pt idx="3031">
                  <c:v>33606</c:v>
                </c:pt>
                <c:pt idx="3032">
                  <c:v>33609</c:v>
                </c:pt>
                <c:pt idx="3033">
                  <c:v>33610</c:v>
                </c:pt>
                <c:pt idx="3034">
                  <c:v>33611</c:v>
                </c:pt>
                <c:pt idx="3035">
                  <c:v>33612</c:v>
                </c:pt>
                <c:pt idx="3036">
                  <c:v>33613</c:v>
                </c:pt>
                <c:pt idx="3037">
                  <c:v>33616</c:v>
                </c:pt>
                <c:pt idx="3038">
                  <c:v>33617</c:v>
                </c:pt>
                <c:pt idx="3039">
                  <c:v>33618</c:v>
                </c:pt>
                <c:pt idx="3040">
                  <c:v>33619</c:v>
                </c:pt>
                <c:pt idx="3041">
                  <c:v>33620</c:v>
                </c:pt>
                <c:pt idx="3042">
                  <c:v>33623</c:v>
                </c:pt>
                <c:pt idx="3043">
                  <c:v>33624</c:v>
                </c:pt>
                <c:pt idx="3044">
                  <c:v>33625</c:v>
                </c:pt>
                <c:pt idx="3045">
                  <c:v>33626</c:v>
                </c:pt>
                <c:pt idx="3046">
                  <c:v>33627</c:v>
                </c:pt>
                <c:pt idx="3047">
                  <c:v>33630</c:v>
                </c:pt>
                <c:pt idx="3048">
                  <c:v>33631</c:v>
                </c:pt>
                <c:pt idx="3049">
                  <c:v>33632</c:v>
                </c:pt>
                <c:pt idx="3050">
                  <c:v>33633</c:v>
                </c:pt>
                <c:pt idx="3051">
                  <c:v>33634</c:v>
                </c:pt>
                <c:pt idx="3052">
                  <c:v>33637</c:v>
                </c:pt>
                <c:pt idx="3053">
                  <c:v>33638</c:v>
                </c:pt>
                <c:pt idx="3054">
                  <c:v>33639</c:v>
                </c:pt>
                <c:pt idx="3055">
                  <c:v>33640</c:v>
                </c:pt>
                <c:pt idx="3056">
                  <c:v>33641</c:v>
                </c:pt>
                <c:pt idx="3057">
                  <c:v>33644</c:v>
                </c:pt>
                <c:pt idx="3058">
                  <c:v>33645</c:v>
                </c:pt>
                <c:pt idx="3059">
                  <c:v>33646</c:v>
                </c:pt>
                <c:pt idx="3060">
                  <c:v>33647</c:v>
                </c:pt>
                <c:pt idx="3061">
                  <c:v>33648</c:v>
                </c:pt>
                <c:pt idx="3062">
                  <c:v>33652</c:v>
                </c:pt>
                <c:pt idx="3063">
                  <c:v>33653</c:v>
                </c:pt>
                <c:pt idx="3064">
                  <c:v>33654</c:v>
                </c:pt>
                <c:pt idx="3065">
                  <c:v>33655</c:v>
                </c:pt>
                <c:pt idx="3066">
                  <c:v>33658</c:v>
                </c:pt>
                <c:pt idx="3067">
                  <c:v>33659</c:v>
                </c:pt>
                <c:pt idx="3068">
                  <c:v>33660</c:v>
                </c:pt>
                <c:pt idx="3069">
                  <c:v>33661</c:v>
                </c:pt>
                <c:pt idx="3070">
                  <c:v>33662</c:v>
                </c:pt>
                <c:pt idx="3071">
                  <c:v>33665</c:v>
                </c:pt>
                <c:pt idx="3072">
                  <c:v>33666</c:v>
                </c:pt>
                <c:pt idx="3073">
                  <c:v>33667</c:v>
                </c:pt>
                <c:pt idx="3074">
                  <c:v>33668</c:v>
                </c:pt>
                <c:pt idx="3075">
                  <c:v>33669</c:v>
                </c:pt>
                <c:pt idx="3076">
                  <c:v>33672</c:v>
                </c:pt>
                <c:pt idx="3077">
                  <c:v>33673</c:v>
                </c:pt>
                <c:pt idx="3078">
                  <c:v>33674</c:v>
                </c:pt>
                <c:pt idx="3079">
                  <c:v>33675</c:v>
                </c:pt>
                <c:pt idx="3080">
                  <c:v>33676</c:v>
                </c:pt>
                <c:pt idx="3081">
                  <c:v>33679</c:v>
                </c:pt>
                <c:pt idx="3082">
                  <c:v>33680</c:v>
                </c:pt>
                <c:pt idx="3083">
                  <c:v>33681</c:v>
                </c:pt>
                <c:pt idx="3084">
                  <c:v>33682</c:v>
                </c:pt>
                <c:pt idx="3085">
                  <c:v>33683</c:v>
                </c:pt>
                <c:pt idx="3086">
                  <c:v>33686</c:v>
                </c:pt>
                <c:pt idx="3087">
                  <c:v>33687</c:v>
                </c:pt>
                <c:pt idx="3088">
                  <c:v>33688</c:v>
                </c:pt>
                <c:pt idx="3089">
                  <c:v>33689</c:v>
                </c:pt>
                <c:pt idx="3090">
                  <c:v>33690</c:v>
                </c:pt>
                <c:pt idx="3091">
                  <c:v>33693</c:v>
                </c:pt>
                <c:pt idx="3092">
                  <c:v>33694</c:v>
                </c:pt>
                <c:pt idx="3093">
                  <c:v>33695</c:v>
                </c:pt>
                <c:pt idx="3094">
                  <c:v>33696</c:v>
                </c:pt>
                <c:pt idx="3095">
                  <c:v>33697</c:v>
                </c:pt>
                <c:pt idx="3096">
                  <c:v>33700</c:v>
                </c:pt>
                <c:pt idx="3097">
                  <c:v>33701</c:v>
                </c:pt>
                <c:pt idx="3098">
                  <c:v>33702</c:v>
                </c:pt>
                <c:pt idx="3099">
                  <c:v>33703</c:v>
                </c:pt>
                <c:pt idx="3100">
                  <c:v>33704</c:v>
                </c:pt>
                <c:pt idx="3101">
                  <c:v>33709</c:v>
                </c:pt>
                <c:pt idx="3102">
                  <c:v>33710</c:v>
                </c:pt>
                <c:pt idx="3103">
                  <c:v>33714</c:v>
                </c:pt>
                <c:pt idx="3104">
                  <c:v>33715</c:v>
                </c:pt>
                <c:pt idx="3105">
                  <c:v>33716</c:v>
                </c:pt>
                <c:pt idx="3106">
                  <c:v>33717</c:v>
                </c:pt>
                <c:pt idx="3107">
                  <c:v>33718</c:v>
                </c:pt>
                <c:pt idx="3108">
                  <c:v>33721</c:v>
                </c:pt>
                <c:pt idx="3109">
                  <c:v>33722</c:v>
                </c:pt>
                <c:pt idx="3110">
                  <c:v>33723</c:v>
                </c:pt>
                <c:pt idx="3111">
                  <c:v>33724</c:v>
                </c:pt>
                <c:pt idx="3112">
                  <c:v>33725</c:v>
                </c:pt>
                <c:pt idx="3113">
                  <c:v>33728</c:v>
                </c:pt>
                <c:pt idx="3114">
                  <c:v>33729</c:v>
                </c:pt>
                <c:pt idx="3115">
                  <c:v>33730</c:v>
                </c:pt>
                <c:pt idx="3116">
                  <c:v>33731</c:v>
                </c:pt>
                <c:pt idx="3117">
                  <c:v>33732</c:v>
                </c:pt>
                <c:pt idx="3118">
                  <c:v>33735</c:v>
                </c:pt>
                <c:pt idx="3119">
                  <c:v>33736</c:v>
                </c:pt>
                <c:pt idx="3120">
                  <c:v>33737</c:v>
                </c:pt>
                <c:pt idx="3121">
                  <c:v>33738</c:v>
                </c:pt>
                <c:pt idx="3122">
                  <c:v>33739</c:v>
                </c:pt>
                <c:pt idx="3123">
                  <c:v>33742</c:v>
                </c:pt>
                <c:pt idx="3124">
                  <c:v>33743</c:v>
                </c:pt>
                <c:pt idx="3125">
                  <c:v>33744</c:v>
                </c:pt>
                <c:pt idx="3126">
                  <c:v>33745</c:v>
                </c:pt>
                <c:pt idx="3127">
                  <c:v>33746</c:v>
                </c:pt>
                <c:pt idx="3128">
                  <c:v>33750</c:v>
                </c:pt>
                <c:pt idx="3129">
                  <c:v>33751</c:v>
                </c:pt>
                <c:pt idx="3130">
                  <c:v>33752</c:v>
                </c:pt>
                <c:pt idx="3131">
                  <c:v>33753</c:v>
                </c:pt>
                <c:pt idx="3132">
                  <c:v>33756</c:v>
                </c:pt>
                <c:pt idx="3133">
                  <c:v>33757</c:v>
                </c:pt>
                <c:pt idx="3134">
                  <c:v>33758</c:v>
                </c:pt>
                <c:pt idx="3135">
                  <c:v>33759</c:v>
                </c:pt>
                <c:pt idx="3136">
                  <c:v>33760</c:v>
                </c:pt>
                <c:pt idx="3137">
                  <c:v>33763</c:v>
                </c:pt>
                <c:pt idx="3138">
                  <c:v>33764</c:v>
                </c:pt>
                <c:pt idx="3139">
                  <c:v>33765</c:v>
                </c:pt>
                <c:pt idx="3140">
                  <c:v>33766</c:v>
                </c:pt>
                <c:pt idx="3141">
                  <c:v>33767</c:v>
                </c:pt>
                <c:pt idx="3142">
                  <c:v>33770</c:v>
                </c:pt>
                <c:pt idx="3143">
                  <c:v>33771</c:v>
                </c:pt>
                <c:pt idx="3144">
                  <c:v>33772</c:v>
                </c:pt>
                <c:pt idx="3145">
                  <c:v>33773</c:v>
                </c:pt>
                <c:pt idx="3146">
                  <c:v>33774</c:v>
                </c:pt>
                <c:pt idx="3147">
                  <c:v>33777</c:v>
                </c:pt>
                <c:pt idx="3148">
                  <c:v>33778</c:v>
                </c:pt>
                <c:pt idx="3149">
                  <c:v>33779</c:v>
                </c:pt>
                <c:pt idx="3150">
                  <c:v>33780</c:v>
                </c:pt>
                <c:pt idx="3151">
                  <c:v>33781</c:v>
                </c:pt>
                <c:pt idx="3152">
                  <c:v>33784</c:v>
                </c:pt>
                <c:pt idx="3153">
                  <c:v>33785</c:v>
                </c:pt>
                <c:pt idx="3154">
                  <c:v>33786</c:v>
                </c:pt>
                <c:pt idx="3155">
                  <c:v>33787</c:v>
                </c:pt>
                <c:pt idx="3156">
                  <c:v>33791</c:v>
                </c:pt>
                <c:pt idx="3157">
                  <c:v>33792</c:v>
                </c:pt>
                <c:pt idx="3158">
                  <c:v>33793</c:v>
                </c:pt>
                <c:pt idx="3159">
                  <c:v>33794</c:v>
                </c:pt>
                <c:pt idx="3160">
                  <c:v>33795</c:v>
                </c:pt>
                <c:pt idx="3161">
                  <c:v>33798</c:v>
                </c:pt>
                <c:pt idx="3162">
                  <c:v>33799</c:v>
                </c:pt>
                <c:pt idx="3163">
                  <c:v>33800</c:v>
                </c:pt>
                <c:pt idx="3164">
                  <c:v>33801</c:v>
                </c:pt>
                <c:pt idx="3165">
                  <c:v>33802</c:v>
                </c:pt>
                <c:pt idx="3166">
                  <c:v>33805</c:v>
                </c:pt>
                <c:pt idx="3167">
                  <c:v>33806</c:v>
                </c:pt>
                <c:pt idx="3168">
                  <c:v>33807</c:v>
                </c:pt>
                <c:pt idx="3169">
                  <c:v>33808</c:v>
                </c:pt>
                <c:pt idx="3170">
                  <c:v>33809</c:v>
                </c:pt>
                <c:pt idx="3171">
                  <c:v>33812</c:v>
                </c:pt>
                <c:pt idx="3172">
                  <c:v>33813</c:v>
                </c:pt>
                <c:pt idx="3173">
                  <c:v>33814</c:v>
                </c:pt>
                <c:pt idx="3174">
                  <c:v>33815</c:v>
                </c:pt>
                <c:pt idx="3175">
                  <c:v>33816</c:v>
                </c:pt>
                <c:pt idx="3176">
                  <c:v>33819</c:v>
                </c:pt>
                <c:pt idx="3177">
                  <c:v>33820</c:v>
                </c:pt>
                <c:pt idx="3178">
                  <c:v>33821</c:v>
                </c:pt>
                <c:pt idx="3179">
                  <c:v>33822</c:v>
                </c:pt>
                <c:pt idx="3180">
                  <c:v>33823</c:v>
                </c:pt>
                <c:pt idx="3181">
                  <c:v>33826</c:v>
                </c:pt>
                <c:pt idx="3182">
                  <c:v>33827</c:v>
                </c:pt>
                <c:pt idx="3183">
                  <c:v>33828</c:v>
                </c:pt>
                <c:pt idx="3184">
                  <c:v>33829</c:v>
                </c:pt>
                <c:pt idx="3185">
                  <c:v>33830</c:v>
                </c:pt>
                <c:pt idx="3186">
                  <c:v>33833</c:v>
                </c:pt>
                <c:pt idx="3187">
                  <c:v>33834</c:v>
                </c:pt>
                <c:pt idx="3188">
                  <c:v>33835</c:v>
                </c:pt>
                <c:pt idx="3189">
                  <c:v>33836</c:v>
                </c:pt>
                <c:pt idx="3190">
                  <c:v>33837</c:v>
                </c:pt>
                <c:pt idx="3191">
                  <c:v>33840</c:v>
                </c:pt>
                <c:pt idx="3192">
                  <c:v>33841</c:v>
                </c:pt>
                <c:pt idx="3193">
                  <c:v>33842</c:v>
                </c:pt>
                <c:pt idx="3194">
                  <c:v>33843</c:v>
                </c:pt>
                <c:pt idx="3195">
                  <c:v>33844</c:v>
                </c:pt>
                <c:pt idx="3196">
                  <c:v>33847</c:v>
                </c:pt>
                <c:pt idx="3197">
                  <c:v>33848</c:v>
                </c:pt>
                <c:pt idx="3198">
                  <c:v>33849</c:v>
                </c:pt>
                <c:pt idx="3199">
                  <c:v>33850</c:v>
                </c:pt>
                <c:pt idx="3200">
                  <c:v>33851</c:v>
                </c:pt>
                <c:pt idx="3201">
                  <c:v>33855</c:v>
                </c:pt>
                <c:pt idx="3202">
                  <c:v>33856</c:v>
                </c:pt>
                <c:pt idx="3203">
                  <c:v>33857</c:v>
                </c:pt>
                <c:pt idx="3204">
                  <c:v>33858</c:v>
                </c:pt>
                <c:pt idx="3205">
                  <c:v>33861</c:v>
                </c:pt>
                <c:pt idx="3206">
                  <c:v>33862</c:v>
                </c:pt>
                <c:pt idx="3207">
                  <c:v>33863</c:v>
                </c:pt>
                <c:pt idx="3208">
                  <c:v>33864</c:v>
                </c:pt>
                <c:pt idx="3209">
                  <c:v>33865</c:v>
                </c:pt>
                <c:pt idx="3210">
                  <c:v>33868</c:v>
                </c:pt>
                <c:pt idx="3211">
                  <c:v>33869</c:v>
                </c:pt>
                <c:pt idx="3212">
                  <c:v>33870</c:v>
                </c:pt>
                <c:pt idx="3213">
                  <c:v>33871</c:v>
                </c:pt>
                <c:pt idx="3214">
                  <c:v>33872</c:v>
                </c:pt>
                <c:pt idx="3215">
                  <c:v>33875</c:v>
                </c:pt>
                <c:pt idx="3216">
                  <c:v>33876</c:v>
                </c:pt>
                <c:pt idx="3217">
                  <c:v>33877</c:v>
                </c:pt>
                <c:pt idx="3218">
                  <c:v>33878</c:v>
                </c:pt>
                <c:pt idx="3219">
                  <c:v>33879</c:v>
                </c:pt>
                <c:pt idx="3220">
                  <c:v>33882</c:v>
                </c:pt>
                <c:pt idx="3221">
                  <c:v>33883</c:v>
                </c:pt>
                <c:pt idx="3222">
                  <c:v>33884</c:v>
                </c:pt>
                <c:pt idx="3223">
                  <c:v>33885</c:v>
                </c:pt>
                <c:pt idx="3224">
                  <c:v>33886</c:v>
                </c:pt>
                <c:pt idx="3225">
                  <c:v>33889</c:v>
                </c:pt>
                <c:pt idx="3226">
                  <c:v>33890</c:v>
                </c:pt>
                <c:pt idx="3227">
                  <c:v>33891</c:v>
                </c:pt>
                <c:pt idx="3228">
                  <c:v>33892</c:v>
                </c:pt>
                <c:pt idx="3229">
                  <c:v>33893</c:v>
                </c:pt>
                <c:pt idx="3230">
                  <c:v>33896</c:v>
                </c:pt>
                <c:pt idx="3231">
                  <c:v>33897</c:v>
                </c:pt>
                <c:pt idx="3232">
                  <c:v>33898</c:v>
                </c:pt>
                <c:pt idx="3233">
                  <c:v>33899</c:v>
                </c:pt>
                <c:pt idx="3234">
                  <c:v>33900</c:v>
                </c:pt>
                <c:pt idx="3235">
                  <c:v>33903</c:v>
                </c:pt>
                <c:pt idx="3236">
                  <c:v>33904</c:v>
                </c:pt>
                <c:pt idx="3237">
                  <c:v>33905</c:v>
                </c:pt>
                <c:pt idx="3238">
                  <c:v>33906</c:v>
                </c:pt>
                <c:pt idx="3239">
                  <c:v>33907</c:v>
                </c:pt>
                <c:pt idx="3240">
                  <c:v>33910</c:v>
                </c:pt>
                <c:pt idx="3241">
                  <c:v>33911</c:v>
                </c:pt>
                <c:pt idx="3242">
                  <c:v>33912</c:v>
                </c:pt>
                <c:pt idx="3243">
                  <c:v>33913</c:v>
                </c:pt>
                <c:pt idx="3244">
                  <c:v>33914</c:v>
                </c:pt>
                <c:pt idx="3245">
                  <c:v>33917</c:v>
                </c:pt>
                <c:pt idx="3246">
                  <c:v>33918</c:v>
                </c:pt>
                <c:pt idx="3247">
                  <c:v>33919</c:v>
                </c:pt>
                <c:pt idx="3248">
                  <c:v>33920</c:v>
                </c:pt>
                <c:pt idx="3249">
                  <c:v>33921</c:v>
                </c:pt>
                <c:pt idx="3250">
                  <c:v>33924</c:v>
                </c:pt>
                <c:pt idx="3251">
                  <c:v>33925</c:v>
                </c:pt>
                <c:pt idx="3252">
                  <c:v>33926</c:v>
                </c:pt>
                <c:pt idx="3253">
                  <c:v>33927</c:v>
                </c:pt>
                <c:pt idx="3254">
                  <c:v>33928</c:v>
                </c:pt>
                <c:pt idx="3255">
                  <c:v>33931</c:v>
                </c:pt>
                <c:pt idx="3256">
                  <c:v>33932</c:v>
                </c:pt>
                <c:pt idx="3257">
                  <c:v>33933</c:v>
                </c:pt>
                <c:pt idx="3258">
                  <c:v>33935</c:v>
                </c:pt>
                <c:pt idx="3259">
                  <c:v>33938</c:v>
                </c:pt>
                <c:pt idx="3260">
                  <c:v>33939</c:v>
                </c:pt>
                <c:pt idx="3261">
                  <c:v>33940</c:v>
                </c:pt>
                <c:pt idx="3262">
                  <c:v>33941</c:v>
                </c:pt>
                <c:pt idx="3263">
                  <c:v>33942</c:v>
                </c:pt>
                <c:pt idx="3264">
                  <c:v>33945</c:v>
                </c:pt>
                <c:pt idx="3265">
                  <c:v>33946</c:v>
                </c:pt>
                <c:pt idx="3266">
                  <c:v>33947</c:v>
                </c:pt>
                <c:pt idx="3267">
                  <c:v>33948</c:v>
                </c:pt>
                <c:pt idx="3268">
                  <c:v>33949</c:v>
                </c:pt>
                <c:pt idx="3269">
                  <c:v>33952</c:v>
                </c:pt>
                <c:pt idx="3270">
                  <c:v>33953</c:v>
                </c:pt>
                <c:pt idx="3271">
                  <c:v>33954</c:v>
                </c:pt>
                <c:pt idx="3272">
                  <c:v>33955</c:v>
                </c:pt>
                <c:pt idx="3273">
                  <c:v>33956</c:v>
                </c:pt>
                <c:pt idx="3274">
                  <c:v>33959</c:v>
                </c:pt>
                <c:pt idx="3275">
                  <c:v>33960</c:v>
                </c:pt>
                <c:pt idx="3276">
                  <c:v>33961</c:v>
                </c:pt>
                <c:pt idx="3277">
                  <c:v>33962</c:v>
                </c:pt>
                <c:pt idx="3278">
                  <c:v>33966</c:v>
                </c:pt>
                <c:pt idx="3279">
                  <c:v>33967</c:v>
                </c:pt>
                <c:pt idx="3280">
                  <c:v>33968</c:v>
                </c:pt>
                <c:pt idx="3281">
                  <c:v>33969</c:v>
                </c:pt>
                <c:pt idx="3282">
                  <c:v>33973</c:v>
                </c:pt>
                <c:pt idx="3283">
                  <c:v>33974</c:v>
                </c:pt>
                <c:pt idx="3284">
                  <c:v>33975</c:v>
                </c:pt>
                <c:pt idx="3285">
                  <c:v>33976</c:v>
                </c:pt>
                <c:pt idx="3286">
                  <c:v>33977</c:v>
                </c:pt>
                <c:pt idx="3287">
                  <c:v>33980</c:v>
                </c:pt>
                <c:pt idx="3288">
                  <c:v>33981</c:v>
                </c:pt>
                <c:pt idx="3289">
                  <c:v>33982</c:v>
                </c:pt>
                <c:pt idx="3290">
                  <c:v>33983</c:v>
                </c:pt>
                <c:pt idx="3291">
                  <c:v>33984</c:v>
                </c:pt>
                <c:pt idx="3292">
                  <c:v>33987</c:v>
                </c:pt>
                <c:pt idx="3293">
                  <c:v>33988</c:v>
                </c:pt>
                <c:pt idx="3294">
                  <c:v>33989</c:v>
                </c:pt>
                <c:pt idx="3295">
                  <c:v>33990</c:v>
                </c:pt>
                <c:pt idx="3296">
                  <c:v>33991</c:v>
                </c:pt>
                <c:pt idx="3297">
                  <c:v>33994</c:v>
                </c:pt>
                <c:pt idx="3298">
                  <c:v>33995</c:v>
                </c:pt>
                <c:pt idx="3299">
                  <c:v>33996</c:v>
                </c:pt>
                <c:pt idx="3300">
                  <c:v>33997</c:v>
                </c:pt>
                <c:pt idx="3301">
                  <c:v>33998</c:v>
                </c:pt>
                <c:pt idx="3302">
                  <c:v>34001</c:v>
                </c:pt>
                <c:pt idx="3303">
                  <c:v>34002</c:v>
                </c:pt>
                <c:pt idx="3304">
                  <c:v>34003</c:v>
                </c:pt>
                <c:pt idx="3305">
                  <c:v>34004</c:v>
                </c:pt>
                <c:pt idx="3306">
                  <c:v>34005</c:v>
                </c:pt>
                <c:pt idx="3307">
                  <c:v>34008</c:v>
                </c:pt>
                <c:pt idx="3308">
                  <c:v>34009</c:v>
                </c:pt>
                <c:pt idx="3309">
                  <c:v>34010</c:v>
                </c:pt>
                <c:pt idx="3310">
                  <c:v>34011</c:v>
                </c:pt>
                <c:pt idx="3311">
                  <c:v>34012</c:v>
                </c:pt>
                <c:pt idx="3312">
                  <c:v>34016</c:v>
                </c:pt>
                <c:pt idx="3313">
                  <c:v>34017</c:v>
                </c:pt>
                <c:pt idx="3314">
                  <c:v>34018</c:v>
                </c:pt>
                <c:pt idx="3315">
                  <c:v>34019</c:v>
                </c:pt>
                <c:pt idx="3316">
                  <c:v>34022</c:v>
                </c:pt>
                <c:pt idx="3317">
                  <c:v>34023</c:v>
                </c:pt>
                <c:pt idx="3318">
                  <c:v>34024</c:v>
                </c:pt>
                <c:pt idx="3319">
                  <c:v>34025</c:v>
                </c:pt>
                <c:pt idx="3320">
                  <c:v>34026</c:v>
                </c:pt>
                <c:pt idx="3321">
                  <c:v>34029</c:v>
                </c:pt>
                <c:pt idx="3322">
                  <c:v>34030</c:v>
                </c:pt>
                <c:pt idx="3323">
                  <c:v>34031</c:v>
                </c:pt>
                <c:pt idx="3324">
                  <c:v>34032</c:v>
                </c:pt>
                <c:pt idx="3325">
                  <c:v>34033</c:v>
                </c:pt>
                <c:pt idx="3326">
                  <c:v>34036</c:v>
                </c:pt>
                <c:pt idx="3327">
                  <c:v>34037</c:v>
                </c:pt>
                <c:pt idx="3328">
                  <c:v>34038</c:v>
                </c:pt>
                <c:pt idx="3329">
                  <c:v>34039</c:v>
                </c:pt>
                <c:pt idx="3330">
                  <c:v>34040</c:v>
                </c:pt>
                <c:pt idx="3331">
                  <c:v>34043</c:v>
                </c:pt>
                <c:pt idx="3332">
                  <c:v>34044</c:v>
                </c:pt>
                <c:pt idx="3333">
                  <c:v>34045</c:v>
                </c:pt>
                <c:pt idx="3334">
                  <c:v>34046</c:v>
                </c:pt>
                <c:pt idx="3335">
                  <c:v>34047</c:v>
                </c:pt>
                <c:pt idx="3336">
                  <c:v>34050</c:v>
                </c:pt>
                <c:pt idx="3337">
                  <c:v>34051</c:v>
                </c:pt>
                <c:pt idx="3338">
                  <c:v>34052</c:v>
                </c:pt>
                <c:pt idx="3339">
                  <c:v>34053</c:v>
                </c:pt>
                <c:pt idx="3340">
                  <c:v>34054</c:v>
                </c:pt>
                <c:pt idx="3341">
                  <c:v>34057</c:v>
                </c:pt>
                <c:pt idx="3342">
                  <c:v>34058</c:v>
                </c:pt>
                <c:pt idx="3343">
                  <c:v>34059</c:v>
                </c:pt>
                <c:pt idx="3344">
                  <c:v>34060</c:v>
                </c:pt>
                <c:pt idx="3345">
                  <c:v>34061</c:v>
                </c:pt>
                <c:pt idx="3346">
                  <c:v>34064</c:v>
                </c:pt>
                <c:pt idx="3347">
                  <c:v>34065</c:v>
                </c:pt>
                <c:pt idx="3348">
                  <c:v>34066</c:v>
                </c:pt>
                <c:pt idx="3349">
                  <c:v>34067</c:v>
                </c:pt>
                <c:pt idx="3350">
                  <c:v>34071</c:v>
                </c:pt>
                <c:pt idx="3351">
                  <c:v>34072</c:v>
                </c:pt>
                <c:pt idx="3352">
                  <c:v>34073</c:v>
                </c:pt>
                <c:pt idx="3353">
                  <c:v>34074</c:v>
                </c:pt>
                <c:pt idx="3354">
                  <c:v>34075</c:v>
                </c:pt>
                <c:pt idx="3355">
                  <c:v>34078</c:v>
                </c:pt>
                <c:pt idx="3356">
                  <c:v>34079</c:v>
                </c:pt>
                <c:pt idx="3357">
                  <c:v>34080</c:v>
                </c:pt>
                <c:pt idx="3358">
                  <c:v>34081</c:v>
                </c:pt>
                <c:pt idx="3359">
                  <c:v>34082</c:v>
                </c:pt>
                <c:pt idx="3360">
                  <c:v>34085</c:v>
                </c:pt>
                <c:pt idx="3361">
                  <c:v>34086</c:v>
                </c:pt>
                <c:pt idx="3362">
                  <c:v>34087</c:v>
                </c:pt>
                <c:pt idx="3363">
                  <c:v>34088</c:v>
                </c:pt>
                <c:pt idx="3364">
                  <c:v>34089</c:v>
                </c:pt>
                <c:pt idx="3365">
                  <c:v>34092</c:v>
                </c:pt>
                <c:pt idx="3366">
                  <c:v>34093</c:v>
                </c:pt>
                <c:pt idx="3367">
                  <c:v>34094</c:v>
                </c:pt>
                <c:pt idx="3368">
                  <c:v>34095</c:v>
                </c:pt>
                <c:pt idx="3369">
                  <c:v>34096</c:v>
                </c:pt>
                <c:pt idx="3370">
                  <c:v>34099</c:v>
                </c:pt>
                <c:pt idx="3371">
                  <c:v>34100</c:v>
                </c:pt>
                <c:pt idx="3372">
                  <c:v>34101</c:v>
                </c:pt>
                <c:pt idx="3373">
                  <c:v>34102</c:v>
                </c:pt>
                <c:pt idx="3374">
                  <c:v>34103</c:v>
                </c:pt>
                <c:pt idx="3375">
                  <c:v>34106</c:v>
                </c:pt>
                <c:pt idx="3376">
                  <c:v>34107</c:v>
                </c:pt>
                <c:pt idx="3377">
                  <c:v>34108</c:v>
                </c:pt>
                <c:pt idx="3378">
                  <c:v>34109</c:v>
                </c:pt>
                <c:pt idx="3379">
                  <c:v>34110</c:v>
                </c:pt>
                <c:pt idx="3380">
                  <c:v>34113</c:v>
                </c:pt>
                <c:pt idx="3381">
                  <c:v>34114</c:v>
                </c:pt>
                <c:pt idx="3382">
                  <c:v>34115</c:v>
                </c:pt>
                <c:pt idx="3383">
                  <c:v>34116</c:v>
                </c:pt>
                <c:pt idx="3384">
                  <c:v>34117</c:v>
                </c:pt>
                <c:pt idx="3385">
                  <c:v>34121</c:v>
                </c:pt>
                <c:pt idx="3386">
                  <c:v>34122</c:v>
                </c:pt>
                <c:pt idx="3387">
                  <c:v>34123</c:v>
                </c:pt>
                <c:pt idx="3388">
                  <c:v>34124</c:v>
                </c:pt>
                <c:pt idx="3389">
                  <c:v>34127</c:v>
                </c:pt>
                <c:pt idx="3390">
                  <c:v>34128</c:v>
                </c:pt>
                <c:pt idx="3391">
                  <c:v>34129</c:v>
                </c:pt>
                <c:pt idx="3392">
                  <c:v>34130</c:v>
                </c:pt>
                <c:pt idx="3393">
                  <c:v>34131</c:v>
                </c:pt>
                <c:pt idx="3394">
                  <c:v>34134</c:v>
                </c:pt>
                <c:pt idx="3395">
                  <c:v>34135</c:v>
                </c:pt>
                <c:pt idx="3396">
                  <c:v>34136</c:v>
                </c:pt>
                <c:pt idx="3397">
                  <c:v>34137</c:v>
                </c:pt>
                <c:pt idx="3398">
                  <c:v>34138</c:v>
                </c:pt>
                <c:pt idx="3399">
                  <c:v>34141</c:v>
                </c:pt>
                <c:pt idx="3400">
                  <c:v>34142</c:v>
                </c:pt>
                <c:pt idx="3401">
                  <c:v>34143</c:v>
                </c:pt>
                <c:pt idx="3402">
                  <c:v>34144</c:v>
                </c:pt>
                <c:pt idx="3403">
                  <c:v>34145</c:v>
                </c:pt>
                <c:pt idx="3404">
                  <c:v>34148</c:v>
                </c:pt>
                <c:pt idx="3405">
                  <c:v>34149</c:v>
                </c:pt>
                <c:pt idx="3406">
                  <c:v>34150</c:v>
                </c:pt>
                <c:pt idx="3407">
                  <c:v>34151</c:v>
                </c:pt>
                <c:pt idx="3408">
                  <c:v>34152</c:v>
                </c:pt>
                <c:pt idx="3409">
                  <c:v>34156</c:v>
                </c:pt>
                <c:pt idx="3410">
                  <c:v>34157</c:v>
                </c:pt>
                <c:pt idx="3411">
                  <c:v>34158</c:v>
                </c:pt>
                <c:pt idx="3412">
                  <c:v>34159</c:v>
                </c:pt>
                <c:pt idx="3413">
                  <c:v>34162</c:v>
                </c:pt>
                <c:pt idx="3414">
                  <c:v>34163</c:v>
                </c:pt>
                <c:pt idx="3415">
                  <c:v>34164</c:v>
                </c:pt>
                <c:pt idx="3416">
                  <c:v>34165</c:v>
                </c:pt>
                <c:pt idx="3417">
                  <c:v>34166</c:v>
                </c:pt>
                <c:pt idx="3418">
                  <c:v>34169</c:v>
                </c:pt>
                <c:pt idx="3419">
                  <c:v>34170</c:v>
                </c:pt>
                <c:pt idx="3420">
                  <c:v>34171</c:v>
                </c:pt>
                <c:pt idx="3421">
                  <c:v>34172</c:v>
                </c:pt>
                <c:pt idx="3422">
                  <c:v>34173</c:v>
                </c:pt>
                <c:pt idx="3423">
                  <c:v>34176</c:v>
                </c:pt>
                <c:pt idx="3424">
                  <c:v>34177</c:v>
                </c:pt>
                <c:pt idx="3425">
                  <c:v>34178</c:v>
                </c:pt>
                <c:pt idx="3426">
                  <c:v>34179</c:v>
                </c:pt>
                <c:pt idx="3427">
                  <c:v>34180</c:v>
                </c:pt>
                <c:pt idx="3428">
                  <c:v>34183</c:v>
                </c:pt>
                <c:pt idx="3429">
                  <c:v>34184</c:v>
                </c:pt>
                <c:pt idx="3430">
                  <c:v>34185</c:v>
                </c:pt>
                <c:pt idx="3431">
                  <c:v>34186</c:v>
                </c:pt>
                <c:pt idx="3432">
                  <c:v>34187</c:v>
                </c:pt>
                <c:pt idx="3433">
                  <c:v>34190</c:v>
                </c:pt>
                <c:pt idx="3434">
                  <c:v>34191</c:v>
                </c:pt>
                <c:pt idx="3435">
                  <c:v>34192</c:v>
                </c:pt>
                <c:pt idx="3436">
                  <c:v>34193</c:v>
                </c:pt>
                <c:pt idx="3437">
                  <c:v>34194</c:v>
                </c:pt>
                <c:pt idx="3438">
                  <c:v>34197</c:v>
                </c:pt>
                <c:pt idx="3439">
                  <c:v>34198</c:v>
                </c:pt>
                <c:pt idx="3440">
                  <c:v>34199</c:v>
                </c:pt>
                <c:pt idx="3441">
                  <c:v>34200</c:v>
                </c:pt>
                <c:pt idx="3442">
                  <c:v>34201</c:v>
                </c:pt>
                <c:pt idx="3443">
                  <c:v>34204</c:v>
                </c:pt>
                <c:pt idx="3444">
                  <c:v>34205</c:v>
                </c:pt>
                <c:pt idx="3445">
                  <c:v>34206</c:v>
                </c:pt>
                <c:pt idx="3446">
                  <c:v>34207</c:v>
                </c:pt>
                <c:pt idx="3447">
                  <c:v>34208</c:v>
                </c:pt>
                <c:pt idx="3448">
                  <c:v>34211</c:v>
                </c:pt>
                <c:pt idx="3449">
                  <c:v>34212</c:v>
                </c:pt>
                <c:pt idx="3450">
                  <c:v>34213</c:v>
                </c:pt>
                <c:pt idx="3451">
                  <c:v>34214</c:v>
                </c:pt>
                <c:pt idx="3452">
                  <c:v>34215</c:v>
                </c:pt>
                <c:pt idx="3453">
                  <c:v>34219</c:v>
                </c:pt>
                <c:pt idx="3454">
                  <c:v>34220</c:v>
                </c:pt>
                <c:pt idx="3455">
                  <c:v>34221</c:v>
                </c:pt>
                <c:pt idx="3456">
                  <c:v>34222</c:v>
                </c:pt>
                <c:pt idx="3457">
                  <c:v>34225</c:v>
                </c:pt>
                <c:pt idx="3458">
                  <c:v>34226</c:v>
                </c:pt>
                <c:pt idx="3459">
                  <c:v>34227</c:v>
                </c:pt>
                <c:pt idx="3460">
                  <c:v>34228</c:v>
                </c:pt>
                <c:pt idx="3461">
                  <c:v>34229</c:v>
                </c:pt>
                <c:pt idx="3462">
                  <c:v>34232</c:v>
                </c:pt>
                <c:pt idx="3463">
                  <c:v>34233</c:v>
                </c:pt>
                <c:pt idx="3464">
                  <c:v>34234</c:v>
                </c:pt>
                <c:pt idx="3465">
                  <c:v>34235</c:v>
                </c:pt>
                <c:pt idx="3466">
                  <c:v>34236</c:v>
                </c:pt>
                <c:pt idx="3467">
                  <c:v>34239</c:v>
                </c:pt>
                <c:pt idx="3468">
                  <c:v>34240</c:v>
                </c:pt>
                <c:pt idx="3469">
                  <c:v>34241</c:v>
                </c:pt>
                <c:pt idx="3470">
                  <c:v>34242</c:v>
                </c:pt>
                <c:pt idx="3471">
                  <c:v>34243</c:v>
                </c:pt>
                <c:pt idx="3472">
                  <c:v>34246</c:v>
                </c:pt>
                <c:pt idx="3473">
                  <c:v>34247</c:v>
                </c:pt>
                <c:pt idx="3474">
                  <c:v>34248</c:v>
                </c:pt>
                <c:pt idx="3475">
                  <c:v>34249</c:v>
                </c:pt>
                <c:pt idx="3476">
                  <c:v>34250</c:v>
                </c:pt>
                <c:pt idx="3477">
                  <c:v>34253</c:v>
                </c:pt>
                <c:pt idx="3478">
                  <c:v>34254</c:v>
                </c:pt>
                <c:pt idx="3479">
                  <c:v>34255</c:v>
                </c:pt>
                <c:pt idx="3480">
                  <c:v>34256</c:v>
                </c:pt>
                <c:pt idx="3481">
                  <c:v>34257</c:v>
                </c:pt>
                <c:pt idx="3482">
                  <c:v>34260</c:v>
                </c:pt>
                <c:pt idx="3483">
                  <c:v>34261</c:v>
                </c:pt>
                <c:pt idx="3484">
                  <c:v>34262</c:v>
                </c:pt>
                <c:pt idx="3485">
                  <c:v>34263</c:v>
                </c:pt>
                <c:pt idx="3486">
                  <c:v>34264</c:v>
                </c:pt>
                <c:pt idx="3487">
                  <c:v>34267</c:v>
                </c:pt>
                <c:pt idx="3488">
                  <c:v>34268</c:v>
                </c:pt>
                <c:pt idx="3489">
                  <c:v>34269</c:v>
                </c:pt>
                <c:pt idx="3490">
                  <c:v>34270</c:v>
                </c:pt>
                <c:pt idx="3491">
                  <c:v>34271</c:v>
                </c:pt>
                <c:pt idx="3492">
                  <c:v>34274</c:v>
                </c:pt>
                <c:pt idx="3493">
                  <c:v>34275</c:v>
                </c:pt>
                <c:pt idx="3494">
                  <c:v>34276</c:v>
                </c:pt>
                <c:pt idx="3495">
                  <c:v>34277</c:v>
                </c:pt>
                <c:pt idx="3496">
                  <c:v>34278</c:v>
                </c:pt>
                <c:pt idx="3497">
                  <c:v>34281</c:v>
                </c:pt>
                <c:pt idx="3498">
                  <c:v>34282</c:v>
                </c:pt>
                <c:pt idx="3499">
                  <c:v>34283</c:v>
                </c:pt>
                <c:pt idx="3500">
                  <c:v>34284</c:v>
                </c:pt>
                <c:pt idx="3501">
                  <c:v>34285</c:v>
                </c:pt>
                <c:pt idx="3502">
                  <c:v>34288</c:v>
                </c:pt>
                <c:pt idx="3503">
                  <c:v>34289</c:v>
                </c:pt>
                <c:pt idx="3504">
                  <c:v>34290</c:v>
                </c:pt>
                <c:pt idx="3505">
                  <c:v>34291</c:v>
                </c:pt>
                <c:pt idx="3506">
                  <c:v>34292</c:v>
                </c:pt>
                <c:pt idx="3507">
                  <c:v>34295</c:v>
                </c:pt>
                <c:pt idx="3508">
                  <c:v>34296</c:v>
                </c:pt>
                <c:pt idx="3509">
                  <c:v>34297</c:v>
                </c:pt>
                <c:pt idx="3510">
                  <c:v>34299</c:v>
                </c:pt>
                <c:pt idx="3511">
                  <c:v>34302</c:v>
                </c:pt>
                <c:pt idx="3512">
                  <c:v>34303</c:v>
                </c:pt>
                <c:pt idx="3513">
                  <c:v>34304</c:v>
                </c:pt>
                <c:pt idx="3514">
                  <c:v>34305</c:v>
                </c:pt>
                <c:pt idx="3515">
                  <c:v>34306</c:v>
                </c:pt>
                <c:pt idx="3516">
                  <c:v>34309</c:v>
                </c:pt>
                <c:pt idx="3517">
                  <c:v>34310</c:v>
                </c:pt>
                <c:pt idx="3518">
                  <c:v>34311</c:v>
                </c:pt>
                <c:pt idx="3519">
                  <c:v>34312</c:v>
                </c:pt>
                <c:pt idx="3520">
                  <c:v>34313</c:v>
                </c:pt>
                <c:pt idx="3521">
                  <c:v>34316</c:v>
                </c:pt>
                <c:pt idx="3522">
                  <c:v>34317</c:v>
                </c:pt>
                <c:pt idx="3523">
                  <c:v>34318</c:v>
                </c:pt>
                <c:pt idx="3524">
                  <c:v>34319</c:v>
                </c:pt>
                <c:pt idx="3525">
                  <c:v>34320</c:v>
                </c:pt>
                <c:pt idx="3526">
                  <c:v>34323</c:v>
                </c:pt>
                <c:pt idx="3527">
                  <c:v>34324</c:v>
                </c:pt>
                <c:pt idx="3528">
                  <c:v>34325</c:v>
                </c:pt>
                <c:pt idx="3529">
                  <c:v>34326</c:v>
                </c:pt>
                <c:pt idx="3530">
                  <c:v>34330</c:v>
                </c:pt>
                <c:pt idx="3531">
                  <c:v>34331</c:v>
                </c:pt>
                <c:pt idx="3532">
                  <c:v>34332</c:v>
                </c:pt>
                <c:pt idx="3533">
                  <c:v>34333</c:v>
                </c:pt>
                <c:pt idx="3534">
                  <c:v>34337</c:v>
                </c:pt>
                <c:pt idx="3535">
                  <c:v>34338</c:v>
                </c:pt>
                <c:pt idx="3536">
                  <c:v>34339</c:v>
                </c:pt>
                <c:pt idx="3537">
                  <c:v>34340</c:v>
                </c:pt>
                <c:pt idx="3538">
                  <c:v>34341</c:v>
                </c:pt>
                <c:pt idx="3539">
                  <c:v>34344</c:v>
                </c:pt>
                <c:pt idx="3540">
                  <c:v>34345</c:v>
                </c:pt>
                <c:pt idx="3541">
                  <c:v>34346</c:v>
                </c:pt>
                <c:pt idx="3542">
                  <c:v>34347</c:v>
                </c:pt>
                <c:pt idx="3543">
                  <c:v>34348</c:v>
                </c:pt>
                <c:pt idx="3544">
                  <c:v>34351</c:v>
                </c:pt>
                <c:pt idx="3545">
                  <c:v>34352</c:v>
                </c:pt>
                <c:pt idx="3546">
                  <c:v>34353</c:v>
                </c:pt>
                <c:pt idx="3547">
                  <c:v>34354</c:v>
                </c:pt>
                <c:pt idx="3548">
                  <c:v>34355</c:v>
                </c:pt>
                <c:pt idx="3549">
                  <c:v>34358</c:v>
                </c:pt>
                <c:pt idx="3550">
                  <c:v>34359</c:v>
                </c:pt>
                <c:pt idx="3551">
                  <c:v>34360</c:v>
                </c:pt>
                <c:pt idx="3552">
                  <c:v>34361</c:v>
                </c:pt>
                <c:pt idx="3553">
                  <c:v>34362</c:v>
                </c:pt>
                <c:pt idx="3554">
                  <c:v>34365</c:v>
                </c:pt>
                <c:pt idx="3555">
                  <c:v>34366</c:v>
                </c:pt>
                <c:pt idx="3556">
                  <c:v>34367</c:v>
                </c:pt>
                <c:pt idx="3557">
                  <c:v>34368</c:v>
                </c:pt>
                <c:pt idx="3558">
                  <c:v>34369</c:v>
                </c:pt>
                <c:pt idx="3559">
                  <c:v>34372</c:v>
                </c:pt>
                <c:pt idx="3560">
                  <c:v>34373</c:v>
                </c:pt>
                <c:pt idx="3561">
                  <c:v>34374</c:v>
                </c:pt>
                <c:pt idx="3562">
                  <c:v>34375</c:v>
                </c:pt>
                <c:pt idx="3563">
                  <c:v>34376</c:v>
                </c:pt>
                <c:pt idx="3564">
                  <c:v>34379</c:v>
                </c:pt>
                <c:pt idx="3565">
                  <c:v>34380</c:v>
                </c:pt>
                <c:pt idx="3566">
                  <c:v>34381</c:v>
                </c:pt>
                <c:pt idx="3567">
                  <c:v>34382</c:v>
                </c:pt>
                <c:pt idx="3568">
                  <c:v>34383</c:v>
                </c:pt>
                <c:pt idx="3569">
                  <c:v>34387</c:v>
                </c:pt>
                <c:pt idx="3570">
                  <c:v>34388</c:v>
                </c:pt>
                <c:pt idx="3571">
                  <c:v>34389</c:v>
                </c:pt>
                <c:pt idx="3572">
                  <c:v>34390</c:v>
                </c:pt>
                <c:pt idx="3573">
                  <c:v>34393</c:v>
                </c:pt>
                <c:pt idx="3574">
                  <c:v>34394</c:v>
                </c:pt>
                <c:pt idx="3575">
                  <c:v>34395</c:v>
                </c:pt>
                <c:pt idx="3576">
                  <c:v>34396</c:v>
                </c:pt>
                <c:pt idx="3577">
                  <c:v>34397</c:v>
                </c:pt>
                <c:pt idx="3578">
                  <c:v>34400</c:v>
                </c:pt>
                <c:pt idx="3579">
                  <c:v>34401</c:v>
                </c:pt>
                <c:pt idx="3580">
                  <c:v>34402</c:v>
                </c:pt>
                <c:pt idx="3581">
                  <c:v>34403</c:v>
                </c:pt>
                <c:pt idx="3582">
                  <c:v>34404</c:v>
                </c:pt>
                <c:pt idx="3583">
                  <c:v>34407</c:v>
                </c:pt>
                <c:pt idx="3584">
                  <c:v>34408</c:v>
                </c:pt>
                <c:pt idx="3585">
                  <c:v>34409</c:v>
                </c:pt>
                <c:pt idx="3586">
                  <c:v>34410</c:v>
                </c:pt>
                <c:pt idx="3587">
                  <c:v>34411</c:v>
                </c:pt>
                <c:pt idx="3588">
                  <c:v>34414</c:v>
                </c:pt>
                <c:pt idx="3589">
                  <c:v>34415</c:v>
                </c:pt>
                <c:pt idx="3590">
                  <c:v>34416</c:v>
                </c:pt>
                <c:pt idx="3591">
                  <c:v>34417</c:v>
                </c:pt>
                <c:pt idx="3592">
                  <c:v>34418</c:v>
                </c:pt>
                <c:pt idx="3593">
                  <c:v>34421</c:v>
                </c:pt>
                <c:pt idx="3594">
                  <c:v>34422</c:v>
                </c:pt>
                <c:pt idx="3595">
                  <c:v>34423</c:v>
                </c:pt>
                <c:pt idx="3596">
                  <c:v>34424</c:v>
                </c:pt>
                <c:pt idx="3597">
                  <c:v>34428</c:v>
                </c:pt>
                <c:pt idx="3598">
                  <c:v>34429</c:v>
                </c:pt>
                <c:pt idx="3599">
                  <c:v>34430</c:v>
                </c:pt>
                <c:pt idx="3600">
                  <c:v>34431</c:v>
                </c:pt>
                <c:pt idx="3601">
                  <c:v>34432</c:v>
                </c:pt>
                <c:pt idx="3602">
                  <c:v>34435</c:v>
                </c:pt>
                <c:pt idx="3603">
                  <c:v>34436</c:v>
                </c:pt>
                <c:pt idx="3604">
                  <c:v>34437</c:v>
                </c:pt>
                <c:pt idx="3605">
                  <c:v>34438</c:v>
                </c:pt>
                <c:pt idx="3606">
                  <c:v>34439</c:v>
                </c:pt>
                <c:pt idx="3607">
                  <c:v>34442</c:v>
                </c:pt>
                <c:pt idx="3608">
                  <c:v>34443</c:v>
                </c:pt>
                <c:pt idx="3609">
                  <c:v>34444</c:v>
                </c:pt>
                <c:pt idx="3610">
                  <c:v>34445</c:v>
                </c:pt>
                <c:pt idx="3611">
                  <c:v>34446</c:v>
                </c:pt>
                <c:pt idx="3612">
                  <c:v>34449</c:v>
                </c:pt>
                <c:pt idx="3613">
                  <c:v>34450</c:v>
                </c:pt>
                <c:pt idx="3614">
                  <c:v>34452</c:v>
                </c:pt>
                <c:pt idx="3615">
                  <c:v>34453</c:v>
                </c:pt>
                <c:pt idx="3616">
                  <c:v>34456</c:v>
                </c:pt>
                <c:pt idx="3617">
                  <c:v>34457</c:v>
                </c:pt>
                <c:pt idx="3618">
                  <c:v>34458</c:v>
                </c:pt>
                <c:pt idx="3619">
                  <c:v>34459</c:v>
                </c:pt>
                <c:pt idx="3620">
                  <c:v>34460</c:v>
                </c:pt>
                <c:pt idx="3621">
                  <c:v>34463</c:v>
                </c:pt>
                <c:pt idx="3622">
                  <c:v>34464</c:v>
                </c:pt>
                <c:pt idx="3623">
                  <c:v>34465</c:v>
                </c:pt>
                <c:pt idx="3624">
                  <c:v>34466</c:v>
                </c:pt>
                <c:pt idx="3625">
                  <c:v>34467</c:v>
                </c:pt>
                <c:pt idx="3626">
                  <c:v>34470</c:v>
                </c:pt>
                <c:pt idx="3627">
                  <c:v>34471</c:v>
                </c:pt>
                <c:pt idx="3628">
                  <c:v>34472</c:v>
                </c:pt>
                <c:pt idx="3629">
                  <c:v>34473</c:v>
                </c:pt>
                <c:pt idx="3630">
                  <c:v>34474</c:v>
                </c:pt>
                <c:pt idx="3631">
                  <c:v>34477</c:v>
                </c:pt>
                <c:pt idx="3632">
                  <c:v>34478</c:v>
                </c:pt>
                <c:pt idx="3633">
                  <c:v>34479</c:v>
                </c:pt>
                <c:pt idx="3634">
                  <c:v>34480</c:v>
                </c:pt>
                <c:pt idx="3635">
                  <c:v>34481</c:v>
                </c:pt>
                <c:pt idx="3636">
                  <c:v>34485</c:v>
                </c:pt>
                <c:pt idx="3637">
                  <c:v>34486</c:v>
                </c:pt>
                <c:pt idx="3638">
                  <c:v>34487</c:v>
                </c:pt>
                <c:pt idx="3639">
                  <c:v>34488</c:v>
                </c:pt>
                <c:pt idx="3640">
                  <c:v>34491</c:v>
                </c:pt>
                <c:pt idx="3641">
                  <c:v>34492</c:v>
                </c:pt>
                <c:pt idx="3642">
                  <c:v>34493</c:v>
                </c:pt>
                <c:pt idx="3643">
                  <c:v>34494</c:v>
                </c:pt>
                <c:pt idx="3644">
                  <c:v>34495</c:v>
                </c:pt>
                <c:pt idx="3645">
                  <c:v>34498</c:v>
                </c:pt>
                <c:pt idx="3646">
                  <c:v>34499</c:v>
                </c:pt>
                <c:pt idx="3647">
                  <c:v>34500</c:v>
                </c:pt>
                <c:pt idx="3648">
                  <c:v>34501</c:v>
                </c:pt>
                <c:pt idx="3649">
                  <c:v>34502</c:v>
                </c:pt>
                <c:pt idx="3650">
                  <c:v>34505</c:v>
                </c:pt>
                <c:pt idx="3651">
                  <c:v>34506</c:v>
                </c:pt>
                <c:pt idx="3652">
                  <c:v>34507</c:v>
                </c:pt>
                <c:pt idx="3653">
                  <c:v>34508</c:v>
                </c:pt>
                <c:pt idx="3654">
                  <c:v>34509</c:v>
                </c:pt>
                <c:pt idx="3655">
                  <c:v>34512</c:v>
                </c:pt>
                <c:pt idx="3656">
                  <c:v>34513</c:v>
                </c:pt>
                <c:pt idx="3657">
                  <c:v>34514</c:v>
                </c:pt>
                <c:pt idx="3658">
                  <c:v>34515</c:v>
                </c:pt>
                <c:pt idx="3659">
                  <c:v>34516</c:v>
                </c:pt>
                <c:pt idx="3660">
                  <c:v>34520</c:v>
                </c:pt>
                <c:pt idx="3661">
                  <c:v>34521</c:v>
                </c:pt>
                <c:pt idx="3662">
                  <c:v>34522</c:v>
                </c:pt>
                <c:pt idx="3663">
                  <c:v>34523</c:v>
                </c:pt>
                <c:pt idx="3664">
                  <c:v>34526</c:v>
                </c:pt>
                <c:pt idx="3665">
                  <c:v>34527</c:v>
                </c:pt>
                <c:pt idx="3666">
                  <c:v>34528</c:v>
                </c:pt>
                <c:pt idx="3667">
                  <c:v>34529</c:v>
                </c:pt>
                <c:pt idx="3668">
                  <c:v>34530</c:v>
                </c:pt>
                <c:pt idx="3669">
                  <c:v>34533</c:v>
                </c:pt>
                <c:pt idx="3670">
                  <c:v>34534</c:v>
                </c:pt>
                <c:pt idx="3671">
                  <c:v>34535</c:v>
                </c:pt>
                <c:pt idx="3672">
                  <c:v>34536</c:v>
                </c:pt>
                <c:pt idx="3673">
                  <c:v>34537</c:v>
                </c:pt>
                <c:pt idx="3674">
                  <c:v>34540</c:v>
                </c:pt>
                <c:pt idx="3675">
                  <c:v>34541</c:v>
                </c:pt>
                <c:pt idx="3676">
                  <c:v>34542</c:v>
                </c:pt>
                <c:pt idx="3677">
                  <c:v>34543</c:v>
                </c:pt>
                <c:pt idx="3678">
                  <c:v>34544</c:v>
                </c:pt>
                <c:pt idx="3679">
                  <c:v>34547</c:v>
                </c:pt>
                <c:pt idx="3680">
                  <c:v>34548</c:v>
                </c:pt>
                <c:pt idx="3681">
                  <c:v>34549</c:v>
                </c:pt>
                <c:pt idx="3682">
                  <c:v>34550</c:v>
                </c:pt>
                <c:pt idx="3683">
                  <c:v>34551</c:v>
                </c:pt>
                <c:pt idx="3684">
                  <c:v>34554</c:v>
                </c:pt>
                <c:pt idx="3685">
                  <c:v>34555</c:v>
                </c:pt>
                <c:pt idx="3686">
                  <c:v>34556</c:v>
                </c:pt>
                <c:pt idx="3687">
                  <c:v>34557</c:v>
                </c:pt>
                <c:pt idx="3688">
                  <c:v>34558</c:v>
                </c:pt>
                <c:pt idx="3689">
                  <c:v>34561</c:v>
                </c:pt>
                <c:pt idx="3690">
                  <c:v>34562</c:v>
                </c:pt>
                <c:pt idx="3691">
                  <c:v>34563</c:v>
                </c:pt>
                <c:pt idx="3692">
                  <c:v>34564</c:v>
                </c:pt>
                <c:pt idx="3693">
                  <c:v>34565</c:v>
                </c:pt>
                <c:pt idx="3694">
                  <c:v>34568</c:v>
                </c:pt>
                <c:pt idx="3695">
                  <c:v>34569</c:v>
                </c:pt>
                <c:pt idx="3696">
                  <c:v>34570</c:v>
                </c:pt>
                <c:pt idx="3697">
                  <c:v>34571</c:v>
                </c:pt>
                <c:pt idx="3698">
                  <c:v>34572</c:v>
                </c:pt>
                <c:pt idx="3699">
                  <c:v>34575</c:v>
                </c:pt>
                <c:pt idx="3700">
                  <c:v>34576</c:v>
                </c:pt>
                <c:pt idx="3701">
                  <c:v>34577</c:v>
                </c:pt>
                <c:pt idx="3702">
                  <c:v>34578</c:v>
                </c:pt>
                <c:pt idx="3703">
                  <c:v>34579</c:v>
                </c:pt>
                <c:pt idx="3704">
                  <c:v>34583</c:v>
                </c:pt>
                <c:pt idx="3705">
                  <c:v>34584</c:v>
                </c:pt>
                <c:pt idx="3706">
                  <c:v>34585</c:v>
                </c:pt>
                <c:pt idx="3707">
                  <c:v>34586</c:v>
                </c:pt>
                <c:pt idx="3708">
                  <c:v>34589</c:v>
                </c:pt>
                <c:pt idx="3709">
                  <c:v>34590</c:v>
                </c:pt>
                <c:pt idx="3710">
                  <c:v>34591</c:v>
                </c:pt>
                <c:pt idx="3711">
                  <c:v>34592</c:v>
                </c:pt>
                <c:pt idx="3712">
                  <c:v>34593</c:v>
                </c:pt>
                <c:pt idx="3713">
                  <c:v>34596</c:v>
                </c:pt>
                <c:pt idx="3714">
                  <c:v>34597</c:v>
                </c:pt>
                <c:pt idx="3715">
                  <c:v>34598</c:v>
                </c:pt>
                <c:pt idx="3716">
                  <c:v>34599</c:v>
                </c:pt>
                <c:pt idx="3717">
                  <c:v>34600</c:v>
                </c:pt>
                <c:pt idx="3718">
                  <c:v>34603</c:v>
                </c:pt>
                <c:pt idx="3719">
                  <c:v>34604</c:v>
                </c:pt>
                <c:pt idx="3720">
                  <c:v>34605</c:v>
                </c:pt>
                <c:pt idx="3721">
                  <c:v>34606</c:v>
                </c:pt>
                <c:pt idx="3722">
                  <c:v>34607</c:v>
                </c:pt>
                <c:pt idx="3723">
                  <c:v>34610</c:v>
                </c:pt>
                <c:pt idx="3724">
                  <c:v>34611</c:v>
                </c:pt>
                <c:pt idx="3725">
                  <c:v>34612</c:v>
                </c:pt>
                <c:pt idx="3726">
                  <c:v>34613</c:v>
                </c:pt>
                <c:pt idx="3727">
                  <c:v>34614</c:v>
                </c:pt>
                <c:pt idx="3728">
                  <c:v>34617</c:v>
                </c:pt>
                <c:pt idx="3729">
                  <c:v>34618</c:v>
                </c:pt>
                <c:pt idx="3730">
                  <c:v>34619</c:v>
                </c:pt>
                <c:pt idx="3731">
                  <c:v>34620</c:v>
                </c:pt>
                <c:pt idx="3732">
                  <c:v>34621</c:v>
                </c:pt>
                <c:pt idx="3733">
                  <c:v>34624</c:v>
                </c:pt>
                <c:pt idx="3734">
                  <c:v>34625</c:v>
                </c:pt>
                <c:pt idx="3735">
                  <c:v>34626</c:v>
                </c:pt>
                <c:pt idx="3736">
                  <c:v>34627</c:v>
                </c:pt>
                <c:pt idx="3737">
                  <c:v>34628</c:v>
                </c:pt>
                <c:pt idx="3738">
                  <c:v>34631</c:v>
                </c:pt>
                <c:pt idx="3739">
                  <c:v>34632</c:v>
                </c:pt>
                <c:pt idx="3740">
                  <c:v>34633</c:v>
                </c:pt>
                <c:pt idx="3741">
                  <c:v>34634</c:v>
                </c:pt>
                <c:pt idx="3742">
                  <c:v>34635</c:v>
                </c:pt>
                <c:pt idx="3743">
                  <c:v>34638</c:v>
                </c:pt>
                <c:pt idx="3744">
                  <c:v>34639</c:v>
                </c:pt>
                <c:pt idx="3745">
                  <c:v>34640</c:v>
                </c:pt>
                <c:pt idx="3746">
                  <c:v>34641</c:v>
                </c:pt>
                <c:pt idx="3747">
                  <c:v>34642</c:v>
                </c:pt>
                <c:pt idx="3748">
                  <c:v>34645</c:v>
                </c:pt>
                <c:pt idx="3749">
                  <c:v>34646</c:v>
                </c:pt>
                <c:pt idx="3750">
                  <c:v>34647</c:v>
                </c:pt>
                <c:pt idx="3751">
                  <c:v>34648</c:v>
                </c:pt>
                <c:pt idx="3752">
                  <c:v>34649</c:v>
                </c:pt>
                <c:pt idx="3753">
                  <c:v>34652</c:v>
                </c:pt>
                <c:pt idx="3754">
                  <c:v>34653</c:v>
                </c:pt>
                <c:pt idx="3755">
                  <c:v>34654</c:v>
                </c:pt>
                <c:pt idx="3756">
                  <c:v>34655</c:v>
                </c:pt>
                <c:pt idx="3757">
                  <c:v>34656</c:v>
                </c:pt>
                <c:pt idx="3758">
                  <c:v>34659</c:v>
                </c:pt>
                <c:pt idx="3759">
                  <c:v>34660</c:v>
                </c:pt>
                <c:pt idx="3760">
                  <c:v>34661</c:v>
                </c:pt>
                <c:pt idx="3761">
                  <c:v>34663</c:v>
                </c:pt>
                <c:pt idx="3762">
                  <c:v>34666</c:v>
                </c:pt>
                <c:pt idx="3763">
                  <c:v>34667</c:v>
                </c:pt>
                <c:pt idx="3764">
                  <c:v>34668</c:v>
                </c:pt>
                <c:pt idx="3765">
                  <c:v>34669</c:v>
                </c:pt>
                <c:pt idx="3766">
                  <c:v>34670</c:v>
                </c:pt>
                <c:pt idx="3767">
                  <c:v>34673</c:v>
                </c:pt>
                <c:pt idx="3768">
                  <c:v>34674</c:v>
                </c:pt>
                <c:pt idx="3769">
                  <c:v>34675</c:v>
                </c:pt>
                <c:pt idx="3770">
                  <c:v>34676</c:v>
                </c:pt>
                <c:pt idx="3771">
                  <c:v>34677</c:v>
                </c:pt>
                <c:pt idx="3772">
                  <c:v>34680</c:v>
                </c:pt>
                <c:pt idx="3773">
                  <c:v>34681</c:v>
                </c:pt>
                <c:pt idx="3774">
                  <c:v>34682</c:v>
                </c:pt>
                <c:pt idx="3775">
                  <c:v>34683</c:v>
                </c:pt>
                <c:pt idx="3776">
                  <c:v>34684</c:v>
                </c:pt>
                <c:pt idx="3777">
                  <c:v>34687</c:v>
                </c:pt>
                <c:pt idx="3778">
                  <c:v>34688</c:v>
                </c:pt>
                <c:pt idx="3779">
                  <c:v>34689</c:v>
                </c:pt>
                <c:pt idx="3780">
                  <c:v>34690</c:v>
                </c:pt>
                <c:pt idx="3781">
                  <c:v>34691</c:v>
                </c:pt>
                <c:pt idx="3782">
                  <c:v>34695</c:v>
                </c:pt>
                <c:pt idx="3783">
                  <c:v>34696</c:v>
                </c:pt>
                <c:pt idx="3784">
                  <c:v>34697</c:v>
                </c:pt>
                <c:pt idx="3785">
                  <c:v>34698</c:v>
                </c:pt>
                <c:pt idx="3786">
                  <c:v>34702</c:v>
                </c:pt>
                <c:pt idx="3787">
                  <c:v>34703</c:v>
                </c:pt>
                <c:pt idx="3788">
                  <c:v>34704</c:v>
                </c:pt>
                <c:pt idx="3789">
                  <c:v>34705</c:v>
                </c:pt>
                <c:pt idx="3790">
                  <c:v>34708</c:v>
                </c:pt>
                <c:pt idx="3791">
                  <c:v>34709</c:v>
                </c:pt>
                <c:pt idx="3792">
                  <c:v>34710</c:v>
                </c:pt>
                <c:pt idx="3793">
                  <c:v>34711</c:v>
                </c:pt>
                <c:pt idx="3794">
                  <c:v>34712</c:v>
                </c:pt>
                <c:pt idx="3795">
                  <c:v>34715</c:v>
                </c:pt>
                <c:pt idx="3796">
                  <c:v>34716</c:v>
                </c:pt>
                <c:pt idx="3797">
                  <c:v>34717</c:v>
                </c:pt>
                <c:pt idx="3798">
                  <c:v>34718</c:v>
                </c:pt>
                <c:pt idx="3799">
                  <c:v>34719</c:v>
                </c:pt>
                <c:pt idx="3800">
                  <c:v>34722</c:v>
                </c:pt>
                <c:pt idx="3801">
                  <c:v>34723</c:v>
                </c:pt>
                <c:pt idx="3802">
                  <c:v>34724</c:v>
                </c:pt>
                <c:pt idx="3803">
                  <c:v>34725</c:v>
                </c:pt>
                <c:pt idx="3804">
                  <c:v>34726</c:v>
                </c:pt>
                <c:pt idx="3805">
                  <c:v>34729</c:v>
                </c:pt>
                <c:pt idx="3806">
                  <c:v>34730</c:v>
                </c:pt>
                <c:pt idx="3807">
                  <c:v>34731</c:v>
                </c:pt>
                <c:pt idx="3808">
                  <c:v>34732</c:v>
                </c:pt>
                <c:pt idx="3809">
                  <c:v>34733</c:v>
                </c:pt>
                <c:pt idx="3810">
                  <c:v>34736</c:v>
                </c:pt>
                <c:pt idx="3811">
                  <c:v>34737</c:v>
                </c:pt>
                <c:pt idx="3812">
                  <c:v>34738</c:v>
                </c:pt>
                <c:pt idx="3813">
                  <c:v>34739</c:v>
                </c:pt>
                <c:pt idx="3814">
                  <c:v>34740</c:v>
                </c:pt>
                <c:pt idx="3815">
                  <c:v>34743</c:v>
                </c:pt>
                <c:pt idx="3816">
                  <c:v>34744</c:v>
                </c:pt>
                <c:pt idx="3817">
                  <c:v>34745</c:v>
                </c:pt>
                <c:pt idx="3818">
                  <c:v>34746</c:v>
                </c:pt>
                <c:pt idx="3819">
                  <c:v>34747</c:v>
                </c:pt>
                <c:pt idx="3820">
                  <c:v>34751</c:v>
                </c:pt>
                <c:pt idx="3821">
                  <c:v>34752</c:v>
                </c:pt>
                <c:pt idx="3822">
                  <c:v>34753</c:v>
                </c:pt>
                <c:pt idx="3823">
                  <c:v>34754</c:v>
                </c:pt>
                <c:pt idx="3824">
                  <c:v>34757</c:v>
                </c:pt>
                <c:pt idx="3825">
                  <c:v>34758</c:v>
                </c:pt>
                <c:pt idx="3826">
                  <c:v>34759</c:v>
                </c:pt>
                <c:pt idx="3827">
                  <c:v>34760</c:v>
                </c:pt>
                <c:pt idx="3828">
                  <c:v>34761</c:v>
                </c:pt>
                <c:pt idx="3829">
                  <c:v>34764</c:v>
                </c:pt>
                <c:pt idx="3830">
                  <c:v>34765</c:v>
                </c:pt>
                <c:pt idx="3831">
                  <c:v>34766</c:v>
                </c:pt>
                <c:pt idx="3832">
                  <c:v>34767</c:v>
                </c:pt>
                <c:pt idx="3833">
                  <c:v>34768</c:v>
                </c:pt>
                <c:pt idx="3834">
                  <c:v>34771</c:v>
                </c:pt>
                <c:pt idx="3835">
                  <c:v>34772</c:v>
                </c:pt>
                <c:pt idx="3836">
                  <c:v>34773</c:v>
                </c:pt>
                <c:pt idx="3837">
                  <c:v>34774</c:v>
                </c:pt>
                <c:pt idx="3838">
                  <c:v>34775</c:v>
                </c:pt>
                <c:pt idx="3839">
                  <c:v>34778</c:v>
                </c:pt>
                <c:pt idx="3840">
                  <c:v>34779</c:v>
                </c:pt>
                <c:pt idx="3841">
                  <c:v>34780</c:v>
                </c:pt>
                <c:pt idx="3842">
                  <c:v>34781</c:v>
                </c:pt>
                <c:pt idx="3843">
                  <c:v>34782</c:v>
                </c:pt>
                <c:pt idx="3844">
                  <c:v>34785</c:v>
                </c:pt>
                <c:pt idx="3845">
                  <c:v>34786</c:v>
                </c:pt>
                <c:pt idx="3846">
                  <c:v>34787</c:v>
                </c:pt>
                <c:pt idx="3847">
                  <c:v>34788</c:v>
                </c:pt>
                <c:pt idx="3848">
                  <c:v>34789</c:v>
                </c:pt>
                <c:pt idx="3849">
                  <c:v>34792</c:v>
                </c:pt>
                <c:pt idx="3850">
                  <c:v>34793</c:v>
                </c:pt>
                <c:pt idx="3851">
                  <c:v>34794</c:v>
                </c:pt>
                <c:pt idx="3852">
                  <c:v>34795</c:v>
                </c:pt>
                <c:pt idx="3853">
                  <c:v>34796</c:v>
                </c:pt>
                <c:pt idx="3854">
                  <c:v>34799</c:v>
                </c:pt>
                <c:pt idx="3855">
                  <c:v>34800</c:v>
                </c:pt>
                <c:pt idx="3856">
                  <c:v>34801</c:v>
                </c:pt>
                <c:pt idx="3857">
                  <c:v>34802</c:v>
                </c:pt>
                <c:pt idx="3858">
                  <c:v>34806</c:v>
                </c:pt>
                <c:pt idx="3859">
                  <c:v>34807</c:v>
                </c:pt>
                <c:pt idx="3860">
                  <c:v>34808</c:v>
                </c:pt>
                <c:pt idx="3861">
                  <c:v>34809</c:v>
                </c:pt>
                <c:pt idx="3862">
                  <c:v>34810</c:v>
                </c:pt>
                <c:pt idx="3863">
                  <c:v>34813</c:v>
                </c:pt>
                <c:pt idx="3864">
                  <c:v>34814</c:v>
                </c:pt>
                <c:pt idx="3865">
                  <c:v>34815</c:v>
                </c:pt>
                <c:pt idx="3866">
                  <c:v>34816</c:v>
                </c:pt>
                <c:pt idx="3867">
                  <c:v>34817</c:v>
                </c:pt>
                <c:pt idx="3868">
                  <c:v>34820</c:v>
                </c:pt>
                <c:pt idx="3869">
                  <c:v>34821</c:v>
                </c:pt>
                <c:pt idx="3870">
                  <c:v>34822</c:v>
                </c:pt>
                <c:pt idx="3871">
                  <c:v>34823</c:v>
                </c:pt>
                <c:pt idx="3872">
                  <c:v>34824</c:v>
                </c:pt>
                <c:pt idx="3873">
                  <c:v>34827</c:v>
                </c:pt>
                <c:pt idx="3874">
                  <c:v>34828</c:v>
                </c:pt>
                <c:pt idx="3875">
                  <c:v>34829</c:v>
                </c:pt>
                <c:pt idx="3876">
                  <c:v>34830</c:v>
                </c:pt>
                <c:pt idx="3877">
                  <c:v>34831</c:v>
                </c:pt>
                <c:pt idx="3878">
                  <c:v>34834</c:v>
                </c:pt>
                <c:pt idx="3879">
                  <c:v>34835</c:v>
                </c:pt>
                <c:pt idx="3880">
                  <c:v>34836</c:v>
                </c:pt>
                <c:pt idx="3881">
                  <c:v>34837</c:v>
                </c:pt>
                <c:pt idx="3882">
                  <c:v>34838</c:v>
                </c:pt>
                <c:pt idx="3883">
                  <c:v>34841</c:v>
                </c:pt>
                <c:pt idx="3884">
                  <c:v>34842</c:v>
                </c:pt>
                <c:pt idx="3885">
                  <c:v>34843</c:v>
                </c:pt>
                <c:pt idx="3886">
                  <c:v>34844</c:v>
                </c:pt>
                <c:pt idx="3887">
                  <c:v>34845</c:v>
                </c:pt>
                <c:pt idx="3888">
                  <c:v>34849</c:v>
                </c:pt>
                <c:pt idx="3889">
                  <c:v>34850</c:v>
                </c:pt>
                <c:pt idx="3890">
                  <c:v>34851</c:v>
                </c:pt>
                <c:pt idx="3891">
                  <c:v>34852</c:v>
                </c:pt>
                <c:pt idx="3892">
                  <c:v>34855</c:v>
                </c:pt>
                <c:pt idx="3893">
                  <c:v>34856</c:v>
                </c:pt>
                <c:pt idx="3894">
                  <c:v>34857</c:v>
                </c:pt>
                <c:pt idx="3895">
                  <c:v>34858</c:v>
                </c:pt>
                <c:pt idx="3896">
                  <c:v>34859</c:v>
                </c:pt>
                <c:pt idx="3897">
                  <c:v>34862</c:v>
                </c:pt>
                <c:pt idx="3898">
                  <c:v>34863</c:v>
                </c:pt>
                <c:pt idx="3899">
                  <c:v>34864</c:v>
                </c:pt>
                <c:pt idx="3900">
                  <c:v>34865</c:v>
                </c:pt>
                <c:pt idx="3901">
                  <c:v>34866</c:v>
                </c:pt>
                <c:pt idx="3902">
                  <c:v>34869</c:v>
                </c:pt>
                <c:pt idx="3903">
                  <c:v>34870</c:v>
                </c:pt>
                <c:pt idx="3904">
                  <c:v>34871</c:v>
                </c:pt>
                <c:pt idx="3905">
                  <c:v>34872</c:v>
                </c:pt>
                <c:pt idx="3906">
                  <c:v>34873</c:v>
                </c:pt>
                <c:pt idx="3907">
                  <c:v>34876</c:v>
                </c:pt>
                <c:pt idx="3908">
                  <c:v>34877</c:v>
                </c:pt>
                <c:pt idx="3909">
                  <c:v>34878</c:v>
                </c:pt>
                <c:pt idx="3910">
                  <c:v>34879</c:v>
                </c:pt>
                <c:pt idx="3911">
                  <c:v>34880</c:v>
                </c:pt>
                <c:pt idx="3912">
                  <c:v>34883</c:v>
                </c:pt>
                <c:pt idx="3913">
                  <c:v>34885</c:v>
                </c:pt>
                <c:pt idx="3914">
                  <c:v>34886</c:v>
                </c:pt>
                <c:pt idx="3915">
                  <c:v>34887</c:v>
                </c:pt>
                <c:pt idx="3916">
                  <c:v>34890</c:v>
                </c:pt>
                <c:pt idx="3917">
                  <c:v>34891</c:v>
                </c:pt>
                <c:pt idx="3918">
                  <c:v>34892</c:v>
                </c:pt>
                <c:pt idx="3919">
                  <c:v>34893</c:v>
                </c:pt>
                <c:pt idx="3920">
                  <c:v>34894</c:v>
                </c:pt>
                <c:pt idx="3921">
                  <c:v>34897</c:v>
                </c:pt>
                <c:pt idx="3922">
                  <c:v>34898</c:v>
                </c:pt>
                <c:pt idx="3923">
                  <c:v>34899</c:v>
                </c:pt>
                <c:pt idx="3924">
                  <c:v>34900</c:v>
                </c:pt>
                <c:pt idx="3925">
                  <c:v>34901</c:v>
                </c:pt>
                <c:pt idx="3926">
                  <c:v>34904</c:v>
                </c:pt>
                <c:pt idx="3927">
                  <c:v>34905</c:v>
                </c:pt>
                <c:pt idx="3928">
                  <c:v>34906</c:v>
                </c:pt>
                <c:pt idx="3929">
                  <c:v>34907</c:v>
                </c:pt>
                <c:pt idx="3930">
                  <c:v>34908</c:v>
                </c:pt>
                <c:pt idx="3931">
                  <c:v>34911</c:v>
                </c:pt>
                <c:pt idx="3932">
                  <c:v>34912</c:v>
                </c:pt>
                <c:pt idx="3933">
                  <c:v>34913</c:v>
                </c:pt>
                <c:pt idx="3934">
                  <c:v>34914</c:v>
                </c:pt>
                <c:pt idx="3935">
                  <c:v>34915</c:v>
                </c:pt>
                <c:pt idx="3936">
                  <c:v>34918</c:v>
                </c:pt>
                <c:pt idx="3937">
                  <c:v>34919</c:v>
                </c:pt>
                <c:pt idx="3938">
                  <c:v>34920</c:v>
                </c:pt>
                <c:pt idx="3939">
                  <c:v>34921</c:v>
                </c:pt>
                <c:pt idx="3940">
                  <c:v>34922</c:v>
                </c:pt>
                <c:pt idx="3941">
                  <c:v>34925</c:v>
                </c:pt>
                <c:pt idx="3942">
                  <c:v>34926</c:v>
                </c:pt>
                <c:pt idx="3943">
                  <c:v>34927</c:v>
                </c:pt>
                <c:pt idx="3944">
                  <c:v>34928</c:v>
                </c:pt>
                <c:pt idx="3945">
                  <c:v>34929</c:v>
                </c:pt>
                <c:pt idx="3946">
                  <c:v>34932</c:v>
                </c:pt>
                <c:pt idx="3947">
                  <c:v>34933</c:v>
                </c:pt>
                <c:pt idx="3948">
                  <c:v>34934</c:v>
                </c:pt>
                <c:pt idx="3949">
                  <c:v>34935</c:v>
                </c:pt>
                <c:pt idx="3950">
                  <c:v>34936</c:v>
                </c:pt>
                <c:pt idx="3951">
                  <c:v>34939</c:v>
                </c:pt>
                <c:pt idx="3952">
                  <c:v>34940</c:v>
                </c:pt>
                <c:pt idx="3953">
                  <c:v>34941</c:v>
                </c:pt>
                <c:pt idx="3954">
                  <c:v>34942</c:v>
                </c:pt>
                <c:pt idx="3955">
                  <c:v>34943</c:v>
                </c:pt>
                <c:pt idx="3956">
                  <c:v>34947</c:v>
                </c:pt>
                <c:pt idx="3957">
                  <c:v>34948</c:v>
                </c:pt>
                <c:pt idx="3958">
                  <c:v>34949</c:v>
                </c:pt>
                <c:pt idx="3959">
                  <c:v>34950</c:v>
                </c:pt>
                <c:pt idx="3960">
                  <c:v>34953</c:v>
                </c:pt>
                <c:pt idx="3961">
                  <c:v>34954</c:v>
                </c:pt>
                <c:pt idx="3962">
                  <c:v>34955</c:v>
                </c:pt>
                <c:pt idx="3963">
                  <c:v>34956</c:v>
                </c:pt>
                <c:pt idx="3964">
                  <c:v>34957</c:v>
                </c:pt>
                <c:pt idx="3965">
                  <c:v>34960</c:v>
                </c:pt>
                <c:pt idx="3966">
                  <c:v>34961</c:v>
                </c:pt>
                <c:pt idx="3967">
                  <c:v>34962</c:v>
                </c:pt>
                <c:pt idx="3968">
                  <c:v>34963</c:v>
                </c:pt>
                <c:pt idx="3969">
                  <c:v>34964</c:v>
                </c:pt>
                <c:pt idx="3970">
                  <c:v>34967</c:v>
                </c:pt>
                <c:pt idx="3971">
                  <c:v>34968</c:v>
                </c:pt>
                <c:pt idx="3972">
                  <c:v>34969</c:v>
                </c:pt>
                <c:pt idx="3973">
                  <c:v>34970</c:v>
                </c:pt>
                <c:pt idx="3974">
                  <c:v>34971</c:v>
                </c:pt>
                <c:pt idx="3975">
                  <c:v>34974</c:v>
                </c:pt>
                <c:pt idx="3976">
                  <c:v>34975</c:v>
                </c:pt>
                <c:pt idx="3977">
                  <c:v>34976</c:v>
                </c:pt>
                <c:pt idx="3978">
                  <c:v>34977</c:v>
                </c:pt>
                <c:pt idx="3979">
                  <c:v>34978</c:v>
                </c:pt>
                <c:pt idx="3980">
                  <c:v>34981</c:v>
                </c:pt>
                <c:pt idx="3981">
                  <c:v>34982</c:v>
                </c:pt>
                <c:pt idx="3982">
                  <c:v>34983</c:v>
                </c:pt>
                <c:pt idx="3983">
                  <c:v>34984</c:v>
                </c:pt>
                <c:pt idx="3984">
                  <c:v>34985</c:v>
                </c:pt>
                <c:pt idx="3985">
                  <c:v>34988</c:v>
                </c:pt>
                <c:pt idx="3986">
                  <c:v>34989</c:v>
                </c:pt>
                <c:pt idx="3987">
                  <c:v>34990</c:v>
                </c:pt>
                <c:pt idx="3988">
                  <c:v>34991</c:v>
                </c:pt>
                <c:pt idx="3989">
                  <c:v>34992</c:v>
                </c:pt>
                <c:pt idx="3990">
                  <c:v>34995</c:v>
                </c:pt>
                <c:pt idx="3991">
                  <c:v>34996</c:v>
                </c:pt>
                <c:pt idx="3992">
                  <c:v>34997</c:v>
                </c:pt>
                <c:pt idx="3993">
                  <c:v>34998</c:v>
                </c:pt>
                <c:pt idx="3994">
                  <c:v>34999</c:v>
                </c:pt>
                <c:pt idx="3995">
                  <c:v>35002</c:v>
                </c:pt>
                <c:pt idx="3996">
                  <c:v>35003</c:v>
                </c:pt>
                <c:pt idx="3997">
                  <c:v>35004</c:v>
                </c:pt>
                <c:pt idx="3998">
                  <c:v>35005</c:v>
                </c:pt>
                <c:pt idx="3999">
                  <c:v>35006</c:v>
                </c:pt>
                <c:pt idx="4000">
                  <c:v>35009</c:v>
                </c:pt>
                <c:pt idx="4001">
                  <c:v>35010</c:v>
                </c:pt>
                <c:pt idx="4002">
                  <c:v>35011</c:v>
                </c:pt>
                <c:pt idx="4003">
                  <c:v>35012</c:v>
                </c:pt>
                <c:pt idx="4004">
                  <c:v>35013</c:v>
                </c:pt>
                <c:pt idx="4005">
                  <c:v>35016</c:v>
                </c:pt>
                <c:pt idx="4006">
                  <c:v>35017</c:v>
                </c:pt>
                <c:pt idx="4007">
                  <c:v>35018</c:v>
                </c:pt>
                <c:pt idx="4008">
                  <c:v>35019</c:v>
                </c:pt>
                <c:pt idx="4009">
                  <c:v>35020</c:v>
                </c:pt>
                <c:pt idx="4010">
                  <c:v>35023</c:v>
                </c:pt>
                <c:pt idx="4011">
                  <c:v>35024</c:v>
                </c:pt>
                <c:pt idx="4012">
                  <c:v>35025</c:v>
                </c:pt>
                <c:pt idx="4013">
                  <c:v>35027</c:v>
                </c:pt>
                <c:pt idx="4014">
                  <c:v>35030</c:v>
                </c:pt>
                <c:pt idx="4015">
                  <c:v>35031</c:v>
                </c:pt>
                <c:pt idx="4016">
                  <c:v>35032</c:v>
                </c:pt>
                <c:pt idx="4017">
                  <c:v>35033</c:v>
                </c:pt>
                <c:pt idx="4018">
                  <c:v>35034</c:v>
                </c:pt>
                <c:pt idx="4019">
                  <c:v>35037</c:v>
                </c:pt>
                <c:pt idx="4020">
                  <c:v>35038</c:v>
                </c:pt>
                <c:pt idx="4021">
                  <c:v>35039</c:v>
                </c:pt>
                <c:pt idx="4022">
                  <c:v>35040</c:v>
                </c:pt>
                <c:pt idx="4023">
                  <c:v>35041</c:v>
                </c:pt>
                <c:pt idx="4024">
                  <c:v>35044</c:v>
                </c:pt>
                <c:pt idx="4025">
                  <c:v>35045</c:v>
                </c:pt>
                <c:pt idx="4026">
                  <c:v>35046</c:v>
                </c:pt>
                <c:pt idx="4027">
                  <c:v>35047</c:v>
                </c:pt>
                <c:pt idx="4028">
                  <c:v>35048</c:v>
                </c:pt>
                <c:pt idx="4029">
                  <c:v>35051</c:v>
                </c:pt>
                <c:pt idx="4030">
                  <c:v>35052</c:v>
                </c:pt>
                <c:pt idx="4031">
                  <c:v>35053</c:v>
                </c:pt>
                <c:pt idx="4032">
                  <c:v>35054</c:v>
                </c:pt>
                <c:pt idx="4033">
                  <c:v>35055</c:v>
                </c:pt>
                <c:pt idx="4034">
                  <c:v>35059</c:v>
                </c:pt>
                <c:pt idx="4035">
                  <c:v>35060</c:v>
                </c:pt>
                <c:pt idx="4036">
                  <c:v>35061</c:v>
                </c:pt>
                <c:pt idx="4037">
                  <c:v>35062</c:v>
                </c:pt>
                <c:pt idx="4038">
                  <c:v>35066</c:v>
                </c:pt>
                <c:pt idx="4039">
                  <c:v>35067</c:v>
                </c:pt>
                <c:pt idx="4040">
                  <c:v>35068</c:v>
                </c:pt>
                <c:pt idx="4041">
                  <c:v>35069</c:v>
                </c:pt>
                <c:pt idx="4042">
                  <c:v>35072</c:v>
                </c:pt>
                <c:pt idx="4043">
                  <c:v>35073</c:v>
                </c:pt>
                <c:pt idx="4044">
                  <c:v>35074</c:v>
                </c:pt>
                <c:pt idx="4045">
                  <c:v>35075</c:v>
                </c:pt>
                <c:pt idx="4046">
                  <c:v>35076</c:v>
                </c:pt>
                <c:pt idx="4047">
                  <c:v>35079</c:v>
                </c:pt>
                <c:pt idx="4048">
                  <c:v>35080</c:v>
                </c:pt>
                <c:pt idx="4049">
                  <c:v>35081</c:v>
                </c:pt>
                <c:pt idx="4050">
                  <c:v>35082</c:v>
                </c:pt>
                <c:pt idx="4051">
                  <c:v>35083</c:v>
                </c:pt>
                <c:pt idx="4052">
                  <c:v>35086</c:v>
                </c:pt>
                <c:pt idx="4053">
                  <c:v>35087</c:v>
                </c:pt>
                <c:pt idx="4054">
                  <c:v>35088</c:v>
                </c:pt>
                <c:pt idx="4055">
                  <c:v>35089</c:v>
                </c:pt>
                <c:pt idx="4056">
                  <c:v>35090</c:v>
                </c:pt>
                <c:pt idx="4057">
                  <c:v>35093</c:v>
                </c:pt>
                <c:pt idx="4058">
                  <c:v>35094</c:v>
                </c:pt>
                <c:pt idx="4059">
                  <c:v>35095</c:v>
                </c:pt>
                <c:pt idx="4060">
                  <c:v>35096</c:v>
                </c:pt>
                <c:pt idx="4061">
                  <c:v>35097</c:v>
                </c:pt>
                <c:pt idx="4062">
                  <c:v>35100</c:v>
                </c:pt>
                <c:pt idx="4063">
                  <c:v>35101</c:v>
                </c:pt>
                <c:pt idx="4064">
                  <c:v>35102</c:v>
                </c:pt>
                <c:pt idx="4065">
                  <c:v>35103</c:v>
                </c:pt>
                <c:pt idx="4066">
                  <c:v>35104</c:v>
                </c:pt>
                <c:pt idx="4067">
                  <c:v>35107</c:v>
                </c:pt>
                <c:pt idx="4068">
                  <c:v>35108</c:v>
                </c:pt>
                <c:pt idx="4069">
                  <c:v>35109</c:v>
                </c:pt>
                <c:pt idx="4070">
                  <c:v>35110</c:v>
                </c:pt>
                <c:pt idx="4071">
                  <c:v>35111</c:v>
                </c:pt>
                <c:pt idx="4072">
                  <c:v>35115</c:v>
                </c:pt>
                <c:pt idx="4073">
                  <c:v>35116</c:v>
                </c:pt>
                <c:pt idx="4074">
                  <c:v>35117</c:v>
                </c:pt>
                <c:pt idx="4075">
                  <c:v>35118</c:v>
                </c:pt>
                <c:pt idx="4076">
                  <c:v>35121</c:v>
                </c:pt>
                <c:pt idx="4077">
                  <c:v>35122</c:v>
                </c:pt>
                <c:pt idx="4078">
                  <c:v>35123</c:v>
                </c:pt>
                <c:pt idx="4079">
                  <c:v>35124</c:v>
                </c:pt>
                <c:pt idx="4080">
                  <c:v>35125</c:v>
                </c:pt>
                <c:pt idx="4081">
                  <c:v>35128</c:v>
                </c:pt>
                <c:pt idx="4082">
                  <c:v>35129</c:v>
                </c:pt>
                <c:pt idx="4083">
                  <c:v>35130</c:v>
                </c:pt>
                <c:pt idx="4084">
                  <c:v>35131</c:v>
                </c:pt>
                <c:pt idx="4085">
                  <c:v>35132</c:v>
                </c:pt>
                <c:pt idx="4086">
                  <c:v>35135</c:v>
                </c:pt>
                <c:pt idx="4087">
                  <c:v>35136</c:v>
                </c:pt>
                <c:pt idx="4088">
                  <c:v>35137</c:v>
                </c:pt>
                <c:pt idx="4089">
                  <c:v>35138</c:v>
                </c:pt>
                <c:pt idx="4090">
                  <c:v>35139</c:v>
                </c:pt>
                <c:pt idx="4091">
                  <c:v>35142</c:v>
                </c:pt>
                <c:pt idx="4092">
                  <c:v>35143</c:v>
                </c:pt>
                <c:pt idx="4093">
                  <c:v>35144</c:v>
                </c:pt>
                <c:pt idx="4094">
                  <c:v>35145</c:v>
                </c:pt>
                <c:pt idx="4095">
                  <c:v>35146</c:v>
                </c:pt>
                <c:pt idx="4096">
                  <c:v>35149</c:v>
                </c:pt>
                <c:pt idx="4097">
                  <c:v>35150</c:v>
                </c:pt>
                <c:pt idx="4098">
                  <c:v>35151</c:v>
                </c:pt>
                <c:pt idx="4099">
                  <c:v>35152</c:v>
                </c:pt>
                <c:pt idx="4100">
                  <c:v>35153</c:v>
                </c:pt>
                <c:pt idx="4101">
                  <c:v>35156</c:v>
                </c:pt>
                <c:pt idx="4102">
                  <c:v>35157</c:v>
                </c:pt>
                <c:pt idx="4103">
                  <c:v>35158</c:v>
                </c:pt>
                <c:pt idx="4104">
                  <c:v>35159</c:v>
                </c:pt>
                <c:pt idx="4105">
                  <c:v>35163</c:v>
                </c:pt>
                <c:pt idx="4106">
                  <c:v>35164</c:v>
                </c:pt>
                <c:pt idx="4107">
                  <c:v>35165</c:v>
                </c:pt>
                <c:pt idx="4108">
                  <c:v>35166</c:v>
                </c:pt>
                <c:pt idx="4109">
                  <c:v>35167</c:v>
                </c:pt>
                <c:pt idx="4110">
                  <c:v>35170</c:v>
                </c:pt>
                <c:pt idx="4111">
                  <c:v>35171</c:v>
                </c:pt>
                <c:pt idx="4112">
                  <c:v>35172</c:v>
                </c:pt>
                <c:pt idx="4113">
                  <c:v>35173</c:v>
                </c:pt>
                <c:pt idx="4114">
                  <c:v>35174</c:v>
                </c:pt>
                <c:pt idx="4115">
                  <c:v>35177</c:v>
                </c:pt>
                <c:pt idx="4116">
                  <c:v>35178</c:v>
                </c:pt>
                <c:pt idx="4117">
                  <c:v>35179</c:v>
                </c:pt>
                <c:pt idx="4118">
                  <c:v>35180</c:v>
                </c:pt>
                <c:pt idx="4119">
                  <c:v>35181</c:v>
                </c:pt>
                <c:pt idx="4120">
                  <c:v>35184</c:v>
                </c:pt>
                <c:pt idx="4121">
                  <c:v>35185</c:v>
                </c:pt>
                <c:pt idx="4122">
                  <c:v>35186</c:v>
                </c:pt>
                <c:pt idx="4123">
                  <c:v>35187</c:v>
                </c:pt>
                <c:pt idx="4124">
                  <c:v>35188</c:v>
                </c:pt>
                <c:pt idx="4125">
                  <c:v>35191</c:v>
                </c:pt>
                <c:pt idx="4126">
                  <c:v>35192</c:v>
                </c:pt>
                <c:pt idx="4127">
                  <c:v>35193</c:v>
                </c:pt>
                <c:pt idx="4128">
                  <c:v>35194</c:v>
                </c:pt>
                <c:pt idx="4129">
                  <c:v>35195</c:v>
                </c:pt>
                <c:pt idx="4130">
                  <c:v>35198</c:v>
                </c:pt>
                <c:pt idx="4131">
                  <c:v>35199</c:v>
                </c:pt>
                <c:pt idx="4132">
                  <c:v>35200</c:v>
                </c:pt>
                <c:pt idx="4133">
                  <c:v>35201</c:v>
                </c:pt>
                <c:pt idx="4134">
                  <c:v>35202</c:v>
                </c:pt>
                <c:pt idx="4135">
                  <c:v>35205</c:v>
                </c:pt>
                <c:pt idx="4136">
                  <c:v>35206</c:v>
                </c:pt>
                <c:pt idx="4137">
                  <c:v>35207</c:v>
                </c:pt>
                <c:pt idx="4138">
                  <c:v>35208</c:v>
                </c:pt>
                <c:pt idx="4139">
                  <c:v>35209</c:v>
                </c:pt>
                <c:pt idx="4140">
                  <c:v>35213</c:v>
                </c:pt>
                <c:pt idx="4141">
                  <c:v>35214</c:v>
                </c:pt>
                <c:pt idx="4142">
                  <c:v>35215</c:v>
                </c:pt>
                <c:pt idx="4143">
                  <c:v>35216</c:v>
                </c:pt>
                <c:pt idx="4144">
                  <c:v>35219</c:v>
                </c:pt>
                <c:pt idx="4145">
                  <c:v>35220</c:v>
                </c:pt>
                <c:pt idx="4146">
                  <c:v>35221</c:v>
                </c:pt>
                <c:pt idx="4147">
                  <c:v>35222</c:v>
                </c:pt>
                <c:pt idx="4148">
                  <c:v>35223</c:v>
                </c:pt>
                <c:pt idx="4149">
                  <c:v>35226</c:v>
                </c:pt>
                <c:pt idx="4150">
                  <c:v>35227</c:v>
                </c:pt>
                <c:pt idx="4151">
                  <c:v>35228</c:v>
                </c:pt>
                <c:pt idx="4152">
                  <c:v>35229</c:v>
                </c:pt>
                <c:pt idx="4153">
                  <c:v>35230</c:v>
                </c:pt>
                <c:pt idx="4154">
                  <c:v>35233</c:v>
                </c:pt>
                <c:pt idx="4155">
                  <c:v>35234</c:v>
                </c:pt>
                <c:pt idx="4156">
                  <c:v>35235</c:v>
                </c:pt>
                <c:pt idx="4157">
                  <c:v>35236</c:v>
                </c:pt>
                <c:pt idx="4158">
                  <c:v>35237</c:v>
                </c:pt>
                <c:pt idx="4159">
                  <c:v>35240</c:v>
                </c:pt>
                <c:pt idx="4160">
                  <c:v>35241</c:v>
                </c:pt>
                <c:pt idx="4161">
                  <c:v>35242</c:v>
                </c:pt>
                <c:pt idx="4162">
                  <c:v>35243</c:v>
                </c:pt>
                <c:pt idx="4163">
                  <c:v>35244</c:v>
                </c:pt>
                <c:pt idx="4164">
                  <c:v>35247</c:v>
                </c:pt>
                <c:pt idx="4165">
                  <c:v>35248</c:v>
                </c:pt>
                <c:pt idx="4166">
                  <c:v>35249</c:v>
                </c:pt>
                <c:pt idx="4167">
                  <c:v>35251</c:v>
                </c:pt>
                <c:pt idx="4168">
                  <c:v>35254</c:v>
                </c:pt>
                <c:pt idx="4169">
                  <c:v>35255</c:v>
                </c:pt>
                <c:pt idx="4170">
                  <c:v>35256</c:v>
                </c:pt>
                <c:pt idx="4171">
                  <c:v>35257</c:v>
                </c:pt>
                <c:pt idx="4172">
                  <c:v>35258</c:v>
                </c:pt>
                <c:pt idx="4173">
                  <c:v>35261</c:v>
                </c:pt>
                <c:pt idx="4174">
                  <c:v>35262</c:v>
                </c:pt>
                <c:pt idx="4175">
                  <c:v>35263</c:v>
                </c:pt>
                <c:pt idx="4176">
                  <c:v>35264</c:v>
                </c:pt>
                <c:pt idx="4177">
                  <c:v>35265</c:v>
                </c:pt>
                <c:pt idx="4178">
                  <c:v>35268</c:v>
                </c:pt>
                <c:pt idx="4179">
                  <c:v>35269</c:v>
                </c:pt>
                <c:pt idx="4180">
                  <c:v>35270</c:v>
                </c:pt>
                <c:pt idx="4181">
                  <c:v>35271</c:v>
                </c:pt>
                <c:pt idx="4182">
                  <c:v>35272</c:v>
                </c:pt>
                <c:pt idx="4183">
                  <c:v>35275</c:v>
                </c:pt>
                <c:pt idx="4184">
                  <c:v>35276</c:v>
                </c:pt>
                <c:pt idx="4185">
                  <c:v>35277</c:v>
                </c:pt>
                <c:pt idx="4186">
                  <c:v>35278</c:v>
                </c:pt>
                <c:pt idx="4187">
                  <c:v>35279</c:v>
                </c:pt>
                <c:pt idx="4188">
                  <c:v>35282</c:v>
                </c:pt>
                <c:pt idx="4189">
                  <c:v>35283</c:v>
                </c:pt>
                <c:pt idx="4190">
                  <c:v>35284</c:v>
                </c:pt>
                <c:pt idx="4191">
                  <c:v>35285</c:v>
                </c:pt>
                <c:pt idx="4192">
                  <c:v>35286</c:v>
                </c:pt>
                <c:pt idx="4193">
                  <c:v>35289</c:v>
                </c:pt>
                <c:pt idx="4194">
                  <c:v>35290</c:v>
                </c:pt>
                <c:pt idx="4195">
                  <c:v>35291</c:v>
                </c:pt>
                <c:pt idx="4196">
                  <c:v>35292</c:v>
                </c:pt>
                <c:pt idx="4197">
                  <c:v>35293</c:v>
                </c:pt>
                <c:pt idx="4198">
                  <c:v>35296</c:v>
                </c:pt>
                <c:pt idx="4199">
                  <c:v>35297</c:v>
                </c:pt>
                <c:pt idx="4200">
                  <c:v>35298</c:v>
                </c:pt>
                <c:pt idx="4201">
                  <c:v>35299</c:v>
                </c:pt>
                <c:pt idx="4202">
                  <c:v>35300</c:v>
                </c:pt>
                <c:pt idx="4203">
                  <c:v>35303</c:v>
                </c:pt>
                <c:pt idx="4204">
                  <c:v>35304</c:v>
                </c:pt>
                <c:pt idx="4205">
                  <c:v>35305</c:v>
                </c:pt>
                <c:pt idx="4206">
                  <c:v>35306</c:v>
                </c:pt>
                <c:pt idx="4207">
                  <c:v>35307</c:v>
                </c:pt>
                <c:pt idx="4208">
                  <c:v>35311</c:v>
                </c:pt>
                <c:pt idx="4209">
                  <c:v>35312</c:v>
                </c:pt>
                <c:pt idx="4210">
                  <c:v>35313</c:v>
                </c:pt>
                <c:pt idx="4211">
                  <c:v>35314</c:v>
                </c:pt>
                <c:pt idx="4212">
                  <c:v>35317</c:v>
                </c:pt>
                <c:pt idx="4213">
                  <c:v>35318</c:v>
                </c:pt>
                <c:pt idx="4214">
                  <c:v>35319</c:v>
                </c:pt>
                <c:pt idx="4215">
                  <c:v>35320</c:v>
                </c:pt>
                <c:pt idx="4216">
                  <c:v>35321</c:v>
                </c:pt>
                <c:pt idx="4217">
                  <c:v>35324</c:v>
                </c:pt>
                <c:pt idx="4218">
                  <c:v>35325</c:v>
                </c:pt>
                <c:pt idx="4219">
                  <c:v>35326</c:v>
                </c:pt>
                <c:pt idx="4220">
                  <c:v>35327</c:v>
                </c:pt>
                <c:pt idx="4221">
                  <c:v>35328</c:v>
                </c:pt>
                <c:pt idx="4222">
                  <c:v>35331</c:v>
                </c:pt>
                <c:pt idx="4223">
                  <c:v>35332</c:v>
                </c:pt>
                <c:pt idx="4224">
                  <c:v>35333</c:v>
                </c:pt>
                <c:pt idx="4225">
                  <c:v>35334</c:v>
                </c:pt>
                <c:pt idx="4226">
                  <c:v>35335</c:v>
                </c:pt>
                <c:pt idx="4227">
                  <c:v>35338</c:v>
                </c:pt>
                <c:pt idx="4228">
                  <c:v>35339</c:v>
                </c:pt>
                <c:pt idx="4229">
                  <c:v>35340</c:v>
                </c:pt>
                <c:pt idx="4230">
                  <c:v>35341</c:v>
                </c:pt>
                <c:pt idx="4231">
                  <c:v>35342</c:v>
                </c:pt>
                <c:pt idx="4232">
                  <c:v>35345</c:v>
                </c:pt>
                <c:pt idx="4233">
                  <c:v>35346</c:v>
                </c:pt>
                <c:pt idx="4234">
                  <c:v>35347</c:v>
                </c:pt>
                <c:pt idx="4235">
                  <c:v>35348</c:v>
                </c:pt>
                <c:pt idx="4236">
                  <c:v>35349</c:v>
                </c:pt>
                <c:pt idx="4237">
                  <c:v>35352</c:v>
                </c:pt>
                <c:pt idx="4238">
                  <c:v>35353</c:v>
                </c:pt>
                <c:pt idx="4239">
                  <c:v>35354</c:v>
                </c:pt>
                <c:pt idx="4240">
                  <c:v>35355</c:v>
                </c:pt>
                <c:pt idx="4241">
                  <c:v>35356</c:v>
                </c:pt>
                <c:pt idx="4242">
                  <c:v>35359</c:v>
                </c:pt>
                <c:pt idx="4243">
                  <c:v>35360</c:v>
                </c:pt>
                <c:pt idx="4244">
                  <c:v>35361</c:v>
                </c:pt>
                <c:pt idx="4245">
                  <c:v>35362</c:v>
                </c:pt>
                <c:pt idx="4246">
                  <c:v>35363</c:v>
                </c:pt>
                <c:pt idx="4247">
                  <c:v>35366</c:v>
                </c:pt>
                <c:pt idx="4248">
                  <c:v>35367</c:v>
                </c:pt>
                <c:pt idx="4249">
                  <c:v>35368</c:v>
                </c:pt>
                <c:pt idx="4250">
                  <c:v>35369</c:v>
                </c:pt>
                <c:pt idx="4251">
                  <c:v>35370</c:v>
                </c:pt>
                <c:pt idx="4252">
                  <c:v>35373</c:v>
                </c:pt>
                <c:pt idx="4253">
                  <c:v>35374</c:v>
                </c:pt>
                <c:pt idx="4254">
                  <c:v>35375</c:v>
                </c:pt>
                <c:pt idx="4255">
                  <c:v>35376</c:v>
                </c:pt>
                <c:pt idx="4256">
                  <c:v>35377</c:v>
                </c:pt>
                <c:pt idx="4257">
                  <c:v>35380</c:v>
                </c:pt>
                <c:pt idx="4258">
                  <c:v>35381</c:v>
                </c:pt>
                <c:pt idx="4259">
                  <c:v>35382</c:v>
                </c:pt>
                <c:pt idx="4260">
                  <c:v>35383</c:v>
                </c:pt>
                <c:pt idx="4261">
                  <c:v>35384</c:v>
                </c:pt>
                <c:pt idx="4262">
                  <c:v>35387</c:v>
                </c:pt>
                <c:pt idx="4263">
                  <c:v>35388</c:v>
                </c:pt>
                <c:pt idx="4264">
                  <c:v>35389</c:v>
                </c:pt>
                <c:pt idx="4265">
                  <c:v>35390</c:v>
                </c:pt>
                <c:pt idx="4266">
                  <c:v>35391</c:v>
                </c:pt>
                <c:pt idx="4267">
                  <c:v>35394</c:v>
                </c:pt>
                <c:pt idx="4268">
                  <c:v>35395</c:v>
                </c:pt>
                <c:pt idx="4269">
                  <c:v>35396</c:v>
                </c:pt>
                <c:pt idx="4270">
                  <c:v>35398</c:v>
                </c:pt>
                <c:pt idx="4271">
                  <c:v>35401</c:v>
                </c:pt>
                <c:pt idx="4272">
                  <c:v>35402</c:v>
                </c:pt>
                <c:pt idx="4273">
                  <c:v>35403</c:v>
                </c:pt>
                <c:pt idx="4274">
                  <c:v>35404</c:v>
                </c:pt>
                <c:pt idx="4275">
                  <c:v>35405</c:v>
                </c:pt>
                <c:pt idx="4276">
                  <c:v>35408</c:v>
                </c:pt>
                <c:pt idx="4277">
                  <c:v>35409</c:v>
                </c:pt>
                <c:pt idx="4278">
                  <c:v>35410</c:v>
                </c:pt>
                <c:pt idx="4279">
                  <c:v>35411</c:v>
                </c:pt>
                <c:pt idx="4280">
                  <c:v>35412</c:v>
                </c:pt>
                <c:pt idx="4281">
                  <c:v>35415</c:v>
                </c:pt>
                <c:pt idx="4282">
                  <c:v>35416</c:v>
                </c:pt>
                <c:pt idx="4283">
                  <c:v>35417</c:v>
                </c:pt>
                <c:pt idx="4284">
                  <c:v>35418</c:v>
                </c:pt>
                <c:pt idx="4285">
                  <c:v>35419</c:v>
                </c:pt>
                <c:pt idx="4286">
                  <c:v>35422</c:v>
                </c:pt>
                <c:pt idx="4287">
                  <c:v>35423</c:v>
                </c:pt>
                <c:pt idx="4288">
                  <c:v>35425</c:v>
                </c:pt>
                <c:pt idx="4289">
                  <c:v>35426</c:v>
                </c:pt>
                <c:pt idx="4290">
                  <c:v>35429</c:v>
                </c:pt>
                <c:pt idx="4291">
                  <c:v>35430</c:v>
                </c:pt>
                <c:pt idx="4292">
                  <c:v>35432</c:v>
                </c:pt>
                <c:pt idx="4293">
                  <c:v>35433</c:v>
                </c:pt>
                <c:pt idx="4294">
                  <c:v>35436</c:v>
                </c:pt>
                <c:pt idx="4295">
                  <c:v>35437</c:v>
                </c:pt>
                <c:pt idx="4296">
                  <c:v>35438</c:v>
                </c:pt>
                <c:pt idx="4297">
                  <c:v>35439</c:v>
                </c:pt>
                <c:pt idx="4298">
                  <c:v>35440</c:v>
                </c:pt>
                <c:pt idx="4299">
                  <c:v>35443</c:v>
                </c:pt>
                <c:pt idx="4300">
                  <c:v>35444</c:v>
                </c:pt>
                <c:pt idx="4301">
                  <c:v>35445</c:v>
                </c:pt>
                <c:pt idx="4302">
                  <c:v>35446</c:v>
                </c:pt>
                <c:pt idx="4303">
                  <c:v>35447</c:v>
                </c:pt>
                <c:pt idx="4304">
                  <c:v>35450</c:v>
                </c:pt>
                <c:pt idx="4305">
                  <c:v>35451</c:v>
                </c:pt>
                <c:pt idx="4306">
                  <c:v>35452</c:v>
                </c:pt>
                <c:pt idx="4307">
                  <c:v>35453</c:v>
                </c:pt>
                <c:pt idx="4308">
                  <c:v>35454</c:v>
                </c:pt>
                <c:pt idx="4309">
                  <c:v>35457</c:v>
                </c:pt>
                <c:pt idx="4310">
                  <c:v>35458</c:v>
                </c:pt>
                <c:pt idx="4311">
                  <c:v>35459</c:v>
                </c:pt>
                <c:pt idx="4312">
                  <c:v>35460</c:v>
                </c:pt>
                <c:pt idx="4313">
                  <c:v>35461</c:v>
                </c:pt>
                <c:pt idx="4314">
                  <c:v>35464</c:v>
                </c:pt>
                <c:pt idx="4315">
                  <c:v>35465</c:v>
                </c:pt>
                <c:pt idx="4316">
                  <c:v>35466</c:v>
                </c:pt>
                <c:pt idx="4317">
                  <c:v>35467</c:v>
                </c:pt>
                <c:pt idx="4318">
                  <c:v>35468</c:v>
                </c:pt>
                <c:pt idx="4319">
                  <c:v>35471</c:v>
                </c:pt>
                <c:pt idx="4320">
                  <c:v>35472</c:v>
                </c:pt>
                <c:pt idx="4321">
                  <c:v>35473</c:v>
                </c:pt>
                <c:pt idx="4322">
                  <c:v>35474</c:v>
                </c:pt>
                <c:pt idx="4323">
                  <c:v>35475</c:v>
                </c:pt>
                <c:pt idx="4324">
                  <c:v>35479</c:v>
                </c:pt>
                <c:pt idx="4325">
                  <c:v>35480</c:v>
                </c:pt>
                <c:pt idx="4326">
                  <c:v>35481</c:v>
                </c:pt>
                <c:pt idx="4327">
                  <c:v>35482</c:v>
                </c:pt>
                <c:pt idx="4328">
                  <c:v>35485</c:v>
                </c:pt>
                <c:pt idx="4329">
                  <c:v>35486</c:v>
                </c:pt>
                <c:pt idx="4330">
                  <c:v>35487</c:v>
                </c:pt>
                <c:pt idx="4331">
                  <c:v>35488</c:v>
                </c:pt>
                <c:pt idx="4332">
                  <c:v>35489</c:v>
                </c:pt>
                <c:pt idx="4333">
                  <c:v>35492</c:v>
                </c:pt>
                <c:pt idx="4334">
                  <c:v>35493</c:v>
                </c:pt>
                <c:pt idx="4335">
                  <c:v>35494</c:v>
                </c:pt>
                <c:pt idx="4336">
                  <c:v>35495</c:v>
                </c:pt>
                <c:pt idx="4337">
                  <c:v>35496</c:v>
                </c:pt>
                <c:pt idx="4338">
                  <c:v>35499</c:v>
                </c:pt>
                <c:pt idx="4339">
                  <c:v>35500</c:v>
                </c:pt>
                <c:pt idx="4340">
                  <c:v>35501</c:v>
                </c:pt>
                <c:pt idx="4341">
                  <c:v>35502</c:v>
                </c:pt>
                <c:pt idx="4342">
                  <c:v>35503</c:v>
                </c:pt>
                <c:pt idx="4343">
                  <c:v>35506</c:v>
                </c:pt>
                <c:pt idx="4344">
                  <c:v>35507</c:v>
                </c:pt>
                <c:pt idx="4345">
                  <c:v>35508</c:v>
                </c:pt>
                <c:pt idx="4346">
                  <c:v>35509</c:v>
                </c:pt>
                <c:pt idx="4347">
                  <c:v>35510</c:v>
                </c:pt>
                <c:pt idx="4348">
                  <c:v>35513</c:v>
                </c:pt>
                <c:pt idx="4349">
                  <c:v>35514</c:v>
                </c:pt>
                <c:pt idx="4350">
                  <c:v>35515</c:v>
                </c:pt>
                <c:pt idx="4351">
                  <c:v>35516</c:v>
                </c:pt>
                <c:pt idx="4352">
                  <c:v>35520</c:v>
                </c:pt>
                <c:pt idx="4353">
                  <c:v>35521</c:v>
                </c:pt>
                <c:pt idx="4354">
                  <c:v>35522</c:v>
                </c:pt>
                <c:pt idx="4355">
                  <c:v>35523</c:v>
                </c:pt>
                <c:pt idx="4356">
                  <c:v>35524</c:v>
                </c:pt>
                <c:pt idx="4357">
                  <c:v>35527</c:v>
                </c:pt>
                <c:pt idx="4358">
                  <c:v>35528</c:v>
                </c:pt>
                <c:pt idx="4359">
                  <c:v>35529</c:v>
                </c:pt>
                <c:pt idx="4360">
                  <c:v>35530</c:v>
                </c:pt>
                <c:pt idx="4361">
                  <c:v>35531</c:v>
                </c:pt>
                <c:pt idx="4362">
                  <c:v>35534</c:v>
                </c:pt>
                <c:pt idx="4363">
                  <c:v>35535</c:v>
                </c:pt>
                <c:pt idx="4364">
                  <c:v>35536</c:v>
                </c:pt>
                <c:pt idx="4365">
                  <c:v>35537</c:v>
                </c:pt>
                <c:pt idx="4366">
                  <c:v>35538</c:v>
                </c:pt>
                <c:pt idx="4367">
                  <c:v>35541</c:v>
                </c:pt>
                <c:pt idx="4368">
                  <c:v>35542</c:v>
                </c:pt>
                <c:pt idx="4369">
                  <c:v>35543</c:v>
                </c:pt>
                <c:pt idx="4370">
                  <c:v>35544</c:v>
                </c:pt>
                <c:pt idx="4371">
                  <c:v>35545</c:v>
                </c:pt>
                <c:pt idx="4372">
                  <c:v>35548</c:v>
                </c:pt>
                <c:pt idx="4373">
                  <c:v>35549</c:v>
                </c:pt>
                <c:pt idx="4374">
                  <c:v>35550</c:v>
                </c:pt>
                <c:pt idx="4375">
                  <c:v>35551</c:v>
                </c:pt>
                <c:pt idx="4376">
                  <c:v>35552</c:v>
                </c:pt>
                <c:pt idx="4377">
                  <c:v>35555</c:v>
                </c:pt>
                <c:pt idx="4378">
                  <c:v>35556</c:v>
                </c:pt>
                <c:pt idx="4379">
                  <c:v>35557</c:v>
                </c:pt>
                <c:pt idx="4380">
                  <c:v>35558</c:v>
                </c:pt>
                <c:pt idx="4381">
                  <c:v>35559</c:v>
                </c:pt>
                <c:pt idx="4382">
                  <c:v>35562</c:v>
                </c:pt>
                <c:pt idx="4383">
                  <c:v>35563</c:v>
                </c:pt>
                <c:pt idx="4384">
                  <c:v>35564</c:v>
                </c:pt>
                <c:pt idx="4385">
                  <c:v>35565</c:v>
                </c:pt>
                <c:pt idx="4386">
                  <c:v>35566</c:v>
                </c:pt>
                <c:pt idx="4387">
                  <c:v>35569</c:v>
                </c:pt>
                <c:pt idx="4388">
                  <c:v>35570</c:v>
                </c:pt>
                <c:pt idx="4389">
                  <c:v>35571</c:v>
                </c:pt>
                <c:pt idx="4390">
                  <c:v>35572</c:v>
                </c:pt>
                <c:pt idx="4391">
                  <c:v>35573</c:v>
                </c:pt>
                <c:pt idx="4392">
                  <c:v>35577</c:v>
                </c:pt>
                <c:pt idx="4393">
                  <c:v>35578</c:v>
                </c:pt>
                <c:pt idx="4394">
                  <c:v>35579</c:v>
                </c:pt>
                <c:pt idx="4395">
                  <c:v>35580</c:v>
                </c:pt>
                <c:pt idx="4396">
                  <c:v>35583</c:v>
                </c:pt>
                <c:pt idx="4397">
                  <c:v>35584</c:v>
                </c:pt>
                <c:pt idx="4398">
                  <c:v>35585</c:v>
                </c:pt>
                <c:pt idx="4399">
                  <c:v>35586</c:v>
                </c:pt>
                <c:pt idx="4400">
                  <c:v>35587</c:v>
                </c:pt>
                <c:pt idx="4401">
                  <c:v>35590</c:v>
                </c:pt>
                <c:pt idx="4402">
                  <c:v>35591</c:v>
                </c:pt>
                <c:pt idx="4403">
                  <c:v>35592</c:v>
                </c:pt>
                <c:pt idx="4404">
                  <c:v>35593</c:v>
                </c:pt>
                <c:pt idx="4405">
                  <c:v>35594</c:v>
                </c:pt>
                <c:pt idx="4406">
                  <c:v>35597</c:v>
                </c:pt>
                <c:pt idx="4407">
                  <c:v>35598</c:v>
                </c:pt>
                <c:pt idx="4408">
                  <c:v>35599</c:v>
                </c:pt>
                <c:pt idx="4409">
                  <c:v>35600</c:v>
                </c:pt>
                <c:pt idx="4410">
                  <c:v>35601</c:v>
                </c:pt>
                <c:pt idx="4411">
                  <c:v>35604</c:v>
                </c:pt>
                <c:pt idx="4412">
                  <c:v>35605</c:v>
                </c:pt>
                <c:pt idx="4413">
                  <c:v>35606</c:v>
                </c:pt>
                <c:pt idx="4414">
                  <c:v>35607</c:v>
                </c:pt>
                <c:pt idx="4415">
                  <c:v>35608</c:v>
                </c:pt>
                <c:pt idx="4416">
                  <c:v>35611</c:v>
                </c:pt>
                <c:pt idx="4417">
                  <c:v>35612</c:v>
                </c:pt>
                <c:pt idx="4418">
                  <c:v>35613</c:v>
                </c:pt>
                <c:pt idx="4419">
                  <c:v>35614</c:v>
                </c:pt>
                <c:pt idx="4420">
                  <c:v>35618</c:v>
                </c:pt>
                <c:pt idx="4421">
                  <c:v>35619</c:v>
                </c:pt>
                <c:pt idx="4422">
                  <c:v>35620</c:v>
                </c:pt>
                <c:pt idx="4423">
                  <c:v>35621</c:v>
                </c:pt>
                <c:pt idx="4424">
                  <c:v>35622</c:v>
                </c:pt>
                <c:pt idx="4425">
                  <c:v>35625</c:v>
                </c:pt>
                <c:pt idx="4426">
                  <c:v>35626</c:v>
                </c:pt>
                <c:pt idx="4427">
                  <c:v>35627</c:v>
                </c:pt>
                <c:pt idx="4428">
                  <c:v>35628</c:v>
                </c:pt>
                <c:pt idx="4429">
                  <c:v>35629</c:v>
                </c:pt>
                <c:pt idx="4430">
                  <c:v>35632</c:v>
                </c:pt>
                <c:pt idx="4431">
                  <c:v>35633</c:v>
                </c:pt>
                <c:pt idx="4432">
                  <c:v>35634</c:v>
                </c:pt>
                <c:pt idx="4433">
                  <c:v>35635</c:v>
                </c:pt>
                <c:pt idx="4434">
                  <c:v>35636</c:v>
                </c:pt>
                <c:pt idx="4435">
                  <c:v>35639</c:v>
                </c:pt>
                <c:pt idx="4436">
                  <c:v>35640</c:v>
                </c:pt>
                <c:pt idx="4437">
                  <c:v>35641</c:v>
                </c:pt>
                <c:pt idx="4438">
                  <c:v>35642</c:v>
                </c:pt>
                <c:pt idx="4439">
                  <c:v>35643</c:v>
                </c:pt>
                <c:pt idx="4440">
                  <c:v>35646</c:v>
                </c:pt>
                <c:pt idx="4441">
                  <c:v>35647</c:v>
                </c:pt>
                <c:pt idx="4442">
                  <c:v>35648</c:v>
                </c:pt>
                <c:pt idx="4443">
                  <c:v>35649</c:v>
                </c:pt>
                <c:pt idx="4444">
                  <c:v>35650</c:v>
                </c:pt>
                <c:pt idx="4445">
                  <c:v>35653</c:v>
                </c:pt>
                <c:pt idx="4446">
                  <c:v>35654</c:v>
                </c:pt>
                <c:pt idx="4447">
                  <c:v>35655</c:v>
                </c:pt>
                <c:pt idx="4448">
                  <c:v>35656</c:v>
                </c:pt>
                <c:pt idx="4449">
                  <c:v>35657</c:v>
                </c:pt>
                <c:pt idx="4450">
                  <c:v>35660</c:v>
                </c:pt>
                <c:pt idx="4451">
                  <c:v>35661</c:v>
                </c:pt>
                <c:pt idx="4452">
                  <c:v>35662</c:v>
                </c:pt>
                <c:pt idx="4453">
                  <c:v>35663</c:v>
                </c:pt>
                <c:pt idx="4454">
                  <c:v>35664</c:v>
                </c:pt>
                <c:pt idx="4455">
                  <c:v>35667</c:v>
                </c:pt>
                <c:pt idx="4456">
                  <c:v>35668</c:v>
                </c:pt>
                <c:pt idx="4457">
                  <c:v>35669</c:v>
                </c:pt>
                <c:pt idx="4458">
                  <c:v>35670</c:v>
                </c:pt>
                <c:pt idx="4459">
                  <c:v>35671</c:v>
                </c:pt>
                <c:pt idx="4460">
                  <c:v>35675</c:v>
                </c:pt>
                <c:pt idx="4461">
                  <c:v>35676</c:v>
                </c:pt>
                <c:pt idx="4462">
                  <c:v>35677</c:v>
                </c:pt>
                <c:pt idx="4463">
                  <c:v>35678</c:v>
                </c:pt>
                <c:pt idx="4464">
                  <c:v>35681</c:v>
                </c:pt>
                <c:pt idx="4465">
                  <c:v>35682</c:v>
                </c:pt>
                <c:pt idx="4466">
                  <c:v>35683</c:v>
                </c:pt>
                <c:pt idx="4467">
                  <c:v>35684</c:v>
                </c:pt>
                <c:pt idx="4468">
                  <c:v>35685</c:v>
                </c:pt>
                <c:pt idx="4469">
                  <c:v>35688</c:v>
                </c:pt>
                <c:pt idx="4470">
                  <c:v>35689</c:v>
                </c:pt>
                <c:pt idx="4471">
                  <c:v>35690</c:v>
                </c:pt>
                <c:pt idx="4472">
                  <c:v>35691</c:v>
                </c:pt>
                <c:pt idx="4473">
                  <c:v>35692</c:v>
                </c:pt>
                <c:pt idx="4474">
                  <c:v>35695</c:v>
                </c:pt>
                <c:pt idx="4475">
                  <c:v>35696</c:v>
                </c:pt>
                <c:pt idx="4476">
                  <c:v>35697</c:v>
                </c:pt>
                <c:pt idx="4477">
                  <c:v>35698</c:v>
                </c:pt>
                <c:pt idx="4478">
                  <c:v>35699</c:v>
                </c:pt>
                <c:pt idx="4479">
                  <c:v>35702</c:v>
                </c:pt>
                <c:pt idx="4480">
                  <c:v>35703</c:v>
                </c:pt>
                <c:pt idx="4481">
                  <c:v>35704</c:v>
                </c:pt>
                <c:pt idx="4482">
                  <c:v>35705</c:v>
                </c:pt>
                <c:pt idx="4483">
                  <c:v>35706</c:v>
                </c:pt>
                <c:pt idx="4484">
                  <c:v>35709</c:v>
                </c:pt>
                <c:pt idx="4485">
                  <c:v>35710</c:v>
                </c:pt>
                <c:pt idx="4486">
                  <c:v>35711</c:v>
                </c:pt>
                <c:pt idx="4487">
                  <c:v>35712</c:v>
                </c:pt>
                <c:pt idx="4488">
                  <c:v>35713</c:v>
                </c:pt>
                <c:pt idx="4489">
                  <c:v>35716</c:v>
                </c:pt>
                <c:pt idx="4490">
                  <c:v>35717</c:v>
                </c:pt>
                <c:pt idx="4491">
                  <c:v>35718</c:v>
                </c:pt>
                <c:pt idx="4492">
                  <c:v>35719</c:v>
                </c:pt>
                <c:pt idx="4493">
                  <c:v>35720</c:v>
                </c:pt>
                <c:pt idx="4494">
                  <c:v>35723</c:v>
                </c:pt>
                <c:pt idx="4495">
                  <c:v>35724</c:v>
                </c:pt>
                <c:pt idx="4496">
                  <c:v>35725</c:v>
                </c:pt>
                <c:pt idx="4497">
                  <c:v>35726</c:v>
                </c:pt>
                <c:pt idx="4498">
                  <c:v>35727</c:v>
                </c:pt>
                <c:pt idx="4499">
                  <c:v>35730</c:v>
                </c:pt>
                <c:pt idx="4500">
                  <c:v>35731</c:v>
                </c:pt>
                <c:pt idx="4501">
                  <c:v>35732</c:v>
                </c:pt>
                <c:pt idx="4502">
                  <c:v>35733</c:v>
                </c:pt>
                <c:pt idx="4503">
                  <c:v>35734</c:v>
                </c:pt>
                <c:pt idx="4504">
                  <c:v>35737</c:v>
                </c:pt>
                <c:pt idx="4505">
                  <c:v>35738</c:v>
                </c:pt>
                <c:pt idx="4506">
                  <c:v>35739</c:v>
                </c:pt>
                <c:pt idx="4507">
                  <c:v>35740</c:v>
                </c:pt>
                <c:pt idx="4508">
                  <c:v>35741</c:v>
                </c:pt>
                <c:pt idx="4509">
                  <c:v>35744</c:v>
                </c:pt>
                <c:pt idx="4510">
                  <c:v>35745</c:v>
                </c:pt>
                <c:pt idx="4511">
                  <c:v>35746</c:v>
                </c:pt>
                <c:pt idx="4512">
                  <c:v>35747</c:v>
                </c:pt>
                <c:pt idx="4513">
                  <c:v>35748</c:v>
                </c:pt>
                <c:pt idx="4514">
                  <c:v>35751</c:v>
                </c:pt>
                <c:pt idx="4515">
                  <c:v>35752</c:v>
                </c:pt>
                <c:pt idx="4516">
                  <c:v>35753</c:v>
                </c:pt>
                <c:pt idx="4517">
                  <c:v>35754</c:v>
                </c:pt>
                <c:pt idx="4518">
                  <c:v>35755</c:v>
                </c:pt>
                <c:pt idx="4519">
                  <c:v>35758</c:v>
                </c:pt>
                <c:pt idx="4520">
                  <c:v>35759</c:v>
                </c:pt>
                <c:pt idx="4521">
                  <c:v>35760</c:v>
                </c:pt>
                <c:pt idx="4522">
                  <c:v>35762</c:v>
                </c:pt>
                <c:pt idx="4523">
                  <c:v>35765</c:v>
                </c:pt>
                <c:pt idx="4524">
                  <c:v>35766</c:v>
                </c:pt>
                <c:pt idx="4525">
                  <c:v>35767</c:v>
                </c:pt>
                <c:pt idx="4526">
                  <c:v>35768</c:v>
                </c:pt>
                <c:pt idx="4527">
                  <c:v>35769</c:v>
                </c:pt>
                <c:pt idx="4528">
                  <c:v>35772</c:v>
                </c:pt>
                <c:pt idx="4529">
                  <c:v>35773</c:v>
                </c:pt>
                <c:pt idx="4530">
                  <c:v>35774</c:v>
                </c:pt>
                <c:pt idx="4531">
                  <c:v>35775</c:v>
                </c:pt>
                <c:pt idx="4532">
                  <c:v>35776</c:v>
                </c:pt>
                <c:pt idx="4533">
                  <c:v>35779</c:v>
                </c:pt>
                <c:pt idx="4534">
                  <c:v>35780</c:v>
                </c:pt>
                <c:pt idx="4535">
                  <c:v>35781</c:v>
                </c:pt>
                <c:pt idx="4536">
                  <c:v>35782</c:v>
                </c:pt>
                <c:pt idx="4537">
                  <c:v>35783</c:v>
                </c:pt>
                <c:pt idx="4538">
                  <c:v>35786</c:v>
                </c:pt>
                <c:pt idx="4539">
                  <c:v>35787</c:v>
                </c:pt>
                <c:pt idx="4540">
                  <c:v>35788</c:v>
                </c:pt>
                <c:pt idx="4541">
                  <c:v>35790</c:v>
                </c:pt>
                <c:pt idx="4542">
                  <c:v>35793</c:v>
                </c:pt>
                <c:pt idx="4543">
                  <c:v>35794</c:v>
                </c:pt>
                <c:pt idx="4544">
                  <c:v>35795</c:v>
                </c:pt>
                <c:pt idx="4545">
                  <c:v>35797</c:v>
                </c:pt>
                <c:pt idx="4546">
                  <c:v>35800</c:v>
                </c:pt>
                <c:pt idx="4547">
                  <c:v>35801</c:v>
                </c:pt>
                <c:pt idx="4548">
                  <c:v>35802</c:v>
                </c:pt>
                <c:pt idx="4549">
                  <c:v>35803</c:v>
                </c:pt>
                <c:pt idx="4550">
                  <c:v>35804</c:v>
                </c:pt>
                <c:pt idx="4551">
                  <c:v>35807</c:v>
                </c:pt>
                <c:pt idx="4552">
                  <c:v>35808</c:v>
                </c:pt>
                <c:pt idx="4553">
                  <c:v>35809</c:v>
                </c:pt>
                <c:pt idx="4554">
                  <c:v>35810</c:v>
                </c:pt>
                <c:pt idx="4555">
                  <c:v>35811</c:v>
                </c:pt>
                <c:pt idx="4556">
                  <c:v>35815</c:v>
                </c:pt>
                <c:pt idx="4557">
                  <c:v>35816</c:v>
                </c:pt>
                <c:pt idx="4558">
                  <c:v>35817</c:v>
                </c:pt>
                <c:pt idx="4559">
                  <c:v>35818</c:v>
                </c:pt>
                <c:pt idx="4560">
                  <c:v>35821</c:v>
                </c:pt>
                <c:pt idx="4561">
                  <c:v>35822</c:v>
                </c:pt>
                <c:pt idx="4562">
                  <c:v>35823</c:v>
                </c:pt>
                <c:pt idx="4563">
                  <c:v>35824</c:v>
                </c:pt>
                <c:pt idx="4564">
                  <c:v>35825</c:v>
                </c:pt>
                <c:pt idx="4565">
                  <c:v>35828</c:v>
                </c:pt>
                <c:pt idx="4566">
                  <c:v>35829</c:v>
                </c:pt>
                <c:pt idx="4567">
                  <c:v>35830</c:v>
                </c:pt>
                <c:pt idx="4568">
                  <c:v>35831</c:v>
                </c:pt>
                <c:pt idx="4569">
                  <c:v>35832</c:v>
                </c:pt>
                <c:pt idx="4570">
                  <c:v>35835</c:v>
                </c:pt>
                <c:pt idx="4571">
                  <c:v>35836</c:v>
                </c:pt>
                <c:pt idx="4572">
                  <c:v>35837</c:v>
                </c:pt>
                <c:pt idx="4573">
                  <c:v>35838</c:v>
                </c:pt>
                <c:pt idx="4574">
                  <c:v>35839</c:v>
                </c:pt>
                <c:pt idx="4575">
                  <c:v>35843</c:v>
                </c:pt>
                <c:pt idx="4576">
                  <c:v>35844</c:v>
                </c:pt>
                <c:pt idx="4577">
                  <c:v>35845</c:v>
                </c:pt>
                <c:pt idx="4578">
                  <c:v>35846</c:v>
                </c:pt>
                <c:pt idx="4579">
                  <c:v>35849</c:v>
                </c:pt>
                <c:pt idx="4580">
                  <c:v>35850</c:v>
                </c:pt>
                <c:pt idx="4581">
                  <c:v>35851</c:v>
                </c:pt>
                <c:pt idx="4582">
                  <c:v>35852</c:v>
                </c:pt>
                <c:pt idx="4583">
                  <c:v>35853</c:v>
                </c:pt>
                <c:pt idx="4584">
                  <c:v>35856</c:v>
                </c:pt>
                <c:pt idx="4585">
                  <c:v>35857</c:v>
                </c:pt>
                <c:pt idx="4586">
                  <c:v>35858</c:v>
                </c:pt>
                <c:pt idx="4587">
                  <c:v>35859</c:v>
                </c:pt>
                <c:pt idx="4588">
                  <c:v>35860</c:v>
                </c:pt>
                <c:pt idx="4589">
                  <c:v>35863</c:v>
                </c:pt>
                <c:pt idx="4590">
                  <c:v>35864</c:v>
                </c:pt>
                <c:pt idx="4591">
                  <c:v>35865</c:v>
                </c:pt>
                <c:pt idx="4592">
                  <c:v>35866</c:v>
                </c:pt>
                <c:pt idx="4593">
                  <c:v>35867</c:v>
                </c:pt>
                <c:pt idx="4594">
                  <c:v>35870</c:v>
                </c:pt>
                <c:pt idx="4595">
                  <c:v>35871</c:v>
                </c:pt>
                <c:pt idx="4596">
                  <c:v>35872</c:v>
                </c:pt>
                <c:pt idx="4597">
                  <c:v>35873</c:v>
                </c:pt>
                <c:pt idx="4598">
                  <c:v>35874</c:v>
                </c:pt>
                <c:pt idx="4599">
                  <c:v>35877</c:v>
                </c:pt>
                <c:pt idx="4600">
                  <c:v>35878</c:v>
                </c:pt>
                <c:pt idx="4601">
                  <c:v>35879</c:v>
                </c:pt>
                <c:pt idx="4602">
                  <c:v>35880</c:v>
                </c:pt>
                <c:pt idx="4603">
                  <c:v>35881</c:v>
                </c:pt>
                <c:pt idx="4604">
                  <c:v>35884</c:v>
                </c:pt>
                <c:pt idx="4605">
                  <c:v>35885</c:v>
                </c:pt>
                <c:pt idx="4606">
                  <c:v>35886</c:v>
                </c:pt>
                <c:pt idx="4607">
                  <c:v>35887</c:v>
                </c:pt>
                <c:pt idx="4608">
                  <c:v>35888</c:v>
                </c:pt>
                <c:pt idx="4609">
                  <c:v>35891</c:v>
                </c:pt>
                <c:pt idx="4610">
                  <c:v>35892</c:v>
                </c:pt>
                <c:pt idx="4611">
                  <c:v>35893</c:v>
                </c:pt>
                <c:pt idx="4612">
                  <c:v>35894</c:v>
                </c:pt>
                <c:pt idx="4613">
                  <c:v>35898</c:v>
                </c:pt>
                <c:pt idx="4614">
                  <c:v>35899</c:v>
                </c:pt>
                <c:pt idx="4615">
                  <c:v>35900</c:v>
                </c:pt>
                <c:pt idx="4616">
                  <c:v>35901</c:v>
                </c:pt>
                <c:pt idx="4617">
                  <c:v>35902</c:v>
                </c:pt>
                <c:pt idx="4618">
                  <c:v>35905</c:v>
                </c:pt>
                <c:pt idx="4619">
                  <c:v>35906</c:v>
                </c:pt>
                <c:pt idx="4620">
                  <c:v>35907</c:v>
                </c:pt>
                <c:pt idx="4621">
                  <c:v>35908</c:v>
                </c:pt>
                <c:pt idx="4622">
                  <c:v>35909</c:v>
                </c:pt>
                <c:pt idx="4623">
                  <c:v>35912</c:v>
                </c:pt>
                <c:pt idx="4624">
                  <c:v>35913</c:v>
                </c:pt>
                <c:pt idx="4625">
                  <c:v>35914</c:v>
                </c:pt>
                <c:pt idx="4626">
                  <c:v>35915</c:v>
                </c:pt>
                <c:pt idx="4627">
                  <c:v>35916</c:v>
                </c:pt>
                <c:pt idx="4628">
                  <c:v>35919</c:v>
                </c:pt>
                <c:pt idx="4629">
                  <c:v>35920</c:v>
                </c:pt>
                <c:pt idx="4630">
                  <c:v>35921</c:v>
                </c:pt>
                <c:pt idx="4631">
                  <c:v>35922</c:v>
                </c:pt>
                <c:pt idx="4632">
                  <c:v>35923</c:v>
                </c:pt>
                <c:pt idx="4633">
                  <c:v>35926</c:v>
                </c:pt>
                <c:pt idx="4634">
                  <c:v>35927</c:v>
                </c:pt>
                <c:pt idx="4635">
                  <c:v>35928</c:v>
                </c:pt>
                <c:pt idx="4636">
                  <c:v>35929</c:v>
                </c:pt>
                <c:pt idx="4637">
                  <c:v>35930</c:v>
                </c:pt>
                <c:pt idx="4638">
                  <c:v>35933</c:v>
                </c:pt>
                <c:pt idx="4639">
                  <c:v>35934</c:v>
                </c:pt>
                <c:pt idx="4640">
                  <c:v>35935</c:v>
                </c:pt>
                <c:pt idx="4641">
                  <c:v>35936</c:v>
                </c:pt>
                <c:pt idx="4642">
                  <c:v>35937</c:v>
                </c:pt>
                <c:pt idx="4643">
                  <c:v>35941</c:v>
                </c:pt>
                <c:pt idx="4644">
                  <c:v>35942</c:v>
                </c:pt>
                <c:pt idx="4645">
                  <c:v>35943</c:v>
                </c:pt>
                <c:pt idx="4646">
                  <c:v>35944</c:v>
                </c:pt>
                <c:pt idx="4647">
                  <c:v>35947</c:v>
                </c:pt>
                <c:pt idx="4648">
                  <c:v>35948</c:v>
                </c:pt>
                <c:pt idx="4649">
                  <c:v>35949</c:v>
                </c:pt>
                <c:pt idx="4650">
                  <c:v>35950</c:v>
                </c:pt>
                <c:pt idx="4651">
                  <c:v>35951</c:v>
                </c:pt>
                <c:pt idx="4652">
                  <c:v>35954</c:v>
                </c:pt>
                <c:pt idx="4653">
                  <c:v>35955</c:v>
                </c:pt>
                <c:pt idx="4654">
                  <c:v>35956</c:v>
                </c:pt>
                <c:pt idx="4655">
                  <c:v>35957</c:v>
                </c:pt>
                <c:pt idx="4656">
                  <c:v>35958</c:v>
                </c:pt>
                <c:pt idx="4657">
                  <c:v>35961</c:v>
                </c:pt>
                <c:pt idx="4658">
                  <c:v>35962</c:v>
                </c:pt>
                <c:pt idx="4659">
                  <c:v>35963</c:v>
                </c:pt>
                <c:pt idx="4660">
                  <c:v>35964</c:v>
                </c:pt>
                <c:pt idx="4661">
                  <c:v>35965</c:v>
                </c:pt>
                <c:pt idx="4662">
                  <c:v>35968</c:v>
                </c:pt>
                <c:pt idx="4663">
                  <c:v>35969</c:v>
                </c:pt>
                <c:pt idx="4664">
                  <c:v>35970</c:v>
                </c:pt>
                <c:pt idx="4665">
                  <c:v>35971</c:v>
                </c:pt>
                <c:pt idx="4666">
                  <c:v>35972</c:v>
                </c:pt>
                <c:pt idx="4667">
                  <c:v>35975</c:v>
                </c:pt>
                <c:pt idx="4668">
                  <c:v>35976</c:v>
                </c:pt>
                <c:pt idx="4669">
                  <c:v>35977</c:v>
                </c:pt>
                <c:pt idx="4670">
                  <c:v>35978</c:v>
                </c:pt>
                <c:pt idx="4671">
                  <c:v>35982</c:v>
                </c:pt>
                <c:pt idx="4672">
                  <c:v>35983</c:v>
                </c:pt>
                <c:pt idx="4673">
                  <c:v>35984</c:v>
                </c:pt>
                <c:pt idx="4674">
                  <c:v>35985</c:v>
                </c:pt>
                <c:pt idx="4675">
                  <c:v>35986</c:v>
                </c:pt>
                <c:pt idx="4676">
                  <c:v>35989</c:v>
                </c:pt>
                <c:pt idx="4677">
                  <c:v>35990</c:v>
                </c:pt>
                <c:pt idx="4678">
                  <c:v>35991</c:v>
                </c:pt>
                <c:pt idx="4679">
                  <c:v>35992</c:v>
                </c:pt>
                <c:pt idx="4680">
                  <c:v>35993</c:v>
                </c:pt>
                <c:pt idx="4681">
                  <c:v>35996</c:v>
                </c:pt>
                <c:pt idx="4682">
                  <c:v>35997</c:v>
                </c:pt>
                <c:pt idx="4683">
                  <c:v>35998</c:v>
                </c:pt>
                <c:pt idx="4684">
                  <c:v>35999</c:v>
                </c:pt>
                <c:pt idx="4685">
                  <c:v>36000</c:v>
                </c:pt>
                <c:pt idx="4686">
                  <c:v>36003</c:v>
                </c:pt>
                <c:pt idx="4687">
                  <c:v>36004</c:v>
                </c:pt>
                <c:pt idx="4688">
                  <c:v>36005</c:v>
                </c:pt>
                <c:pt idx="4689">
                  <c:v>36006</c:v>
                </c:pt>
                <c:pt idx="4690">
                  <c:v>36007</c:v>
                </c:pt>
                <c:pt idx="4691">
                  <c:v>36010</c:v>
                </c:pt>
                <c:pt idx="4692">
                  <c:v>36011</c:v>
                </c:pt>
                <c:pt idx="4693">
                  <c:v>36012</c:v>
                </c:pt>
                <c:pt idx="4694">
                  <c:v>36013</c:v>
                </c:pt>
                <c:pt idx="4695">
                  <c:v>36014</c:v>
                </c:pt>
                <c:pt idx="4696">
                  <c:v>36017</c:v>
                </c:pt>
                <c:pt idx="4697">
                  <c:v>36018</c:v>
                </c:pt>
                <c:pt idx="4698">
                  <c:v>36019</c:v>
                </c:pt>
                <c:pt idx="4699">
                  <c:v>36020</c:v>
                </c:pt>
                <c:pt idx="4700">
                  <c:v>36021</c:v>
                </c:pt>
                <c:pt idx="4701">
                  <c:v>36024</c:v>
                </c:pt>
                <c:pt idx="4702">
                  <c:v>36025</c:v>
                </c:pt>
                <c:pt idx="4703">
                  <c:v>36026</c:v>
                </c:pt>
                <c:pt idx="4704">
                  <c:v>36027</c:v>
                </c:pt>
                <c:pt idx="4705">
                  <c:v>36028</c:v>
                </c:pt>
                <c:pt idx="4706">
                  <c:v>36031</c:v>
                </c:pt>
                <c:pt idx="4707">
                  <c:v>36032</c:v>
                </c:pt>
                <c:pt idx="4708">
                  <c:v>36033</c:v>
                </c:pt>
                <c:pt idx="4709">
                  <c:v>36034</c:v>
                </c:pt>
                <c:pt idx="4710">
                  <c:v>36035</c:v>
                </c:pt>
                <c:pt idx="4711">
                  <c:v>36038</c:v>
                </c:pt>
                <c:pt idx="4712">
                  <c:v>36039</c:v>
                </c:pt>
                <c:pt idx="4713">
                  <c:v>36040</c:v>
                </c:pt>
                <c:pt idx="4714">
                  <c:v>36041</c:v>
                </c:pt>
                <c:pt idx="4715">
                  <c:v>36042</c:v>
                </c:pt>
                <c:pt idx="4716">
                  <c:v>36046</c:v>
                </c:pt>
                <c:pt idx="4717">
                  <c:v>36047</c:v>
                </c:pt>
                <c:pt idx="4718">
                  <c:v>36048</c:v>
                </c:pt>
                <c:pt idx="4719">
                  <c:v>36049</c:v>
                </c:pt>
                <c:pt idx="4720">
                  <c:v>36052</c:v>
                </c:pt>
                <c:pt idx="4721">
                  <c:v>36053</c:v>
                </c:pt>
                <c:pt idx="4722">
                  <c:v>36054</c:v>
                </c:pt>
                <c:pt idx="4723">
                  <c:v>36055</c:v>
                </c:pt>
                <c:pt idx="4724">
                  <c:v>36056</c:v>
                </c:pt>
                <c:pt idx="4725">
                  <c:v>36059</c:v>
                </c:pt>
                <c:pt idx="4726">
                  <c:v>36060</c:v>
                </c:pt>
                <c:pt idx="4727">
                  <c:v>36061</c:v>
                </c:pt>
                <c:pt idx="4728">
                  <c:v>36062</c:v>
                </c:pt>
                <c:pt idx="4729">
                  <c:v>36063</c:v>
                </c:pt>
                <c:pt idx="4730">
                  <c:v>36066</c:v>
                </c:pt>
                <c:pt idx="4731">
                  <c:v>36067</c:v>
                </c:pt>
                <c:pt idx="4732">
                  <c:v>36068</c:v>
                </c:pt>
                <c:pt idx="4733">
                  <c:v>36069</c:v>
                </c:pt>
                <c:pt idx="4734">
                  <c:v>36070</c:v>
                </c:pt>
                <c:pt idx="4735">
                  <c:v>36073</c:v>
                </c:pt>
                <c:pt idx="4736">
                  <c:v>36074</c:v>
                </c:pt>
                <c:pt idx="4737">
                  <c:v>36075</c:v>
                </c:pt>
                <c:pt idx="4738">
                  <c:v>36076</c:v>
                </c:pt>
                <c:pt idx="4739">
                  <c:v>36077</c:v>
                </c:pt>
                <c:pt idx="4740">
                  <c:v>36080</c:v>
                </c:pt>
                <c:pt idx="4741">
                  <c:v>36081</c:v>
                </c:pt>
                <c:pt idx="4742">
                  <c:v>36082</c:v>
                </c:pt>
                <c:pt idx="4743">
                  <c:v>36083</c:v>
                </c:pt>
                <c:pt idx="4744">
                  <c:v>36084</c:v>
                </c:pt>
                <c:pt idx="4745">
                  <c:v>36087</c:v>
                </c:pt>
                <c:pt idx="4746">
                  <c:v>36088</c:v>
                </c:pt>
                <c:pt idx="4747">
                  <c:v>36089</c:v>
                </c:pt>
                <c:pt idx="4748">
                  <c:v>36090</c:v>
                </c:pt>
                <c:pt idx="4749">
                  <c:v>36091</c:v>
                </c:pt>
                <c:pt idx="4750">
                  <c:v>36094</c:v>
                </c:pt>
                <c:pt idx="4751">
                  <c:v>36095</c:v>
                </c:pt>
                <c:pt idx="4752">
                  <c:v>36096</c:v>
                </c:pt>
                <c:pt idx="4753">
                  <c:v>36097</c:v>
                </c:pt>
                <c:pt idx="4754">
                  <c:v>36098</c:v>
                </c:pt>
                <c:pt idx="4755">
                  <c:v>36101</c:v>
                </c:pt>
                <c:pt idx="4756">
                  <c:v>36102</c:v>
                </c:pt>
                <c:pt idx="4757">
                  <c:v>36103</c:v>
                </c:pt>
                <c:pt idx="4758">
                  <c:v>36104</c:v>
                </c:pt>
                <c:pt idx="4759">
                  <c:v>36105</c:v>
                </c:pt>
                <c:pt idx="4760">
                  <c:v>36108</c:v>
                </c:pt>
                <c:pt idx="4761">
                  <c:v>36109</c:v>
                </c:pt>
                <c:pt idx="4762">
                  <c:v>36110</c:v>
                </c:pt>
                <c:pt idx="4763">
                  <c:v>36111</c:v>
                </c:pt>
                <c:pt idx="4764">
                  <c:v>36112</c:v>
                </c:pt>
                <c:pt idx="4765">
                  <c:v>36115</c:v>
                </c:pt>
                <c:pt idx="4766">
                  <c:v>36116</c:v>
                </c:pt>
                <c:pt idx="4767">
                  <c:v>36117</c:v>
                </c:pt>
                <c:pt idx="4768">
                  <c:v>36118</c:v>
                </c:pt>
                <c:pt idx="4769">
                  <c:v>36119</c:v>
                </c:pt>
                <c:pt idx="4770">
                  <c:v>36122</c:v>
                </c:pt>
                <c:pt idx="4771">
                  <c:v>36123</c:v>
                </c:pt>
                <c:pt idx="4772">
                  <c:v>36124</c:v>
                </c:pt>
                <c:pt idx="4773">
                  <c:v>36126</c:v>
                </c:pt>
                <c:pt idx="4774">
                  <c:v>36129</c:v>
                </c:pt>
                <c:pt idx="4775">
                  <c:v>36130</c:v>
                </c:pt>
                <c:pt idx="4776">
                  <c:v>36131</c:v>
                </c:pt>
                <c:pt idx="4777">
                  <c:v>36132</c:v>
                </c:pt>
                <c:pt idx="4778">
                  <c:v>36133</c:v>
                </c:pt>
                <c:pt idx="4779">
                  <c:v>36136</c:v>
                </c:pt>
                <c:pt idx="4780">
                  <c:v>36137</c:v>
                </c:pt>
                <c:pt idx="4781">
                  <c:v>36138</c:v>
                </c:pt>
                <c:pt idx="4782">
                  <c:v>36139</c:v>
                </c:pt>
                <c:pt idx="4783">
                  <c:v>36140</c:v>
                </c:pt>
                <c:pt idx="4784">
                  <c:v>36143</c:v>
                </c:pt>
                <c:pt idx="4785">
                  <c:v>36144</c:v>
                </c:pt>
                <c:pt idx="4786">
                  <c:v>36145</c:v>
                </c:pt>
                <c:pt idx="4787">
                  <c:v>36146</c:v>
                </c:pt>
                <c:pt idx="4788">
                  <c:v>36147</c:v>
                </c:pt>
                <c:pt idx="4789">
                  <c:v>36150</c:v>
                </c:pt>
                <c:pt idx="4790">
                  <c:v>36151</c:v>
                </c:pt>
                <c:pt idx="4791">
                  <c:v>36152</c:v>
                </c:pt>
                <c:pt idx="4792">
                  <c:v>36153</c:v>
                </c:pt>
                <c:pt idx="4793">
                  <c:v>36157</c:v>
                </c:pt>
                <c:pt idx="4794">
                  <c:v>36158</c:v>
                </c:pt>
                <c:pt idx="4795">
                  <c:v>36159</c:v>
                </c:pt>
                <c:pt idx="4796">
                  <c:v>36160</c:v>
                </c:pt>
                <c:pt idx="4797">
                  <c:v>36164</c:v>
                </c:pt>
                <c:pt idx="4798">
                  <c:v>36165</c:v>
                </c:pt>
                <c:pt idx="4799">
                  <c:v>36166</c:v>
                </c:pt>
                <c:pt idx="4800">
                  <c:v>36167</c:v>
                </c:pt>
                <c:pt idx="4801">
                  <c:v>36168</c:v>
                </c:pt>
                <c:pt idx="4802">
                  <c:v>36171</c:v>
                </c:pt>
                <c:pt idx="4803">
                  <c:v>36172</c:v>
                </c:pt>
                <c:pt idx="4804">
                  <c:v>36173</c:v>
                </c:pt>
                <c:pt idx="4805">
                  <c:v>36174</c:v>
                </c:pt>
                <c:pt idx="4806">
                  <c:v>36175</c:v>
                </c:pt>
                <c:pt idx="4807">
                  <c:v>36179</c:v>
                </c:pt>
                <c:pt idx="4808">
                  <c:v>36180</c:v>
                </c:pt>
                <c:pt idx="4809">
                  <c:v>36181</c:v>
                </c:pt>
                <c:pt idx="4810">
                  <c:v>36182</c:v>
                </c:pt>
                <c:pt idx="4811">
                  <c:v>36185</c:v>
                </c:pt>
                <c:pt idx="4812">
                  <c:v>36186</c:v>
                </c:pt>
                <c:pt idx="4813">
                  <c:v>36187</c:v>
                </c:pt>
                <c:pt idx="4814">
                  <c:v>36188</c:v>
                </c:pt>
                <c:pt idx="4815">
                  <c:v>36189</c:v>
                </c:pt>
                <c:pt idx="4816">
                  <c:v>36192</c:v>
                </c:pt>
                <c:pt idx="4817">
                  <c:v>36193</c:v>
                </c:pt>
                <c:pt idx="4818">
                  <c:v>36194</c:v>
                </c:pt>
                <c:pt idx="4819">
                  <c:v>36195</c:v>
                </c:pt>
                <c:pt idx="4820">
                  <c:v>36196</c:v>
                </c:pt>
                <c:pt idx="4821">
                  <c:v>36199</c:v>
                </c:pt>
                <c:pt idx="4822">
                  <c:v>36200</c:v>
                </c:pt>
                <c:pt idx="4823">
                  <c:v>36201</c:v>
                </c:pt>
                <c:pt idx="4824">
                  <c:v>36202</c:v>
                </c:pt>
                <c:pt idx="4825">
                  <c:v>36203</c:v>
                </c:pt>
                <c:pt idx="4826">
                  <c:v>36207</c:v>
                </c:pt>
                <c:pt idx="4827">
                  <c:v>36208</c:v>
                </c:pt>
                <c:pt idx="4828">
                  <c:v>36209</c:v>
                </c:pt>
                <c:pt idx="4829">
                  <c:v>36210</c:v>
                </c:pt>
                <c:pt idx="4830">
                  <c:v>36213</c:v>
                </c:pt>
                <c:pt idx="4831">
                  <c:v>36214</c:v>
                </c:pt>
                <c:pt idx="4832">
                  <c:v>36215</c:v>
                </c:pt>
                <c:pt idx="4833">
                  <c:v>36216</c:v>
                </c:pt>
                <c:pt idx="4834">
                  <c:v>36217</c:v>
                </c:pt>
                <c:pt idx="4835">
                  <c:v>36220</c:v>
                </c:pt>
                <c:pt idx="4836">
                  <c:v>36221</c:v>
                </c:pt>
                <c:pt idx="4837">
                  <c:v>36222</c:v>
                </c:pt>
                <c:pt idx="4838">
                  <c:v>36223</c:v>
                </c:pt>
                <c:pt idx="4839">
                  <c:v>36224</c:v>
                </c:pt>
                <c:pt idx="4840">
                  <c:v>36227</c:v>
                </c:pt>
                <c:pt idx="4841">
                  <c:v>36228</c:v>
                </c:pt>
                <c:pt idx="4842">
                  <c:v>36229</c:v>
                </c:pt>
                <c:pt idx="4843">
                  <c:v>36230</c:v>
                </c:pt>
                <c:pt idx="4844">
                  <c:v>36231</c:v>
                </c:pt>
                <c:pt idx="4845">
                  <c:v>36234</c:v>
                </c:pt>
                <c:pt idx="4846">
                  <c:v>36235</c:v>
                </c:pt>
                <c:pt idx="4847">
                  <c:v>36236</c:v>
                </c:pt>
                <c:pt idx="4848">
                  <c:v>36237</c:v>
                </c:pt>
                <c:pt idx="4849">
                  <c:v>36238</c:v>
                </c:pt>
                <c:pt idx="4850">
                  <c:v>36241</c:v>
                </c:pt>
                <c:pt idx="4851">
                  <c:v>36242</c:v>
                </c:pt>
                <c:pt idx="4852">
                  <c:v>36243</c:v>
                </c:pt>
                <c:pt idx="4853">
                  <c:v>36244</c:v>
                </c:pt>
                <c:pt idx="4854">
                  <c:v>36245</c:v>
                </c:pt>
                <c:pt idx="4855">
                  <c:v>36248</c:v>
                </c:pt>
                <c:pt idx="4856">
                  <c:v>36249</c:v>
                </c:pt>
                <c:pt idx="4857">
                  <c:v>36250</c:v>
                </c:pt>
                <c:pt idx="4858">
                  <c:v>36251</c:v>
                </c:pt>
                <c:pt idx="4859">
                  <c:v>36255</c:v>
                </c:pt>
                <c:pt idx="4860">
                  <c:v>36256</c:v>
                </c:pt>
                <c:pt idx="4861">
                  <c:v>36257</c:v>
                </c:pt>
                <c:pt idx="4862">
                  <c:v>36258</c:v>
                </c:pt>
                <c:pt idx="4863">
                  <c:v>36259</c:v>
                </c:pt>
                <c:pt idx="4864">
                  <c:v>36262</c:v>
                </c:pt>
                <c:pt idx="4865">
                  <c:v>36263</c:v>
                </c:pt>
                <c:pt idx="4866">
                  <c:v>36264</c:v>
                </c:pt>
                <c:pt idx="4867">
                  <c:v>36265</c:v>
                </c:pt>
                <c:pt idx="4868">
                  <c:v>36266</c:v>
                </c:pt>
                <c:pt idx="4869">
                  <c:v>36269</c:v>
                </c:pt>
                <c:pt idx="4870">
                  <c:v>36270</c:v>
                </c:pt>
                <c:pt idx="4871">
                  <c:v>36271</c:v>
                </c:pt>
                <c:pt idx="4872">
                  <c:v>36272</c:v>
                </c:pt>
                <c:pt idx="4873">
                  <c:v>36273</c:v>
                </c:pt>
                <c:pt idx="4874">
                  <c:v>36276</c:v>
                </c:pt>
                <c:pt idx="4875">
                  <c:v>36277</c:v>
                </c:pt>
                <c:pt idx="4876">
                  <c:v>36278</c:v>
                </c:pt>
                <c:pt idx="4877">
                  <c:v>36279</c:v>
                </c:pt>
                <c:pt idx="4878">
                  <c:v>36280</c:v>
                </c:pt>
                <c:pt idx="4879">
                  <c:v>36283</c:v>
                </c:pt>
                <c:pt idx="4880">
                  <c:v>36284</c:v>
                </c:pt>
                <c:pt idx="4881">
                  <c:v>36285</c:v>
                </c:pt>
                <c:pt idx="4882">
                  <c:v>36286</c:v>
                </c:pt>
                <c:pt idx="4883">
                  <c:v>36287</c:v>
                </c:pt>
                <c:pt idx="4884">
                  <c:v>36290</c:v>
                </c:pt>
                <c:pt idx="4885">
                  <c:v>36291</c:v>
                </c:pt>
                <c:pt idx="4886">
                  <c:v>36292</c:v>
                </c:pt>
                <c:pt idx="4887">
                  <c:v>36293</c:v>
                </c:pt>
                <c:pt idx="4888">
                  <c:v>36294</c:v>
                </c:pt>
                <c:pt idx="4889">
                  <c:v>36297</c:v>
                </c:pt>
                <c:pt idx="4890">
                  <c:v>36298</c:v>
                </c:pt>
                <c:pt idx="4891">
                  <c:v>36299</c:v>
                </c:pt>
                <c:pt idx="4892">
                  <c:v>36300</c:v>
                </c:pt>
                <c:pt idx="4893">
                  <c:v>36301</c:v>
                </c:pt>
                <c:pt idx="4894">
                  <c:v>36304</c:v>
                </c:pt>
                <c:pt idx="4895">
                  <c:v>36305</c:v>
                </c:pt>
                <c:pt idx="4896">
                  <c:v>36306</c:v>
                </c:pt>
                <c:pt idx="4897">
                  <c:v>36307</c:v>
                </c:pt>
                <c:pt idx="4898">
                  <c:v>36308</c:v>
                </c:pt>
                <c:pt idx="4899">
                  <c:v>36312</c:v>
                </c:pt>
                <c:pt idx="4900">
                  <c:v>36313</c:v>
                </c:pt>
                <c:pt idx="4901">
                  <c:v>36314</c:v>
                </c:pt>
                <c:pt idx="4902">
                  <c:v>36315</c:v>
                </c:pt>
                <c:pt idx="4903">
                  <c:v>36318</c:v>
                </c:pt>
                <c:pt idx="4904">
                  <c:v>36319</c:v>
                </c:pt>
                <c:pt idx="4905">
                  <c:v>36320</c:v>
                </c:pt>
                <c:pt idx="4906">
                  <c:v>36321</c:v>
                </c:pt>
                <c:pt idx="4907">
                  <c:v>36322</c:v>
                </c:pt>
                <c:pt idx="4908">
                  <c:v>36325</c:v>
                </c:pt>
                <c:pt idx="4909">
                  <c:v>36326</c:v>
                </c:pt>
                <c:pt idx="4910">
                  <c:v>36327</c:v>
                </c:pt>
                <c:pt idx="4911">
                  <c:v>36328</c:v>
                </c:pt>
                <c:pt idx="4912">
                  <c:v>36329</c:v>
                </c:pt>
                <c:pt idx="4913">
                  <c:v>36332</c:v>
                </c:pt>
                <c:pt idx="4914">
                  <c:v>36333</c:v>
                </c:pt>
                <c:pt idx="4915">
                  <c:v>36334</c:v>
                </c:pt>
                <c:pt idx="4916">
                  <c:v>36335</c:v>
                </c:pt>
                <c:pt idx="4917">
                  <c:v>36336</c:v>
                </c:pt>
                <c:pt idx="4918">
                  <c:v>36339</c:v>
                </c:pt>
                <c:pt idx="4919">
                  <c:v>36340</c:v>
                </c:pt>
                <c:pt idx="4920">
                  <c:v>36341</c:v>
                </c:pt>
                <c:pt idx="4921">
                  <c:v>36342</c:v>
                </c:pt>
                <c:pt idx="4922">
                  <c:v>36343</c:v>
                </c:pt>
                <c:pt idx="4923">
                  <c:v>36347</c:v>
                </c:pt>
                <c:pt idx="4924">
                  <c:v>36348</c:v>
                </c:pt>
                <c:pt idx="4925">
                  <c:v>36349</c:v>
                </c:pt>
                <c:pt idx="4926">
                  <c:v>36350</c:v>
                </c:pt>
                <c:pt idx="4927">
                  <c:v>36353</c:v>
                </c:pt>
                <c:pt idx="4928">
                  <c:v>36354</c:v>
                </c:pt>
                <c:pt idx="4929">
                  <c:v>36355</c:v>
                </c:pt>
                <c:pt idx="4930">
                  <c:v>36356</c:v>
                </c:pt>
                <c:pt idx="4931">
                  <c:v>36357</c:v>
                </c:pt>
                <c:pt idx="4932">
                  <c:v>36360</c:v>
                </c:pt>
                <c:pt idx="4933">
                  <c:v>36361</c:v>
                </c:pt>
                <c:pt idx="4934">
                  <c:v>36362</c:v>
                </c:pt>
                <c:pt idx="4935">
                  <c:v>36363</c:v>
                </c:pt>
                <c:pt idx="4936">
                  <c:v>36364</c:v>
                </c:pt>
                <c:pt idx="4937">
                  <c:v>36367</c:v>
                </c:pt>
                <c:pt idx="4938">
                  <c:v>36368</c:v>
                </c:pt>
                <c:pt idx="4939">
                  <c:v>36369</c:v>
                </c:pt>
                <c:pt idx="4940">
                  <c:v>36370</c:v>
                </c:pt>
                <c:pt idx="4941">
                  <c:v>36371</c:v>
                </c:pt>
                <c:pt idx="4942">
                  <c:v>36374</c:v>
                </c:pt>
                <c:pt idx="4943">
                  <c:v>36375</c:v>
                </c:pt>
                <c:pt idx="4944">
                  <c:v>36376</c:v>
                </c:pt>
                <c:pt idx="4945">
                  <c:v>36377</c:v>
                </c:pt>
                <c:pt idx="4946">
                  <c:v>36378</c:v>
                </c:pt>
                <c:pt idx="4947">
                  <c:v>36381</c:v>
                </c:pt>
                <c:pt idx="4948">
                  <c:v>36382</c:v>
                </c:pt>
                <c:pt idx="4949">
                  <c:v>36383</c:v>
                </c:pt>
                <c:pt idx="4950">
                  <c:v>36384</c:v>
                </c:pt>
                <c:pt idx="4951">
                  <c:v>36385</c:v>
                </c:pt>
                <c:pt idx="4952">
                  <c:v>36388</c:v>
                </c:pt>
                <c:pt idx="4953">
                  <c:v>36389</c:v>
                </c:pt>
                <c:pt idx="4954">
                  <c:v>36390</c:v>
                </c:pt>
                <c:pt idx="4955">
                  <c:v>36391</c:v>
                </c:pt>
                <c:pt idx="4956">
                  <c:v>36392</c:v>
                </c:pt>
                <c:pt idx="4957">
                  <c:v>36395</c:v>
                </c:pt>
                <c:pt idx="4958">
                  <c:v>36396</c:v>
                </c:pt>
                <c:pt idx="4959">
                  <c:v>36397</c:v>
                </c:pt>
                <c:pt idx="4960">
                  <c:v>36398</c:v>
                </c:pt>
                <c:pt idx="4961">
                  <c:v>36399</c:v>
                </c:pt>
                <c:pt idx="4962">
                  <c:v>36402</c:v>
                </c:pt>
                <c:pt idx="4963">
                  <c:v>36403</c:v>
                </c:pt>
                <c:pt idx="4964">
                  <c:v>36404</c:v>
                </c:pt>
                <c:pt idx="4965">
                  <c:v>36405</c:v>
                </c:pt>
                <c:pt idx="4966">
                  <c:v>36406</c:v>
                </c:pt>
                <c:pt idx="4967">
                  <c:v>36410</c:v>
                </c:pt>
                <c:pt idx="4968">
                  <c:v>36411</c:v>
                </c:pt>
                <c:pt idx="4969">
                  <c:v>36412</c:v>
                </c:pt>
                <c:pt idx="4970">
                  <c:v>36413</c:v>
                </c:pt>
                <c:pt idx="4971">
                  <c:v>36416</c:v>
                </c:pt>
                <c:pt idx="4972">
                  <c:v>36417</c:v>
                </c:pt>
                <c:pt idx="4973">
                  <c:v>36418</c:v>
                </c:pt>
                <c:pt idx="4974">
                  <c:v>36419</c:v>
                </c:pt>
                <c:pt idx="4975">
                  <c:v>36420</c:v>
                </c:pt>
                <c:pt idx="4976">
                  <c:v>36423</c:v>
                </c:pt>
                <c:pt idx="4977">
                  <c:v>36424</c:v>
                </c:pt>
                <c:pt idx="4978">
                  <c:v>36425</c:v>
                </c:pt>
                <c:pt idx="4979">
                  <c:v>36426</c:v>
                </c:pt>
                <c:pt idx="4980">
                  <c:v>36427</c:v>
                </c:pt>
                <c:pt idx="4981">
                  <c:v>36430</c:v>
                </c:pt>
                <c:pt idx="4982">
                  <c:v>36431</c:v>
                </c:pt>
                <c:pt idx="4983">
                  <c:v>36432</c:v>
                </c:pt>
                <c:pt idx="4984">
                  <c:v>36433</c:v>
                </c:pt>
                <c:pt idx="4985">
                  <c:v>36434</c:v>
                </c:pt>
                <c:pt idx="4986">
                  <c:v>36437</c:v>
                </c:pt>
                <c:pt idx="4987">
                  <c:v>36438</c:v>
                </c:pt>
                <c:pt idx="4988">
                  <c:v>36439</c:v>
                </c:pt>
                <c:pt idx="4989">
                  <c:v>36440</c:v>
                </c:pt>
                <c:pt idx="4990">
                  <c:v>36441</c:v>
                </c:pt>
                <c:pt idx="4991">
                  <c:v>36444</c:v>
                </c:pt>
                <c:pt idx="4992">
                  <c:v>36445</c:v>
                </c:pt>
                <c:pt idx="4993">
                  <c:v>36446</c:v>
                </c:pt>
                <c:pt idx="4994">
                  <c:v>36447</c:v>
                </c:pt>
                <c:pt idx="4995">
                  <c:v>36448</c:v>
                </c:pt>
                <c:pt idx="4996">
                  <c:v>36451</c:v>
                </c:pt>
                <c:pt idx="4997">
                  <c:v>36452</c:v>
                </c:pt>
                <c:pt idx="4998">
                  <c:v>36453</c:v>
                </c:pt>
                <c:pt idx="4999">
                  <c:v>36454</c:v>
                </c:pt>
                <c:pt idx="5000">
                  <c:v>36455</c:v>
                </c:pt>
                <c:pt idx="5001">
                  <c:v>36458</c:v>
                </c:pt>
                <c:pt idx="5002">
                  <c:v>36459</c:v>
                </c:pt>
                <c:pt idx="5003">
                  <c:v>36460</c:v>
                </c:pt>
                <c:pt idx="5004">
                  <c:v>36461</c:v>
                </c:pt>
                <c:pt idx="5005">
                  <c:v>36462</c:v>
                </c:pt>
                <c:pt idx="5006">
                  <c:v>36465</c:v>
                </c:pt>
                <c:pt idx="5007">
                  <c:v>36466</c:v>
                </c:pt>
                <c:pt idx="5008">
                  <c:v>36467</c:v>
                </c:pt>
                <c:pt idx="5009">
                  <c:v>36468</c:v>
                </c:pt>
                <c:pt idx="5010">
                  <c:v>36469</c:v>
                </c:pt>
                <c:pt idx="5011">
                  <c:v>36472</c:v>
                </c:pt>
                <c:pt idx="5012">
                  <c:v>36473</c:v>
                </c:pt>
                <c:pt idx="5013">
                  <c:v>36474</c:v>
                </c:pt>
                <c:pt idx="5014">
                  <c:v>36475</c:v>
                </c:pt>
                <c:pt idx="5015">
                  <c:v>36476</c:v>
                </c:pt>
                <c:pt idx="5016">
                  <c:v>36479</c:v>
                </c:pt>
                <c:pt idx="5017">
                  <c:v>36480</c:v>
                </c:pt>
                <c:pt idx="5018">
                  <c:v>36481</c:v>
                </c:pt>
                <c:pt idx="5019">
                  <c:v>36482</c:v>
                </c:pt>
                <c:pt idx="5020">
                  <c:v>36483</c:v>
                </c:pt>
                <c:pt idx="5021">
                  <c:v>36486</c:v>
                </c:pt>
                <c:pt idx="5022">
                  <c:v>36487</c:v>
                </c:pt>
                <c:pt idx="5023">
                  <c:v>36488</c:v>
                </c:pt>
                <c:pt idx="5024">
                  <c:v>36490</c:v>
                </c:pt>
                <c:pt idx="5025">
                  <c:v>36493</c:v>
                </c:pt>
                <c:pt idx="5026">
                  <c:v>36494</c:v>
                </c:pt>
                <c:pt idx="5027">
                  <c:v>36495</c:v>
                </c:pt>
                <c:pt idx="5028">
                  <c:v>36496</c:v>
                </c:pt>
                <c:pt idx="5029">
                  <c:v>36497</c:v>
                </c:pt>
                <c:pt idx="5030">
                  <c:v>36500</c:v>
                </c:pt>
                <c:pt idx="5031">
                  <c:v>36501</c:v>
                </c:pt>
                <c:pt idx="5032">
                  <c:v>36502</c:v>
                </c:pt>
                <c:pt idx="5033">
                  <c:v>36503</c:v>
                </c:pt>
                <c:pt idx="5034">
                  <c:v>36504</c:v>
                </c:pt>
                <c:pt idx="5035">
                  <c:v>36507</c:v>
                </c:pt>
                <c:pt idx="5036">
                  <c:v>36508</c:v>
                </c:pt>
                <c:pt idx="5037">
                  <c:v>36509</c:v>
                </c:pt>
                <c:pt idx="5038">
                  <c:v>36510</c:v>
                </c:pt>
                <c:pt idx="5039">
                  <c:v>36511</c:v>
                </c:pt>
                <c:pt idx="5040">
                  <c:v>36514</c:v>
                </c:pt>
                <c:pt idx="5041">
                  <c:v>36515</c:v>
                </c:pt>
                <c:pt idx="5042">
                  <c:v>36516</c:v>
                </c:pt>
                <c:pt idx="5043">
                  <c:v>36517</c:v>
                </c:pt>
                <c:pt idx="5044">
                  <c:v>36521</c:v>
                </c:pt>
                <c:pt idx="5045">
                  <c:v>36522</c:v>
                </c:pt>
                <c:pt idx="5046">
                  <c:v>36523</c:v>
                </c:pt>
                <c:pt idx="5047">
                  <c:v>36524</c:v>
                </c:pt>
                <c:pt idx="5048">
                  <c:v>36528</c:v>
                </c:pt>
                <c:pt idx="5049">
                  <c:v>36529</c:v>
                </c:pt>
                <c:pt idx="5050">
                  <c:v>36530</c:v>
                </c:pt>
                <c:pt idx="5051">
                  <c:v>36531</c:v>
                </c:pt>
                <c:pt idx="5052">
                  <c:v>36532</c:v>
                </c:pt>
                <c:pt idx="5053">
                  <c:v>36535</c:v>
                </c:pt>
                <c:pt idx="5054">
                  <c:v>36536</c:v>
                </c:pt>
                <c:pt idx="5055">
                  <c:v>36537</c:v>
                </c:pt>
                <c:pt idx="5056">
                  <c:v>36538</c:v>
                </c:pt>
                <c:pt idx="5057">
                  <c:v>36539</c:v>
                </c:pt>
                <c:pt idx="5058">
                  <c:v>36543</c:v>
                </c:pt>
                <c:pt idx="5059">
                  <c:v>36544</c:v>
                </c:pt>
                <c:pt idx="5060">
                  <c:v>36545</c:v>
                </c:pt>
                <c:pt idx="5061">
                  <c:v>36546</c:v>
                </c:pt>
                <c:pt idx="5062">
                  <c:v>36549</c:v>
                </c:pt>
                <c:pt idx="5063">
                  <c:v>36550</c:v>
                </c:pt>
                <c:pt idx="5064">
                  <c:v>36551</c:v>
                </c:pt>
                <c:pt idx="5065">
                  <c:v>36552</c:v>
                </c:pt>
                <c:pt idx="5066">
                  <c:v>36553</c:v>
                </c:pt>
                <c:pt idx="5067">
                  <c:v>36556</c:v>
                </c:pt>
                <c:pt idx="5068">
                  <c:v>36557</c:v>
                </c:pt>
                <c:pt idx="5069">
                  <c:v>36558</c:v>
                </c:pt>
                <c:pt idx="5070">
                  <c:v>36559</c:v>
                </c:pt>
                <c:pt idx="5071">
                  <c:v>36560</c:v>
                </c:pt>
                <c:pt idx="5072">
                  <c:v>36563</c:v>
                </c:pt>
                <c:pt idx="5073">
                  <c:v>36564</c:v>
                </c:pt>
                <c:pt idx="5074">
                  <c:v>36565</c:v>
                </c:pt>
                <c:pt idx="5075">
                  <c:v>36566</c:v>
                </c:pt>
                <c:pt idx="5076">
                  <c:v>36567</c:v>
                </c:pt>
                <c:pt idx="5077">
                  <c:v>36570</c:v>
                </c:pt>
                <c:pt idx="5078">
                  <c:v>36571</c:v>
                </c:pt>
                <c:pt idx="5079">
                  <c:v>36572</c:v>
                </c:pt>
                <c:pt idx="5080">
                  <c:v>36573</c:v>
                </c:pt>
                <c:pt idx="5081">
                  <c:v>36574</c:v>
                </c:pt>
                <c:pt idx="5082">
                  <c:v>36578</c:v>
                </c:pt>
                <c:pt idx="5083">
                  <c:v>36579</c:v>
                </c:pt>
                <c:pt idx="5084">
                  <c:v>36580</c:v>
                </c:pt>
                <c:pt idx="5085">
                  <c:v>36581</c:v>
                </c:pt>
                <c:pt idx="5086">
                  <c:v>36584</c:v>
                </c:pt>
                <c:pt idx="5087">
                  <c:v>36585</c:v>
                </c:pt>
                <c:pt idx="5088">
                  <c:v>36586</c:v>
                </c:pt>
                <c:pt idx="5089">
                  <c:v>36587</c:v>
                </c:pt>
                <c:pt idx="5090">
                  <c:v>36588</c:v>
                </c:pt>
                <c:pt idx="5091">
                  <c:v>36591</c:v>
                </c:pt>
                <c:pt idx="5092">
                  <c:v>36592</c:v>
                </c:pt>
                <c:pt idx="5093">
                  <c:v>36593</c:v>
                </c:pt>
                <c:pt idx="5094">
                  <c:v>36594</c:v>
                </c:pt>
                <c:pt idx="5095">
                  <c:v>36595</c:v>
                </c:pt>
                <c:pt idx="5096">
                  <c:v>36598</c:v>
                </c:pt>
                <c:pt idx="5097">
                  <c:v>36599</c:v>
                </c:pt>
                <c:pt idx="5098">
                  <c:v>36600</c:v>
                </c:pt>
                <c:pt idx="5099">
                  <c:v>36601</c:v>
                </c:pt>
                <c:pt idx="5100">
                  <c:v>36602</c:v>
                </c:pt>
                <c:pt idx="5101">
                  <c:v>36605</c:v>
                </c:pt>
                <c:pt idx="5102">
                  <c:v>36606</c:v>
                </c:pt>
                <c:pt idx="5103">
                  <c:v>36607</c:v>
                </c:pt>
                <c:pt idx="5104">
                  <c:v>36608</c:v>
                </c:pt>
                <c:pt idx="5105">
                  <c:v>36609</c:v>
                </c:pt>
                <c:pt idx="5106">
                  <c:v>36612</c:v>
                </c:pt>
                <c:pt idx="5107">
                  <c:v>36613</c:v>
                </c:pt>
                <c:pt idx="5108">
                  <c:v>36614</c:v>
                </c:pt>
                <c:pt idx="5109">
                  <c:v>36615</c:v>
                </c:pt>
                <c:pt idx="5110">
                  <c:v>36616</c:v>
                </c:pt>
                <c:pt idx="5111">
                  <c:v>36619</c:v>
                </c:pt>
                <c:pt idx="5112">
                  <c:v>36620</c:v>
                </c:pt>
                <c:pt idx="5113">
                  <c:v>36621</c:v>
                </c:pt>
                <c:pt idx="5114">
                  <c:v>36622</c:v>
                </c:pt>
                <c:pt idx="5115">
                  <c:v>36623</c:v>
                </c:pt>
                <c:pt idx="5116">
                  <c:v>36626</c:v>
                </c:pt>
                <c:pt idx="5117">
                  <c:v>36627</c:v>
                </c:pt>
                <c:pt idx="5118">
                  <c:v>36628</c:v>
                </c:pt>
                <c:pt idx="5119">
                  <c:v>36629</c:v>
                </c:pt>
                <c:pt idx="5120">
                  <c:v>36630</c:v>
                </c:pt>
                <c:pt idx="5121">
                  <c:v>36633</c:v>
                </c:pt>
                <c:pt idx="5122">
                  <c:v>36634</c:v>
                </c:pt>
                <c:pt idx="5123">
                  <c:v>36635</c:v>
                </c:pt>
                <c:pt idx="5124">
                  <c:v>36636</c:v>
                </c:pt>
                <c:pt idx="5125">
                  <c:v>36640</c:v>
                </c:pt>
                <c:pt idx="5126">
                  <c:v>36641</c:v>
                </c:pt>
                <c:pt idx="5127">
                  <c:v>36642</c:v>
                </c:pt>
                <c:pt idx="5128">
                  <c:v>36643</c:v>
                </c:pt>
                <c:pt idx="5129">
                  <c:v>36644</c:v>
                </c:pt>
                <c:pt idx="5130">
                  <c:v>36647</c:v>
                </c:pt>
                <c:pt idx="5131">
                  <c:v>36648</c:v>
                </c:pt>
                <c:pt idx="5132">
                  <c:v>36649</c:v>
                </c:pt>
                <c:pt idx="5133">
                  <c:v>36650</c:v>
                </c:pt>
                <c:pt idx="5134">
                  <c:v>36651</c:v>
                </c:pt>
                <c:pt idx="5135">
                  <c:v>36654</c:v>
                </c:pt>
                <c:pt idx="5136">
                  <c:v>36655</c:v>
                </c:pt>
                <c:pt idx="5137">
                  <c:v>36656</c:v>
                </c:pt>
                <c:pt idx="5138">
                  <c:v>36657</c:v>
                </c:pt>
                <c:pt idx="5139">
                  <c:v>36658</c:v>
                </c:pt>
                <c:pt idx="5140">
                  <c:v>36661</c:v>
                </c:pt>
                <c:pt idx="5141">
                  <c:v>36662</c:v>
                </c:pt>
                <c:pt idx="5142">
                  <c:v>36663</c:v>
                </c:pt>
                <c:pt idx="5143">
                  <c:v>36664</c:v>
                </c:pt>
                <c:pt idx="5144">
                  <c:v>36665</c:v>
                </c:pt>
                <c:pt idx="5145">
                  <c:v>36668</c:v>
                </c:pt>
                <c:pt idx="5146">
                  <c:v>36669</c:v>
                </c:pt>
                <c:pt idx="5147">
                  <c:v>36670</c:v>
                </c:pt>
                <c:pt idx="5148">
                  <c:v>36671</c:v>
                </c:pt>
                <c:pt idx="5149">
                  <c:v>36672</c:v>
                </c:pt>
                <c:pt idx="5150">
                  <c:v>36676</c:v>
                </c:pt>
                <c:pt idx="5151">
                  <c:v>36677</c:v>
                </c:pt>
                <c:pt idx="5152">
                  <c:v>36678</c:v>
                </c:pt>
                <c:pt idx="5153">
                  <c:v>36679</c:v>
                </c:pt>
                <c:pt idx="5154">
                  <c:v>36682</c:v>
                </c:pt>
                <c:pt idx="5155">
                  <c:v>36683</c:v>
                </c:pt>
                <c:pt idx="5156">
                  <c:v>36684</c:v>
                </c:pt>
                <c:pt idx="5157">
                  <c:v>36685</c:v>
                </c:pt>
                <c:pt idx="5158">
                  <c:v>36686</c:v>
                </c:pt>
                <c:pt idx="5159">
                  <c:v>36689</c:v>
                </c:pt>
                <c:pt idx="5160">
                  <c:v>36690</c:v>
                </c:pt>
                <c:pt idx="5161">
                  <c:v>36691</c:v>
                </c:pt>
                <c:pt idx="5162">
                  <c:v>36692</c:v>
                </c:pt>
                <c:pt idx="5163">
                  <c:v>36693</c:v>
                </c:pt>
                <c:pt idx="5164">
                  <c:v>36696</c:v>
                </c:pt>
                <c:pt idx="5165">
                  <c:v>36697</c:v>
                </c:pt>
                <c:pt idx="5166">
                  <c:v>36698</c:v>
                </c:pt>
                <c:pt idx="5167">
                  <c:v>36699</c:v>
                </c:pt>
                <c:pt idx="5168">
                  <c:v>36700</c:v>
                </c:pt>
                <c:pt idx="5169">
                  <c:v>36703</c:v>
                </c:pt>
                <c:pt idx="5170">
                  <c:v>36704</c:v>
                </c:pt>
                <c:pt idx="5171">
                  <c:v>36705</c:v>
                </c:pt>
                <c:pt idx="5172">
                  <c:v>36706</c:v>
                </c:pt>
                <c:pt idx="5173">
                  <c:v>36707</c:v>
                </c:pt>
                <c:pt idx="5174">
                  <c:v>36710</c:v>
                </c:pt>
                <c:pt idx="5175">
                  <c:v>36712</c:v>
                </c:pt>
                <c:pt idx="5176">
                  <c:v>36713</c:v>
                </c:pt>
                <c:pt idx="5177">
                  <c:v>36714</c:v>
                </c:pt>
                <c:pt idx="5178">
                  <c:v>36717</c:v>
                </c:pt>
                <c:pt idx="5179">
                  <c:v>36718</c:v>
                </c:pt>
                <c:pt idx="5180">
                  <c:v>36719</c:v>
                </c:pt>
                <c:pt idx="5181">
                  <c:v>36720</c:v>
                </c:pt>
                <c:pt idx="5182">
                  <c:v>36721</c:v>
                </c:pt>
                <c:pt idx="5183">
                  <c:v>36724</c:v>
                </c:pt>
                <c:pt idx="5184">
                  <c:v>36725</c:v>
                </c:pt>
                <c:pt idx="5185">
                  <c:v>36726</c:v>
                </c:pt>
                <c:pt idx="5186">
                  <c:v>36727</c:v>
                </c:pt>
                <c:pt idx="5187">
                  <c:v>36728</c:v>
                </c:pt>
                <c:pt idx="5188">
                  <c:v>36731</c:v>
                </c:pt>
                <c:pt idx="5189">
                  <c:v>36732</c:v>
                </c:pt>
                <c:pt idx="5190">
                  <c:v>36733</c:v>
                </c:pt>
                <c:pt idx="5191">
                  <c:v>36734</c:v>
                </c:pt>
                <c:pt idx="5192">
                  <c:v>36735</c:v>
                </c:pt>
                <c:pt idx="5193">
                  <c:v>36738</c:v>
                </c:pt>
                <c:pt idx="5194">
                  <c:v>36739</c:v>
                </c:pt>
                <c:pt idx="5195">
                  <c:v>36740</c:v>
                </c:pt>
                <c:pt idx="5196">
                  <c:v>36741</c:v>
                </c:pt>
                <c:pt idx="5197">
                  <c:v>36742</c:v>
                </c:pt>
                <c:pt idx="5198">
                  <c:v>36745</c:v>
                </c:pt>
                <c:pt idx="5199">
                  <c:v>36746</c:v>
                </c:pt>
                <c:pt idx="5200">
                  <c:v>36747</c:v>
                </c:pt>
                <c:pt idx="5201">
                  <c:v>36748</c:v>
                </c:pt>
                <c:pt idx="5202">
                  <c:v>36749</c:v>
                </c:pt>
                <c:pt idx="5203">
                  <c:v>36752</c:v>
                </c:pt>
                <c:pt idx="5204">
                  <c:v>36753</c:v>
                </c:pt>
                <c:pt idx="5205">
                  <c:v>36754</c:v>
                </c:pt>
                <c:pt idx="5206">
                  <c:v>36755</c:v>
                </c:pt>
                <c:pt idx="5207">
                  <c:v>36756</c:v>
                </c:pt>
                <c:pt idx="5208">
                  <c:v>36759</c:v>
                </c:pt>
                <c:pt idx="5209">
                  <c:v>36760</c:v>
                </c:pt>
                <c:pt idx="5210">
                  <c:v>36761</c:v>
                </c:pt>
                <c:pt idx="5211">
                  <c:v>36762</c:v>
                </c:pt>
                <c:pt idx="5212">
                  <c:v>36763</c:v>
                </c:pt>
                <c:pt idx="5213">
                  <c:v>36766</c:v>
                </c:pt>
                <c:pt idx="5214">
                  <c:v>36767</c:v>
                </c:pt>
                <c:pt idx="5215">
                  <c:v>36768</c:v>
                </c:pt>
                <c:pt idx="5216">
                  <c:v>36769</c:v>
                </c:pt>
                <c:pt idx="5217">
                  <c:v>36770</c:v>
                </c:pt>
                <c:pt idx="5218">
                  <c:v>36774</c:v>
                </c:pt>
                <c:pt idx="5219">
                  <c:v>36775</c:v>
                </c:pt>
                <c:pt idx="5220">
                  <c:v>36776</c:v>
                </c:pt>
                <c:pt idx="5221">
                  <c:v>36777</c:v>
                </c:pt>
                <c:pt idx="5222">
                  <c:v>36780</c:v>
                </c:pt>
                <c:pt idx="5223">
                  <c:v>36781</c:v>
                </c:pt>
                <c:pt idx="5224">
                  <c:v>36782</c:v>
                </c:pt>
                <c:pt idx="5225">
                  <c:v>36783</c:v>
                </c:pt>
                <c:pt idx="5226">
                  <c:v>36784</c:v>
                </c:pt>
                <c:pt idx="5227">
                  <c:v>36787</c:v>
                </c:pt>
                <c:pt idx="5228">
                  <c:v>36788</c:v>
                </c:pt>
                <c:pt idx="5229">
                  <c:v>36789</c:v>
                </c:pt>
                <c:pt idx="5230">
                  <c:v>36790</c:v>
                </c:pt>
                <c:pt idx="5231">
                  <c:v>36791</c:v>
                </c:pt>
                <c:pt idx="5232">
                  <c:v>36794</c:v>
                </c:pt>
                <c:pt idx="5233">
                  <c:v>36795</c:v>
                </c:pt>
                <c:pt idx="5234">
                  <c:v>36796</c:v>
                </c:pt>
                <c:pt idx="5235">
                  <c:v>36797</c:v>
                </c:pt>
                <c:pt idx="5236">
                  <c:v>36798</c:v>
                </c:pt>
                <c:pt idx="5237">
                  <c:v>36801</c:v>
                </c:pt>
                <c:pt idx="5238">
                  <c:v>36802</c:v>
                </c:pt>
                <c:pt idx="5239">
                  <c:v>36803</c:v>
                </c:pt>
                <c:pt idx="5240">
                  <c:v>36804</c:v>
                </c:pt>
                <c:pt idx="5241">
                  <c:v>36805</c:v>
                </c:pt>
                <c:pt idx="5242">
                  <c:v>36808</c:v>
                </c:pt>
                <c:pt idx="5243">
                  <c:v>36809</c:v>
                </c:pt>
                <c:pt idx="5244">
                  <c:v>36810</c:v>
                </c:pt>
                <c:pt idx="5245">
                  <c:v>36811</c:v>
                </c:pt>
                <c:pt idx="5246">
                  <c:v>36812</c:v>
                </c:pt>
                <c:pt idx="5247">
                  <c:v>36815</c:v>
                </c:pt>
                <c:pt idx="5248">
                  <c:v>36816</c:v>
                </c:pt>
                <c:pt idx="5249">
                  <c:v>36817</c:v>
                </c:pt>
                <c:pt idx="5250">
                  <c:v>36818</c:v>
                </c:pt>
                <c:pt idx="5251">
                  <c:v>36819</c:v>
                </c:pt>
                <c:pt idx="5252">
                  <c:v>36822</c:v>
                </c:pt>
                <c:pt idx="5253">
                  <c:v>36823</c:v>
                </c:pt>
                <c:pt idx="5254">
                  <c:v>36824</c:v>
                </c:pt>
                <c:pt idx="5255">
                  <c:v>36825</c:v>
                </c:pt>
                <c:pt idx="5256">
                  <c:v>36826</c:v>
                </c:pt>
                <c:pt idx="5257">
                  <c:v>36829</c:v>
                </c:pt>
                <c:pt idx="5258">
                  <c:v>36830</c:v>
                </c:pt>
                <c:pt idx="5259">
                  <c:v>36831</c:v>
                </c:pt>
                <c:pt idx="5260">
                  <c:v>36832</c:v>
                </c:pt>
                <c:pt idx="5261">
                  <c:v>36833</c:v>
                </c:pt>
                <c:pt idx="5262">
                  <c:v>36836</c:v>
                </c:pt>
                <c:pt idx="5263">
                  <c:v>36837</c:v>
                </c:pt>
                <c:pt idx="5264">
                  <c:v>36838</c:v>
                </c:pt>
                <c:pt idx="5265">
                  <c:v>36839</c:v>
                </c:pt>
                <c:pt idx="5266">
                  <c:v>36840</c:v>
                </c:pt>
                <c:pt idx="5267">
                  <c:v>36843</c:v>
                </c:pt>
                <c:pt idx="5268">
                  <c:v>36844</c:v>
                </c:pt>
                <c:pt idx="5269">
                  <c:v>36845</c:v>
                </c:pt>
                <c:pt idx="5270">
                  <c:v>36846</c:v>
                </c:pt>
                <c:pt idx="5271">
                  <c:v>36847</c:v>
                </c:pt>
                <c:pt idx="5272">
                  <c:v>36850</c:v>
                </c:pt>
                <c:pt idx="5273">
                  <c:v>36851</c:v>
                </c:pt>
                <c:pt idx="5274">
                  <c:v>36852</c:v>
                </c:pt>
                <c:pt idx="5275">
                  <c:v>36854</c:v>
                </c:pt>
                <c:pt idx="5276">
                  <c:v>36857</c:v>
                </c:pt>
                <c:pt idx="5277">
                  <c:v>36858</c:v>
                </c:pt>
                <c:pt idx="5278">
                  <c:v>36859</c:v>
                </c:pt>
                <c:pt idx="5279">
                  <c:v>36860</c:v>
                </c:pt>
                <c:pt idx="5280">
                  <c:v>36861</c:v>
                </c:pt>
                <c:pt idx="5281">
                  <c:v>36864</c:v>
                </c:pt>
                <c:pt idx="5282">
                  <c:v>36865</c:v>
                </c:pt>
                <c:pt idx="5283">
                  <c:v>36866</c:v>
                </c:pt>
                <c:pt idx="5284">
                  <c:v>36867</c:v>
                </c:pt>
                <c:pt idx="5285">
                  <c:v>36868</c:v>
                </c:pt>
                <c:pt idx="5286">
                  <c:v>36871</c:v>
                </c:pt>
                <c:pt idx="5287">
                  <c:v>36872</c:v>
                </c:pt>
                <c:pt idx="5288">
                  <c:v>36873</c:v>
                </c:pt>
                <c:pt idx="5289">
                  <c:v>36874</c:v>
                </c:pt>
                <c:pt idx="5290">
                  <c:v>36875</c:v>
                </c:pt>
                <c:pt idx="5291">
                  <c:v>36878</c:v>
                </c:pt>
                <c:pt idx="5292">
                  <c:v>36879</c:v>
                </c:pt>
                <c:pt idx="5293">
                  <c:v>36880</c:v>
                </c:pt>
                <c:pt idx="5294">
                  <c:v>36881</c:v>
                </c:pt>
                <c:pt idx="5295">
                  <c:v>36882</c:v>
                </c:pt>
                <c:pt idx="5296">
                  <c:v>36886</c:v>
                </c:pt>
                <c:pt idx="5297">
                  <c:v>36887</c:v>
                </c:pt>
                <c:pt idx="5298">
                  <c:v>36888</c:v>
                </c:pt>
                <c:pt idx="5299">
                  <c:v>36889</c:v>
                </c:pt>
                <c:pt idx="5300">
                  <c:v>36893</c:v>
                </c:pt>
                <c:pt idx="5301">
                  <c:v>36894</c:v>
                </c:pt>
                <c:pt idx="5302">
                  <c:v>36895</c:v>
                </c:pt>
                <c:pt idx="5303">
                  <c:v>36896</c:v>
                </c:pt>
                <c:pt idx="5304">
                  <c:v>36899</c:v>
                </c:pt>
                <c:pt idx="5305">
                  <c:v>36900</c:v>
                </c:pt>
                <c:pt idx="5306">
                  <c:v>36901</c:v>
                </c:pt>
                <c:pt idx="5307">
                  <c:v>36902</c:v>
                </c:pt>
                <c:pt idx="5308">
                  <c:v>36903</c:v>
                </c:pt>
                <c:pt idx="5309">
                  <c:v>36907</c:v>
                </c:pt>
                <c:pt idx="5310">
                  <c:v>36908</c:v>
                </c:pt>
                <c:pt idx="5311">
                  <c:v>36909</c:v>
                </c:pt>
                <c:pt idx="5312">
                  <c:v>36910</c:v>
                </c:pt>
                <c:pt idx="5313">
                  <c:v>36913</c:v>
                </c:pt>
                <c:pt idx="5314">
                  <c:v>36914</c:v>
                </c:pt>
                <c:pt idx="5315">
                  <c:v>36915</c:v>
                </c:pt>
                <c:pt idx="5316">
                  <c:v>36916</c:v>
                </c:pt>
                <c:pt idx="5317">
                  <c:v>36917</c:v>
                </c:pt>
                <c:pt idx="5318">
                  <c:v>36920</c:v>
                </c:pt>
                <c:pt idx="5319">
                  <c:v>36921</c:v>
                </c:pt>
                <c:pt idx="5320">
                  <c:v>36922</c:v>
                </c:pt>
                <c:pt idx="5321">
                  <c:v>36923</c:v>
                </c:pt>
                <c:pt idx="5322">
                  <c:v>36924</c:v>
                </c:pt>
                <c:pt idx="5323">
                  <c:v>36927</c:v>
                </c:pt>
                <c:pt idx="5324">
                  <c:v>36928</c:v>
                </c:pt>
                <c:pt idx="5325">
                  <c:v>36929</c:v>
                </c:pt>
                <c:pt idx="5326">
                  <c:v>36930</c:v>
                </c:pt>
                <c:pt idx="5327">
                  <c:v>36931</c:v>
                </c:pt>
                <c:pt idx="5328">
                  <c:v>36934</c:v>
                </c:pt>
                <c:pt idx="5329">
                  <c:v>36935</c:v>
                </c:pt>
                <c:pt idx="5330">
                  <c:v>36936</c:v>
                </c:pt>
                <c:pt idx="5331">
                  <c:v>36937</c:v>
                </c:pt>
                <c:pt idx="5332">
                  <c:v>36938</c:v>
                </c:pt>
                <c:pt idx="5333">
                  <c:v>36942</c:v>
                </c:pt>
                <c:pt idx="5334">
                  <c:v>36943</c:v>
                </c:pt>
                <c:pt idx="5335">
                  <c:v>36944</c:v>
                </c:pt>
                <c:pt idx="5336">
                  <c:v>36945</c:v>
                </c:pt>
                <c:pt idx="5337">
                  <c:v>36948</c:v>
                </c:pt>
                <c:pt idx="5338">
                  <c:v>36949</c:v>
                </c:pt>
                <c:pt idx="5339">
                  <c:v>36950</c:v>
                </c:pt>
                <c:pt idx="5340">
                  <c:v>36951</c:v>
                </c:pt>
                <c:pt idx="5341">
                  <c:v>36952</c:v>
                </c:pt>
                <c:pt idx="5342">
                  <c:v>36955</c:v>
                </c:pt>
                <c:pt idx="5343">
                  <c:v>36956</c:v>
                </c:pt>
                <c:pt idx="5344">
                  <c:v>36957</c:v>
                </c:pt>
                <c:pt idx="5345">
                  <c:v>36958</c:v>
                </c:pt>
                <c:pt idx="5346">
                  <c:v>36959</c:v>
                </c:pt>
                <c:pt idx="5347">
                  <c:v>36962</c:v>
                </c:pt>
                <c:pt idx="5348">
                  <c:v>36963</c:v>
                </c:pt>
                <c:pt idx="5349">
                  <c:v>36964</c:v>
                </c:pt>
                <c:pt idx="5350">
                  <c:v>36965</c:v>
                </c:pt>
                <c:pt idx="5351">
                  <c:v>36966</c:v>
                </c:pt>
                <c:pt idx="5352">
                  <c:v>36969</c:v>
                </c:pt>
                <c:pt idx="5353">
                  <c:v>36970</c:v>
                </c:pt>
                <c:pt idx="5354">
                  <c:v>36971</c:v>
                </c:pt>
                <c:pt idx="5355">
                  <c:v>36972</c:v>
                </c:pt>
                <c:pt idx="5356">
                  <c:v>36973</c:v>
                </c:pt>
                <c:pt idx="5357">
                  <c:v>36976</c:v>
                </c:pt>
                <c:pt idx="5358">
                  <c:v>36977</c:v>
                </c:pt>
                <c:pt idx="5359">
                  <c:v>36978</c:v>
                </c:pt>
                <c:pt idx="5360">
                  <c:v>36979</c:v>
                </c:pt>
                <c:pt idx="5361">
                  <c:v>36980</c:v>
                </c:pt>
                <c:pt idx="5362">
                  <c:v>36983</c:v>
                </c:pt>
                <c:pt idx="5363">
                  <c:v>36984</c:v>
                </c:pt>
                <c:pt idx="5364">
                  <c:v>36985</c:v>
                </c:pt>
                <c:pt idx="5365">
                  <c:v>36986</c:v>
                </c:pt>
                <c:pt idx="5366">
                  <c:v>36987</c:v>
                </c:pt>
                <c:pt idx="5367">
                  <c:v>36990</c:v>
                </c:pt>
                <c:pt idx="5368">
                  <c:v>36991</c:v>
                </c:pt>
                <c:pt idx="5369">
                  <c:v>36992</c:v>
                </c:pt>
                <c:pt idx="5370">
                  <c:v>36993</c:v>
                </c:pt>
                <c:pt idx="5371">
                  <c:v>36997</c:v>
                </c:pt>
                <c:pt idx="5372">
                  <c:v>36998</c:v>
                </c:pt>
                <c:pt idx="5373">
                  <c:v>36999</c:v>
                </c:pt>
                <c:pt idx="5374">
                  <c:v>37000</c:v>
                </c:pt>
                <c:pt idx="5375">
                  <c:v>37001</c:v>
                </c:pt>
                <c:pt idx="5376">
                  <c:v>37004</c:v>
                </c:pt>
                <c:pt idx="5377">
                  <c:v>37005</c:v>
                </c:pt>
                <c:pt idx="5378">
                  <c:v>37006</c:v>
                </c:pt>
                <c:pt idx="5379">
                  <c:v>37007</c:v>
                </c:pt>
                <c:pt idx="5380">
                  <c:v>37008</c:v>
                </c:pt>
                <c:pt idx="5381">
                  <c:v>37011</c:v>
                </c:pt>
                <c:pt idx="5382">
                  <c:v>37012</c:v>
                </c:pt>
                <c:pt idx="5383">
                  <c:v>37013</c:v>
                </c:pt>
                <c:pt idx="5384">
                  <c:v>37014</c:v>
                </c:pt>
                <c:pt idx="5385">
                  <c:v>37015</c:v>
                </c:pt>
                <c:pt idx="5386">
                  <c:v>37018</c:v>
                </c:pt>
                <c:pt idx="5387">
                  <c:v>37019</c:v>
                </c:pt>
                <c:pt idx="5388">
                  <c:v>37020</c:v>
                </c:pt>
                <c:pt idx="5389">
                  <c:v>37021</c:v>
                </c:pt>
                <c:pt idx="5390">
                  <c:v>37022</c:v>
                </c:pt>
                <c:pt idx="5391">
                  <c:v>37025</c:v>
                </c:pt>
                <c:pt idx="5392">
                  <c:v>37026</c:v>
                </c:pt>
                <c:pt idx="5393">
                  <c:v>37027</c:v>
                </c:pt>
                <c:pt idx="5394">
                  <c:v>37028</c:v>
                </c:pt>
                <c:pt idx="5395">
                  <c:v>37029</c:v>
                </c:pt>
                <c:pt idx="5396">
                  <c:v>37032</c:v>
                </c:pt>
                <c:pt idx="5397">
                  <c:v>37033</c:v>
                </c:pt>
                <c:pt idx="5398">
                  <c:v>37034</c:v>
                </c:pt>
                <c:pt idx="5399">
                  <c:v>37035</c:v>
                </c:pt>
                <c:pt idx="5400">
                  <c:v>37036</c:v>
                </c:pt>
                <c:pt idx="5401">
                  <c:v>37040</c:v>
                </c:pt>
                <c:pt idx="5402">
                  <c:v>37041</c:v>
                </c:pt>
                <c:pt idx="5403">
                  <c:v>37042</c:v>
                </c:pt>
                <c:pt idx="5404">
                  <c:v>37043</c:v>
                </c:pt>
                <c:pt idx="5405">
                  <c:v>37046</c:v>
                </c:pt>
                <c:pt idx="5406">
                  <c:v>37047</c:v>
                </c:pt>
                <c:pt idx="5407">
                  <c:v>37048</c:v>
                </c:pt>
                <c:pt idx="5408">
                  <c:v>37049</c:v>
                </c:pt>
                <c:pt idx="5409">
                  <c:v>37050</c:v>
                </c:pt>
                <c:pt idx="5410">
                  <c:v>37053</c:v>
                </c:pt>
                <c:pt idx="5411">
                  <c:v>37054</c:v>
                </c:pt>
                <c:pt idx="5412">
                  <c:v>37055</c:v>
                </c:pt>
                <c:pt idx="5413">
                  <c:v>37056</c:v>
                </c:pt>
                <c:pt idx="5414">
                  <c:v>37057</c:v>
                </c:pt>
                <c:pt idx="5415">
                  <c:v>37060</c:v>
                </c:pt>
                <c:pt idx="5416">
                  <c:v>37061</c:v>
                </c:pt>
                <c:pt idx="5417">
                  <c:v>37062</c:v>
                </c:pt>
                <c:pt idx="5418">
                  <c:v>37063</c:v>
                </c:pt>
                <c:pt idx="5419">
                  <c:v>37064</c:v>
                </c:pt>
                <c:pt idx="5420">
                  <c:v>37067</c:v>
                </c:pt>
                <c:pt idx="5421">
                  <c:v>37068</c:v>
                </c:pt>
                <c:pt idx="5422">
                  <c:v>37069</c:v>
                </c:pt>
                <c:pt idx="5423">
                  <c:v>37070</c:v>
                </c:pt>
                <c:pt idx="5424">
                  <c:v>37071</c:v>
                </c:pt>
                <c:pt idx="5425">
                  <c:v>37074</c:v>
                </c:pt>
                <c:pt idx="5426">
                  <c:v>37075</c:v>
                </c:pt>
                <c:pt idx="5427">
                  <c:v>37077</c:v>
                </c:pt>
                <c:pt idx="5428">
                  <c:v>37078</c:v>
                </c:pt>
                <c:pt idx="5429">
                  <c:v>37081</c:v>
                </c:pt>
                <c:pt idx="5430">
                  <c:v>37082</c:v>
                </c:pt>
                <c:pt idx="5431">
                  <c:v>37083</c:v>
                </c:pt>
                <c:pt idx="5432">
                  <c:v>37084</c:v>
                </c:pt>
                <c:pt idx="5433">
                  <c:v>37085</c:v>
                </c:pt>
                <c:pt idx="5434">
                  <c:v>37088</c:v>
                </c:pt>
                <c:pt idx="5435">
                  <c:v>37089</c:v>
                </c:pt>
                <c:pt idx="5436">
                  <c:v>37090</c:v>
                </c:pt>
                <c:pt idx="5437">
                  <c:v>37091</c:v>
                </c:pt>
                <c:pt idx="5438">
                  <c:v>37092</c:v>
                </c:pt>
                <c:pt idx="5439">
                  <c:v>37095</c:v>
                </c:pt>
                <c:pt idx="5440">
                  <c:v>37096</c:v>
                </c:pt>
                <c:pt idx="5441">
                  <c:v>37097</c:v>
                </c:pt>
                <c:pt idx="5442">
                  <c:v>37098</c:v>
                </c:pt>
                <c:pt idx="5443">
                  <c:v>37099</c:v>
                </c:pt>
                <c:pt idx="5444">
                  <c:v>37102</c:v>
                </c:pt>
                <c:pt idx="5445">
                  <c:v>37103</c:v>
                </c:pt>
                <c:pt idx="5446">
                  <c:v>37104</c:v>
                </c:pt>
                <c:pt idx="5447">
                  <c:v>37105</c:v>
                </c:pt>
                <c:pt idx="5448">
                  <c:v>37106</c:v>
                </c:pt>
                <c:pt idx="5449">
                  <c:v>37109</c:v>
                </c:pt>
                <c:pt idx="5450">
                  <c:v>37110</c:v>
                </c:pt>
                <c:pt idx="5451">
                  <c:v>37111</c:v>
                </c:pt>
                <c:pt idx="5452">
                  <c:v>37112</c:v>
                </c:pt>
                <c:pt idx="5453">
                  <c:v>37113</c:v>
                </c:pt>
                <c:pt idx="5454">
                  <c:v>37116</c:v>
                </c:pt>
                <c:pt idx="5455">
                  <c:v>37117</c:v>
                </c:pt>
                <c:pt idx="5456">
                  <c:v>37118</c:v>
                </c:pt>
                <c:pt idx="5457">
                  <c:v>37119</c:v>
                </c:pt>
                <c:pt idx="5458">
                  <c:v>37120</c:v>
                </c:pt>
                <c:pt idx="5459">
                  <c:v>37123</c:v>
                </c:pt>
                <c:pt idx="5460">
                  <c:v>37124</c:v>
                </c:pt>
                <c:pt idx="5461">
                  <c:v>37125</c:v>
                </c:pt>
                <c:pt idx="5462">
                  <c:v>37126</c:v>
                </c:pt>
                <c:pt idx="5463">
                  <c:v>37127</c:v>
                </c:pt>
                <c:pt idx="5464">
                  <c:v>37130</c:v>
                </c:pt>
                <c:pt idx="5465">
                  <c:v>37131</c:v>
                </c:pt>
                <c:pt idx="5466">
                  <c:v>37132</c:v>
                </c:pt>
                <c:pt idx="5467">
                  <c:v>37133</c:v>
                </c:pt>
                <c:pt idx="5468">
                  <c:v>37134</c:v>
                </c:pt>
                <c:pt idx="5469">
                  <c:v>37138</c:v>
                </c:pt>
                <c:pt idx="5470">
                  <c:v>37139</c:v>
                </c:pt>
                <c:pt idx="5471">
                  <c:v>37140</c:v>
                </c:pt>
                <c:pt idx="5472">
                  <c:v>37141</c:v>
                </c:pt>
                <c:pt idx="5473">
                  <c:v>37144</c:v>
                </c:pt>
                <c:pt idx="5474">
                  <c:v>37147</c:v>
                </c:pt>
                <c:pt idx="5475">
                  <c:v>37148</c:v>
                </c:pt>
                <c:pt idx="5476">
                  <c:v>37151</c:v>
                </c:pt>
                <c:pt idx="5477">
                  <c:v>37152</c:v>
                </c:pt>
                <c:pt idx="5478">
                  <c:v>37153</c:v>
                </c:pt>
                <c:pt idx="5479">
                  <c:v>37154</c:v>
                </c:pt>
                <c:pt idx="5480">
                  <c:v>37155</c:v>
                </c:pt>
                <c:pt idx="5481">
                  <c:v>37158</c:v>
                </c:pt>
                <c:pt idx="5482">
                  <c:v>37159</c:v>
                </c:pt>
                <c:pt idx="5483">
                  <c:v>37160</c:v>
                </c:pt>
                <c:pt idx="5484">
                  <c:v>37161</c:v>
                </c:pt>
                <c:pt idx="5485">
                  <c:v>37162</c:v>
                </c:pt>
                <c:pt idx="5486">
                  <c:v>37165</c:v>
                </c:pt>
                <c:pt idx="5487">
                  <c:v>37166</c:v>
                </c:pt>
                <c:pt idx="5488">
                  <c:v>37167</c:v>
                </c:pt>
                <c:pt idx="5489">
                  <c:v>37168</c:v>
                </c:pt>
                <c:pt idx="5490">
                  <c:v>37169</c:v>
                </c:pt>
                <c:pt idx="5491">
                  <c:v>37172</c:v>
                </c:pt>
                <c:pt idx="5492">
                  <c:v>37173</c:v>
                </c:pt>
                <c:pt idx="5493">
                  <c:v>37174</c:v>
                </c:pt>
                <c:pt idx="5494">
                  <c:v>37175</c:v>
                </c:pt>
                <c:pt idx="5495">
                  <c:v>37176</c:v>
                </c:pt>
                <c:pt idx="5496">
                  <c:v>37179</c:v>
                </c:pt>
                <c:pt idx="5497">
                  <c:v>37180</c:v>
                </c:pt>
                <c:pt idx="5498">
                  <c:v>37181</c:v>
                </c:pt>
                <c:pt idx="5499">
                  <c:v>37182</c:v>
                </c:pt>
                <c:pt idx="5500">
                  <c:v>37183</c:v>
                </c:pt>
                <c:pt idx="5501">
                  <c:v>37186</c:v>
                </c:pt>
                <c:pt idx="5502">
                  <c:v>37187</c:v>
                </c:pt>
                <c:pt idx="5503">
                  <c:v>37188</c:v>
                </c:pt>
                <c:pt idx="5504">
                  <c:v>37189</c:v>
                </c:pt>
                <c:pt idx="5505">
                  <c:v>37190</c:v>
                </c:pt>
                <c:pt idx="5506">
                  <c:v>37193</c:v>
                </c:pt>
                <c:pt idx="5507">
                  <c:v>37194</c:v>
                </c:pt>
                <c:pt idx="5508">
                  <c:v>37195</c:v>
                </c:pt>
                <c:pt idx="5509">
                  <c:v>37196</c:v>
                </c:pt>
                <c:pt idx="5510">
                  <c:v>37197</c:v>
                </c:pt>
                <c:pt idx="5511">
                  <c:v>37200</c:v>
                </c:pt>
                <c:pt idx="5512">
                  <c:v>37201</c:v>
                </c:pt>
                <c:pt idx="5513">
                  <c:v>37202</c:v>
                </c:pt>
                <c:pt idx="5514">
                  <c:v>37203</c:v>
                </c:pt>
                <c:pt idx="5515">
                  <c:v>37204</c:v>
                </c:pt>
                <c:pt idx="5516">
                  <c:v>37207</c:v>
                </c:pt>
                <c:pt idx="5517">
                  <c:v>37208</c:v>
                </c:pt>
                <c:pt idx="5518">
                  <c:v>37209</c:v>
                </c:pt>
                <c:pt idx="5519">
                  <c:v>37210</c:v>
                </c:pt>
                <c:pt idx="5520">
                  <c:v>37211</c:v>
                </c:pt>
                <c:pt idx="5521">
                  <c:v>37214</c:v>
                </c:pt>
                <c:pt idx="5522">
                  <c:v>37215</c:v>
                </c:pt>
                <c:pt idx="5523">
                  <c:v>37216</c:v>
                </c:pt>
                <c:pt idx="5524">
                  <c:v>37218</c:v>
                </c:pt>
                <c:pt idx="5525">
                  <c:v>37221</c:v>
                </c:pt>
                <c:pt idx="5526">
                  <c:v>37222</c:v>
                </c:pt>
                <c:pt idx="5527">
                  <c:v>37223</c:v>
                </c:pt>
                <c:pt idx="5528">
                  <c:v>37224</c:v>
                </c:pt>
                <c:pt idx="5529">
                  <c:v>37225</c:v>
                </c:pt>
                <c:pt idx="5530">
                  <c:v>37228</c:v>
                </c:pt>
                <c:pt idx="5531">
                  <c:v>37229</c:v>
                </c:pt>
                <c:pt idx="5532">
                  <c:v>37230</c:v>
                </c:pt>
                <c:pt idx="5533">
                  <c:v>37231</c:v>
                </c:pt>
                <c:pt idx="5534">
                  <c:v>37232</c:v>
                </c:pt>
                <c:pt idx="5535">
                  <c:v>37235</c:v>
                </c:pt>
                <c:pt idx="5536">
                  <c:v>37236</c:v>
                </c:pt>
                <c:pt idx="5537">
                  <c:v>37237</c:v>
                </c:pt>
                <c:pt idx="5538">
                  <c:v>37238</c:v>
                </c:pt>
                <c:pt idx="5539">
                  <c:v>37239</c:v>
                </c:pt>
                <c:pt idx="5540">
                  <c:v>37242</c:v>
                </c:pt>
                <c:pt idx="5541">
                  <c:v>37243</c:v>
                </c:pt>
                <c:pt idx="5542">
                  <c:v>37244</c:v>
                </c:pt>
                <c:pt idx="5543">
                  <c:v>37245</c:v>
                </c:pt>
                <c:pt idx="5544">
                  <c:v>37246</c:v>
                </c:pt>
                <c:pt idx="5545">
                  <c:v>37251</c:v>
                </c:pt>
                <c:pt idx="5546">
                  <c:v>37252</c:v>
                </c:pt>
                <c:pt idx="5547">
                  <c:v>37253</c:v>
                </c:pt>
                <c:pt idx="5548">
                  <c:v>37256</c:v>
                </c:pt>
                <c:pt idx="5549">
                  <c:v>37258</c:v>
                </c:pt>
                <c:pt idx="5550">
                  <c:v>37259</c:v>
                </c:pt>
                <c:pt idx="5551">
                  <c:v>37260</c:v>
                </c:pt>
                <c:pt idx="5552">
                  <c:v>37263</c:v>
                </c:pt>
                <c:pt idx="5553">
                  <c:v>37264</c:v>
                </c:pt>
                <c:pt idx="5554">
                  <c:v>37265</c:v>
                </c:pt>
                <c:pt idx="5555">
                  <c:v>37266</c:v>
                </c:pt>
                <c:pt idx="5556">
                  <c:v>37267</c:v>
                </c:pt>
                <c:pt idx="5557">
                  <c:v>37270</c:v>
                </c:pt>
                <c:pt idx="5558">
                  <c:v>37271</c:v>
                </c:pt>
                <c:pt idx="5559">
                  <c:v>37272</c:v>
                </c:pt>
                <c:pt idx="5560">
                  <c:v>37273</c:v>
                </c:pt>
                <c:pt idx="5561">
                  <c:v>37274</c:v>
                </c:pt>
                <c:pt idx="5562">
                  <c:v>37278</c:v>
                </c:pt>
                <c:pt idx="5563">
                  <c:v>37279</c:v>
                </c:pt>
                <c:pt idx="5564">
                  <c:v>37280</c:v>
                </c:pt>
                <c:pt idx="5565">
                  <c:v>37281</c:v>
                </c:pt>
                <c:pt idx="5566">
                  <c:v>37284</c:v>
                </c:pt>
                <c:pt idx="5567">
                  <c:v>37285</c:v>
                </c:pt>
                <c:pt idx="5568">
                  <c:v>37286</c:v>
                </c:pt>
                <c:pt idx="5569">
                  <c:v>37287</c:v>
                </c:pt>
                <c:pt idx="5570">
                  <c:v>37288</c:v>
                </c:pt>
                <c:pt idx="5571">
                  <c:v>37291</c:v>
                </c:pt>
                <c:pt idx="5572">
                  <c:v>37292</c:v>
                </c:pt>
                <c:pt idx="5573">
                  <c:v>37293</c:v>
                </c:pt>
                <c:pt idx="5574">
                  <c:v>37294</c:v>
                </c:pt>
                <c:pt idx="5575">
                  <c:v>37295</c:v>
                </c:pt>
                <c:pt idx="5576">
                  <c:v>37298</c:v>
                </c:pt>
                <c:pt idx="5577">
                  <c:v>37299</c:v>
                </c:pt>
                <c:pt idx="5578">
                  <c:v>37300</c:v>
                </c:pt>
                <c:pt idx="5579">
                  <c:v>37301</c:v>
                </c:pt>
                <c:pt idx="5580">
                  <c:v>37302</c:v>
                </c:pt>
                <c:pt idx="5581">
                  <c:v>37306</c:v>
                </c:pt>
                <c:pt idx="5582">
                  <c:v>37307</c:v>
                </c:pt>
                <c:pt idx="5583">
                  <c:v>37308</c:v>
                </c:pt>
                <c:pt idx="5584">
                  <c:v>37309</c:v>
                </c:pt>
                <c:pt idx="5585">
                  <c:v>37312</c:v>
                </c:pt>
                <c:pt idx="5586">
                  <c:v>37313</c:v>
                </c:pt>
                <c:pt idx="5587">
                  <c:v>37314</c:v>
                </c:pt>
                <c:pt idx="5588">
                  <c:v>37315</c:v>
                </c:pt>
                <c:pt idx="5589">
                  <c:v>37316</c:v>
                </c:pt>
                <c:pt idx="5590">
                  <c:v>37319</c:v>
                </c:pt>
                <c:pt idx="5591">
                  <c:v>37320</c:v>
                </c:pt>
                <c:pt idx="5592">
                  <c:v>37321</c:v>
                </c:pt>
                <c:pt idx="5593">
                  <c:v>37322</c:v>
                </c:pt>
                <c:pt idx="5594">
                  <c:v>37323</c:v>
                </c:pt>
                <c:pt idx="5595">
                  <c:v>37326</c:v>
                </c:pt>
                <c:pt idx="5596">
                  <c:v>37327</c:v>
                </c:pt>
                <c:pt idx="5597">
                  <c:v>37328</c:v>
                </c:pt>
                <c:pt idx="5598">
                  <c:v>37329</c:v>
                </c:pt>
                <c:pt idx="5599">
                  <c:v>37330</c:v>
                </c:pt>
                <c:pt idx="5600">
                  <c:v>37333</c:v>
                </c:pt>
                <c:pt idx="5601">
                  <c:v>37334</c:v>
                </c:pt>
                <c:pt idx="5602">
                  <c:v>37335</c:v>
                </c:pt>
                <c:pt idx="5603">
                  <c:v>37336</c:v>
                </c:pt>
                <c:pt idx="5604">
                  <c:v>37337</c:v>
                </c:pt>
                <c:pt idx="5605">
                  <c:v>37340</c:v>
                </c:pt>
                <c:pt idx="5606">
                  <c:v>37341</c:v>
                </c:pt>
                <c:pt idx="5607">
                  <c:v>37342</c:v>
                </c:pt>
                <c:pt idx="5608">
                  <c:v>37343</c:v>
                </c:pt>
                <c:pt idx="5609">
                  <c:v>37347</c:v>
                </c:pt>
                <c:pt idx="5610">
                  <c:v>37348</c:v>
                </c:pt>
                <c:pt idx="5611">
                  <c:v>37349</c:v>
                </c:pt>
                <c:pt idx="5612">
                  <c:v>37350</c:v>
                </c:pt>
                <c:pt idx="5613">
                  <c:v>37351</c:v>
                </c:pt>
                <c:pt idx="5614">
                  <c:v>37354</c:v>
                </c:pt>
                <c:pt idx="5615">
                  <c:v>37355</c:v>
                </c:pt>
                <c:pt idx="5616">
                  <c:v>37356</c:v>
                </c:pt>
                <c:pt idx="5617">
                  <c:v>37357</c:v>
                </c:pt>
                <c:pt idx="5618">
                  <c:v>37358</c:v>
                </c:pt>
                <c:pt idx="5619">
                  <c:v>37361</c:v>
                </c:pt>
                <c:pt idx="5620">
                  <c:v>37362</c:v>
                </c:pt>
                <c:pt idx="5621">
                  <c:v>37363</c:v>
                </c:pt>
                <c:pt idx="5622">
                  <c:v>37364</c:v>
                </c:pt>
                <c:pt idx="5623">
                  <c:v>37365</c:v>
                </c:pt>
                <c:pt idx="5624">
                  <c:v>37368</c:v>
                </c:pt>
                <c:pt idx="5625">
                  <c:v>37369</c:v>
                </c:pt>
                <c:pt idx="5626">
                  <c:v>37370</c:v>
                </c:pt>
                <c:pt idx="5627">
                  <c:v>37371</c:v>
                </c:pt>
                <c:pt idx="5628">
                  <c:v>37372</c:v>
                </c:pt>
                <c:pt idx="5629">
                  <c:v>37375</c:v>
                </c:pt>
                <c:pt idx="5630">
                  <c:v>37376</c:v>
                </c:pt>
                <c:pt idx="5631">
                  <c:v>37377</c:v>
                </c:pt>
                <c:pt idx="5632">
                  <c:v>37378</c:v>
                </c:pt>
                <c:pt idx="5633">
                  <c:v>37379</c:v>
                </c:pt>
                <c:pt idx="5634">
                  <c:v>37382</c:v>
                </c:pt>
                <c:pt idx="5635">
                  <c:v>37383</c:v>
                </c:pt>
                <c:pt idx="5636">
                  <c:v>37384</c:v>
                </c:pt>
                <c:pt idx="5637">
                  <c:v>37385</c:v>
                </c:pt>
                <c:pt idx="5638">
                  <c:v>37386</c:v>
                </c:pt>
                <c:pt idx="5639">
                  <c:v>37389</c:v>
                </c:pt>
                <c:pt idx="5640">
                  <c:v>37390</c:v>
                </c:pt>
                <c:pt idx="5641">
                  <c:v>37391</c:v>
                </c:pt>
                <c:pt idx="5642">
                  <c:v>37392</c:v>
                </c:pt>
                <c:pt idx="5643">
                  <c:v>37393</c:v>
                </c:pt>
                <c:pt idx="5644">
                  <c:v>37396</c:v>
                </c:pt>
                <c:pt idx="5645">
                  <c:v>37397</c:v>
                </c:pt>
                <c:pt idx="5646">
                  <c:v>37398</c:v>
                </c:pt>
                <c:pt idx="5647">
                  <c:v>37399</c:v>
                </c:pt>
                <c:pt idx="5648">
                  <c:v>37400</c:v>
                </c:pt>
                <c:pt idx="5649">
                  <c:v>37404</c:v>
                </c:pt>
                <c:pt idx="5650">
                  <c:v>37405</c:v>
                </c:pt>
                <c:pt idx="5651">
                  <c:v>37406</c:v>
                </c:pt>
                <c:pt idx="5652">
                  <c:v>37407</c:v>
                </c:pt>
                <c:pt idx="5653">
                  <c:v>37410</c:v>
                </c:pt>
                <c:pt idx="5654">
                  <c:v>37411</c:v>
                </c:pt>
                <c:pt idx="5655">
                  <c:v>37412</c:v>
                </c:pt>
                <c:pt idx="5656">
                  <c:v>37413</c:v>
                </c:pt>
                <c:pt idx="5657">
                  <c:v>37414</c:v>
                </c:pt>
                <c:pt idx="5658">
                  <c:v>37417</c:v>
                </c:pt>
                <c:pt idx="5659">
                  <c:v>37418</c:v>
                </c:pt>
                <c:pt idx="5660">
                  <c:v>37419</c:v>
                </c:pt>
                <c:pt idx="5661">
                  <c:v>37420</c:v>
                </c:pt>
                <c:pt idx="5662">
                  <c:v>37421</c:v>
                </c:pt>
                <c:pt idx="5663">
                  <c:v>37424</c:v>
                </c:pt>
                <c:pt idx="5664">
                  <c:v>37425</c:v>
                </c:pt>
                <c:pt idx="5665">
                  <c:v>37426</c:v>
                </c:pt>
                <c:pt idx="5666">
                  <c:v>37427</c:v>
                </c:pt>
                <c:pt idx="5667">
                  <c:v>37428</c:v>
                </c:pt>
                <c:pt idx="5668">
                  <c:v>37431</c:v>
                </c:pt>
                <c:pt idx="5669">
                  <c:v>37432</c:v>
                </c:pt>
                <c:pt idx="5670">
                  <c:v>37433</c:v>
                </c:pt>
                <c:pt idx="5671">
                  <c:v>37434</c:v>
                </c:pt>
                <c:pt idx="5672">
                  <c:v>37435</c:v>
                </c:pt>
                <c:pt idx="5673">
                  <c:v>37438</c:v>
                </c:pt>
                <c:pt idx="5674">
                  <c:v>37439</c:v>
                </c:pt>
                <c:pt idx="5675">
                  <c:v>37440</c:v>
                </c:pt>
                <c:pt idx="5676">
                  <c:v>37442</c:v>
                </c:pt>
                <c:pt idx="5677">
                  <c:v>37445</c:v>
                </c:pt>
                <c:pt idx="5678">
                  <c:v>37446</c:v>
                </c:pt>
                <c:pt idx="5679">
                  <c:v>37447</c:v>
                </c:pt>
                <c:pt idx="5680">
                  <c:v>37448</c:v>
                </c:pt>
                <c:pt idx="5681">
                  <c:v>37449</c:v>
                </c:pt>
                <c:pt idx="5682">
                  <c:v>37452</c:v>
                </c:pt>
                <c:pt idx="5683">
                  <c:v>37453</c:v>
                </c:pt>
                <c:pt idx="5684">
                  <c:v>37454</c:v>
                </c:pt>
                <c:pt idx="5685">
                  <c:v>37455</c:v>
                </c:pt>
                <c:pt idx="5686">
                  <c:v>37456</c:v>
                </c:pt>
                <c:pt idx="5687">
                  <c:v>37459</c:v>
                </c:pt>
                <c:pt idx="5688">
                  <c:v>37460</c:v>
                </c:pt>
                <c:pt idx="5689">
                  <c:v>37461</c:v>
                </c:pt>
                <c:pt idx="5690">
                  <c:v>37462</c:v>
                </c:pt>
                <c:pt idx="5691">
                  <c:v>37463</c:v>
                </c:pt>
                <c:pt idx="5692">
                  <c:v>37466</c:v>
                </c:pt>
                <c:pt idx="5693">
                  <c:v>37467</c:v>
                </c:pt>
                <c:pt idx="5694">
                  <c:v>37468</c:v>
                </c:pt>
                <c:pt idx="5695">
                  <c:v>37469</c:v>
                </c:pt>
                <c:pt idx="5696">
                  <c:v>37470</c:v>
                </c:pt>
                <c:pt idx="5697">
                  <c:v>37473</c:v>
                </c:pt>
                <c:pt idx="5698">
                  <c:v>37474</c:v>
                </c:pt>
                <c:pt idx="5699">
                  <c:v>37475</c:v>
                </c:pt>
                <c:pt idx="5700">
                  <c:v>37476</c:v>
                </c:pt>
                <c:pt idx="5701">
                  <c:v>37477</c:v>
                </c:pt>
                <c:pt idx="5702">
                  <c:v>37480</c:v>
                </c:pt>
                <c:pt idx="5703">
                  <c:v>37481</c:v>
                </c:pt>
                <c:pt idx="5704">
                  <c:v>37482</c:v>
                </c:pt>
                <c:pt idx="5705">
                  <c:v>37483</c:v>
                </c:pt>
                <c:pt idx="5706">
                  <c:v>37484</c:v>
                </c:pt>
                <c:pt idx="5707">
                  <c:v>37487</c:v>
                </c:pt>
                <c:pt idx="5708">
                  <c:v>37488</c:v>
                </c:pt>
                <c:pt idx="5709">
                  <c:v>37489</c:v>
                </c:pt>
                <c:pt idx="5710">
                  <c:v>37490</c:v>
                </c:pt>
                <c:pt idx="5711">
                  <c:v>37491</c:v>
                </c:pt>
                <c:pt idx="5712">
                  <c:v>37494</c:v>
                </c:pt>
                <c:pt idx="5713">
                  <c:v>37495</c:v>
                </c:pt>
                <c:pt idx="5714">
                  <c:v>37496</c:v>
                </c:pt>
                <c:pt idx="5715">
                  <c:v>37497</c:v>
                </c:pt>
                <c:pt idx="5716">
                  <c:v>37498</c:v>
                </c:pt>
                <c:pt idx="5717">
                  <c:v>37502</c:v>
                </c:pt>
                <c:pt idx="5718">
                  <c:v>37503</c:v>
                </c:pt>
                <c:pt idx="5719">
                  <c:v>37504</c:v>
                </c:pt>
                <c:pt idx="5720">
                  <c:v>37505</c:v>
                </c:pt>
                <c:pt idx="5721">
                  <c:v>37508</c:v>
                </c:pt>
                <c:pt idx="5722">
                  <c:v>37509</c:v>
                </c:pt>
                <c:pt idx="5723">
                  <c:v>37510</c:v>
                </c:pt>
                <c:pt idx="5724">
                  <c:v>37511</c:v>
                </c:pt>
                <c:pt idx="5725">
                  <c:v>37512</c:v>
                </c:pt>
                <c:pt idx="5726">
                  <c:v>37515</c:v>
                </c:pt>
                <c:pt idx="5727">
                  <c:v>37516</c:v>
                </c:pt>
                <c:pt idx="5728">
                  <c:v>37517</c:v>
                </c:pt>
                <c:pt idx="5729">
                  <c:v>37518</c:v>
                </c:pt>
                <c:pt idx="5730">
                  <c:v>37519</c:v>
                </c:pt>
                <c:pt idx="5731">
                  <c:v>37522</c:v>
                </c:pt>
                <c:pt idx="5732">
                  <c:v>37523</c:v>
                </c:pt>
                <c:pt idx="5733">
                  <c:v>37524</c:v>
                </c:pt>
                <c:pt idx="5734">
                  <c:v>37525</c:v>
                </c:pt>
                <c:pt idx="5735">
                  <c:v>37526</c:v>
                </c:pt>
                <c:pt idx="5736">
                  <c:v>37529</c:v>
                </c:pt>
                <c:pt idx="5737">
                  <c:v>37530</c:v>
                </c:pt>
                <c:pt idx="5738">
                  <c:v>37531</c:v>
                </c:pt>
                <c:pt idx="5739">
                  <c:v>37532</c:v>
                </c:pt>
                <c:pt idx="5740">
                  <c:v>37533</c:v>
                </c:pt>
                <c:pt idx="5741">
                  <c:v>37536</c:v>
                </c:pt>
                <c:pt idx="5742">
                  <c:v>37537</c:v>
                </c:pt>
                <c:pt idx="5743">
                  <c:v>37538</c:v>
                </c:pt>
                <c:pt idx="5744">
                  <c:v>37539</c:v>
                </c:pt>
                <c:pt idx="5745">
                  <c:v>37540</c:v>
                </c:pt>
                <c:pt idx="5746">
                  <c:v>37543</c:v>
                </c:pt>
                <c:pt idx="5747">
                  <c:v>37544</c:v>
                </c:pt>
                <c:pt idx="5748">
                  <c:v>37545</c:v>
                </c:pt>
                <c:pt idx="5749">
                  <c:v>37546</c:v>
                </c:pt>
                <c:pt idx="5750">
                  <c:v>37547</c:v>
                </c:pt>
                <c:pt idx="5751">
                  <c:v>37550</c:v>
                </c:pt>
                <c:pt idx="5752">
                  <c:v>37551</c:v>
                </c:pt>
                <c:pt idx="5753">
                  <c:v>37552</c:v>
                </c:pt>
                <c:pt idx="5754">
                  <c:v>37553</c:v>
                </c:pt>
                <c:pt idx="5755">
                  <c:v>37554</c:v>
                </c:pt>
                <c:pt idx="5756">
                  <c:v>37557</c:v>
                </c:pt>
                <c:pt idx="5757">
                  <c:v>37558</c:v>
                </c:pt>
                <c:pt idx="5758">
                  <c:v>37559</c:v>
                </c:pt>
                <c:pt idx="5759">
                  <c:v>37560</c:v>
                </c:pt>
                <c:pt idx="5760">
                  <c:v>37561</c:v>
                </c:pt>
                <c:pt idx="5761">
                  <c:v>37564</c:v>
                </c:pt>
                <c:pt idx="5762">
                  <c:v>37565</c:v>
                </c:pt>
                <c:pt idx="5763">
                  <c:v>37566</c:v>
                </c:pt>
                <c:pt idx="5764">
                  <c:v>37567</c:v>
                </c:pt>
                <c:pt idx="5765">
                  <c:v>37568</c:v>
                </c:pt>
                <c:pt idx="5766">
                  <c:v>37571</c:v>
                </c:pt>
                <c:pt idx="5767">
                  <c:v>37572</c:v>
                </c:pt>
                <c:pt idx="5768">
                  <c:v>37573</c:v>
                </c:pt>
                <c:pt idx="5769">
                  <c:v>37574</c:v>
                </c:pt>
                <c:pt idx="5770">
                  <c:v>37575</c:v>
                </c:pt>
                <c:pt idx="5771">
                  <c:v>37578</c:v>
                </c:pt>
                <c:pt idx="5772">
                  <c:v>37579</c:v>
                </c:pt>
                <c:pt idx="5773">
                  <c:v>37580</c:v>
                </c:pt>
                <c:pt idx="5774">
                  <c:v>37581</c:v>
                </c:pt>
                <c:pt idx="5775">
                  <c:v>37582</c:v>
                </c:pt>
                <c:pt idx="5776">
                  <c:v>37585</c:v>
                </c:pt>
                <c:pt idx="5777">
                  <c:v>37586</c:v>
                </c:pt>
                <c:pt idx="5778">
                  <c:v>37587</c:v>
                </c:pt>
                <c:pt idx="5779">
                  <c:v>37589</c:v>
                </c:pt>
                <c:pt idx="5780">
                  <c:v>37592</c:v>
                </c:pt>
                <c:pt idx="5781">
                  <c:v>37593</c:v>
                </c:pt>
                <c:pt idx="5782">
                  <c:v>37594</c:v>
                </c:pt>
                <c:pt idx="5783">
                  <c:v>37595</c:v>
                </c:pt>
                <c:pt idx="5784">
                  <c:v>37596</c:v>
                </c:pt>
                <c:pt idx="5785">
                  <c:v>37599</c:v>
                </c:pt>
                <c:pt idx="5786">
                  <c:v>37600</c:v>
                </c:pt>
                <c:pt idx="5787">
                  <c:v>37601</c:v>
                </c:pt>
                <c:pt idx="5788">
                  <c:v>37602</c:v>
                </c:pt>
                <c:pt idx="5789">
                  <c:v>37603</c:v>
                </c:pt>
                <c:pt idx="5790">
                  <c:v>37606</c:v>
                </c:pt>
                <c:pt idx="5791">
                  <c:v>37607</c:v>
                </c:pt>
                <c:pt idx="5792">
                  <c:v>37608</c:v>
                </c:pt>
                <c:pt idx="5793">
                  <c:v>37609</c:v>
                </c:pt>
                <c:pt idx="5794">
                  <c:v>37610</c:v>
                </c:pt>
                <c:pt idx="5795">
                  <c:v>37613</c:v>
                </c:pt>
                <c:pt idx="5796">
                  <c:v>37616</c:v>
                </c:pt>
                <c:pt idx="5797">
                  <c:v>37617</c:v>
                </c:pt>
                <c:pt idx="5798">
                  <c:v>37620</c:v>
                </c:pt>
                <c:pt idx="5799">
                  <c:v>37621</c:v>
                </c:pt>
                <c:pt idx="5800">
                  <c:v>37623</c:v>
                </c:pt>
                <c:pt idx="5801">
                  <c:v>37624</c:v>
                </c:pt>
                <c:pt idx="5802">
                  <c:v>37627</c:v>
                </c:pt>
                <c:pt idx="5803">
                  <c:v>37628</c:v>
                </c:pt>
                <c:pt idx="5804">
                  <c:v>37629</c:v>
                </c:pt>
                <c:pt idx="5805">
                  <c:v>37630</c:v>
                </c:pt>
                <c:pt idx="5806">
                  <c:v>37631</c:v>
                </c:pt>
                <c:pt idx="5807">
                  <c:v>37634</c:v>
                </c:pt>
                <c:pt idx="5808">
                  <c:v>37635</c:v>
                </c:pt>
                <c:pt idx="5809">
                  <c:v>37636</c:v>
                </c:pt>
                <c:pt idx="5810">
                  <c:v>37637</c:v>
                </c:pt>
                <c:pt idx="5811">
                  <c:v>37638</c:v>
                </c:pt>
                <c:pt idx="5812">
                  <c:v>37642</c:v>
                </c:pt>
                <c:pt idx="5813">
                  <c:v>37643</c:v>
                </c:pt>
                <c:pt idx="5814">
                  <c:v>37644</c:v>
                </c:pt>
                <c:pt idx="5815">
                  <c:v>37645</c:v>
                </c:pt>
                <c:pt idx="5816">
                  <c:v>37648</c:v>
                </c:pt>
                <c:pt idx="5817">
                  <c:v>37649</c:v>
                </c:pt>
                <c:pt idx="5818">
                  <c:v>37650</c:v>
                </c:pt>
                <c:pt idx="5819">
                  <c:v>37651</c:v>
                </c:pt>
                <c:pt idx="5820">
                  <c:v>37652</c:v>
                </c:pt>
                <c:pt idx="5821">
                  <c:v>37655</c:v>
                </c:pt>
                <c:pt idx="5822">
                  <c:v>37656</c:v>
                </c:pt>
                <c:pt idx="5823">
                  <c:v>37657</c:v>
                </c:pt>
                <c:pt idx="5824">
                  <c:v>37658</c:v>
                </c:pt>
                <c:pt idx="5825">
                  <c:v>37659</c:v>
                </c:pt>
                <c:pt idx="5826">
                  <c:v>37662</c:v>
                </c:pt>
                <c:pt idx="5827">
                  <c:v>37663</c:v>
                </c:pt>
                <c:pt idx="5828">
                  <c:v>37664</c:v>
                </c:pt>
                <c:pt idx="5829">
                  <c:v>37665</c:v>
                </c:pt>
                <c:pt idx="5830">
                  <c:v>37666</c:v>
                </c:pt>
                <c:pt idx="5831">
                  <c:v>37670</c:v>
                </c:pt>
                <c:pt idx="5832">
                  <c:v>37671</c:v>
                </c:pt>
                <c:pt idx="5833">
                  <c:v>37672</c:v>
                </c:pt>
                <c:pt idx="5834">
                  <c:v>37673</c:v>
                </c:pt>
                <c:pt idx="5835">
                  <c:v>37676</c:v>
                </c:pt>
                <c:pt idx="5836">
                  <c:v>37677</c:v>
                </c:pt>
                <c:pt idx="5837">
                  <c:v>37678</c:v>
                </c:pt>
                <c:pt idx="5838">
                  <c:v>37679</c:v>
                </c:pt>
                <c:pt idx="5839">
                  <c:v>37680</c:v>
                </c:pt>
                <c:pt idx="5840">
                  <c:v>37683</c:v>
                </c:pt>
                <c:pt idx="5841">
                  <c:v>37684</c:v>
                </c:pt>
                <c:pt idx="5842">
                  <c:v>37685</c:v>
                </c:pt>
                <c:pt idx="5843">
                  <c:v>37686</c:v>
                </c:pt>
                <c:pt idx="5844">
                  <c:v>37687</c:v>
                </c:pt>
                <c:pt idx="5845">
                  <c:v>37690</c:v>
                </c:pt>
                <c:pt idx="5846">
                  <c:v>37691</c:v>
                </c:pt>
                <c:pt idx="5847">
                  <c:v>37692</c:v>
                </c:pt>
                <c:pt idx="5848">
                  <c:v>37693</c:v>
                </c:pt>
                <c:pt idx="5849">
                  <c:v>37694</c:v>
                </c:pt>
                <c:pt idx="5850">
                  <c:v>37697</c:v>
                </c:pt>
                <c:pt idx="5851">
                  <c:v>37698</c:v>
                </c:pt>
                <c:pt idx="5852">
                  <c:v>37699</c:v>
                </c:pt>
                <c:pt idx="5853">
                  <c:v>37700</c:v>
                </c:pt>
                <c:pt idx="5854">
                  <c:v>37701</c:v>
                </c:pt>
                <c:pt idx="5855">
                  <c:v>37704</c:v>
                </c:pt>
                <c:pt idx="5856">
                  <c:v>37705</c:v>
                </c:pt>
                <c:pt idx="5857">
                  <c:v>37706</c:v>
                </c:pt>
                <c:pt idx="5858">
                  <c:v>37707</c:v>
                </c:pt>
                <c:pt idx="5859">
                  <c:v>37708</c:v>
                </c:pt>
                <c:pt idx="5860">
                  <c:v>37711</c:v>
                </c:pt>
                <c:pt idx="5861">
                  <c:v>37712</c:v>
                </c:pt>
                <c:pt idx="5862">
                  <c:v>37713</c:v>
                </c:pt>
                <c:pt idx="5863">
                  <c:v>37714</c:v>
                </c:pt>
                <c:pt idx="5864">
                  <c:v>37715</c:v>
                </c:pt>
                <c:pt idx="5865">
                  <c:v>37718</c:v>
                </c:pt>
                <c:pt idx="5866">
                  <c:v>37719</c:v>
                </c:pt>
                <c:pt idx="5867">
                  <c:v>37720</c:v>
                </c:pt>
                <c:pt idx="5868">
                  <c:v>37721</c:v>
                </c:pt>
                <c:pt idx="5869">
                  <c:v>37722</c:v>
                </c:pt>
                <c:pt idx="5870">
                  <c:v>37725</c:v>
                </c:pt>
                <c:pt idx="5871">
                  <c:v>37726</c:v>
                </c:pt>
                <c:pt idx="5872">
                  <c:v>37727</c:v>
                </c:pt>
                <c:pt idx="5873">
                  <c:v>37728</c:v>
                </c:pt>
                <c:pt idx="5874">
                  <c:v>37732</c:v>
                </c:pt>
                <c:pt idx="5875">
                  <c:v>37733</c:v>
                </c:pt>
                <c:pt idx="5876">
                  <c:v>37734</c:v>
                </c:pt>
                <c:pt idx="5877">
                  <c:v>37735</c:v>
                </c:pt>
                <c:pt idx="5878">
                  <c:v>37736</c:v>
                </c:pt>
                <c:pt idx="5879">
                  <c:v>37739</c:v>
                </c:pt>
                <c:pt idx="5880">
                  <c:v>37740</c:v>
                </c:pt>
                <c:pt idx="5881">
                  <c:v>37741</c:v>
                </c:pt>
                <c:pt idx="5882">
                  <c:v>37742</c:v>
                </c:pt>
                <c:pt idx="5883">
                  <c:v>37743</c:v>
                </c:pt>
                <c:pt idx="5884">
                  <c:v>37746</c:v>
                </c:pt>
                <c:pt idx="5885">
                  <c:v>37747</c:v>
                </c:pt>
                <c:pt idx="5886">
                  <c:v>37748</c:v>
                </c:pt>
                <c:pt idx="5887">
                  <c:v>37749</c:v>
                </c:pt>
                <c:pt idx="5888">
                  <c:v>37750</c:v>
                </c:pt>
                <c:pt idx="5889">
                  <c:v>37753</c:v>
                </c:pt>
                <c:pt idx="5890">
                  <c:v>37754</c:v>
                </c:pt>
                <c:pt idx="5891">
                  <c:v>37755</c:v>
                </c:pt>
                <c:pt idx="5892">
                  <c:v>37756</c:v>
                </c:pt>
                <c:pt idx="5893">
                  <c:v>37757</c:v>
                </c:pt>
                <c:pt idx="5894">
                  <c:v>37760</c:v>
                </c:pt>
                <c:pt idx="5895">
                  <c:v>37761</c:v>
                </c:pt>
                <c:pt idx="5896">
                  <c:v>37762</c:v>
                </c:pt>
                <c:pt idx="5897">
                  <c:v>37763</c:v>
                </c:pt>
                <c:pt idx="5898">
                  <c:v>37764</c:v>
                </c:pt>
                <c:pt idx="5899">
                  <c:v>37768</c:v>
                </c:pt>
                <c:pt idx="5900">
                  <c:v>37769</c:v>
                </c:pt>
                <c:pt idx="5901">
                  <c:v>37770</c:v>
                </c:pt>
                <c:pt idx="5902">
                  <c:v>37771</c:v>
                </c:pt>
                <c:pt idx="5903">
                  <c:v>37774</c:v>
                </c:pt>
                <c:pt idx="5904">
                  <c:v>37775</c:v>
                </c:pt>
                <c:pt idx="5905">
                  <c:v>37776</c:v>
                </c:pt>
                <c:pt idx="5906">
                  <c:v>37777</c:v>
                </c:pt>
                <c:pt idx="5907">
                  <c:v>37778</c:v>
                </c:pt>
                <c:pt idx="5908">
                  <c:v>37781</c:v>
                </c:pt>
                <c:pt idx="5909">
                  <c:v>37782</c:v>
                </c:pt>
                <c:pt idx="5910">
                  <c:v>37783</c:v>
                </c:pt>
                <c:pt idx="5911">
                  <c:v>37784</c:v>
                </c:pt>
                <c:pt idx="5912">
                  <c:v>37785</c:v>
                </c:pt>
                <c:pt idx="5913">
                  <c:v>37788</c:v>
                </c:pt>
                <c:pt idx="5914">
                  <c:v>37789</c:v>
                </c:pt>
                <c:pt idx="5915">
                  <c:v>37790</c:v>
                </c:pt>
                <c:pt idx="5916">
                  <c:v>37791</c:v>
                </c:pt>
                <c:pt idx="5917">
                  <c:v>37792</c:v>
                </c:pt>
                <c:pt idx="5918">
                  <c:v>37795</c:v>
                </c:pt>
                <c:pt idx="5919">
                  <c:v>37796</c:v>
                </c:pt>
                <c:pt idx="5920">
                  <c:v>37797</c:v>
                </c:pt>
                <c:pt idx="5921">
                  <c:v>37798</c:v>
                </c:pt>
                <c:pt idx="5922">
                  <c:v>37799</c:v>
                </c:pt>
                <c:pt idx="5923">
                  <c:v>37802</c:v>
                </c:pt>
                <c:pt idx="5924">
                  <c:v>37803</c:v>
                </c:pt>
                <c:pt idx="5925">
                  <c:v>37804</c:v>
                </c:pt>
                <c:pt idx="5926">
                  <c:v>37805</c:v>
                </c:pt>
                <c:pt idx="5927">
                  <c:v>37809</c:v>
                </c:pt>
                <c:pt idx="5928">
                  <c:v>37810</c:v>
                </c:pt>
                <c:pt idx="5929">
                  <c:v>37811</c:v>
                </c:pt>
                <c:pt idx="5930">
                  <c:v>37812</c:v>
                </c:pt>
                <c:pt idx="5931">
                  <c:v>37813</c:v>
                </c:pt>
                <c:pt idx="5932">
                  <c:v>37816</c:v>
                </c:pt>
                <c:pt idx="5933">
                  <c:v>37817</c:v>
                </c:pt>
                <c:pt idx="5934">
                  <c:v>37818</c:v>
                </c:pt>
                <c:pt idx="5935">
                  <c:v>37819</c:v>
                </c:pt>
                <c:pt idx="5936">
                  <c:v>37820</c:v>
                </c:pt>
                <c:pt idx="5937">
                  <c:v>37823</c:v>
                </c:pt>
                <c:pt idx="5938">
                  <c:v>37824</c:v>
                </c:pt>
                <c:pt idx="5939">
                  <c:v>37825</c:v>
                </c:pt>
                <c:pt idx="5940">
                  <c:v>37826</c:v>
                </c:pt>
                <c:pt idx="5941">
                  <c:v>37827</c:v>
                </c:pt>
                <c:pt idx="5942">
                  <c:v>37830</c:v>
                </c:pt>
                <c:pt idx="5943">
                  <c:v>37831</c:v>
                </c:pt>
                <c:pt idx="5944">
                  <c:v>37832</c:v>
                </c:pt>
                <c:pt idx="5945">
                  <c:v>37833</c:v>
                </c:pt>
                <c:pt idx="5946">
                  <c:v>37834</c:v>
                </c:pt>
                <c:pt idx="5947">
                  <c:v>37837</c:v>
                </c:pt>
                <c:pt idx="5948">
                  <c:v>37838</c:v>
                </c:pt>
                <c:pt idx="5949">
                  <c:v>37839</c:v>
                </c:pt>
                <c:pt idx="5950">
                  <c:v>37840</c:v>
                </c:pt>
                <c:pt idx="5951">
                  <c:v>37841</c:v>
                </c:pt>
                <c:pt idx="5952">
                  <c:v>37844</c:v>
                </c:pt>
                <c:pt idx="5953">
                  <c:v>37845</c:v>
                </c:pt>
                <c:pt idx="5954">
                  <c:v>37846</c:v>
                </c:pt>
                <c:pt idx="5955">
                  <c:v>37847</c:v>
                </c:pt>
                <c:pt idx="5956">
                  <c:v>37848</c:v>
                </c:pt>
                <c:pt idx="5957">
                  <c:v>37851</c:v>
                </c:pt>
                <c:pt idx="5958">
                  <c:v>37852</c:v>
                </c:pt>
                <c:pt idx="5959">
                  <c:v>37853</c:v>
                </c:pt>
                <c:pt idx="5960">
                  <c:v>37854</c:v>
                </c:pt>
                <c:pt idx="5961">
                  <c:v>37855</c:v>
                </c:pt>
                <c:pt idx="5962">
                  <c:v>37858</c:v>
                </c:pt>
                <c:pt idx="5963">
                  <c:v>37859</c:v>
                </c:pt>
                <c:pt idx="5964">
                  <c:v>37860</c:v>
                </c:pt>
                <c:pt idx="5965">
                  <c:v>37861</c:v>
                </c:pt>
                <c:pt idx="5966">
                  <c:v>37862</c:v>
                </c:pt>
                <c:pt idx="5967">
                  <c:v>37866</c:v>
                </c:pt>
                <c:pt idx="5968">
                  <c:v>37867</c:v>
                </c:pt>
                <c:pt idx="5969">
                  <c:v>37868</c:v>
                </c:pt>
                <c:pt idx="5970">
                  <c:v>37869</c:v>
                </c:pt>
                <c:pt idx="5971">
                  <c:v>37872</c:v>
                </c:pt>
                <c:pt idx="5972">
                  <c:v>37873</c:v>
                </c:pt>
                <c:pt idx="5973">
                  <c:v>37874</c:v>
                </c:pt>
                <c:pt idx="5974">
                  <c:v>37875</c:v>
                </c:pt>
                <c:pt idx="5975">
                  <c:v>37876</c:v>
                </c:pt>
                <c:pt idx="5976">
                  <c:v>37879</c:v>
                </c:pt>
                <c:pt idx="5977">
                  <c:v>37880</c:v>
                </c:pt>
                <c:pt idx="5978">
                  <c:v>37881</c:v>
                </c:pt>
                <c:pt idx="5979">
                  <c:v>37882</c:v>
                </c:pt>
                <c:pt idx="5980">
                  <c:v>37883</c:v>
                </c:pt>
                <c:pt idx="5981">
                  <c:v>37886</c:v>
                </c:pt>
                <c:pt idx="5982">
                  <c:v>37887</c:v>
                </c:pt>
                <c:pt idx="5983">
                  <c:v>37888</c:v>
                </c:pt>
                <c:pt idx="5984">
                  <c:v>37889</c:v>
                </c:pt>
                <c:pt idx="5985">
                  <c:v>37890</c:v>
                </c:pt>
                <c:pt idx="5986">
                  <c:v>37893</c:v>
                </c:pt>
                <c:pt idx="5987">
                  <c:v>37894</c:v>
                </c:pt>
                <c:pt idx="5988">
                  <c:v>37895</c:v>
                </c:pt>
                <c:pt idx="5989">
                  <c:v>37896</c:v>
                </c:pt>
                <c:pt idx="5990">
                  <c:v>37897</c:v>
                </c:pt>
                <c:pt idx="5991">
                  <c:v>37900</c:v>
                </c:pt>
                <c:pt idx="5992">
                  <c:v>37901</c:v>
                </c:pt>
                <c:pt idx="5993">
                  <c:v>37902</c:v>
                </c:pt>
                <c:pt idx="5994">
                  <c:v>37903</c:v>
                </c:pt>
                <c:pt idx="5995">
                  <c:v>37904</c:v>
                </c:pt>
                <c:pt idx="5996">
                  <c:v>37907</c:v>
                </c:pt>
                <c:pt idx="5997">
                  <c:v>37908</c:v>
                </c:pt>
                <c:pt idx="5998">
                  <c:v>37909</c:v>
                </c:pt>
                <c:pt idx="5999">
                  <c:v>37910</c:v>
                </c:pt>
                <c:pt idx="6000">
                  <c:v>37911</c:v>
                </c:pt>
                <c:pt idx="6001">
                  <c:v>37914</c:v>
                </c:pt>
                <c:pt idx="6002">
                  <c:v>37915</c:v>
                </c:pt>
                <c:pt idx="6003">
                  <c:v>37916</c:v>
                </c:pt>
                <c:pt idx="6004">
                  <c:v>37917</c:v>
                </c:pt>
                <c:pt idx="6005">
                  <c:v>37918</c:v>
                </c:pt>
                <c:pt idx="6006">
                  <c:v>37921</c:v>
                </c:pt>
                <c:pt idx="6007">
                  <c:v>37922</c:v>
                </c:pt>
                <c:pt idx="6008">
                  <c:v>37923</c:v>
                </c:pt>
                <c:pt idx="6009">
                  <c:v>37924</c:v>
                </c:pt>
                <c:pt idx="6010">
                  <c:v>37925</c:v>
                </c:pt>
                <c:pt idx="6011">
                  <c:v>37928</c:v>
                </c:pt>
                <c:pt idx="6012">
                  <c:v>37929</c:v>
                </c:pt>
                <c:pt idx="6013">
                  <c:v>37930</c:v>
                </c:pt>
                <c:pt idx="6014">
                  <c:v>37931</c:v>
                </c:pt>
                <c:pt idx="6015">
                  <c:v>37932</c:v>
                </c:pt>
                <c:pt idx="6016">
                  <c:v>37935</c:v>
                </c:pt>
                <c:pt idx="6017">
                  <c:v>37936</c:v>
                </c:pt>
                <c:pt idx="6018">
                  <c:v>37937</c:v>
                </c:pt>
                <c:pt idx="6019">
                  <c:v>37938</c:v>
                </c:pt>
                <c:pt idx="6020">
                  <c:v>37939</c:v>
                </c:pt>
                <c:pt idx="6021">
                  <c:v>37942</c:v>
                </c:pt>
                <c:pt idx="6022">
                  <c:v>37943</c:v>
                </c:pt>
                <c:pt idx="6023">
                  <c:v>37944</c:v>
                </c:pt>
                <c:pt idx="6024">
                  <c:v>37945</c:v>
                </c:pt>
                <c:pt idx="6025">
                  <c:v>37946</c:v>
                </c:pt>
                <c:pt idx="6026">
                  <c:v>37949</c:v>
                </c:pt>
                <c:pt idx="6027">
                  <c:v>37950</c:v>
                </c:pt>
                <c:pt idx="6028">
                  <c:v>37951</c:v>
                </c:pt>
                <c:pt idx="6029">
                  <c:v>37953</c:v>
                </c:pt>
                <c:pt idx="6030">
                  <c:v>37956</c:v>
                </c:pt>
                <c:pt idx="6031">
                  <c:v>37957</c:v>
                </c:pt>
                <c:pt idx="6032">
                  <c:v>37958</c:v>
                </c:pt>
                <c:pt idx="6033">
                  <c:v>37959</c:v>
                </c:pt>
                <c:pt idx="6034">
                  <c:v>37960</c:v>
                </c:pt>
                <c:pt idx="6035">
                  <c:v>37963</c:v>
                </c:pt>
                <c:pt idx="6036">
                  <c:v>37964</c:v>
                </c:pt>
                <c:pt idx="6037">
                  <c:v>37965</c:v>
                </c:pt>
                <c:pt idx="6038">
                  <c:v>37966</c:v>
                </c:pt>
                <c:pt idx="6039">
                  <c:v>37967</c:v>
                </c:pt>
                <c:pt idx="6040">
                  <c:v>37970</c:v>
                </c:pt>
                <c:pt idx="6041">
                  <c:v>37971</c:v>
                </c:pt>
                <c:pt idx="6042">
                  <c:v>37972</c:v>
                </c:pt>
                <c:pt idx="6043">
                  <c:v>37973</c:v>
                </c:pt>
                <c:pt idx="6044">
                  <c:v>37974</c:v>
                </c:pt>
                <c:pt idx="6045">
                  <c:v>37977</c:v>
                </c:pt>
                <c:pt idx="6046">
                  <c:v>37978</c:v>
                </c:pt>
                <c:pt idx="6047">
                  <c:v>37979</c:v>
                </c:pt>
                <c:pt idx="6048">
                  <c:v>37981</c:v>
                </c:pt>
                <c:pt idx="6049">
                  <c:v>37984</c:v>
                </c:pt>
                <c:pt idx="6050">
                  <c:v>37985</c:v>
                </c:pt>
                <c:pt idx="6051">
                  <c:v>37986</c:v>
                </c:pt>
                <c:pt idx="6052">
                  <c:v>37988</c:v>
                </c:pt>
                <c:pt idx="6053">
                  <c:v>37991</c:v>
                </c:pt>
                <c:pt idx="6054">
                  <c:v>37992</c:v>
                </c:pt>
                <c:pt idx="6055">
                  <c:v>37993</c:v>
                </c:pt>
                <c:pt idx="6056">
                  <c:v>37994</c:v>
                </c:pt>
                <c:pt idx="6057">
                  <c:v>37995</c:v>
                </c:pt>
                <c:pt idx="6058">
                  <c:v>37998</c:v>
                </c:pt>
                <c:pt idx="6059">
                  <c:v>37999</c:v>
                </c:pt>
                <c:pt idx="6060">
                  <c:v>38000</c:v>
                </c:pt>
                <c:pt idx="6061">
                  <c:v>38001</c:v>
                </c:pt>
                <c:pt idx="6062">
                  <c:v>38002</c:v>
                </c:pt>
                <c:pt idx="6063">
                  <c:v>38006</c:v>
                </c:pt>
                <c:pt idx="6064">
                  <c:v>38007</c:v>
                </c:pt>
                <c:pt idx="6065">
                  <c:v>38008</c:v>
                </c:pt>
                <c:pt idx="6066">
                  <c:v>38009</c:v>
                </c:pt>
                <c:pt idx="6067">
                  <c:v>38012</c:v>
                </c:pt>
                <c:pt idx="6068">
                  <c:v>38013</c:v>
                </c:pt>
                <c:pt idx="6069">
                  <c:v>38014</c:v>
                </c:pt>
                <c:pt idx="6070">
                  <c:v>38015</c:v>
                </c:pt>
                <c:pt idx="6071">
                  <c:v>38016</c:v>
                </c:pt>
                <c:pt idx="6072">
                  <c:v>38019</c:v>
                </c:pt>
                <c:pt idx="6073">
                  <c:v>38020</c:v>
                </c:pt>
                <c:pt idx="6074">
                  <c:v>38021</c:v>
                </c:pt>
                <c:pt idx="6075">
                  <c:v>38022</c:v>
                </c:pt>
                <c:pt idx="6076">
                  <c:v>38023</c:v>
                </c:pt>
                <c:pt idx="6077">
                  <c:v>38026</c:v>
                </c:pt>
                <c:pt idx="6078">
                  <c:v>38027</c:v>
                </c:pt>
                <c:pt idx="6079">
                  <c:v>38028</c:v>
                </c:pt>
                <c:pt idx="6080">
                  <c:v>38029</c:v>
                </c:pt>
                <c:pt idx="6081">
                  <c:v>38030</c:v>
                </c:pt>
                <c:pt idx="6082">
                  <c:v>38034</c:v>
                </c:pt>
                <c:pt idx="6083">
                  <c:v>38035</c:v>
                </c:pt>
                <c:pt idx="6084">
                  <c:v>38036</c:v>
                </c:pt>
                <c:pt idx="6085">
                  <c:v>38037</c:v>
                </c:pt>
                <c:pt idx="6086">
                  <c:v>38040</c:v>
                </c:pt>
                <c:pt idx="6087">
                  <c:v>38041</c:v>
                </c:pt>
                <c:pt idx="6088">
                  <c:v>38042</c:v>
                </c:pt>
                <c:pt idx="6089">
                  <c:v>38043</c:v>
                </c:pt>
                <c:pt idx="6090">
                  <c:v>38044</c:v>
                </c:pt>
                <c:pt idx="6091">
                  <c:v>38047</c:v>
                </c:pt>
                <c:pt idx="6092">
                  <c:v>38048</c:v>
                </c:pt>
                <c:pt idx="6093">
                  <c:v>38049</c:v>
                </c:pt>
                <c:pt idx="6094">
                  <c:v>38050</c:v>
                </c:pt>
                <c:pt idx="6095">
                  <c:v>38051</c:v>
                </c:pt>
                <c:pt idx="6096">
                  <c:v>38054</c:v>
                </c:pt>
                <c:pt idx="6097">
                  <c:v>38055</c:v>
                </c:pt>
                <c:pt idx="6098">
                  <c:v>38056</c:v>
                </c:pt>
                <c:pt idx="6099">
                  <c:v>38057</c:v>
                </c:pt>
                <c:pt idx="6100">
                  <c:v>38058</c:v>
                </c:pt>
                <c:pt idx="6101">
                  <c:v>38061</c:v>
                </c:pt>
                <c:pt idx="6102">
                  <c:v>38062</c:v>
                </c:pt>
                <c:pt idx="6103">
                  <c:v>38063</c:v>
                </c:pt>
                <c:pt idx="6104">
                  <c:v>38064</c:v>
                </c:pt>
                <c:pt idx="6105">
                  <c:v>38065</c:v>
                </c:pt>
                <c:pt idx="6106">
                  <c:v>38068</c:v>
                </c:pt>
                <c:pt idx="6107">
                  <c:v>38069</c:v>
                </c:pt>
                <c:pt idx="6108">
                  <c:v>38070</c:v>
                </c:pt>
                <c:pt idx="6109">
                  <c:v>38071</c:v>
                </c:pt>
                <c:pt idx="6110">
                  <c:v>38072</c:v>
                </c:pt>
                <c:pt idx="6111">
                  <c:v>38075</c:v>
                </c:pt>
                <c:pt idx="6112">
                  <c:v>38076</c:v>
                </c:pt>
                <c:pt idx="6113">
                  <c:v>38077</c:v>
                </c:pt>
                <c:pt idx="6114">
                  <c:v>38078</c:v>
                </c:pt>
                <c:pt idx="6115">
                  <c:v>38079</c:v>
                </c:pt>
                <c:pt idx="6116">
                  <c:v>38082</c:v>
                </c:pt>
                <c:pt idx="6117">
                  <c:v>38083</c:v>
                </c:pt>
                <c:pt idx="6118">
                  <c:v>38084</c:v>
                </c:pt>
                <c:pt idx="6119">
                  <c:v>38085</c:v>
                </c:pt>
                <c:pt idx="6120">
                  <c:v>38089</c:v>
                </c:pt>
                <c:pt idx="6121">
                  <c:v>38090</c:v>
                </c:pt>
                <c:pt idx="6122">
                  <c:v>38091</c:v>
                </c:pt>
                <c:pt idx="6123">
                  <c:v>38092</c:v>
                </c:pt>
                <c:pt idx="6124">
                  <c:v>38093</c:v>
                </c:pt>
                <c:pt idx="6125">
                  <c:v>38096</c:v>
                </c:pt>
                <c:pt idx="6126">
                  <c:v>38097</c:v>
                </c:pt>
                <c:pt idx="6127">
                  <c:v>38098</c:v>
                </c:pt>
                <c:pt idx="6128">
                  <c:v>38099</c:v>
                </c:pt>
                <c:pt idx="6129">
                  <c:v>38100</c:v>
                </c:pt>
                <c:pt idx="6130">
                  <c:v>38103</c:v>
                </c:pt>
                <c:pt idx="6131">
                  <c:v>38104</c:v>
                </c:pt>
                <c:pt idx="6132">
                  <c:v>38105</c:v>
                </c:pt>
                <c:pt idx="6133">
                  <c:v>38106</c:v>
                </c:pt>
                <c:pt idx="6134">
                  <c:v>38107</c:v>
                </c:pt>
                <c:pt idx="6135">
                  <c:v>38110</c:v>
                </c:pt>
                <c:pt idx="6136">
                  <c:v>38111</c:v>
                </c:pt>
                <c:pt idx="6137">
                  <c:v>38112</c:v>
                </c:pt>
                <c:pt idx="6138">
                  <c:v>38113</c:v>
                </c:pt>
                <c:pt idx="6139">
                  <c:v>38114</c:v>
                </c:pt>
                <c:pt idx="6140">
                  <c:v>38117</c:v>
                </c:pt>
                <c:pt idx="6141">
                  <c:v>38118</c:v>
                </c:pt>
                <c:pt idx="6142">
                  <c:v>38119</c:v>
                </c:pt>
                <c:pt idx="6143">
                  <c:v>38120</c:v>
                </c:pt>
                <c:pt idx="6144">
                  <c:v>38121</c:v>
                </c:pt>
                <c:pt idx="6145">
                  <c:v>38124</c:v>
                </c:pt>
                <c:pt idx="6146">
                  <c:v>38125</c:v>
                </c:pt>
                <c:pt idx="6147">
                  <c:v>38126</c:v>
                </c:pt>
                <c:pt idx="6148">
                  <c:v>38127</c:v>
                </c:pt>
                <c:pt idx="6149">
                  <c:v>38128</c:v>
                </c:pt>
                <c:pt idx="6150">
                  <c:v>38131</c:v>
                </c:pt>
                <c:pt idx="6151">
                  <c:v>38132</c:v>
                </c:pt>
                <c:pt idx="6152">
                  <c:v>38133</c:v>
                </c:pt>
                <c:pt idx="6153">
                  <c:v>38134</c:v>
                </c:pt>
                <c:pt idx="6154">
                  <c:v>38135</c:v>
                </c:pt>
                <c:pt idx="6155">
                  <c:v>38139</c:v>
                </c:pt>
                <c:pt idx="6156">
                  <c:v>38140</c:v>
                </c:pt>
                <c:pt idx="6157">
                  <c:v>38141</c:v>
                </c:pt>
                <c:pt idx="6158">
                  <c:v>38142</c:v>
                </c:pt>
                <c:pt idx="6159">
                  <c:v>38145</c:v>
                </c:pt>
                <c:pt idx="6160">
                  <c:v>38146</c:v>
                </c:pt>
                <c:pt idx="6161">
                  <c:v>38147</c:v>
                </c:pt>
                <c:pt idx="6162">
                  <c:v>38148</c:v>
                </c:pt>
                <c:pt idx="6163">
                  <c:v>38152</c:v>
                </c:pt>
                <c:pt idx="6164">
                  <c:v>38153</c:v>
                </c:pt>
                <c:pt idx="6165">
                  <c:v>38154</c:v>
                </c:pt>
                <c:pt idx="6166">
                  <c:v>38155</c:v>
                </c:pt>
                <c:pt idx="6167">
                  <c:v>38156</c:v>
                </c:pt>
                <c:pt idx="6168">
                  <c:v>38159</c:v>
                </c:pt>
                <c:pt idx="6169">
                  <c:v>38160</c:v>
                </c:pt>
                <c:pt idx="6170">
                  <c:v>38161</c:v>
                </c:pt>
                <c:pt idx="6171">
                  <c:v>38162</c:v>
                </c:pt>
                <c:pt idx="6172">
                  <c:v>38163</c:v>
                </c:pt>
                <c:pt idx="6173">
                  <c:v>38166</c:v>
                </c:pt>
                <c:pt idx="6174">
                  <c:v>38167</c:v>
                </c:pt>
                <c:pt idx="6175">
                  <c:v>38168</c:v>
                </c:pt>
                <c:pt idx="6176">
                  <c:v>38169</c:v>
                </c:pt>
                <c:pt idx="6177">
                  <c:v>38170</c:v>
                </c:pt>
                <c:pt idx="6178">
                  <c:v>38174</c:v>
                </c:pt>
                <c:pt idx="6179">
                  <c:v>38175</c:v>
                </c:pt>
                <c:pt idx="6180">
                  <c:v>38176</c:v>
                </c:pt>
                <c:pt idx="6181">
                  <c:v>38177</c:v>
                </c:pt>
                <c:pt idx="6182">
                  <c:v>38180</c:v>
                </c:pt>
                <c:pt idx="6183">
                  <c:v>38181</c:v>
                </c:pt>
                <c:pt idx="6184">
                  <c:v>38182</c:v>
                </c:pt>
                <c:pt idx="6185">
                  <c:v>38183</c:v>
                </c:pt>
                <c:pt idx="6186">
                  <c:v>38184</c:v>
                </c:pt>
                <c:pt idx="6187">
                  <c:v>38187</c:v>
                </c:pt>
                <c:pt idx="6188">
                  <c:v>38188</c:v>
                </c:pt>
                <c:pt idx="6189">
                  <c:v>38189</c:v>
                </c:pt>
                <c:pt idx="6190">
                  <c:v>38190</c:v>
                </c:pt>
                <c:pt idx="6191">
                  <c:v>38191</c:v>
                </c:pt>
                <c:pt idx="6192">
                  <c:v>38194</c:v>
                </c:pt>
                <c:pt idx="6193">
                  <c:v>38195</c:v>
                </c:pt>
                <c:pt idx="6194">
                  <c:v>38196</c:v>
                </c:pt>
                <c:pt idx="6195">
                  <c:v>38197</c:v>
                </c:pt>
                <c:pt idx="6196">
                  <c:v>38198</c:v>
                </c:pt>
                <c:pt idx="6197">
                  <c:v>38201</c:v>
                </c:pt>
                <c:pt idx="6198">
                  <c:v>38202</c:v>
                </c:pt>
                <c:pt idx="6199">
                  <c:v>38203</c:v>
                </c:pt>
                <c:pt idx="6200">
                  <c:v>38204</c:v>
                </c:pt>
                <c:pt idx="6201">
                  <c:v>38205</c:v>
                </c:pt>
                <c:pt idx="6202">
                  <c:v>38208</c:v>
                </c:pt>
                <c:pt idx="6203">
                  <c:v>38209</c:v>
                </c:pt>
                <c:pt idx="6204">
                  <c:v>38210</c:v>
                </c:pt>
                <c:pt idx="6205">
                  <c:v>38211</c:v>
                </c:pt>
                <c:pt idx="6206">
                  <c:v>38212</c:v>
                </c:pt>
                <c:pt idx="6207">
                  <c:v>38215</c:v>
                </c:pt>
                <c:pt idx="6208">
                  <c:v>38216</c:v>
                </c:pt>
                <c:pt idx="6209">
                  <c:v>38217</c:v>
                </c:pt>
                <c:pt idx="6210">
                  <c:v>38218</c:v>
                </c:pt>
                <c:pt idx="6211">
                  <c:v>38219</c:v>
                </c:pt>
                <c:pt idx="6212">
                  <c:v>38222</c:v>
                </c:pt>
                <c:pt idx="6213">
                  <c:v>38223</c:v>
                </c:pt>
                <c:pt idx="6214">
                  <c:v>38224</c:v>
                </c:pt>
                <c:pt idx="6215">
                  <c:v>38225</c:v>
                </c:pt>
                <c:pt idx="6216">
                  <c:v>38226</c:v>
                </c:pt>
                <c:pt idx="6217">
                  <c:v>38229</c:v>
                </c:pt>
                <c:pt idx="6218">
                  <c:v>38230</c:v>
                </c:pt>
                <c:pt idx="6219">
                  <c:v>38231</c:v>
                </c:pt>
                <c:pt idx="6220">
                  <c:v>38232</c:v>
                </c:pt>
                <c:pt idx="6221">
                  <c:v>38233</c:v>
                </c:pt>
                <c:pt idx="6222">
                  <c:v>38237</c:v>
                </c:pt>
                <c:pt idx="6223">
                  <c:v>38238</c:v>
                </c:pt>
                <c:pt idx="6224">
                  <c:v>38239</c:v>
                </c:pt>
                <c:pt idx="6225">
                  <c:v>38240</c:v>
                </c:pt>
                <c:pt idx="6226">
                  <c:v>38243</c:v>
                </c:pt>
                <c:pt idx="6227">
                  <c:v>38244</c:v>
                </c:pt>
                <c:pt idx="6228">
                  <c:v>38245</c:v>
                </c:pt>
                <c:pt idx="6229">
                  <c:v>38246</c:v>
                </c:pt>
                <c:pt idx="6230">
                  <c:v>38247</c:v>
                </c:pt>
                <c:pt idx="6231">
                  <c:v>38250</c:v>
                </c:pt>
                <c:pt idx="6232">
                  <c:v>38251</c:v>
                </c:pt>
                <c:pt idx="6233">
                  <c:v>38252</c:v>
                </c:pt>
                <c:pt idx="6234">
                  <c:v>38253</c:v>
                </c:pt>
                <c:pt idx="6235">
                  <c:v>38254</c:v>
                </c:pt>
                <c:pt idx="6236">
                  <c:v>38257</c:v>
                </c:pt>
                <c:pt idx="6237">
                  <c:v>38258</c:v>
                </c:pt>
                <c:pt idx="6238">
                  <c:v>38259</c:v>
                </c:pt>
                <c:pt idx="6239">
                  <c:v>38260</c:v>
                </c:pt>
                <c:pt idx="6240">
                  <c:v>38261</c:v>
                </c:pt>
                <c:pt idx="6241">
                  <c:v>38264</c:v>
                </c:pt>
                <c:pt idx="6242">
                  <c:v>38265</c:v>
                </c:pt>
                <c:pt idx="6243">
                  <c:v>38266</c:v>
                </c:pt>
                <c:pt idx="6244">
                  <c:v>38267</c:v>
                </c:pt>
                <c:pt idx="6245">
                  <c:v>38268</c:v>
                </c:pt>
                <c:pt idx="6246">
                  <c:v>38271</c:v>
                </c:pt>
                <c:pt idx="6247">
                  <c:v>38272</c:v>
                </c:pt>
                <c:pt idx="6248">
                  <c:v>38273</c:v>
                </c:pt>
                <c:pt idx="6249">
                  <c:v>38274</c:v>
                </c:pt>
                <c:pt idx="6250">
                  <c:v>38275</c:v>
                </c:pt>
                <c:pt idx="6251">
                  <c:v>38278</c:v>
                </c:pt>
                <c:pt idx="6252">
                  <c:v>38279</c:v>
                </c:pt>
                <c:pt idx="6253">
                  <c:v>38280</c:v>
                </c:pt>
                <c:pt idx="6254">
                  <c:v>38281</c:v>
                </c:pt>
                <c:pt idx="6255">
                  <c:v>38282</c:v>
                </c:pt>
                <c:pt idx="6256">
                  <c:v>38285</c:v>
                </c:pt>
                <c:pt idx="6257">
                  <c:v>38286</c:v>
                </c:pt>
                <c:pt idx="6258">
                  <c:v>38287</c:v>
                </c:pt>
                <c:pt idx="6259">
                  <c:v>38288</c:v>
                </c:pt>
                <c:pt idx="6260">
                  <c:v>38289</c:v>
                </c:pt>
                <c:pt idx="6261">
                  <c:v>38292</c:v>
                </c:pt>
                <c:pt idx="6262">
                  <c:v>38293</c:v>
                </c:pt>
                <c:pt idx="6263">
                  <c:v>38294</c:v>
                </c:pt>
                <c:pt idx="6264">
                  <c:v>38295</c:v>
                </c:pt>
                <c:pt idx="6265">
                  <c:v>38296</c:v>
                </c:pt>
                <c:pt idx="6266">
                  <c:v>38299</c:v>
                </c:pt>
                <c:pt idx="6267">
                  <c:v>38300</c:v>
                </c:pt>
                <c:pt idx="6268">
                  <c:v>38301</c:v>
                </c:pt>
                <c:pt idx="6269">
                  <c:v>38302</c:v>
                </c:pt>
                <c:pt idx="6270">
                  <c:v>38303</c:v>
                </c:pt>
                <c:pt idx="6271">
                  <c:v>38306</c:v>
                </c:pt>
                <c:pt idx="6272">
                  <c:v>38307</c:v>
                </c:pt>
                <c:pt idx="6273">
                  <c:v>38308</c:v>
                </c:pt>
                <c:pt idx="6274">
                  <c:v>38309</c:v>
                </c:pt>
                <c:pt idx="6275">
                  <c:v>38310</c:v>
                </c:pt>
                <c:pt idx="6276">
                  <c:v>38313</c:v>
                </c:pt>
                <c:pt idx="6277">
                  <c:v>38314</c:v>
                </c:pt>
                <c:pt idx="6278">
                  <c:v>38315</c:v>
                </c:pt>
                <c:pt idx="6279">
                  <c:v>38317</c:v>
                </c:pt>
                <c:pt idx="6280">
                  <c:v>38320</c:v>
                </c:pt>
                <c:pt idx="6281">
                  <c:v>38321</c:v>
                </c:pt>
                <c:pt idx="6282">
                  <c:v>38322</c:v>
                </c:pt>
                <c:pt idx="6283">
                  <c:v>38323</c:v>
                </c:pt>
                <c:pt idx="6284">
                  <c:v>38324</c:v>
                </c:pt>
                <c:pt idx="6285">
                  <c:v>38327</c:v>
                </c:pt>
                <c:pt idx="6286">
                  <c:v>38328</c:v>
                </c:pt>
                <c:pt idx="6287">
                  <c:v>38329</c:v>
                </c:pt>
                <c:pt idx="6288">
                  <c:v>38330</c:v>
                </c:pt>
                <c:pt idx="6289">
                  <c:v>38331</c:v>
                </c:pt>
                <c:pt idx="6290">
                  <c:v>38334</c:v>
                </c:pt>
                <c:pt idx="6291">
                  <c:v>38335</c:v>
                </c:pt>
                <c:pt idx="6292">
                  <c:v>38336</c:v>
                </c:pt>
                <c:pt idx="6293">
                  <c:v>38337</c:v>
                </c:pt>
                <c:pt idx="6294">
                  <c:v>38338</c:v>
                </c:pt>
                <c:pt idx="6295">
                  <c:v>38341</c:v>
                </c:pt>
                <c:pt idx="6296">
                  <c:v>38342</c:v>
                </c:pt>
                <c:pt idx="6297">
                  <c:v>38343</c:v>
                </c:pt>
                <c:pt idx="6298">
                  <c:v>38344</c:v>
                </c:pt>
                <c:pt idx="6299">
                  <c:v>38348</c:v>
                </c:pt>
                <c:pt idx="6300">
                  <c:v>38349</c:v>
                </c:pt>
                <c:pt idx="6301">
                  <c:v>38350</c:v>
                </c:pt>
                <c:pt idx="6302">
                  <c:v>38351</c:v>
                </c:pt>
                <c:pt idx="6303">
                  <c:v>38355</c:v>
                </c:pt>
                <c:pt idx="6304">
                  <c:v>38356</c:v>
                </c:pt>
                <c:pt idx="6305">
                  <c:v>38357</c:v>
                </c:pt>
                <c:pt idx="6306">
                  <c:v>38358</c:v>
                </c:pt>
                <c:pt idx="6307">
                  <c:v>38359</c:v>
                </c:pt>
                <c:pt idx="6308">
                  <c:v>38362</c:v>
                </c:pt>
                <c:pt idx="6309">
                  <c:v>38363</c:v>
                </c:pt>
                <c:pt idx="6310">
                  <c:v>38364</c:v>
                </c:pt>
                <c:pt idx="6311">
                  <c:v>38365</c:v>
                </c:pt>
                <c:pt idx="6312">
                  <c:v>38366</c:v>
                </c:pt>
                <c:pt idx="6313">
                  <c:v>38370</c:v>
                </c:pt>
                <c:pt idx="6314">
                  <c:v>38371</c:v>
                </c:pt>
                <c:pt idx="6315">
                  <c:v>38372</c:v>
                </c:pt>
                <c:pt idx="6316">
                  <c:v>38373</c:v>
                </c:pt>
                <c:pt idx="6317">
                  <c:v>38376</c:v>
                </c:pt>
                <c:pt idx="6318">
                  <c:v>38377</c:v>
                </c:pt>
                <c:pt idx="6319">
                  <c:v>38378</c:v>
                </c:pt>
                <c:pt idx="6320">
                  <c:v>38379</c:v>
                </c:pt>
                <c:pt idx="6321">
                  <c:v>38380</c:v>
                </c:pt>
                <c:pt idx="6322">
                  <c:v>38383</c:v>
                </c:pt>
                <c:pt idx="6323">
                  <c:v>38384</c:v>
                </c:pt>
                <c:pt idx="6324">
                  <c:v>38385</c:v>
                </c:pt>
                <c:pt idx="6325">
                  <c:v>38386</c:v>
                </c:pt>
                <c:pt idx="6326">
                  <c:v>38387</c:v>
                </c:pt>
                <c:pt idx="6327">
                  <c:v>38390</c:v>
                </c:pt>
                <c:pt idx="6328">
                  <c:v>38391</c:v>
                </c:pt>
                <c:pt idx="6329">
                  <c:v>38392</c:v>
                </c:pt>
                <c:pt idx="6330">
                  <c:v>38393</c:v>
                </c:pt>
                <c:pt idx="6331">
                  <c:v>38394</c:v>
                </c:pt>
                <c:pt idx="6332">
                  <c:v>38397</c:v>
                </c:pt>
                <c:pt idx="6333">
                  <c:v>38398</c:v>
                </c:pt>
                <c:pt idx="6334">
                  <c:v>38399</c:v>
                </c:pt>
                <c:pt idx="6335">
                  <c:v>38400</c:v>
                </c:pt>
                <c:pt idx="6336">
                  <c:v>38401</c:v>
                </c:pt>
                <c:pt idx="6337">
                  <c:v>38405</c:v>
                </c:pt>
                <c:pt idx="6338">
                  <c:v>38406</c:v>
                </c:pt>
                <c:pt idx="6339">
                  <c:v>38407</c:v>
                </c:pt>
                <c:pt idx="6340">
                  <c:v>38408</c:v>
                </c:pt>
                <c:pt idx="6341">
                  <c:v>38411</c:v>
                </c:pt>
                <c:pt idx="6342">
                  <c:v>38412</c:v>
                </c:pt>
                <c:pt idx="6343">
                  <c:v>38413</c:v>
                </c:pt>
                <c:pt idx="6344">
                  <c:v>38414</c:v>
                </c:pt>
                <c:pt idx="6345">
                  <c:v>38415</c:v>
                </c:pt>
                <c:pt idx="6346">
                  <c:v>38418</c:v>
                </c:pt>
                <c:pt idx="6347">
                  <c:v>38419</c:v>
                </c:pt>
                <c:pt idx="6348">
                  <c:v>38420</c:v>
                </c:pt>
                <c:pt idx="6349">
                  <c:v>38421</c:v>
                </c:pt>
                <c:pt idx="6350">
                  <c:v>38422</c:v>
                </c:pt>
                <c:pt idx="6351">
                  <c:v>38425</c:v>
                </c:pt>
                <c:pt idx="6352">
                  <c:v>38426</c:v>
                </c:pt>
                <c:pt idx="6353">
                  <c:v>38427</c:v>
                </c:pt>
                <c:pt idx="6354">
                  <c:v>38428</c:v>
                </c:pt>
                <c:pt idx="6355">
                  <c:v>38429</c:v>
                </c:pt>
                <c:pt idx="6356">
                  <c:v>38432</c:v>
                </c:pt>
                <c:pt idx="6357">
                  <c:v>38433</c:v>
                </c:pt>
                <c:pt idx="6358">
                  <c:v>38434</c:v>
                </c:pt>
                <c:pt idx="6359">
                  <c:v>38435</c:v>
                </c:pt>
                <c:pt idx="6360">
                  <c:v>38439</c:v>
                </c:pt>
                <c:pt idx="6361">
                  <c:v>38440</c:v>
                </c:pt>
                <c:pt idx="6362">
                  <c:v>38441</c:v>
                </c:pt>
                <c:pt idx="6363">
                  <c:v>38442</c:v>
                </c:pt>
                <c:pt idx="6364">
                  <c:v>38443</c:v>
                </c:pt>
                <c:pt idx="6365">
                  <c:v>38446</c:v>
                </c:pt>
                <c:pt idx="6366">
                  <c:v>38447</c:v>
                </c:pt>
                <c:pt idx="6367">
                  <c:v>38448</c:v>
                </c:pt>
                <c:pt idx="6368">
                  <c:v>38449</c:v>
                </c:pt>
                <c:pt idx="6369">
                  <c:v>38450</c:v>
                </c:pt>
                <c:pt idx="6370">
                  <c:v>38453</c:v>
                </c:pt>
                <c:pt idx="6371">
                  <c:v>38454</c:v>
                </c:pt>
                <c:pt idx="6372">
                  <c:v>38455</c:v>
                </c:pt>
                <c:pt idx="6373">
                  <c:v>38456</c:v>
                </c:pt>
                <c:pt idx="6374">
                  <c:v>38457</c:v>
                </c:pt>
                <c:pt idx="6375">
                  <c:v>38460</c:v>
                </c:pt>
                <c:pt idx="6376">
                  <c:v>38461</c:v>
                </c:pt>
                <c:pt idx="6377">
                  <c:v>38462</c:v>
                </c:pt>
                <c:pt idx="6378">
                  <c:v>38463</c:v>
                </c:pt>
                <c:pt idx="6379">
                  <c:v>38464</c:v>
                </c:pt>
                <c:pt idx="6380">
                  <c:v>38467</c:v>
                </c:pt>
                <c:pt idx="6381">
                  <c:v>38468</c:v>
                </c:pt>
                <c:pt idx="6382">
                  <c:v>38469</c:v>
                </c:pt>
                <c:pt idx="6383">
                  <c:v>38470</c:v>
                </c:pt>
                <c:pt idx="6384">
                  <c:v>38471</c:v>
                </c:pt>
                <c:pt idx="6385">
                  <c:v>38474</c:v>
                </c:pt>
                <c:pt idx="6386">
                  <c:v>38475</c:v>
                </c:pt>
                <c:pt idx="6387">
                  <c:v>38476</c:v>
                </c:pt>
                <c:pt idx="6388">
                  <c:v>38477</c:v>
                </c:pt>
                <c:pt idx="6389">
                  <c:v>38478</c:v>
                </c:pt>
                <c:pt idx="6390">
                  <c:v>38481</c:v>
                </c:pt>
                <c:pt idx="6391">
                  <c:v>38482</c:v>
                </c:pt>
                <c:pt idx="6392">
                  <c:v>38483</c:v>
                </c:pt>
                <c:pt idx="6393">
                  <c:v>38484</c:v>
                </c:pt>
                <c:pt idx="6394">
                  <c:v>38485</c:v>
                </c:pt>
                <c:pt idx="6395">
                  <c:v>38488</c:v>
                </c:pt>
                <c:pt idx="6396">
                  <c:v>38489</c:v>
                </c:pt>
                <c:pt idx="6397">
                  <c:v>38490</c:v>
                </c:pt>
                <c:pt idx="6398">
                  <c:v>38491</c:v>
                </c:pt>
                <c:pt idx="6399">
                  <c:v>38492</c:v>
                </c:pt>
                <c:pt idx="6400">
                  <c:v>38495</c:v>
                </c:pt>
                <c:pt idx="6401">
                  <c:v>38496</c:v>
                </c:pt>
                <c:pt idx="6402">
                  <c:v>38497</c:v>
                </c:pt>
                <c:pt idx="6403">
                  <c:v>38498</c:v>
                </c:pt>
                <c:pt idx="6404">
                  <c:v>38499</c:v>
                </c:pt>
                <c:pt idx="6405">
                  <c:v>38503</c:v>
                </c:pt>
                <c:pt idx="6406">
                  <c:v>38504</c:v>
                </c:pt>
                <c:pt idx="6407">
                  <c:v>38505</c:v>
                </c:pt>
                <c:pt idx="6408">
                  <c:v>38506</c:v>
                </c:pt>
                <c:pt idx="6409">
                  <c:v>38509</c:v>
                </c:pt>
                <c:pt idx="6410">
                  <c:v>38510</c:v>
                </c:pt>
                <c:pt idx="6411">
                  <c:v>38511</c:v>
                </c:pt>
                <c:pt idx="6412">
                  <c:v>38512</c:v>
                </c:pt>
                <c:pt idx="6413">
                  <c:v>38513</c:v>
                </c:pt>
                <c:pt idx="6414">
                  <c:v>38516</c:v>
                </c:pt>
                <c:pt idx="6415">
                  <c:v>38517</c:v>
                </c:pt>
                <c:pt idx="6416">
                  <c:v>38518</c:v>
                </c:pt>
                <c:pt idx="6417">
                  <c:v>38519</c:v>
                </c:pt>
                <c:pt idx="6418">
                  <c:v>38520</c:v>
                </c:pt>
                <c:pt idx="6419">
                  <c:v>38523</c:v>
                </c:pt>
                <c:pt idx="6420">
                  <c:v>38524</c:v>
                </c:pt>
                <c:pt idx="6421">
                  <c:v>38525</c:v>
                </c:pt>
                <c:pt idx="6422">
                  <c:v>38526</c:v>
                </c:pt>
                <c:pt idx="6423">
                  <c:v>38527</c:v>
                </c:pt>
                <c:pt idx="6424">
                  <c:v>38530</c:v>
                </c:pt>
                <c:pt idx="6425">
                  <c:v>38531</c:v>
                </c:pt>
                <c:pt idx="6426">
                  <c:v>38532</c:v>
                </c:pt>
                <c:pt idx="6427">
                  <c:v>38533</c:v>
                </c:pt>
                <c:pt idx="6428">
                  <c:v>38534</c:v>
                </c:pt>
                <c:pt idx="6429">
                  <c:v>38538</c:v>
                </c:pt>
                <c:pt idx="6430">
                  <c:v>38539</c:v>
                </c:pt>
                <c:pt idx="6431">
                  <c:v>38540</c:v>
                </c:pt>
                <c:pt idx="6432">
                  <c:v>38541</c:v>
                </c:pt>
                <c:pt idx="6433">
                  <c:v>38544</c:v>
                </c:pt>
                <c:pt idx="6434">
                  <c:v>38545</c:v>
                </c:pt>
                <c:pt idx="6435">
                  <c:v>38546</c:v>
                </c:pt>
                <c:pt idx="6436">
                  <c:v>38547</c:v>
                </c:pt>
                <c:pt idx="6437">
                  <c:v>38548</c:v>
                </c:pt>
                <c:pt idx="6438">
                  <c:v>38551</c:v>
                </c:pt>
                <c:pt idx="6439">
                  <c:v>38552</c:v>
                </c:pt>
                <c:pt idx="6440">
                  <c:v>38553</c:v>
                </c:pt>
                <c:pt idx="6441">
                  <c:v>38554</c:v>
                </c:pt>
                <c:pt idx="6442">
                  <c:v>38555</c:v>
                </c:pt>
                <c:pt idx="6443">
                  <c:v>38558</c:v>
                </c:pt>
                <c:pt idx="6444">
                  <c:v>38559</c:v>
                </c:pt>
                <c:pt idx="6445">
                  <c:v>38560</c:v>
                </c:pt>
                <c:pt idx="6446">
                  <c:v>38561</c:v>
                </c:pt>
                <c:pt idx="6447">
                  <c:v>38562</c:v>
                </c:pt>
                <c:pt idx="6448">
                  <c:v>38565</c:v>
                </c:pt>
                <c:pt idx="6449">
                  <c:v>38566</c:v>
                </c:pt>
                <c:pt idx="6450">
                  <c:v>38567</c:v>
                </c:pt>
                <c:pt idx="6451">
                  <c:v>38568</c:v>
                </c:pt>
                <c:pt idx="6452">
                  <c:v>38569</c:v>
                </c:pt>
                <c:pt idx="6453">
                  <c:v>38572</c:v>
                </c:pt>
                <c:pt idx="6454">
                  <c:v>38573</c:v>
                </c:pt>
                <c:pt idx="6455">
                  <c:v>38574</c:v>
                </c:pt>
                <c:pt idx="6456">
                  <c:v>38575</c:v>
                </c:pt>
                <c:pt idx="6457">
                  <c:v>38576</c:v>
                </c:pt>
                <c:pt idx="6458">
                  <c:v>38579</c:v>
                </c:pt>
                <c:pt idx="6459">
                  <c:v>38580</c:v>
                </c:pt>
                <c:pt idx="6460">
                  <c:v>38581</c:v>
                </c:pt>
                <c:pt idx="6461">
                  <c:v>38582</c:v>
                </c:pt>
                <c:pt idx="6462">
                  <c:v>38583</c:v>
                </c:pt>
                <c:pt idx="6463">
                  <c:v>38586</c:v>
                </c:pt>
                <c:pt idx="6464">
                  <c:v>38587</c:v>
                </c:pt>
                <c:pt idx="6465">
                  <c:v>38588</c:v>
                </c:pt>
                <c:pt idx="6466">
                  <c:v>38589</c:v>
                </c:pt>
                <c:pt idx="6467">
                  <c:v>38590</c:v>
                </c:pt>
                <c:pt idx="6468">
                  <c:v>38593</c:v>
                </c:pt>
                <c:pt idx="6469">
                  <c:v>38594</c:v>
                </c:pt>
                <c:pt idx="6470">
                  <c:v>38595</c:v>
                </c:pt>
                <c:pt idx="6471">
                  <c:v>38596</c:v>
                </c:pt>
                <c:pt idx="6472">
                  <c:v>38597</c:v>
                </c:pt>
                <c:pt idx="6473">
                  <c:v>38601</c:v>
                </c:pt>
                <c:pt idx="6474">
                  <c:v>38602</c:v>
                </c:pt>
                <c:pt idx="6475">
                  <c:v>38603</c:v>
                </c:pt>
                <c:pt idx="6476">
                  <c:v>38604</c:v>
                </c:pt>
                <c:pt idx="6477">
                  <c:v>38607</c:v>
                </c:pt>
                <c:pt idx="6478">
                  <c:v>38608</c:v>
                </c:pt>
                <c:pt idx="6479">
                  <c:v>38609</c:v>
                </c:pt>
                <c:pt idx="6480">
                  <c:v>38610</c:v>
                </c:pt>
                <c:pt idx="6481">
                  <c:v>38611</c:v>
                </c:pt>
                <c:pt idx="6482">
                  <c:v>38614</c:v>
                </c:pt>
                <c:pt idx="6483">
                  <c:v>38615</c:v>
                </c:pt>
                <c:pt idx="6484">
                  <c:v>38616</c:v>
                </c:pt>
                <c:pt idx="6485">
                  <c:v>38617</c:v>
                </c:pt>
                <c:pt idx="6486">
                  <c:v>38618</c:v>
                </c:pt>
                <c:pt idx="6487">
                  <c:v>38621</c:v>
                </c:pt>
                <c:pt idx="6488">
                  <c:v>38622</c:v>
                </c:pt>
                <c:pt idx="6489">
                  <c:v>38623</c:v>
                </c:pt>
                <c:pt idx="6490">
                  <c:v>38624</c:v>
                </c:pt>
                <c:pt idx="6491">
                  <c:v>38625</c:v>
                </c:pt>
                <c:pt idx="6492">
                  <c:v>38628</c:v>
                </c:pt>
                <c:pt idx="6493">
                  <c:v>38629</c:v>
                </c:pt>
                <c:pt idx="6494">
                  <c:v>38630</c:v>
                </c:pt>
                <c:pt idx="6495">
                  <c:v>38631</c:v>
                </c:pt>
                <c:pt idx="6496">
                  <c:v>38632</c:v>
                </c:pt>
                <c:pt idx="6497">
                  <c:v>38635</c:v>
                </c:pt>
                <c:pt idx="6498">
                  <c:v>38636</c:v>
                </c:pt>
                <c:pt idx="6499">
                  <c:v>38637</c:v>
                </c:pt>
                <c:pt idx="6500">
                  <c:v>38638</c:v>
                </c:pt>
                <c:pt idx="6501">
                  <c:v>38639</c:v>
                </c:pt>
                <c:pt idx="6502">
                  <c:v>38642</c:v>
                </c:pt>
                <c:pt idx="6503">
                  <c:v>38643</c:v>
                </c:pt>
                <c:pt idx="6504">
                  <c:v>38644</c:v>
                </c:pt>
                <c:pt idx="6505">
                  <c:v>38645</c:v>
                </c:pt>
                <c:pt idx="6506">
                  <c:v>38646</c:v>
                </c:pt>
                <c:pt idx="6507">
                  <c:v>38649</c:v>
                </c:pt>
                <c:pt idx="6508">
                  <c:v>38650</c:v>
                </c:pt>
                <c:pt idx="6509">
                  <c:v>38651</c:v>
                </c:pt>
                <c:pt idx="6510">
                  <c:v>38652</c:v>
                </c:pt>
                <c:pt idx="6511">
                  <c:v>38653</c:v>
                </c:pt>
                <c:pt idx="6512">
                  <c:v>38656</c:v>
                </c:pt>
                <c:pt idx="6513">
                  <c:v>38657</c:v>
                </c:pt>
                <c:pt idx="6514">
                  <c:v>38658</c:v>
                </c:pt>
                <c:pt idx="6515">
                  <c:v>38659</c:v>
                </c:pt>
                <c:pt idx="6516">
                  <c:v>38660</c:v>
                </c:pt>
                <c:pt idx="6517">
                  <c:v>38663</c:v>
                </c:pt>
                <c:pt idx="6518">
                  <c:v>38664</c:v>
                </c:pt>
                <c:pt idx="6519">
                  <c:v>38665</c:v>
                </c:pt>
                <c:pt idx="6520">
                  <c:v>38666</c:v>
                </c:pt>
                <c:pt idx="6521">
                  <c:v>38667</c:v>
                </c:pt>
                <c:pt idx="6522">
                  <c:v>38670</c:v>
                </c:pt>
                <c:pt idx="6523">
                  <c:v>38671</c:v>
                </c:pt>
                <c:pt idx="6524">
                  <c:v>38672</c:v>
                </c:pt>
                <c:pt idx="6525">
                  <c:v>38673</c:v>
                </c:pt>
                <c:pt idx="6526">
                  <c:v>38674</c:v>
                </c:pt>
                <c:pt idx="6527">
                  <c:v>38677</c:v>
                </c:pt>
                <c:pt idx="6528">
                  <c:v>38678</c:v>
                </c:pt>
                <c:pt idx="6529">
                  <c:v>38679</c:v>
                </c:pt>
                <c:pt idx="6530">
                  <c:v>38681</c:v>
                </c:pt>
                <c:pt idx="6531">
                  <c:v>38684</c:v>
                </c:pt>
                <c:pt idx="6532">
                  <c:v>38685</c:v>
                </c:pt>
                <c:pt idx="6533">
                  <c:v>38686</c:v>
                </c:pt>
                <c:pt idx="6534">
                  <c:v>38687</c:v>
                </c:pt>
                <c:pt idx="6535">
                  <c:v>38688</c:v>
                </c:pt>
                <c:pt idx="6536">
                  <c:v>38691</c:v>
                </c:pt>
                <c:pt idx="6537">
                  <c:v>38692</c:v>
                </c:pt>
                <c:pt idx="6538">
                  <c:v>38693</c:v>
                </c:pt>
                <c:pt idx="6539">
                  <c:v>38694</c:v>
                </c:pt>
                <c:pt idx="6540">
                  <c:v>38695</c:v>
                </c:pt>
                <c:pt idx="6541">
                  <c:v>38698</c:v>
                </c:pt>
                <c:pt idx="6542">
                  <c:v>38699</c:v>
                </c:pt>
                <c:pt idx="6543">
                  <c:v>38700</c:v>
                </c:pt>
                <c:pt idx="6544">
                  <c:v>38701</c:v>
                </c:pt>
                <c:pt idx="6545">
                  <c:v>38702</c:v>
                </c:pt>
                <c:pt idx="6546">
                  <c:v>38705</c:v>
                </c:pt>
                <c:pt idx="6547">
                  <c:v>38706</c:v>
                </c:pt>
                <c:pt idx="6548">
                  <c:v>38707</c:v>
                </c:pt>
                <c:pt idx="6549">
                  <c:v>38708</c:v>
                </c:pt>
                <c:pt idx="6550">
                  <c:v>38709</c:v>
                </c:pt>
                <c:pt idx="6551">
                  <c:v>38713</c:v>
                </c:pt>
                <c:pt idx="6552">
                  <c:v>38714</c:v>
                </c:pt>
                <c:pt idx="6553">
                  <c:v>38715</c:v>
                </c:pt>
                <c:pt idx="6554">
                  <c:v>38716</c:v>
                </c:pt>
                <c:pt idx="6555">
                  <c:v>38720</c:v>
                </c:pt>
                <c:pt idx="6556">
                  <c:v>38721</c:v>
                </c:pt>
                <c:pt idx="6557">
                  <c:v>38722</c:v>
                </c:pt>
                <c:pt idx="6558">
                  <c:v>38723</c:v>
                </c:pt>
                <c:pt idx="6559">
                  <c:v>38726</c:v>
                </c:pt>
                <c:pt idx="6560">
                  <c:v>38727</c:v>
                </c:pt>
                <c:pt idx="6561">
                  <c:v>38728</c:v>
                </c:pt>
                <c:pt idx="6562">
                  <c:v>38729</c:v>
                </c:pt>
                <c:pt idx="6563">
                  <c:v>38730</c:v>
                </c:pt>
                <c:pt idx="6564">
                  <c:v>38734</c:v>
                </c:pt>
                <c:pt idx="6565">
                  <c:v>38735</c:v>
                </c:pt>
                <c:pt idx="6566">
                  <c:v>38736</c:v>
                </c:pt>
                <c:pt idx="6567">
                  <c:v>38737</c:v>
                </c:pt>
                <c:pt idx="6568">
                  <c:v>38740</c:v>
                </c:pt>
                <c:pt idx="6569">
                  <c:v>38741</c:v>
                </c:pt>
                <c:pt idx="6570">
                  <c:v>38742</c:v>
                </c:pt>
                <c:pt idx="6571">
                  <c:v>38743</c:v>
                </c:pt>
                <c:pt idx="6572">
                  <c:v>38744</c:v>
                </c:pt>
                <c:pt idx="6573">
                  <c:v>38747</c:v>
                </c:pt>
                <c:pt idx="6574">
                  <c:v>38748</c:v>
                </c:pt>
                <c:pt idx="6575">
                  <c:v>38749</c:v>
                </c:pt>
                <c:pt idx="6576">
                  <c:v>38750</c:v>
                </c:pt>
                <c:pt idx="6577">
                  <c:v>38751</c:v>
                </c:pt>
                <c:pt idx="6578">
                  <c:v>38754</c:v>
                </c:pt>
                <c:pt idx="6579">
                  <c:v>38755</c:v>
                </c:pt>
                <c:pt idx="6580">
                  <c:v>38756</c:v>
                </c:pt>
                <c:pt idx="6581">
                  <c:v>38757</c:v>
                </c:pt>
                <c:pt idx="6582">
                  <c:v>38758</c:v>
                </c:pt>
                <c:pt idx="6583">
                  <c:v>38761</c:v>
                </c:pt>
                <c:pt idx="6584">
                  <c:v>38762</c:v>
                </c:pt>
                <c:pt idx="6585">
                  <c:v>38763</c:v>
                </c:pt>
                <c:pt idx="6586">
                  <c:v>38764</c:v>
                </c:pt>
                <c:pt idx="6587">
                  <c:v>38765</c:v>
                </c:pt>
                <c:pt idx="6588">
                  <c:v>38769</c:v>
                </c:pt>
                <c:pt idx="6589">
                  <c:v>38770</c:v>
                </c:pt>
                <c:pt idx="6590">
                  <c:v>38771</c:v>
                </c:pt>
                <c:pt idx="6591">
                  <c:v>38772</c:v>
                </c:pt>
                <c:pt idx="6592">
                  <c:v>38775</c:v>
                </c:pt>
                <c:pt idx="6593">
                  <c:v>38776</c:v>
                </c:pt>
                <c:pt idx="6594">
                  <c:v>38777</c:v>
                </c:pt>
                <c:pt idx="6595">
                  <c:v>38778</c:v>
                </c:pt>
                <c:pt idx="6596">
                  <c:v>38779</c:v>
                </c:pt>
                <c:pt idx="6597">
                  <c:v>38782</c:v>
                </c:pt>
                <c:pt idx="6598">
                  <c:v>38783</c:v>
                </c:pt>
                <c:pt idx="6599">
                  <c:v>38784</c:v>
                </c:pt>
                <c:pt idx="6600">
                  <c:v>38785</c:v>
                </c:pt>
                <c:pt idx="6601">
                  <c:v>38786</c:v>
                </c:pt>
                <c:pt idx="6602">
                  <c:v>38789</c:v>
                </c:pt>
                <c:pt idx="6603">
                  <c:v>38790</c:v>
                </c:pt>
                <c:pt idx="6604">
                  <c:v>38791</c:v>
                </c:pt>
                <c:pt idx="6605">
                  <c:v>38792</c:v>
                </c:pt>
                <c:pt idx="6606">
                  <c:v>38793</c:v>
                </c:pt>
                <c:pt idx="6607">
                  <c:v>38796</c:v>
                </c:pt>
                <c:pt idx="6608">
                  <c:v>38797</c:v>
                </c:pt>
                <c:pt idx="6609">
                  <c:v>38798</c:v>
                </c:pt>
                <c:pt idx="6610">
                  <c:v>38799</c:v>
                </c:pt>
                <c:pt idx="6611">
                  <c:v>38800</c:v>
                </c:pt>
                <c:pt idx="6612">
                  <c:v>38803</c:v>
                </c:pt>
                <c:pt idx="6613">
                  <c:v>38804</c:v>
                </c:pt>
                <c:pt idx="6614">
                  <c:v>38805</c:v>
                </c:pt>
                <c:pt idx="6615">
                  <c:v>38806</c:v>
                </c:pt>
                <c:pt idx="6616">
                  <c:v>38807</c:v>
                </c:pt>
                <c:pt idx="6617">
                  <c:v>38810</c:v>
                </c:pt>
                <c:pt idx="6618">
                  <c:v>38811</c:v>
                </c:pt>
                <c:pt idx="6619">
                  <c:v>38812</c:v>
                </c:pt>
                <c:pt idx="6620">
                  <c:v>38813</c:v>
                </c:pt>
                <c:pt idx="6621">
                  <c:v>38814</c:v>
                </c:pt>
                <c:pt idx="6622">
                  <c:v>38817</c:v>
                </c:pt>
                <c:pt idx="6623">
                  <c:v>38818</c:v>
                </c:pt>
                <c:pt idx="6624">
                  <c:v>38819</c:v>
                </c:pt>
                <c:pt idx="6625">
                  <c:v>38820</c:v>
                </c:pt>
                <c:pt idx="6626">
                  <c:v>38824</c:v>
                </c:pt>
                <c:pt idx="6627">
                  <c:v>38825</c:v>
                </c:pt>
                <c:pt idx="6628">
                  <c:v>38826</c:v>
                </c:pt>
                <c:pt idx="6629">
                  <c:v>38827</c:v>
                </c:pt>
                <c:pt idx="6630">
                  <c:v>38828</c:v>
                </c:pt>
                <c:pt idx="6631">
                  <c:v>38831</c:v>
                </c:pt>
                <c:pt idx="6632">
                  <c:v>38832</c:v>
                </c:pt>
                <c:pt idx="6633">
                  <c:v>38833</c:v>
                </c:pt>
                <c:pt idx="6634">
                  <c:v>38834</c:v>
                </c:pt>
                <c:pt idx="6635">
                  <c:v>38835</c:v>
                </c:pt>
                <c:pt idx="6636">
                  <c:v>38838</c:v>
                </c:pt>
                <c:pt idx="6637">
                  <c:v>38839</c:v>
                </c:pt>
                <c:pt idx="6638">
                  <c:v>38840</c:v>
                </c:pt>
                <c:pt idx="6639">
                  <c:v>38841</c:v>
                </c:pt>
                <c:pt idx="6640">
                  <c:v>38842</c:v>
                </c:pt>
                <c:pt idx="6641">
                  <c:v>38845</c:v>
                </c:pt>
                <c:pt idx="6642">
                  <c:v>38846</c:v>
                </c:pt>
                <c:pt idx="6643">
                  <c:v>38847</c:v>
                </c:pt>
                <c:pt idx="6644">
                  <c:v>38848</c:v>
                </c:pt>
                <c:pt idx="6645">
                  <c:v>38849</c:v>
                </c:pt>
                <c:pt idx="6646">
                  <c:v>38852</c:v>
                </c:pt>
                <c:pt idx="6647">
                  <c:v>38853</c:v>
                </c:pt>
                <c:pt idx="6648">
                  <c:v>38854</c:v>
                </c:pt>
                <c:pt idx="6649">
                  <c:v>38855</c:v>
                </c:pt>
                <c:pt idx="6650">
                  <c:v>38856</c:v>
                </c:pt>
                <c:pt idx="6651">
                  <c:v>38859</c:v>
                </c:pt>
                <c:pt idx="6652">
                  <c:v>38860</c:v>
                </c:pt>
                <c:pt idx="6653">
                  <c:v>38861</c:v>
                </c:pt>
                <c:pt idx="6654">
                  <c:v>38862</c:v>
                </c:pt>
                <c:pt idx="6655">
                  <c:v>38863</c:v>
                </c:pt>
                <c:pt idx="6656">
                  <c:v>38867</c:v>
                </c:pt>
                <c:pt idx="6657">
                  <c:v>38868</c:v>
                </c:pt>
                <c:pt idx="6658">
                  <c:v>38869</c:v>
                </c:pt>
                <c:pt idx="6659">
                  <c:v>38870</c:v>
                </c:pt>
                <c:pt idx="6660">
                  <c:v>38873</c:v>
                </c:pt>
                <c:pt idx="6661">
                  <c:v>38874</c:v>
                </c:pt>
                <c:pt idx="6662">
                  <c:v>38875</c:v>
                </c:pt>
                <c:pt idx="6663">
                  <c:v>38876</c:v>
                </c:pt>
                <c:pt idx="6664">
                  <c:v>38877</c:v>
                </c:pt>
                <c:pt idx="6665">
                  <c:v>38880</c:v>
                </c:pt>
                <c:pt idx="6666">
                  <c:v>38881</c:v>
                </c:pt>
                <c:pt idx="6667">
                  <c:v>38882</c:v>
                </c:pt>
                <c:pt idx="6668">
                  <c:v>38883</c:v>
                </c:pt>
                <c:pt idx="6669">
                  <c:v>38884</c:v>
                </c:pt>
                <c:pt idx="6670">
                  <c:v>38887</c:v>
                </c:pt>
                <c:pt idx="6671">
                  <c:v>38888</c:v>
                </c:pt>
                <c:pt idx="6672">
                  <c:v>38889</c:v>
                </c:pt>
                <c:pt idx="6673">
                  <c:v>38890</c:v>
                </c:pt>
                <c:pt idx="6674">
                  <c:v>38891</c:v>
                </c:pt>
                <c:pt idx="6675">
                  <c:v>38894</c:v>
                </c:pt>
                <c:pt idx="6676">
                  <c:v>38895</c:v>
                </c:pt>
                <c:pt idx="6677">
                  <c:v>38896</c:v>
                </c:pt>
                <c:pt idx="6678">
                  <c:v>38897</c:v>
                </c:pt>
                <c:pt idx="6679">
                  <c:v>38898</c:v>
                </c:pt>
                <c:pt idx="6680">
                  <c:v>38901</c:v>
                </c:pt>
                <c:pt idx="6681">
                  <c:v>38903</c:v>
                </c:pt>
                <c:pt idx="6682">
                  <c:v>38904</c:v>
                </c:pt>
                <c:pt idx="6683">
                  <c:v>38905</c:v>
                </c:pt>
                <c:pt idx="6684">
                  <c:v>38908</c:v>
                </c:pt>
                <c:pt idx="6685">
                  <c:v>38909</c:v>
                </c:pt>
                <c:pt idx="6686">
                  <c:v>38910</c:v>
                </c:pt>
                <c:pt idx="6687">
                  <c:v>38911</c:v>
                </c:pt>
                <c:pt idx="6688">
                  <c:v>38912</c:v>
                </c:pt>
                <c:pt idx="6689">
                  <c:v>38915</c:v>
                </c:pt>
                <c:pt idx="6690">
                  <c:v>38916</c:v>
                </c:pt>
                <c:pt idx="6691">
                  <c:v>38917</c:v>
                </c:pt>
                <c:pt idx="6692">
                  <c:v>38918</c:v>
                </c:pt>
                <c:pt idx="6693">
                  <c:v>38919</c:v>
                </c:pt>
                <c:pt idx="6694">
                  <c:v>38922</c:v>
                </c:pt>
                <c:pt idx="6695">
                  <c:v>38923</c:v>
                </c:pt>
                <c:pt idx="6696">
                  <c:v>38924</c:v>
                </c:pt>
                <c:pt idx="6697">
                  <c:v>38925</c:v>
                </c:pt>
                <c:pt idx="6698">
                  <c:v>38926</c:v>
                </c:pt>
                <c:pt idx="6699">
                  <c:v>38929</c:v>
                </c:pt>
                <c:pt idx="6700">
                  <c:v>38930</c:v>
                </c:pt>
                <c:pt idx="6701">
                  <c:v>38931</c:v>
                </c:pt>
                <c:pt idx="6702">
                  <c:v>38932</c:v>
                </c:pt>
                <c:pt idx="6703">
                  <c:v>38933</c:v>
                </c:pt>
                <c:pt idx="6704">
                  <c:v>38936</c:v>
                </c:pt>
                <c:pt idx="6705">
                  <c:v>38937</c:v>
                </c:pt>
                <c:pt idx="6706">
                  <c:v>38938</c:v>
                </c:pt>
                <c:pt idx="6707">
                  <c:v>38939</c:v>
                </c:pt>
                <c:pt idx="6708">
                  <c:v>38940</c:v>
                </c:pt>
                <c:pt idx="6709">
                  <c:v>38943</c:v>
                </c:pt>
                <c:pt idx="6710">
                  <c:v>38944</c:v>
                </c:pt>
                <c:pt idx="6711">
                  <c:v>38945</c:v>
                </c:pt>
                <c:pt idx="6712">
                  <c:v>38946</c:v>
                </c:pt>
                <c:pt idx="6713">
                  <c:v>38947</c:v>
                </c:pt>
                <c:pt idx="6714">
                  <c:v>38950</c:v>
                </c:pt>
                <c:pt idx="6715">
                  <c:v>38951</c:v>
                </c:pt>
                <c:pt idx="6716">
                  <c:v>38952</c:v>
                </c:pt>
                <c:pt idx="6717">
                  <c:v>38953</c:v>
                </c:pt>
                <c:pt idx="6718">
                  <c:v>38954</c:v>
                </c:pt>
                <c:pt idx="6719">
                  <c:v>38957</c:v>
                </c:pt>
                <c:pt idx="6720">
                  <c:v>38958</c:v>
                </c:pt>
                <c:pt idx="6721">
                  <c:v>38959</c:v>
                </c:pt>
                <c:pt idx="6722">
                  <c:v>38960</c:v>
                </c:pt>
                <c:pt idx="6723">
                  <c:v>38961</c:v>
                </c:pt>
                <c:pt idx="6724">
                  <c:v>38965</c:v>
                </c:pt>
                <c:pt idx="6725">
                  <c:v>38966</c:v>
                </c:pt>
                <c:pt idx="6726">
                  <c:v>38967</c:v>
                </c:pt>
                <c:pt idx="6727">
                  <c:v>38968</c:v>
                </c:pt>
                <c:pt idx="6728">
                  <c:v>38971</c:v>
                </c:pt>
                <c:pt idx="6729">
                  <c:v>38972</c:v>
                </c:pt>
                <c:pt idx="6730">
                  <c:v>38973</c:v>
                </c:pt>
                <c:pt idx="6731">
                  <c:v>38974</c:v>
                </c:pt>
                <c:pt idx="6732">
                  <c:v>38975</c:v>
                </c:pt>
                <c:pt idx="6733">
                  <c:v>38978</c:v>
                </c:pt>
                <c:pt idx="6734">
                  <c:v>38979</c:v>
                </c:pt>
                <c:pt idx="6735">
                  <c:v>38980</c:v>
                </c:pt>
                <c:pt idx="6736">
                  <c:v>38981</c:v>
                </c:pt>
                <c:pt idx="6737">
                  <c:v>38982</c:v>
                </c:pt>
                <c:pt idx="6738">
                  <c:v>38985</c:v>
                </c:pt>
                <c:pt idx="6739">
                  <c:v>38986</c:v>
                </c:pt>
                <c:pt idx="6740">
                  <c:v>38987</c:v>
                </c:pt>
                <c:pt idx="6741">
                  <c:v>38988</c:v>
                </c:pt>
                <c:pt idx="6742">
                  <c:v>38989</c:v>
                </c:pt>
                <c:pt idx="6743">
                  <c:v>38992</c:v>
                </c:pt>
                <c:pt idx="6744">
                  <c:v>38993</c:v>
                </c:pt>
                <c:pt idx="6745">
                  <c:v>38994</c:v>
                </c:pt>
                <c:pt idx="6746">
                  <c:v>38995</c:v>
                </c:pt>
                <c:pt idx="6747">
                  <c:v>38996</c:v>
                </c:pt>
                <c:pt idx="6748">
                  <c:v>38999</c:v>
                </c:pt>
                <c:pt idx="6749">
                  <c:v>39000</c:v>
                </c:pt>
                <c:pt idx="6750">
                  <c:v>39001</c:v>
                </c:pt>
                <c:pt idx="6751">
                  <c:v>39002</c:v>
                </c:pt>
                <c:pt idx="6752">
                  <c:v>39003</c:v>
                </c:pt>
                <c:pt idx="6753">
                  <c:v>39006</c:v>
                </c:pt>
                <c:pt idx="6754">
                  <c:v>39007</c:v>
                </c:pt>
                <c:pt idx="6755">
                  <c:v>39008</c:v>
                </c:pt>
                <c:pt idx="6756">
                  <c:v>39009</c:v>
                </c:pt>
                <c:pt idx="6757">
                  <c:v>39010</c:v>
                </c:pt>
                <c:pt idx="6758">
                  <c:v>39013</c:v>
                </c:pt>
                <c:pt idx="6759">
                  <c:v>39014</c:v>
                </c:pt>
                <c:pt idx="6760">
                  <c:v>39015</c:v>
                </c:pt>
                <c:pt idx="6761">
                  <c:v>39016</c:v>
                </c:pt>
                <c:pt idx="6762">
                  <c:v>39017</c:v>
                </c:pt>
                <c:pt idx="6763">
                  <c:v>39020</c:v>
                </c:pt>
                <c:pt idx="6764">
                  <c:v>39021</c:v>
                </c:pt>
                <c:pt idx="6765">
                  <c:v>39022</c:v>
                </c:pt>
                <c:pt idx="6766">
                  <c:v>39023</c:v>
                </c:pt>
                <c:pt idx="6767">
                  <c:v>39024</c:v>
                </c:pt>
                <c:pt idx="6768">
                  <c:v>39027</c:v>
                </c:pt>
                <c:pt idx="6769">
                  <c:v>39028</c:v>
                </c:pt>
                <c:pt idx="6770">
                  <c:v>39029</c:v>
                </c:pt>
                <c:pt idx="6771">
                  <c:v>39030</c:v>
                </c:pt>
                <c:pt idx="6772">
                  <c:v>39031</c:v>
                </c:pt>
                <c:pt idx="6773">
                  <c:v>39034</c:v>
                </c:pt>
                <c:pt idx="6774">
                  <c:v>39035</c:v>
                </c:pt>
                <c:pt idx="6775">
                  <c:v>39036</c:v>
                </c:pt>
                <c:pt idx="6776">
                  <c:v>39037</c:v>
                </c:pt>
                <c:pt idx="6777">
                  <c:v>39038</c:v>
                </c:pt>
                <c:pt idx="6778">
                  <c:v>39041</c:v>
                </c:pt>
                <c:pt idx="6779">
                  <c:v>39042</c:v>
                </c:pt>
                <c:pt idx="6780">
                  <c:v>39043</c:v>
                </c:pt>
                <c:pt idx="6781">
                  <c:v>39045</c:v>
                </c:pt>
                <c:pt idx="6782">
                  <c:v>39048</c:v>
                </c:pt>
                <c:pt idx="6783">
                  <c:v>39049</c:v>
                </c:pt>
                <c:pt idx="6784">
                  <c:v>39050</c:v>
                </c:pt>
                <c:pt idx="6785">
                  <c:v>39051</c:v>
                </c:pt>
                <c:pt idx="6786">
                  <c:v>39052</c:v>
                </c:pt>
                <c:pt idx="6787">
                  <c:v>39055</c:v>
                </c:pt>
                <c:pt idx="6788">
                  <c:v>39056</c:v>
                </c:pt>
                <c:pt idx="6789">
                  <c:v>39057</c:v>
                </c:pt>
                <c:pt idx="6790">
                  <c:v>39058</c:v>
                </c:pt>
                <c:pt idx="6791">
                  <c:v>39059</c:v>
                </c:pt>
                <c:pt idx="6792">
                  <c:v>39062</c:v>
                </c:pt>
                <c:pt idx="6793">
                  <c:v>39063</c:v>
                </c:pt>
                <c:pt idx="6794">
                  <c:v>39064</c:v>
                </c:pt>
                <c:pt idx="6795">
                  <c:v>39065</c:v>
                </c:pt>
                <c:pt idx="6796">
                  <c:v>39066</c:v>
                </c:pt>
                <c:pt idx="6797">
                  <c:v>39069</c:v>
                </c:pt>
                <c:pt idx="6798">
                  <c:v>39070</c:v>
                </c:pt>
                <c:pt idx="6799">
                  <c:v>39071</c:v>
                </c:pt>
                <c:pt idx="6800">
                  <c:v>39072</c:v>
                </c:pt>
                <c:pt idx="6801">
                  <c:v>39073</c:v>
                </c:pt>
                <c:pt idx="6802">
                  <c:v>39077</c:v>
                </c:pt>
                <c:pt idx="6803">
                  <c:v>39078</c:v>
                </c:pt>
                <c:pt idx="6804">
                  <c:v>39079</c:v>
                </c:pt>
                <c:pt idx="6805">
                  <c:v>39080</c:v>
                </c:pt>
                <c:pt idx="6806">
                  <c:v>39084</c:v>
                </c:pt>
                <c:pt idx="6807">
                  <c:v>39085</c:v>
                </c:pt>
                <c:pt idx="6808">
                  <c:v>39086</c:v>
                </c:pt>
                <c:pt idx="6809">
                  <c:v>39087</c:v>
                </c:pt>
                <c:pt idx="6810">
                  <c:v>39090</c:v>
                </c:pt>
                <c:pt idx="6811">
                  <c:v>39091</c:v>
                </c:pt>
                <c:pt idx="6812">
                  <c:v>39092</c:v>
                </c:pt>
                <c:pt idx="6813">
                  <c:v>39093</c:v>
                </c:pt>
                <c:pt idx="6814">
                  <c:v>39094</c:v>
                </c:pt>
                <c:pt idx="6815">
                  <c:v>39098</c:v>
                </c:pt>
                <c:pt idx="6816">
                  <c:v>39099</c:v>
                </c:pt>
                <c:pt idx="6817">
                  <c:v>39100</c:v>
                </c:pt>
                <c:pt idx="6818">
                  <c:v>39101</c:v>
                </c:pt>
                <c:pt idx="6819">
                  <c:v>39104</c:v>
                </c:pt>
                <c:pt idx="6820">
                  <c:v>39105</c:v>
                </c:pt>
                <c:pt idx="6821">
                  <c:v>39106</c:v>
                </c:pt>
                <c:pt idx="6822">
                  <c:v>39107</c:v>
                </c:pt>
                <c:pt idx="6823">
                  <c:v>39108</c:v>
                </c:pt>
                <c:pt idx="6824">
                  <c:v>39111</c:v>
                </c:pt>
                <c:pt idx="6825">
                  <c:v>39112</c:v>
                </c:pt>
                <c:pt idx="6826">
                  <c:v>39113</c:v>
                </c:pt>
                <c:pt idx="6827">
                  <c:v>39114</c:v>
                </c:pt>
                <c:pt idx="6828">
                  <c:v>39115</c:v>
                </c:pt>
                <c:pt idx="6829">
                  <c:v>39118</c:v>
                </c:pt>
                <c:pt idx="6830">
                  <c:v>39119</c:v>
                </c:pt>
                <c:pt idx="6831">
                  <c:v>39120</c:v>
                </c:pt>
                <c:pt idx="6832">
                  <c:v>39121</c:v>
                </c:pt>
                <c:pt idx="6833">
                  <c:v>39122</c:v>
                </c:pt>
                <c:pt idx="6834">
                  <c:v>39125</c:v>
                </c:pt>
                <c:pt idx="6835">
                  <c:v>39126</c:v>
                </c:pt>
                <c:pt idx="6836">
                  <c:v>39127</c:v>
                </c:pt>
                <c:pt idx="6837">
                  <c:v>39128</c:v>
                </c:pt>
                <c:pt idx="6838">
                  <c:v>39129</c:v>
                </c:pt>
                <c:pt idx="6839">
                  <c:v>39133</c:v>
                </c:pt>
                <c:pt idx="6840">
                  <c:v>39134</c:v>
                </c:pt>
                <c:pt idx="6841">
                  <c:v>39135</c:v>
                </c:pt>
                <c:pt idx="6842">
                  <c:v>39136</c:v>
                </c:pt>
                <c:pt idx="6843">
                  <c:v>39139</c:v>
                </c:pt>
                <c:pt idx="6844">
                  <c:v>39140</c:v>
                </c:pt>
                <c:pt idx="6845">
                  <c:v>39141</c:v>
                </c:pt>
                <c:pt idx="6846">
                  <c:v>39142</c:v>
                </c:pt>
                <c:pt idx="6847">
                  <c:v>39143</c:v>
                </c:pt>
                <c:pt idx="6848">
                  <c:v>39146</c:v>
                </c:pt>
                <c:pt idx="6849">
                  <c:v>39147</c:v>
                </c:pt>
                <c:pt idx="6850">
                  <c:v>39148</c:v>
                </c:pt>
                <c:pt idx="6851">
                  <c:v>39149</c:v>
                </c:pt>
                <c:pt idx="6852">
                  <c:v>39150</c:v>
                </c:pt>
                <c:pt idx="6853">
                  <c:v>39153</c:v>
                </c:pt>
                <c:pt idx="6854">
                  <c:v>39154</c:v>
                </c:pt>
                <c:pt idx="6855">
                  <c:v>39155</c:v>
                </c:pt>
                <c:pt idx="6856">
                  <c:v>39156</c:v>
                </c:pt>
                <c:pt idx="6857">
                  <c:v>39157</c:v>
                </c:pt>
                <c:pt idx="6858">
                  <c:v>39160</c:v>
                </c:pt>
                <c:pt idx="6859">
                  <c:v>39161</c:v>
                </c:pt>
                <c:pt idx="6860">
                  <c:v>39162</c:v>
                </c:pt>
                <c:pt idx="6861">
                  <c:v>39163</c:v>
                </c:pt>
                <c:pt idx="6862">
                  <c:v>39164</c:v>
                </c:pt>
                <c:pt idx="6863">
                  <c:v>39167</c:v>
                </c:pt>
                <c:pt idx="6864">
                  <c:v>39168</c:v>
                </c:pt>
                <c:pt idx="6865">
                  <c:v>39169</c:v>
                </c:pt>
                <c:pt idx="6866">
                  <c:v>39170</c:v>
                </c:pt>
                <c:pt idx="6867">
                  <c:v>39171</c:v>
                </c:pt>
                <c:pt idx="6868">
                  <c:v>39174</c:v>
                </c:pt>
                <c:pt idx="6869">
                  <c:v>39175</c:v>
                </c:pt>
                <c:pt idx="6870">
                  <c:v>39176</c:v>
                </c:pt>
                <c:pt idx="6871">
                  <c:v>39177</c:v>
                </c:pt>
                <c:pt idx="6872">
                  <c:v>39181</c:v>
                </c:pt>
                <c:pt idx="6873">
                  <c:v>39182</c:v>
                </c:pt>
                <c:pt idx="6874">
                  <c:v>39183</c:v>
                </c:pt>
                <c:pt idx="6875">
                  <c:v>39184</c:v>
                </c:pt>
                <c:pt idx="6876">
                  <c:v>39185</c:v>
                </c:pt>
                <c:pt idx="6877">
                  <c:v>39188</c:v>
                </c:pt>
                <c:pt idx="6878">
                  <c:v>39189</c:v>
                </c:pt>
                <c:pt idx="6879">
                  <c:v>39190</c:v>
                </c:pt>
                <c:pt idx="6880">
                  <c:v>39191</c:v>
                </c:pt>
                <c:pt idx="6881">
                  <c:v>39192</c:v>
                </c:pt>
                <c:pt idx="6882">
                  <c:v>39195</c:v>
                </c:pt>
                <c:pt idx="6883">
                  <c:v>39196</c:v>
                </c:pt>
                <c:pt idx="6884">
                  <c:v>39197</c:v>
                </c:pt>
                <c:pt idx="6885">
                  <c:v>39198</c:v>
                </c:pt>
                <c:pt idx="6886">
                  <c:v>39199</c:v>
                </c:pt>
                <c:pt idx="6887">
                  <c:v>39202</c:v>
                </c:pt>
                <c:pt idx="6888">
                  <c:v>39203</c:v>
                </c:pt>
                <c:pt idx="6889">
                  <c:v>39204</c:v>
                </c:pt>
                <c:pt idx="6890">
                  <c:v>39205</c:v>
                </c:pt>
                <c:pt idx="6891">
                  <c:v>39206</c:v>
                </c:pt>
                <c:pt idx="6892">
                  <c:v>39209</c:v>
                </c:pt>
                <c:pt idx="6893">
                  <c:v>39210</c:v>
                </c:pt>
                <c:pt idx="6894">
                  <c:v>39211</c:v>
                </c:pt>
                <c:pt idx="6895">
                  <c:v>39212</c:v>
                </c:pt>
                <c:pt idx="6896">
                  <c:v>39213</c:v>
                </c:pt>
                <c:pt idx="6897">
                  <c:v>39216</c:v>
                </c:pt>
                <c:pt idx="6898">
                  <c:v>39217</c:v>
                </c:pt>
                <c:pt idx="6899">
                  <c:v>39218</c:v>
                </c:pt>
                <c:pt idx="6900">
                  <c:v>39219</c:v>
                </c:pt>
                <c:pt idx="6901">
                  <c:v>39220</c:v>
                </c:pt>
                <c:pt idx="6902">
                  <c:v>39223</c:v>
                </c:pt>
                <c:pt idx="6903">
                  <c:v>39224</c:v>
                </c:pt>
                <c:pt idx="6904">
                  <c:v>39225</c:v>
                </c:pt>
                <c:pt idx="6905">
                  <c:v>39226</c:v>
                </c:pt>
                <c:pt idx="6906">
                  <c:v>39227</c:v>
                </c:pt>
                <c:pt idx="6907">
                  <c:v>39231</c:v>
                </c:pt>
                <c:pt idx="6908">
                  <c:v>39232</c:v>
                </c:pt>
                <c:pt idx="6909">
                  <c:v>39233</c:v>
                </c:pt>
                <c:pt idx="6910">
                  <c:v>39234</c:v>
                </c:pt>
                <c:pt idx="6911">
                  <c:v>39237</c:v>
                </c:pt>
                <c:pt idx="6912">
                  <c:v>39238</c:v>
                </c:pt>
                <c:pt idx="6913">
                  <c:v>39239</c:v>
                </c:pt>
                <c:pt idx="6914">
                  <c:v>39240</c:v>
                </c:pt>
                <c:pt idx="6915">
                  <c:v>39241</c:v>
                </c:pt>
                <c:pt idx="6916">
                  <c:v>39244</c:v>
                </c:pt>
                <c:pt idx="6917">
                  <c:v>39245</c:v>
                </c:pt>
                <c:pt idx="6918">
                  <c:v>39246</c:v>
                </c:pt>
                <c:pt idx="6919">
                  <c:v>39247</c:v>
                </c:pt>
                <c:pt idx="6920">
                  <c:v>39248</c:v>
                </c:pt>
                <c:pt idx="6921">
                  <c:v>39251</c:v>
                </c:pt>
                <c:pt idx="6922">
                  <c:v>39252</c:v>
                </c:pt>
                <c:pt idx="6923">
                  <c:v>39253</c:v>
                </c:pt>
                <c:pt idx="6924">
                  <c:v>39254</c:v>
                </c:pt>
                <c:pt idx="6925">
                  <c:v>39255</c:v>
                </c:pt>
                <c:pt idx="6926">
                  <c:v>39258</c:v>
                </c:pt>
                <c:pt idx="6927">
                  <c:v>39259</c:v>
                </c:pt>
                <c:pt idx="6928">
                  <c:v>39260</c:v>
                </c:pt>
                <c:pt idx="6929">
                  <c:v>39261</c:v>
                </c:pt>
                <c:pt idx="6930">
                  <c:v>39262</c:v>
                </c:pt>
                <c:pt idx="6931">
                  <c:v>39265</c:v>
                </c:pt>
                <c:pt idx="6932">
                  <c:v>39266</c:v>
                </c:pt>
                <c:pt idx="6933">
                  <c:v>39268</c:v>
                </c:pt>
                <c:pt idx="6934">
                  <c:v>39269</c:v>
                </c:pt>
                <c:pt idx="6935">
                  <c:v>39272</c:v>
                </c:pt>
                <c:pt idx="6936">
                  <c:v>39273</c:v>
                </c:pt>
                <c:pt idx="6937">
                  <c:v>39274</c:v>
                </c:pt>
                <c:pt idx="6938">
                  <c:v>39275</c:v>
                </c:pt>
                <c:pt idx="6939">
                  <c:v>39276</c:v>
                </c:pt>
                <c:pt idx="6940">
                  <c:v>39279</c:v>
                </c:pt>
                <c:pt idx="6941">
                  <c:v>39280</c:v>
                </c:pt>
                <c:pt idx="6942">
                  <c:v>39281</c:v>
                </c:pt>
                <c:pt idx="6943">
                  <c:v>39282</c:v>
                </c:pt>
                <c:pt idx="6944">
                  <c:v>39283</c:v>
                </c:pt>
                <c:pt idx="6945">
                  <c:v>39286</c:v>
                </c:pt>
                <c:pt idx="6946">
                  <c:v>39287</c:v>
                </c:pt>
                <c:pt idx="6947">
                  <c:v>39288</c:v>
                </c:pt>
                <c:pt idx="6948">
                  <c:v>39289</c:v>
                </c:pt>
                <c:pt idx="6949">
                  <c:v>39290</c:v>
                </c:pt>
                <c:pt idx="6950">
                  <c:v>39293</c:v>
                </c:pt>
                <c:pt idx="6951">
                  <c:v>39294</c:v>
                </c:pt>
                <c:pt idx="6952">
                  <c:v>39295</c:v>
                </c:pt>
                <c:pt idx="6953">
                  <c:v>39296</c:v>
                </c:pt>
                <c:pt idx="6954">
                  <c:v>39297</c:v>
                </c:pt>
                <c:pt idx="6955">
                  <c:v>39300</c:v>
                </c:pt>
                <c:pt idx="6956">
                  <c:v>39301</c:v>
                </c:pt>
                <c:pt idx="6957">
                  <c:v>39302</c:v>
                </c:pt>
                <c:pt idx="6958">
                  <c:v>39303</c:v>
                </c:pt>
                <c:pt idx="6959">
                  <c:v>39304</c:v>
                </c:pt>
                <c:pt idx="6960">
                  <c:v>39307</c:v>
                </c:pt>
                <c:pt idx="6961">
                  <c:v>39308</c:v>
                </c:pt>
                <c:pt idx="6962">
                  <c:v>39309</c:v>
                </c:pt>
                <c:pt idx="6963">
                  <c:v>39310</c:v>
                </c:pt>
                <c:pt idx="6964">
                  <c:v>39311</c:v>
                </c:pt>
                <c:pt idx="6965">
                  <c:v>39314</c:v>
                </c:pt>
                <c:pt idx="6966">
                  <c:v>39315</c:v>
                </c:pt>
                <c:pt idx="6967">
                  <c:v>39316</c:v>
                </c:pt>
                <c:pt idx="6968">
                  <c:v>39317</c:v>
                </c:pt>
                <c:pt idx="6969">
                  <c:v>39318</c:v>
                </c:pt>
                <c:pt idx="6970">
                  <c:v>39321</c:v>
                </c:pt>
                <c:pt idx="6971">
                  <c:v>39322</c:v>
                </c:pt>
                <c:pt idx="6972">
                  <c:v>39323</c:v>
                </c:pt>
                <c:pt idx="6973">
                  <c:v>39324</c:v>
                </c:pt>
                <c:pt idx="6974">
                  <c:v>39325</c:v>
                </c:pt>
                <c:pt idx="6975">
                  <c:v>39329</c:v>
                </c:pt>
                <c:pt idx="6976">
                  <c:v>39330</c:v>
                </c:pt>
                <c:pt idx="6977">
                  <c:v>39331</c:v>
                </c:pt>
                <c:pt idx="6978">
                  <c:v>39332</c:v>
                </c:pt>
                <c:pt idx="6979">
                  <c:v>39335</c:v>
                </c:pt>
                <c:pt idx="6980">
                  <c:v>39336</c:v>
                </c:pt>
                <c:pt idx="6981">
                  <c:v>39337</c:v>
                </c:pt>
                <c:pt idx="6982">
                  <c:v>39338</c:v>
                </c:pt>
                <c:pt idx="6983">
                  <c:v>39339</c:v>
                </c:pt>
                <c:pt idx="6984">
                  <c:v>39342</c:v>
                </c:pt>
                <c:pt idx="6985">
                  <c:v>39343</c:v>
                </c:pt>
                <c:pt idx="6986">
                  <c:v>39344</c:v>
                </c:pt>
                <c:pt idx="6987">
                  <c:v>39345</c:v>
                </c:pt>
                <c:pt idx="6988">
                  <c:v>39346</c:v>
                </c:pt>
                <c:pt idx="6989">
                  <c:v>39349</c:v>
                </c:pt>
                <c:pt idx="6990">
                  <c:v>39350</c:v>
                </c:pt>
                <c:pt idx="6991">
                  <c:v>39351</c:v>
                </c:pt>
                <c:pt idx="6992">
                  <c:v>39352</c:v>
                </c:pt>
                <c:pt idx="6993">
                  <c:v>39353</c:v>
                </c:pt>
                <c:pt idx="6994">
                  <c:v>39356</c:v>
                </c:pt>
                <c:pt idx="6995">
                  <c:v>39357</c:v>
                </c:pt>
                <c:pt idx="6996">
                  <c:v>39358</c:v>
                </c:pt>
                <c:pt idx="6997">
                  <c:v>39359</c:v>
                </c:pt>
                <c:pt idx="6998">
                  <c:v>39360</c:v>
                </c:pt>
                <c:pt idx="6999">
                  <c:v>39363</c:v>
                </c:pt>
                <c:pt idx="7000">
                  <c:v>39364</c:v>
                </c:pt>
                <c:pt idx="7001">
                  <c:v>39365</c:v>
                </c:pt>
                <c:pt idx="7002">
                  <c:v>39366</c:v>
                </c:pt>
                <c:pt idx="7003">
                  <c:v>39367</c:v>
                </c:pt>
                <c:pt idx="7004">
                  <c:v>39370</c:v>
                </c:pt>
                <c:pt idx="7005">
                  <c:v>39371</c:v>
                </c:pt>
                <c:pt idx="7006">
                  <c:v>39372</c:v>
                </c:pt>
                <c:pt idx="7007">
                  <c:v>39373</c:v>
                </c:pt>
                <c:pt idx="7008">
                  <c:v>39374</c:v>
                </c:pt>
                <c:pt idx="7009">
                  <c:v>39377</c:v>
                </c:pt>
                <c:pt idx="7010">
                  <c:v>39378</c:v>
                </c:pt>
                <c:pt idx="7011">
                  <c:v>39379</c:v>
                </c:pt>
                <c:pt idx="7012">
                  <c:v>39380</c:v>
                </c:pt>
                <c:pt idx="7013">
                  <c:v>39381</c:v>
                </c:pt>
                <c:pt idx="7014">
                  <c:v>39384</c:v>
                </c:pt>
                <c:pt idx="7015">
                  <c:v>39385</c:v>
                </c:pt>
                <c:pt idx="7016">
                  <c:v>39386</c:v>
                </c:pt>
                <c:pt idx="7017">
                  <c:v>39387</c:v>
                </c:pt>
                <c:pt idx="7018">
                  <c:v>39388</c:v>
                </c:pt>
                <c:pt idx="7019">
                  <c:v>39391</c:v>
                </c:pt>
                <c:pt idx="7020">
                  <c:v>39392</c:v>
                </c:pt>
                <c:pt idx="7021">
                  <c:v>39393</c:v>
                </c:pt>
                <c:pt idx="7022">
                  <c:v>39394</c:v>
                </c:pt>
                <c:pt idx="7023">
                  <c:v>39395</c:v>
                </c:pt>
                <c:pt idx="7024">
                  <c:v>39398</c:v>
                </c:pt>
                <c:pt idx="7025">
                  <c:v>39399</c:v>
                </c:pt>
                <c:pt idx="7026">
                  <c:v>39400</c:v>
                </c:pt>
                <c:pt idx="7027">
                  <c:v>39401</c:v>
                </c:pt>
                <c:pt idx="7028">
                  <c:v>39402</c:v>
                </c:pt>
                <c:pt idx="7029">
                  <c:v>39405</c:v>
                </c:pt>
                <c:pt idx="7030">
                  <c:v>39406</c:v>
                </c:pt>
                <c:pt idx="7031">
                  <c:v>39407</c:v>
                </c:pt>
                <c:pt idx="7032">
                  <c:v>39409</c:v>
                </c:pt>
                <c:pt idx="7033">
                  <c:v>39412</c:v>
                </c:pt>
                <c:pt idx="7034">
                  <c:v>39413</c:v>
                </c:pt>
                <c:pt idx="7035">
                  <c:v>39414</c:v>
                </c:pt>
                <c:pt idx="7036">
                  <c:v>39415</c:v>
                </c:pt>
                <c:pt idx="7037">
                  <c:v>39416</c:v>
                </c:pt>
                <c:pt idx="7038">
                  <c:v>39419</c:v>
                </c:pt>
                <c:pt idx="7039">
                  <c:v>39420</c:v>
                </c:pt>
                <c:pt idx="7040">
                  <c:v>39421</c:v>
                </c:pt>
                <c:pt idx="7041">
                  <c:v>39422</c:v>
                </c:pt>
                <c:pt idx="7042">
                  <c:v>39423</c:v>
                </c:pt>
                <c:pt idx="7043">
                  <c:v>39426</c:v>
                </c:pt>
                <c:pt idx="7044">
                  <c:v>39427</c:v>
                </c:pt>
                <c:pt idx="7045">
                  <c:v>39428</c:v>
                </c:pt>
                <c:pt idx="7046">
                  <c:v>39429</c:v>
                </c:pt>
                <c:pt idx="7047">
                  <c:v>39430</c:v>
                </c:pt>
                <c:pt idx="7048">
                  <c:v>39433</c:v>
                </c:pt>
                <c:pt idx="7049">
                  <c:v>39434</c:v>
                </c:pt>
                <c:pt idx="7050">
                  <c:v>39435</c:v>
                </c:pt>
                <c:pt idx="7051">
                  <c:v>39436</c:v>
                </c:pt>
                <c:pt idx="7052">
                  <c:v>39437</c:v>
                </c:pt>
                <c:pt idx="7053">
                  <c:v>39440</c:v>
                </c:pt>
                <c:pt idx="7054">
                  <c:v>39442</c:v>
                </c:pt>
                <c:pt idx="7055">
                  <c:v>39443</c:v>
                </c:pt>
                <c:pt idx="7056">
                  <c:v>39444</c:v>
                </c:pt>
                <c:pt idx="7057">
                  <c:v>39447</c:v>
                </c:pt>
                <c:pt idx="7058">
                  <c:v>39449</c:v>
                </c:pt>
                <c:pt idx="7059">
                  <c:v>39450</c:v>
                </c:pt>
                <c:pt idx="7060">
                  <c:v>39451</c:v>
                </c:pt>
                <c:pt idx="7061">
                  <c:v>39454</c:v>
                </c:pt>
                <c:pt idx="7062">
                  <c:v>39455</c:v>
                </c:pt>
                <c:pt idx="7063">
                  <c:v>39456</c:v>
                </c:pt>
                <c:pt idx="7064">
                  <c:v>39457</c:v>
                </c:pt>
                <c:pt idx="7065">
                  <c:v>39458</c:v>
                </c:pt>
                <c:pt idx="7066">
                  <c:v>39461</c:v>
                </c:pt>
                <c:pt idx="7067">
                  <c:v>39462</c:v>
                </c:pt>
                <c:pt idx="7068">
                  <c:v>39463</c:v>
                </c:pt>
                <c:pt idx="7069">
                  <c:v>39464</c:v>
                </c:pt>
                <c:pt idx="7070">
                  <c:v>39465</c:v>
                </c:pt>
                <c:pt idx="7071">
                  <c:v>39469</c:v>
                </c:pt>
                <c:pt idx="7072">
                  <c:v>39470</c:v>
                </c:pt>
                <c:pt idx="7073">
                  <c:v>39471</c:v>
                </c:pt>
                <c:pt idx="7074">
                  <c:v>39472</c:v>
                </c:pt>
                <c:pt idx="7075">
                  <c:v>39475</c:v>
                </c:pt>
                <c:pt idx="7076">
                  <c:v>39476</c:v>
                </c:pt>
                <c:pt idx="7077">
                  <c:v>39477</c:v>
                </c:pt>
                <c:pt idx="7078">
                  <c:v>39478</c:v>
                </c:pt>
                <c:pt idx="7079">
                  <c:v>39479</c:v>
                </c:pt>
                <c:pt idx="7080">
                  <c:v>39482</c:v>
                </c:pt>
                <c:pt idx="7081">
                  <c:v>39483</c:v>
                </c:pt>
                <c:pt idx="7082">
                  <c:v>39484</c:v>
                </c:pt>
                <c:pt idx="7083">
                  <c:v>39485</c:v>
                </c:pt>
                <c:pt idx="7084">
                  <c:v>39486</c:v>
                </c:pt>
                <c:pt idx="7085">
                  <c:v>39489</c:v>
                </c:pt>
                <c:pt idx="7086">
                  <c:v>39490</c:v>
                </c:pt>
                <c:pt idx="7087">
                  <c:v>39491</c:v>
                </c:pt>
                <c:pt idx="7088">
                  <c:v>39492</c:v>
                </c:pt>
                <c:pt idx="7089">
                  <c:v>39493</c:v>
                </c:pt>
                <c:pt idx="7090">
                  <c:v>39497</c:v>
                </c:pt>
                <c:pt idx="7091">
                  <c:v>39498</c:v>
                </c:pt>
                <c:pt idx="7092">
                  <c:v>39499</c:v>
                </c:pt>
                <c:pt idx="7093">
                  <c:v>39500</c:v>
                </c:pt>
                <c:pt idx="7094">
                  <c:v>39503</c:v>
                </c:pt>
                <c:pt idx="7095">
                  <c:v>39504</c:v>
                </c:pt>
                <c:pt idx="7096">
                  <c:v>39505</c:v>
                </c:pt>
                <c:pt idx="7097">
                  <c:v>39506</c:v>
                </c:pt>
                <c:pt idx="7098">
                  <c:v>39507</c:v>
                </c:pt>
                <c:pt idx="7099">
                  <c:v>39510</c:v>
                </c:pt>
                <c:pt idx="7100">
                  <c:v>39512</c:v>
                </c:pt>
                <c:pt idx="7101">
                  <c:v>39513</c:v>
                </c:pt>
                <c:pt idx="7102">
                  <c:v>39514</c:v>
                </c:pt>
                <c:pt idx="7103">
                  <c:v>39517</c:v>
                </c:pt>
                <c:pt idx="7104">
                  <c:v>39518</c:v>
                </c:pt>
                <c:pt idx="7105">
                  <c:v>39519</c:v>
                </c:pt>
                <c:pt idx="7106">
                  <c:v>39520</c:v>
                </c:pt>
                <c:pt idx="7107">
                  <c:v>39521</c:v>
                </c:pt>
                <c:pt idx="7108">
                  <c:v>39524</c:v>
                </c:pt>
                <c:pt idx="7109">
                  <c:v>39525</c:v>
                </c:pt>
                <c:pt idx="7110">
                  <c:v>39526</c:v>
                </c:pt>
                <c:pt idx="7111">
                  <c:v>39527</c:v>
                </c:pt>
                <c:pt idx="7112">
                  <c:v>39531</c:v>
                </c:pt>
                <c:pt idx="7113">
                  <c:v>39532</c:v>
                </c:pt>
                <c:pt idx="7114">
                  <c:v>39533</c:v>
                </c:pt>
                <c:pt idx="7115">
                  <c:v>39534</c:v>
                </c:pt>
                <c:pt idx="7116">
                  <c:v>39535</c:v>
                </c:pt>
                <c:pt idx="7117">
                  <c:v>39538</c:v>
                </c:pt>
                <c:pt idx="7118">
                  <c:v>39539</c:v>
                </c:pt>
                <c:pt idx="7119">
                  <c:v>39540</c:v>
                </c:pt>
                <c:pt idx="7120">
                  <c:v>39541</c:v>
                </c:pt>
                <c:pt idx="7121">
                  <c:v>39542</c:v>
                </c:pt>
                <c:pt idx="7122">
                  <c:v>39545</c:v>
                </c:pt>
                <c:pt idx="7123">
                  <c:v>39546</c:v>
                </c:pt>
                <c:pt idx="7124">
                  <c:v>39547</c:v>
                </c:pt>
                <c:pt idx="7125">
                  <c:v>39548</c:v>
                </c:pt>
                <c:pt idx="7126">
                  <c:v>39549</c:v>
                </c:pt>
                <c:pt idx="7127">
                  <c:v>39552</c:v>
                </c:pt>
                <c:pt idx="7128">
                  <c:v>39553</c:v>
                </c:pt>
                <c:pt idx="7129">
                  <c:v>39554</c:v>
                </c:pt>
                <c:pt idx="7130">
                  <c:v>39555</c:v>
                </c:pt>
                <c:pt idx="7131">
                  <c:v>39556</c:v>
                </c:pt>
                <c:pt idx="7132">
                  <c:v>39559</c:v>
                </c:pt>
                <c:pt idx="7133">
                  <c:v>39560</c:v>
                </c:pt>
                <c:pt idx="7134">
                  <c:v>39561</c:v>
                </c:pt>
                <c:pt idx="7135">
                  <c:v>39562</c:v>
                </c:pt>
                <c:pt idx="7136">
                  <c:v>39563</c:v>
                </c:pt>
                <c:pt idx="7137">
                  <c:v>39566</c:v>
                </c:pt>
                <c:pt idx="7138">
                  <c:v>39567</c:v>
                </c:pt>
                <c:pt idx="7139">
                  <c:v>39568</c:v>
                </c:pt>
                <c:pt idx="7140">
                  <c:v>39570</c:v>
                </c:pt>
                <c:pt idx="7141">
                  <c:v>39573</c:v>
                </c:pt>
                <c:pt idx="7142">
                  <c:v>39574</c:v>
                </c:pt>
                <c:pt idx="7143">
                  <c:v>39575</c:v>
                </c:pt>
                <c:pt idx="7144">
                  <c:v>39576</c:v>
                </c:pt>
                <c:pt idx="7145">
                  <c:v>39577</c:v>
                </c:pt>
                <c:pt idx="7146">
                  <c:v>39580</c:v>
                </c:pt>
                <c:pt idx="7147">
                  <c:v>39581</c:v>
                </c:pt>
                <c:pt idx="7148">
                  <c:v>39582</c:v>
                </c:pt>
                <c:pt idx="7149">
                  <c:v>39583</c:v>
                </c:pt>
                <c:pt idx="7150">
                  <c:v>39584</c:v>
                </c:pt>
                <c:pt idx="7151">
                  <c:v>39587</c:v>
                </c:pt>
                <c:pt idx="7152">
                  <c:v>39588</c:v>
                </c:pt>
                <c:pt idx="7153">
                  <c:v>39589</c:v>
                </c:pt>
                <c:pt idx="7154">
                  <c:v>39590</c:v>
                </c:pt>
                <c:pt idx="7155">
                  <c:v>39591</c:v>
                </c:pt>
                <c:pt idx="7156">
                  <c:v>39595</c:v>
                </c:pt>
                <c:pt idx="7157">
                  <c:v>39596</c:v>
                </c:pt>
                <c:pt idx="7158">
                  <c:v>39597</c:v>
                </c:pt>
                <c:pt idx="7159">
                  <c:v>39598</c:v>
                </c:pt>
                <c:pt idx="7160">
                  <c:v>39601</c:v>
                </c:pt>
                <c:pt idx="7161">
                  <c:v>39602</c:v>
                </c:pt>
                <c:pt idx="7162">
                  <c:v>39603</c:v>
                </c:pt>
                <c:pt idx="7163">
                  <c:v>39604</c:v>
                </c:pt>
                <c:pt idx="7164">
                  <c:v>39605</c:v>
                </c:pt>
                <c:pt idx="7165">
                  <c:v>39608</c:v>
                </c:pt>
                <c:pt idx="7166">
                  <c:v>39609</c:v>
                </c:pt>
                <c:pt idx="7167">
                  <c:v>39610</c:v>
                </c:pt>
                <c:pt idx="7168">
                  <c:v>39611</c:v>
                </c:pt>
                <c:pt idx="7169">
                  <c:v>39612</c:v>
                </c:pt>
                <c:pt idx="7170">
                  <c:v>39615</c:v>
                </c:pt>
                <c:pt idx="7171">
                  <c:v>39616</c:v>
                </c:pt>
                <c:pt idx="7172">
                  <c:v>39617</c:v>
                </c:pt>
                <c:pt idx="7173">
                  <c:v>39618</c:v>
                </c:pt>
                <c:pt idx="7174">
                  <c:v>39619</c:v>
                </c:pt>
                <c:pt idx="7175">
                  <c:v>39622</c:v>
                </c:pt>
                <c:pt idx="7176">
                  <c:v>39623</c:v>
                </c:pt>
                <c:pt idx="7177">
                  <c:v>39624</c:v>
                </c:pt>
                <c:pt idx="7178">
                  <c:v>39625</c:v>
                </c:pt>
                <c:pt idx="7179">
                  <c:v>39626</c:v>
                </c:pt>
                <c:pt idx="7180">
                  <c:v>39629</c:v>
                </c:pt>
                <c:pt idx="7181">
                  <c:v>39630</c:v>
                </c:pt>
                <c:pt idx="7182">
                  <c:v>39631</c:v>
                </c:pt>
                <c:pt idx="7183">
                  <c:v>39632</c:v>
                </c:pt>
                <c:pt idx="7184">
                  <c:v>39636</c:v>
                </c:pt>
                <c:pt idx="7185">
                  <c:v>39637</c:v>
                </c:pt>
                <c:pt idx="7186">
                  <c:v>39638</c:v>
                </c:pt>
                <c:pt idx="7187">
                  <c:v>39639</c:v>
                </c:pt>
                <c:pt idx="7188">
                  <c:v>39640</c:v>
                </c:pt>
                <c:pt idx="7189">
                  <c:v>39643</c:v>
                </c:pt>
                <c:pt idx="7190">
                  <c:v>39644</c:v>
                </c:pt>
                <c:pt idx="7191">
                  <c:v>39645</c:v>
                </c:pt>
                <c:pt idx="7192">
                  <c:v>39646</c:v>
                </c:pt>
                <c:pt idx="7193">
                  <c:v>39647</c:v>
                </c:pt>
                <c:pt idx="7194">
                  <c:v>39650</c:v>
                </c:pt>
                <c:pt idx="7195">
                  <c:v>39651</c:v>
                </c:pt>
                <c:pt idx="7196">
                  <c:v>39652</c:v>
                </c:pt>
                <c:pt idx="7197">
                  <c:v>39653</c:v>
                </c:pt>
                <c:pt idx="7198">
                  <c:v>39654</c:v>
                </c:pt>
                <c:pt idx="7199">
                  <c:v>39657</c:v>
                </c:pt>
                <c:pt idx="7200">
                  <c:v>39658</c:v>
                </c:pt>
                <c:pt idx="7201">
                  <c:v>39659</c:v>
                </c:pt>
                <c:pt idx="7202">
                  <c:v>39660</c:v>
                </c:pt>
                <c:pt idx="7203">
                  <c:v>39661</c:v>
                </c:pt>
                <c:pt idx="7204">
                  <c:v>39664</c:v>
                </c:pt>
                <c:pt idx="7205">
                  <c:v>39665</c:v>
                </c:pt>
                <c:pt idx="7206">
                  <c:v>39666</c:v>
                </c:pt>
                <c:pt idx="7207">
                  <c:v>39667</c:v>
                </c:pt>
                <c:pt idx="7208">
                  <c:v>39668</c:v>
                </c:pt>
                <c:pt idx="7209">
                  <c:v>39671</c:v>
                </c:pt>
                <c:pt idx="7210">
                  <c:v>39672</c:v>
                </c:pt>
                <c:pt idx="7211">
                  <c:v>39673</c:v>
                </c:pt>
                <c:pt idx="7212">
                  <c:v>39674</c:v>
                </c:pt>
                <c:pt idx="7213">
                  <c:v>39675</c:v>
                </c:pt>
                <c:pt idx="7214">
                  <c:v>39678</c:v>
                </c:pt>
                <c:pt idx="7215">
                  <c:v>39679</c:v>
                </c:pt>
                <c:pt idx="7216">
                  <c:v>39680</c:v>
                </c:pt>
                <c:pt idx="7217">
                  <c:v>39681</c:v>
                </c:pt>
                <c:pt idx="7218">
                  <c:v>39682</c:v>
                </c:pt>
                <c:pt idx="7219">
                  <c:v>39685</c:v>
                </c:pt>
                <c:pt idx="7220">
                  <c:v>39686</c:v>
                </c:pt>
                <c:pt idx="7221">
                  <c:v>39687</c:v>
                </c:pt>
                <c:pt idx="7222">
                  <c:v>39688</c:v>
                </c:pt>
                <c:pt idx="7223">
                  <c:v>39689</c:v>
                </c:pt>
                <c:pt idx="7224">
                  <c:v>39693</c:v>
                </c:pt>
                <c:pt idx="7225">
                  <c:v>39694</c:v>
                </c:pt>
                <c:pt idx="7226">
                  <c:v>39695</c:v>
                </c:pt>
                <c:pt idx="7227">
                  <c:v>39696</c:v>
                </c:pt>
                <c:pt idx="7228">
                  <c:v>39699</c:v>
                </c:pt>
                <c:pt idx="7229">
                  <c:v>39700</c:v>
                </c:pt>
                <c:pt idx="7230">
                  <c:v>39701</c:v>
                </c:pt>
                <c:pt idx="7231">
                  <c:v>39702</c:v>
                </c:pt>
                <c:pt idx="7232">
                  <c:v>39703</c:v>
                </c:pt>
                <c:pt idx="7233">
                  <c:v>39706</c:v>
                </c:pt>
                <c:pt idx="7234">
                  <c:v>39707</c:v>
                </c:pt>
                <c:pt idx="7235">
                  <c:v>39708</c:v>
                </c:pt>
                <c:pt idx="7236">
                  <c:v>39709</c:v>
                </c:pt>
                <c:pt idx="7237">
                  <c:v>39710</c:v>
                </c:pt>
                <c:pt idx="7238">
                  <c:v>39713</c:v>
                </c:pt>
                <c:pt idx="7239">
                  <c:v>39714</c:v>
                </c:pt>
                <c:pt idx="7240">
                  <c:v>39715</c:v>
                </c:pt>
                <c:pt idx="7241">
                  <c:v>39716</c:v>
                </c:pt>
                <c:pt idx="7242">
                  <c:v>39717</c:v>
                </c:pt>
                <c:pt idx="7243">
                  <c:v>39720</c:v>
                </c:pt>
                <c:pt idx="7244">
                  <c:v>39721</c:v>
                </c:pt>
                <c:pt idx="7245">
                  <c:v>39722</c:v>
                </c:pt>
                <c:pt idx="7246">
                  <c:v>39723</c:v>
                </c:pt>
                <c:pt idx="7247">
                  <c:v>39724</c:v>
                </c:pt>
                <c:pt idx="7248">
                  <c:v>39727</c:v>
                </c:pt>
                <c:pt idx="7249">
                  <c:v>39728</c:v>
                </c:pt>
                <c:pt idx="7250">
                  <c:v>39729</c:v>
                </c:pt>
                <c:pt idx="7251">
                  <c:v>39730</c:v>
                </c:pt>
                <c:pt idx="7252">
                  <c:v>39731</c:v>
                </c:pt>
                <c:pt idx="7253">
                  <c:v>39734</c:v>
                </c:pt>
                <c:pt idx="7254">
                  <c:v>39735</c:v>
                </c:pt>
                <c:pt idx="7255">
                  <c:v>39736</c:v>
                </c:pt>
                <c:pt idx="7256">
                  <c:v>39737</c:v>
                </c:pt>
                <c:pt idx="7257">
                  <c:v>39738</c:v>
                </c:pt>
                <c:pt idx="7258">
                  <c:v>39741</c:v>
                </c:pt>
                <c:pt idx="7259">
                  <c:v>39742</c:v>
                </c:pt>
                <c:pt idx="7260">
                  <c:v>39743</c:v>
                </c:pt>
                <c:pt idx="7261">
                  <c:v>39744</c:v>
                </c:pt>
                <c:pt idx="7262">
                  <c:v>39745</c:v>
                </c:pt>
                <c:pt idx="7263">
                  <c:v>39748</c:v>
                </c:pt>
                <c:pt idx="7264">
                  <c:v>39749</c:v>
                </c:pt>
                <c:pt idx="7265">
                  <c:v>39750</c:v>
                </c:pt>
                <c:pt idx="7266">
                  <c:v>39751</c:v>
                </c:pt>
                <c:pt idx="7267">
                  <c:v>39752</c:v>
                </c:pt>
                <c:pt idx="7268">
                  <c:v>39755</c:v>
                </c:pt>
                <c:pt idx="7269">
                  <c:v>39756</c:v>
                </c:pt>
                <c:pt idx="7270">
                  <c:v>39757</c:v>
                </c:pt>
                <c:pt idx="7271">
                  <c:v>39758</c:v>
                </c:pt>
                <c:pt idx="7272">
                  <c:v>39759</c:v>
                </c:pt>
                <c:pt idx="7273">
                  <c:v>39762</c:v>
                </c:pt>
                <c:pt idx="7274">
                  <c:v>39763</c:v>
                </c:pt>
                <c:pt idx="7275">
                  <c:v>39764</c:v>
                </c:pt>
                <c:pt idx="7276">
                  <c:v>39765</c:v>
                </c:pt>
                <c:pt idx="7277">
                  <c:v>39766</c:v>
                </c:pt>
                <c:pt idx="7278">
                  <c:v>39769</c:v>
                </c:pt>
                <c:pt idx="7279">
                  <c:v>39770</c:v>
                </c:pt>
                <c:pt idx="7280">
                  <c:v>39771</c:v>
                </c:pt>
                <c:pt idx="7281">
                  <c:v>39772</c:v>
                </c:pt>
                <c:pt idx="7282">
                  <c:v>39773</c:v>
                </c:pt>
                <c:pt idx="7283">
                  <c:v>39776</c:v>
                </c:pt>
                <c:pt idx="7284">
                  <c:v>39777</c:v>
                </c:pt>
                <c:pt idx="7285">
                  <c:v>39778</c:v>
                </c:pt>
                <c:pt idx="7286">
                  <c:v>39780</c:v>
                </c:pt>
                <c:pt idx="7287">
                  <c:v>39783</c:v>
                </c:pt>
                <c:pt idx="7288">
                  <c:v>39784</c:v>
                </c:pt>
                <c:pt idx="7289">
                  <c:v>39785</c:v>
                </c:pt>
                <c:pt idx="7290">
                  <c:v>39786</c:v>
                </c:pt>
                <c:pt idx="7291">
                  <c:v>39787</c:v>
                </c:pt>
                <c:pt idx="7292">
                  <c:v>39790</c:v>
                </c:pt>
                <c:pt idx="7293">
                  <c:v>39791</c:v>
                </c:pt>
                <c:pt idx="7294">
                  <c:v>39792</c:v>
                </c:pt>
                <c:pt idx="7295">
                  <c:v>39793</c:v>
                </c:pt>
                <c:pt idx="7296">
                  <c:v>39794</c:v>
                </c:pt>
                <c:pt idx="7297">
                  <c:v>39797</c:v>
                </c:pt>
                <c:pt idx="7298">
                  <c:v>39798</c:v>
                </c:pt>
                <c:pt idx="7299">
                  <c:v>39799</c:v>
                </c:pt>
                <c:pt idx="7300">
                  <c:v>39800</c:v>
                </c:pt>
                <c:pt idx="7301">
                  <c:v>39801</c:v>
                </c:pt>
                <c:pt idx="7302">
                  <c:v>39804</c:v>
                </c:pt>
                <c:pt idx="7303">
                  <c:v>39805</c:v>
                </c:pt>
                <c:pt idx="7304">
                  <c:v>39806</c:v>
                </c:pt>
                <c:pt idx="7305">
                  <c:v>39808</c:v>
                </c:pt>
                <c:pt idx="7306">
                  <c:v>39811</c:v>
                </c:pt>
                <c:pt idx="7307">
                  <c:v>39812</c:v>
                </c:pt>
                <c:pt idx="7308">
                  <c:v>39813</c:v>
                </c:pt>
                <c:pt idx="7309">
                  <c:v>39815</c:v>
                </c:pt>
                <c:pt idx="7310">
                  <c:v>39818</c:v>
                </c:pt>
                <c:pt idx="7311">
                  <c:v>39819</c:v>
                </c:pt>
                <c:pt idx="7312">
                  <c:v>39820</c:v>
                </c:pt>
                <c:pt idx="7313">
                  <c:v>39821</c:v>
                </c:pt>
                <c:pt idx="7314">
                  <c:v>39822</c:v>
                </c:pt>
                <c:pt idx="7315">
                  <c:v>39825</c:v>
                </c:pt>
                <c:pt idx="7316">
                  <c:v>39826</c:v>
                </c:pt>
                <c:pt idx="7317">
                  <c:v>39827</c:v>
                </c:pt>
                <c:pt idx="7318">
                  <c:v>39828</c:v>
                </c:pt>
                <c:pt idx="7319">
                  <c:v>39829</c:v>
                </c:pt>
                <c:pt idx="7320">
                  <c:v>39833</c:v>
                </c:pt>
                <c:pt idx="7321">
                  <c:v>39834</c:v>
                </c:pt>
                <c:pt idx="7322">
                  <c:v>39835</c:v>
                </c:pt>
                <c:pt idx="7323">
                  <c:v>39836</c:v>
                </c:pt>
                <c:pt idx="7324">
                  <c:v>39839</c:v>
                </c:pt>
                <c:pt idx="7325">
                  <c:v>39840</c:v>
                </c:pt>
                <c:pt idx="7326">
                  <c:v>39841</c:v>
                </c:pt>
                <c:pt idx="7327">
                  <c:v>39842</c:v>
                </c:pt>
                <c:pt idx="7328">
                  <c:v>39843</c:v>
                </c:pt>
                <c:pt idx="7329">
                  <c:v>39846</c:v>
                </c:pt>
                <c:pt idx="7330">
                  <c:v>39847</c:v>
                </c:pt>
                <c:pt idx="7331">
                  <c:v>39848</c:v>
                </c:pt>
                <c:pt idx="7332">
                  <c:v>39849</c:v>
                </c:pt>
                <c:pt idx="7333">
                  <c:v>39850</c:v>
                </c:pt>
                <c:pt idx="7334">
                  <c:v>39853</c:v>
                </c:pt>
                <c:pt idx="7335">
                  <c:v>39854</c:v>
                </c:pt>
                <c:pt idx="7336">
                  <c:v>39855</c:v>
                </c:pt>
                <c:pt idx="7337">
                  <c:v>39856</c:v>
                </c:pt>
                <c:pt idx="7338">
                  <c:v>39857</c:v>
                </c:pt>
                <c:pt idx="7339">
                  <c:v>39861</c:v>
                </c:pt>
                <c:pt idx="7340">
                  <c:v>39862</c:v>
                </c:pt>
                <c:pt idx="7341">
                  <c:v>39863</c:v>
                </c:pt>
                <c:pt idx="7342">
                  <c:v>39864</c:v>
                </c:pt>
                <c:pt idx="7343">
                  <c:v>39867</c:v>
                </c:pt>
                <c:pt idx="7344">
                  <c:v>39868</c:v>
                </c:pt>
                <c:pt idx="7345">
                  <c:v>39869</c:v>
                </c:pt>
                <c:pt idx="7346">
                  <c:v>39870</c:v>
                </c:pt>
                <c:pt idx="7347">
                  <c:v>39871</c:v>
                </c:pt>
                <c:pt idx="7348">
                  <c:v>39874</c:v>
                </c:pt>
                <c:pt idx="7349">
                  <c:v>39875</c:v>
                </c:pt>
                <c:pt idx="7350">
                  <c:v>39876</c:v>
                </c:pt>
                <c:pt idx="7351">
                  <c:v>39877</c:v>
                </c:pt>
                <c:pt idx="7352">
                  <c:v>39878</c:v>
                </c:pt>
                <c:pt idx="7353">
                  <c:v>39881</c:v>
                </c:pt>
                <c:pt idx="7354">
                  <c:v>39882</c:v>
                </c:pt>
                <c:pt idx="7355">
                  <c:v>39883</c:v>
                </c:pt>
                <c:pt idx="7356">
                  <c:v>39884</c:v>
                </c:pt>
                <c:pt idx="7357">
                  <c:v>39885</c:v>
                </c:pt>
                <c:pt idx="7358">
                  <c:v>39888</c:v>
                </c:pt>
                <c:pt idx="7359">
                  <c:v>39889</c:v>
                </c:pt>
                <c:pt idx="7360">
                  <c:v>39890</c:v>
                </c:pt>
                <c:pt idx="7361">
                  <c:v>39891</c:v>
                </c:pt>
                <c:pt idx="7362">
                  <c:v>39892</c:v>
                </c:pt>
                <c:pt idx="7363">
                  <c:v>39895</c:v>
                </c:pt>
                <c:pt idx="7364">
                  <c:v>39896</c:v>
                </c:pt>
                <c:pt idx="7365">
                  <c:v>39897</c:v>
                </c:pt>
                <c:pt idx="7366">
                  <c:v>39898</c:v>
                </c:pt>
                <c:pt idx="7367">
                  <c:v>39899</c:v>
                </c:pt>
                <c:pt idx="7368">
                  <c:v>39902</c:v>
                </c:pt>
                <c:pt idx="7369">
                  <c:v>39903</c:v>
                </c:pt>
                <c:pt idx="7370">
                  <c:v>39904</c:v>
                </c:pt>
                <c:pt idx="7371">
                  <c:v>39905</c:v>
                </c:pt>
                <c:pt idx="7372">
                  <c:v>39906</c:v>
                </c:pt>
                <c:pt idx="7373">
                  <c:v>39909</c:v>
                </c:pt>
                <c:pt idx="7374">
                  <c:v>39910</c:v>
                </c:pt>
                <c:pt idx="7375">
                  <c:v>39911</c:v>
                </c:pt>
                <c:pt idx="7376">
                  <c:v>39912</c:v>
                </c:pt>
                <c:pt idx="7377">
                  <c:v>39916</c:v>
                </c:pt>
                <c:pt idx="7378">
                  <c:v>39917</c:v>
                </c:pt>
                <c:pt idx="7379">
                  <c:v>39918</c:v>
                </c:pt>
                <c:pt idx="7380">
                  <c:v>39919</c:v>
                </c:pt>
                <c:pt idx="7381">
                  <c:v>39920</c:v>
                </c:pt>
                <c:pt idx="7382">
                  <c:v>39923</c:v>
                </c:pt>
                <c:pt idx="7383">
                  <c:v>39924</c:v>
                </c:pt>
                <c:pt idx="7384">
                  <c:v>39925</c:v>
                </c:pt>
                <c:pt idx="7385">
                  <c:v>39926</c:v>
                </c:pt>
                <c:pt idx="7386">
                  <c:v>39927</c:v>
                </c:pt>
                <c:pt idx="7387">
                  <c:v>39930</c:v>
                </c:pt>
                <c:pt idx="7388">
                  <c:v>39931</c:v>
                </c:pt>
                <c:pt idx="7389">
                  <c:v>39932</c:v>
                </c:pt>
                <c:pt idx="7390">
                  <c:v>39933</c:v>
                </c:pt>
                <c:pt idx="7391">
                  <c:v>39934</c:v>
                </c:pt>
                <c:pt idx="7392">
                  <c:v>39937</c:v>
                </c:pt>
                <c:pt idx="7393">
                  <c:v>39938</c:v>
                </c:pt>
                <c:pt idx="7394">
                  <c:v>39939</c:v>
                </c:pt>
                <c:pt idx="7395">
                  <c:v>39940</c:v>
                </c:pt>
                <c:pt idx="7396">
                  <c:v>39941</c:v>
                </c:pt>
                <c:pt idx="7397">
                  <c:v>39944</c:v>
                </c:pt>
                <c:pt idx="7398">
                  <c:v>39945</c:v>
                </c:pt>
                <c:pt idx="7399">
                  <c:v>39946</c:v>
                </c:pt>
                <c:pt idx="7400">
                  <c:v>39947</c:v>
                </c:pt>
                <c:pt idx="7401">
                  <c:v>39948</c:v>
                </c:pt>
                <c:pt idx="7402">
                  <c:v>39951</c:v>
                </c:pt>
                <c:pt idx="7403">
                  <c:v>39952</c:v>
                </c:pt>
                <c:pt idx="7404">
                  <c:v>39953</c:v>
                </c:pt>
                <c:pt idx="7405">
                  <c:v>39954</c:v>
                </c:pt>
                <c:pt idx="7406">
                  <c:v>39955</c:v>
                </c:pt>
                <c:pt idx="7407">
                  <c:v>39959</c:v>
                </c:pt>
                <c:pt idx="7408">
                  <c:v>39960</c:v>
                </c:pt>
                <c:pt idx="7409">
                  <c:v>39961</c:v>
                </c:pt>
                <c:pt idx="7410">
                  <c:v>39962</c:v>
                </c:pt>
                <c:pt idx="7411">
                  <c:v>39965</c:v>
                </c:pt>
                <c:pt idx="7412">
                  <c:v>39966</c:v>
                </c:pt>
                <c:pt idx="7413">
                  <c:v>39967</c:v>
                </c:pt>
                <c:pt idx="7414">
                  <c:v>39968</c:v>
                </c:pt>
                <c:pt idx="7415">
                  <c:v>39969</c:v>
                </c:pt>
                <c:pt idx="7416">
                  <c:v>39972</c:v>
                </c:pt>
                <c:pt idx="7417">
                  <c:v>39973</c:v>
                </c:pt>
                <c:pt idx="7418">
                  <c:v>39974</c:v>
                </c:pt>
                <c:pt idx="7419">
                  <c:v>39975</c:v>
                </c:pt>
                <c:pt idx="7420">
                  <c:v>39976</c:v>
                </c:pt>
                <c:pt idx="7421">
                  <c:v>39979</c:v>
                </c:pt>
                <c:pt idx="7422">
                  <c:v>39980</c:v>
                </c:pt>
                <c:pt idx="7423">
                  <c:v>39981</c:v>
                </c:pt>
                <c:pt idx="7424">
                  <c:v>39982</c:v>
                </c:pt>
                <c:pt idx="7425">
                  <c:v>39983</c:v>
                </c:pt>
                <c:pt idx="7426">
                  <c:v>39986</c:v>
                </c:pt>
                <c:pt idx="7427">
                  <c:v>39987</c:v>
                </c:pt>
                <c:pt idx="7428">
                  <c:v>39988</c:v>
                </c:pt>
                <c:pt idx="7429">
                  <c:v>39989</c:v>
                </c:pt>
                <c:pt idx="7430">
                  <c:v>39990</c:v>
                </c:pt>
                <c:pt idx="7431">
                  <c:v>39993</c:v>
                </c:pt>
                <c:pt idx="7432">
                  <c:v>39994</c:v>
                </c:pt>
                <c:pt idx="7433">
                  <c:v>39995</c:v>
                </c:pt>
                <c:pt idx="7434">
                  <c:v>39996</c:v>
                </c:pt>
                <c:pt idx="7435">
                  <c:v>40000</c:v>
                </c:pt>
                <c:pt idx="7436">
                  <c:v>40001</c:v>
                </c:pt>
                <c:pt idx="7437">
                  <c:v>40002</c:v>
                </c:pt>
                <c:pt idx="7438">
                  <c:v>40003</c:v>
                </c:pt>
                <c:pt idx="7439">
                  <c:v>40004</c:v>
                </c:pt>
                <c:pt idx="7440">
                  <c:v>40007</c:v>
                </c:pt>
                <c:pt idx="7441">
                  <c:v>40008</c:v>
                </c:pt>
                <c:pt idx="7442">
                  <c:v>40009</c:v>
                </c:pt>
                <c:pt idx="7443">
                  <c:v>40010</c:v>
                </c:pt>
                <c:pt idx="7444">
                  <c:v>40011</c:v>
                </c:pt>
                <c:pt idx="7445">
                  <c:v>40014</c:v>
                </c:pt>
                <c:pt idx="7446">
                  <c:v>40015</c:v>
                </c:pt>
                <c:pt idx="7447">
                  <c:v>40016</c:v>
                </c:pt>
                <c:pt idx="7448">
                  <c:v>40017</c:v>
                </c:pt>
                <c:pt idx="7449">
                  <c:v>40018</c:v>
                </c:pt>
                <c:pt idx="7450">
                  <c:v>40021</c:v>
                </c:pt>
                <c:pt idx="7451">
                  <c:v>40022</c:v>
                </c:pt>
                <c:pt idx="7452">
                  <c:v>40023</c:v>
                </c:pt>
                <c:pt idx="7453">
                  <c:v>40024</c:v>
                </c:pt>
                <c:pt idx="7454">
                  <c:v>40025</c:v>
                </c:pt>
                <c:pt idx="7455">
                  <c:v>40028</c:v>
                </c:pt>
                <c:pt idx="7456">
                  <c:v>40029</c:v>
                </c:pt>
                <c:pt idx="7457">
                  <c:v>40030</c:v>
                </c:pt>
                <c:pt idx="7458">
                  <c:v>40031</c:v>
                </c:pt>
                <c:pt idx="7459">
                  <c:v>40032</c:v>
                </c:pt>
                <c:pt idx="7460">
                  <c:v>40035</c:v>
                </c:pt>
                <c:pt idx="7461">
                  <c:v>40036</c:v>
                </c:pt>
                <c:pt idx="7462">
                  <c:v>40037</c:v>
                </c:pt>
                <c:pt idx="7463">
                  <c:v>40038</c:v>
                </c:pt>
                <c:pt idx="7464">
                  <c:v>40039</c:v>
                </c:pt>
                <c:pt idx="7465">
                  <c:v>40042</c:v>
                </c:pt>
                <c:pt idx="7466">
                  <c:v>40043</c:v>
                </c:pt>
                <c:pt idx="7467">
                  <c:v>40044</c:v>
                </c:pt>
                <c:pt idx="7468">
                  <c:v>40045</c:v>
                </c:pt>
                <c:pt idx="7469">
                  <c:v>40046</c:v>
                </c:pt>
                <c:pt idx="7470">
                  <c:v>40049</c:v>
                </c:pt>
                <c:pt idx="7471">
                  <c:v>40050</c:v>
                </c:pt>
                <c:pt idx="7472">
                  <c:v>40051</c:v>
                </c:pt>
                <c:pt idx="7473">
                  <c:v>40052</c:v>
                </c:pt>
                <c:pt idx="7474">
                  <c:v>40053</c:v>
                </c:pt>
                <c:pt idx="7475">
                  <c:v>40056</c:v>
                </c:pt>
                <c:pt idx="7476">
                  <c:v>40057</c:v>
                </c:pt>
                <c:pt idx="7477">
                  <c:v>40058</c:v>
                </c:pt>
                <c:pt idx="7478">
                  <c:v>40059</c:v>
                </c:pt>
                <c:pt idx="7479">
                  <c:v>40060</c:v>
                </c:pt>
                <c:pt idx="7480">
                  <c:v>40064</c:v>
                </c:pt>
                <c:pt idx="7481">
                  <c:v>40065</c:v>
                </c:pt>
                <c:pt idx="7482">
                  <c:v>40066</c:v>
                </c:pt>
                <c:pt idx="7483">
                  <c:v>40067</c:v>
                </c:pt>
                <c:pt idx="7484">
                  <c:v>40070</c:v>
                </c:pt>
                <c:pt idx="7485">
                  <c:v>40071</c:v>
                </c:pt>
                <c:pt idx="7486">
                  <c:v>40072</c:v>
                </c:pt>
                <c:pt idx="7487">
                  <c:v>40073</c:v>
                </c:pt>
                <c:pt idx="7488">
                  <c:v>40074</c:v>
                </c:pt>
                <c:pt idx="7489">
                  <c:v>40077</c:v>
                </c:pt>
                <c:pt idx="7490">
                  <c:v>40078</c:v>
                </c:pt>
                <c:pt idx="7491">
                  <c:v>40079</c:v>
                </c:pt>
                <c:pt idx="7492">
                  <c:v>40080</c:v>
                </c:pt>
                <c:pt idx="7493">
                  <c:v>40081</c:v>
                </c:pt>
                <c:pt idx="7494">
                  <c:v>40084</c:v>
                </c:pt>
                <c:pt idx="7495">
                  <c:v>40085</c:v>
                </c:pt>
                <c:pt idx="7496">
                  <c:v>40086</c:v>
                </c:pt>
                <c:pt idx="7497">
                  <c:v>40087</c:v>
                </c:pt>
                <c:pt idx="7498">
                  <c:v>40088</c:v>
                </c:pt>
                <c:pt idx="7499">
                  <c:v>40091</c:v>
                </c:pt>
                <c:pt idx="7500">
                  <c:v>40092</c:v>
                </c:pt>
                <c:pt idx="7501">
                  <c:v>40093</c:v>
                </c:pt>
                <c:pt idx="7502">
                  <c:v>40094</c:v>
                </c:pt>
                <c:pt idx="7503">
                  <c:v>40095</c:v>
                </c:pt>
                <c:pt idx="7504">
                  <c:v>40098</c:v>
                </c:pt>
                <c:pt idx="7505">
                  <c:v>40099</c:v>
                </c:pt>
                <c:pt idx="7506">
                  <c:v>40100</c:v>
                </c:pt>
                <c:pt idx="7507">
                  <c:v>40101</c:v>
                </c:pt>
                <c:pt idx="7508">
                  <c:v>40102</c:v>
                </c:pt>
                <c:pt idx="7509">
                  <c:v>40105</c:v>
                </c:pt>
                <c:pt idx="7510">
                  <c:v>40106</c:v>
                </c:pt>
                <c:pt idx="7511">
                  <c:v>40107</c:v>
                </c:pt>
                <c:pt idx="7512">
                  <c:v>40108</c:v>
                </c:pt>
                <c:pt idx="7513">
                  <c:v>40109</c:v>
                </c:pt>
                <c:pt idx="7514">
                  <c:v>40112</c:v>
                </c:pt>
                <c:pt idx="7515">
                  <c:v>40113</c:v>
                </c:pt>
                <c:pt idx="7516">
                  <c:v>40114</c:v>
                </c:pt>
                <c:pt idx="7517">
                  <c:v>40115</c:v>
                </c:pt>
                <c:pt idx="7518">
                  <c:v>40116</c:v>
                </c:pt>
                <c:pt idx="7519">
                  <c:v>40119</c:v>
                </c:pt>
                <c:pt idx="7520">
                  <c:v>40120</c:v>
                </c:pt>
                <c:pt idx="7521">
                  <c:v>40121</c:v>
                </c:pt>
                <c:pt idx="7522">
                  <c:v>40122</c:v>
                </c:pt>
                <c:pt idx="7523">
                  <c:v>40123</c:v>
                </c:pt>
                <c:pt idx="7524">
                  <c:v>40126</c:v>
                </c:pt>
                <c:pt idx="7525">
                  <c:v>40127</c:v>
                </c:pt>
                <c:pt idx="7526">
                  <c:v>40128</c:v>
                </c:pt>
                <c:pt idx="7527">
                  <c:v>40129</c:v>
                </c:pt>
                <c:pt idx="7528">
                  <c:v>40130</c:v>
                </c:pt>
                <c:pt idx="7529">
                  <c:v>40133</c:v>
                </c:pt>
                <c:pt idx="7530">
                  <c:v>40134</c:v>
                </c:pt>
                <c:pt idx="7531">
                  <c:v>40135</c:v>
                </c:pt>
                <c:pt idx="7532">
                  <c:v>40136</c:v>
                </c:pt>
                <c:pt idx="7533">
                  <c:v>40137</c:v>
                </c:pt>
                <c:pt idx="7534">
                  <c:v>40140</c:v>
                </c:pt>
                <c:pt idx="7535">
                  <c:v>40141</c:v>
                </c:pt>
                <c:pt idx="7536">
                  <c:v>40142</c:v>
                </c:pt>
                <c:pt idx="7537">
                  <c:v>40144</c:v>
                </c:pt>
                <c:pt idx="7538">
                  <c:v>40147</c:v>
                </c:pt>
                <c:pt idx="7539">
                  <c:v>40148</c:v>
                </c:pt>
                <c:pt idx="7540">
                  <c:v>40149</c:v>
                </c:pt>
                <c:pt idx="7541">
                  <c:v>40150</c:v>
                </c:pt>
                <c:pt idx="7542">
                  <c:v>40151</c:v>
                </c:pt>
                <c:pt idx="7543">
                  <c:v>40154</c:v>
                </c:pt>
                <c:pt idx="7544">
                  <c:v>40155</c:v>
                </c:pt>
                <c:pt idx="7545">
                  <c:v>40156</c:v>
                </c:pt>
                <c:pt idx="7546">
                  <c:v>40157</c:v>
                </c:pt>
                <c:pt idx="7547">
                  <c:v>40158</c:v>
                </c:pt>
                <c:pt idx="7548">
                  <c:v>40161</c:v>
                </c:pt>
                <c:pt idx="7549">
                  <c:v>40162</c:v>
                </c:pt>
                <c:pt idx="7550">
                  <c:v>40163</c:v>
                </c:pt>
                <c:pt idx="7551">
                  <c:v>40164</c:v>
                </c:pt>
                <c:pt idx="7552">
                  <c:v>40165</c:v>
                </c:pt>
                <c:pt idx="7553">
                  <c:v>40168</c:v>
                </c:pt>
                <c:pt idx="7554">
                  <c:v>40169</c:v>
                </c:pt>
                <c:pt idx="7555">
                  <c:v>40170</c:v>
                </c:pt>
                <c:pt idx="7556">
                  <c:v>40171</c:v>
                </c:pt>
                <c:pt idx="7557">
                  <c:v>40175</c:v>
                </c:pt>
                <c:pt idx="7558">
                  <c:v>40176</c:v>
                </c:pt>
                <c:pt idx="7559">
                  <c:v>40177</c:v>
                </c:pt>
                <c:pt idx="7560">
                  <c:v>40178</c:v>
                </c:pt>
                <c:pt idx="7561">
                  <c:v>40182</c:v>
                </c:pt>
                <c:pt idx="7562">
                  <c:v>40183</c:v>
                </c:pt>
                <c:pt idx="7563">
                  <c:v>40184</c:v>
                </c:pt>
                <c:pt idx="7564">
                  <c:v>40185</c:v>
                </c:pt>
                <c:pt idx="7565">
                  <c:v>40186</c:v>
                </c:pt>
                <c:pt idx="7566">
                  <c:v>40189</c:v>
                </c:pt>
                <c:pt idx="7567">
                  <c:v>40190</c:v>
                </c:pt>
                <c:pt idx="7568">
                  <c:v>40191</c:v>
                </c:pt>
                <c:pt idx="7569">
                  <c:v>40192</c:v>
                </c:pt>
                <c:pt idx="7570">
                  <c:v>40193</c:v>
                </c:pt>
                <c:pt idx="7571">
                  <c:v>40197</c:v>
                </c:pt>
                <c:pt idx="7572">
                  <c:v>40198</c:v>
                </c:pt>
                <c:pt idx="7573">
                  <c:v>40199</c:v>
                </c:pt>
                <c:pt idx="7574">
                  <c:v>40200</c:v>
                </c:pt>
                <c:pt idx="7575">
                  <c:v>40203</c:v>
                </c:pt>
                <c:pt idx="7576">
                  <c:v>40204</c:v>
                </c:pt>
                <c:pt idx="7577">
                  <c:v>40205</c:v>
                </c:pt>
                <c:pt idx="7578">
                  <c:v>40206</c:v>
                </c:pt>
                <c:pt idx="7579">
                  <c:v>40207</c:v>
                </c:pt>
                <c:pt idx="7580">
                  <c:v>40210</c:v>
                </c:pt>
                <c:pt idx="7581">
                  <c:v>40211</c:v>
                </c:pt>
                <c:pt idx="7582">
                  <c:v>40212</c:v>
                </c:pt>
                <c:pt idx="7583">
                  <c:v>40213</c:v>
                </c:pt>
                <c:pt idx="7584">
                  <c:v>40214</c:v>
                </c:pt>
                <c:pt idx="7585">
                  <c:v>40217</c:v>
                </c:pt>
                <c:pt idx="7586">
                  <c:v>40218</c:v>
                </c:pt>
                <c:pt idx="7587">
                  <c:v>40219</c:v>
                </c:pt>
                <c:pt idx="7588">
                  <c:v>40220</c:v>
                </c:pt>
                <c:pt idx="7589">
                  <c:v>40221</c:v>
                </c:pt>
                <c:pt idx="7590">
                  <c:v>40225</c:v>
                </c:pt>
                <c:pt idx="7591">
                  <c:v>40226</c:v>
                </c:pt>
                <c:pt idx="7592">
                  <c:v>40227</c:v>
                </c:pt>
                <c:pt idx="7593">
                  <c:v>40228</c:v>
                </c:pt>
                <c:pt idx="7594">
                  <c:v>40231</c:v>
                </c:pt>
                <c:pt idx="7595">
                  <c:v>40232</c:v>
                </c:pt>
                <c:pt idx="7596">
                  <c:v>40233</c:v>
                </c:pt>
                <c:pt idx="7597">
                  <c:v>40234</c:v>
                </c:pt>
                <c:pt idx="7598">
                  <c:v>40235</c:v>
                </c:pt>
                <c:pt idx="7599">
                  <c:v>40238</c:v>
                </c:pt>
                <c:pt idx="7600">
                  <c:v>40239</c:v>
                </c:pt>
                <c:pt idx="7601">
                  <c:v>40240</c:v>
                </c:pt>
                <c:pt idx="7602">
                  <c:v>40241</c:v>
                </c:pt>
                <c:pt idx="7603">
                  <c:v>40242</c:v>
                </c:pt>
                <c:pt idx="7604">
                  <c:v>40245</c:v>
                </c:pt>
                <c:pt idx="7605">
                  <c:v>40246</c:v>
                </c:pt>
                <c:pt idx="7606">
                  <c:v>40247</c:v>
                </c:pt>
                <c:pt idx="7607">
                  <c:v>40248</c:v>
                </c:pt>
                <c:pt idx="7608">
                  <c:v>40249</c:v>
                </c:pt>
                <c:pt idx="7609">
                  <c:v>40252</c:v>
                </c:pt>
                <c:pt idx="7610">
                  <c:v>40253</c:v>
                </c:pt>
                <c:pt idx="7611">
                  <c:v>40254</c:v>
                </c:pt>
                <c:pt idx="7612">
                  <c:v>40255</c:v>
                </c:pt>
                <c:pt idx="7613">
                  <c:v>40256</c:v>
                </c:pt>
                <c:pt idx="7614">
                  <c:v>40259</c:v>
                </c:pt>
                <c:pt idx="7615">
                  <c:v>40260</c:v>
                </c:pt>
                <c:pt idx="7616">
                  <c:v>40261</c:v>
                </c:pt>
                <c:pt idx="7617">
                  <c:v>40262</c:v>
                </c:pt>
                <c:pt idx="7618">
                  <c:v>40263</c:v>
                </c:pt>
                <c:pt idx="7619">
                  <c:v>40266</c:v>
                </c:pt>
                <c:pt idx="7620">
                  <c:v>40267</c:v>
                </c:pt>
                <c:pt idx="7621">
                  <c:v>40268</c:v>
                </c:pt>
                <c:pt idx="7622">
                  <c:v>40269</c:v>
                </c:pt>
                <c:pt idx="7623">
                  <c:v>40273</c:v>
                </c:pt>
                <c:pt idx="7624">
                  <c:v>40274</c:v>
                </c:pt>
                <c:pt idx="7625">
                  <c:v>40275</c:v>
                </c:pt>
                <c:pt idx="7626">
                  <c:v>40276</c:v>
                </c:pt>
                <c:pt idx="7627">
                  <c:v>40277</c:v>
                </c:pt>
                <c:pt idx="7628">
                  <c:v>40280</c:v>
                </c:pt>
                <c:pt idx="7629">
                  <c:v>40281</c:v>
                </c:pt>
                <c:pt idx="7630">
                  <c:v>40282</c:v>
                </c:pt>
                <c:pt idx="7631">
                  <c:v>40283</c:v>
                </c:pt>
                <c:pt idx="7632">
                  <c:v>40284</c:v>
                </c:pt>
                <c:pt idx="7633">
                  <c:v>40287</c:v>
                </c:pt>
                <c:pt idx="7634">
                  <c:v>40288</c:v>
                </c:pt>
                <c:pt idx="7635">
                  <c:v>40289</c:v>
                </c:pt>
                <c:pt idx="7636">
                  <c:v>40290</c:v>
                </c:pt>
                <c:pt idx="7637">
                  <c:v>40291</c:v>
                </c:pt>
                <c:pt idx="7638">
                  <c:v>40294</c:v>
                </c:pt>
                <c:pt idx="7639">
                  <c:v>40295</c:v>
                </c:pt>
                <c:pt idx="7640">
                  <c:v>40296</c:v>
                </c:pt>
                <c:pt idx="7641">
                  <c:v>40297</c:v>
                </c:pt>
                <c:pt idx="7642">
                  <c:v>40298</c:v>
                </c:pt>
                <c:pt idx="7643">
                  <c:v>40301</c:v>
                </c:pt>
                <c:pt idx="7644">
                  <c:v>40302</c:v>
                </c:pt>
                <c:pt idx="7645">
                  <c:v>40303</c:v>
                </c:pt>
                <c:pt idx="7646">
                  <c:v>40304</c:v>
                </c:pt>
                <c:pt idx="7647">
                  <c:v>40305</c:v>
                </c:pt>
                <c:pt idx="7648">
                  <c:v>40308</c:v>
                </c:pt>
                <c:pt idx="7649">
                  <c:v>40309</c:v>
                </c:pt>
                <c:pt idx="7650">
                  <c:v>40310</c:v>
                </c:pt>
                <c:pt idx="7651">
                  <c:v>40311</c:v>
                </c:pt>
                <c:pt idx="7652">
                  <c:v>40312</c:v>
                </c:pt>
                <c:pt idx="7653">
                  <c:v>40315</c:v>
                </c:pt>
                <c:pt idx="7654">
                  <c:v>40316</c:v>
                </c:pt>
                <c:pt idx="7655">
                  <c:v>40317</c:v>
                </c:pt>
                <c:pt idx="7656">
                  <c:v>40318</c:v>
                </c:pt>
                <c:pt idx="7657">
                  <c:v>40319</c:v>
                </c:pt>
                <c:pt idx="7658">
                  <c:v>40322</c:v>
                </c:pt>
                <c:pt idx="7659">
                  <c:v>40323</c:v>
                </c:pt>
                <c:pt idx="7660">
                  <c:v>40324</c:v>
                </c:pt>
                <c:pt idx="7661">
                  <c:v>40325</c:v>
                </c:pt>
                <c:pt idx="7662">
                  <c:v>40326</c:v>
                </c:pt>
                <c:pt idx="7663">
                  <c:v>40330</c:v>
                </c:pt>
                <c:pt idx="7664">
                  <c:v>40331</c:v>
                </c:pt>
                <c:pt idx="7665">
                  <c:v>40332</c:v>
                </c:pt>
                <c:pt idx="7666">
                  <c:v>40333</c:v>
                </c:pt>
                <c:pt idx="7667">
                  <c:v>40336</c:v>
                </c:pt>
                <c:pt idx="7668">
                  <c:v>40337</c:v>
                </c:pt>
                <c:pt idx="7669">
                  <c:v>40338</c:v>
                </c:pt>
                <c:pt idx="7670">
                  <c:v>40339</c:v>
                </c:pt>
                <c:pt idx="7671">
                  <c:v>40340</c:v>
                </c:pt>
                <c:pt idx="7672">
                  <c:v>40343</c:v>
                </c:pt>
                <c:pt idx="7673">
                  <c:v>40344</c:v>
                </c:pt>
                <c:pt idx="7674">
                  <c:v>40345</c:v>
                </c:pt>
                <c:pt idx="7675">
                  <c:v>40346</c:v>
                </c:pt>
                <c:pt idx="7676">
                  <c:v>40347</c:v>
                </c:pt>
                <c:pt idx="7677">
                  <c:v>40350</c:v>
                </c:pt>
                <c:pt idx="7678">
                  <c:v>40351</c:v>
                </c:pt>
                <c:pt idx="7679">
                  <c:v>40352</c:v>
                </c:pt>
                <c:pt idx="7680">
                  <c:v>40353</c:v>
                </c:pt>
                <c:pt idx="7681">
                  <c:v>40354</c:v>
                </c:pt>
                <c:pt idx="7682">
                  <c:v>40357</c:v>
                </c:pt>
                <c:pt idx="7683">
                  <c:v>40358</c:v>
                </c:pt>
                <c:pt idx="7684">
                  <c:v>40359</c:v>
                </c:pt>
                <c:pt idx="7685">
                  <c:v>40360</c:v>
                </c:pt>
                <c:pt idx="7686">
                  <c:v>40361</c:v>
                </c:pt>
                <c:pt idx="7687">
                  <c:v>40365</c:v>
                </c:pt>
                <c:pt idx="7688">
                  <c:v>40366</c:v>
                </c:pt>
                <c:pt idx="7689">
                  <c:v>40367</c:v>
                </c:pt>
                <c:pt idx="7690">
                  <c:v>40368</c:v>
                </c:pt>
                <c:pt idx="7691">
                  <c:v>40371</c:v>
                </c:pt>
                <c:pt idx="7692">
                  <c:v>40372</c:v>
                </c:pt>
                <c:pt idx="7693">
                  <c:v>40373</c:v>
                </c:pt>
                <c:pt idx="7694">
                  <c:v>40374</c:v>
                </c:pt>
                <c:pt idx="7695">
                  <c:v>40375</c:v>
                </c:pt>
                <c:pt idx="7696">
                  <c:v>40378</c:v>
                </c:pt>
                <c:pt idx="7697">
                  <c:v>40379</c:v>
                </c:pt>
                <c:pt idx="7698">
                  <c:v>40380</c:v>
                </c:pt>
                <c:pt idx="7699">
                  <c:v>40381</c:v>
                </c:pt>
                <c:pt idx="7700">
                  <c:v>40382</c:v>
                </c:pt>
                <c:pt idx="7701">
                  <c:v>40385</c:v>
                </c:pt>
                <c:pt idx="7702">
                  <c:v>40386</c:v>
                </c:pt>
                <c:pt idx="7703">
                  <c:v>40387</c:v>
                </c:pt>
                <c:pt idx="7704">
                  <c:v>40388</c:v>
                </c:pt>
                <c:pt idx="7705">
                  <c:v>40389</c:v>
                </c:pt>
                <c:pt idx="7706">
                  <c:v>40392</c:v>
                </c:pt>
                <c:pt idx="7707">
                  <c:v>40393</c:v>
                </c:pt>
                <c:pt idx="7708">
                  <c:v>40394</c:v>
                </c:pt>
                <c:pt idx="7709">
                  <c:v>40395</c:v>
                </c:pt>
                <c:pt idx="7710">
                  <c:v>40396</c:v>
                </c:pt>
                <c:pt idx="7711">
                  <c:v>40399</c:v>
                </c:pt>
                <c:pt idx="7712">
                  <c:v>40400</c:v>
                </c:pt>
                <c:pt idx="7713">
                  <c:v>40401</c:v>
                </c:pt>
                <c:pt idx="7714">
                  <c:v>40402</c:v>
                </c:pt>
                <c:pt idx="7715">
                  <c:v>40403</c:v>
                </c:pt>
                <c:pt idx="7716">
                  <c:v>40406</c:v>
                </c:pt>
                <c:pt idx="7717">
                  <c:v>40407</c:v>
                </c:pt>
                <c:pt idx="7718">
                  <c:v>40408</c:v>
                </c:pt>
                <c:pt idx="7719">
                  <c:v>40409</c:v>
                </c:pt>
                <c:pt idx="7720">
                  <c:v>40410</c:v>
                </c:pt>
                <c:pt idx="7721">
                  <c:v>40413</c:v>
                </c:pt>
                <c:pt idx="7722">
                  <c:v>40414</c:v>
                </c:pt>
                <c:pt idx="7723">
                  <c:v>40415</c:v>
                </c:pt>
                <c:pt idx="7724">
                  <c:v>40416</c:v>
                </c:pt>
                <c:pt idx="7725">
                  <c:v>40417</c:v>
                </c:pt>
                <c:pt idx="7726">
                  <c:v>40420</c:v>
                </c:pt>
                <c:pt idx="7727">
                  <c:v>40421</c:v>
                </c:pt>
                <c:pt idx="7728">
                  <c:v>40422</c:v>
                </c:pt>
                <c:pt idx="7729">
                  <c:v>40423</c:v>
                </c:pt>
                <c:pt idx="7730">
                  <c:v>40424</c:v>
                </c:pt>
                <c:pt idx="7731">
                  <c:v>40428</c:v>
                </c:pt>
                <c:pt idx="7732">
                  <c:v>40429</c:v>
                </c:pt>
                <c:pt idx="7733">
                  <c:v>40430</c:v>
                </c:pt>
                <c:pt idx="7734">
                  <c:v>40431</c:v>
                </c:pt>
                <c:pt idx="7735">
                  <c:v>40434</c:v>
                </c:pt>
                <c:pt idx="7736">
                  <c:v>40435</c:v>
                </c:pt>
                <c:pt idx="7737">
                  <c:v>40436</c:v>
                </c:pt>
                <c:pt idx="7738">
                  <c:v>40437</c:v>
                </c:pt>
                <c:pt idx="7739">
                  <c:v>40438</c:v>
                </c:pt>
                <c:pt idx="7740">
                  <c:v>40441</c:v>
                </c:pt>
                <c:pt idx="7741">
                  <c:v>40442</c:v>
                </c:pt>
                <c:pt idx="7742">
                  <c:v>40443</c:v>
                </c:pt>
                <c:pt idx="7743">
                  <c:v>40444</c:v>
                </c:pt>
                <c:pt idx="7744">
                  <c:v>40445</c:v>
                </c:pt>
                <c:pt idx="7745">
                  <c:v>40448</c:v>
                </c:pt>
                <c:pt idx="7746">
                  <c:v>40449</c:v>
                </c:pt>
                <c:pt idx="7747">
                  <c:v>40450</c:v>
                </c:pt>
                <c:pt idx="7748">
                  <c:v>40451</c:v>
                </c:pt>
                <c:pt idx="7749">
                  <c:v>40452</c:v>
                </c:pt>
                <c:pt idx="7750">
                  <c:v>40455</c:v>
                </c:pt>
                <c:pt idx="7751">
                  <c:v>40456</c:v>
                </c:pt>
                <c:pt idx="7752">
                  <c:v>40457</c:v>
                </c:pt>
                <c:pt idx="7753">
                  <c:v>40458</c:v>
                </c:pt>
                <c:pt idx="7754">
                  <c:v>40459</c:v>
                </c:pt>
                <c:pt idx="7755">
                  <c:v>40462</c:v>
                </c:pt>
                <c:pt idx="7756">
                  <c:v>40463</c:v>
                </c:pt>
                <c:pt idx="7757">
                  <c:v>40464</c:v>
                </c:pt>
                <c:pt idx="7758">
                  <c:v>40465</c:v>
                </c:pt>
                <c:pt idx="7759">
                  <c:v>40466</c:v>
                </c:pt>
                <c:pt idx="7760">
                  <c:v>40469</c:v>
                </c:pt>
                <c:pt idx="7761">
                  <c:v>40470</c:v>
                </c:pt>
                <c:pt idx="7762">
                  <c:v>40471</c:v>
                </c:pt>
                <c:pt idx="7763">
                  <c:v>40472</c:v>
                </c:pt>
                <c:pt idx="7764">
                  <c:v>40473</c:v>
                </c:pt>
                <c:pt idx="7765">
                  <c:v>40476</c:v>
                </c:pt>
                <c:pt idx="7766">
                  <c:v>40477</c:v>
                </c:pt>
                <c:pt idx="7767">
                  <c:v>40478</c:v>
                </c:pt>
                <c:pt idx="7768">
                  <c:v>40479</c:v>
                </c:pt>
                <c:pt idx="7769">
                  <c:v>40480</c:v>
                </c:pt>
                <c:pt idx="7770">
                  <c:v>40483</c:v>
                </c:pt>
                <c:pt idx="7771">
                  <c:v>40484</c:v>
                </c:pt>
                <c:pt idx="7772">
                  <c:v>40485</c:v>
                </c:pt>
                <c:pt idx="7773">
                  <c:v>40486</c:v>
                </c:pt>
                <c:pt idx="7774">
                  <c:v>40487</c:v>
                </c:pt>
                <c:pt idx="7775">
                  <c:v>40490</c:v>
                </c:pt>
                <c:pt idx="7776">
                  <c:v>40491</c:v>
                </c:pt>
                <c:pt idx="7777">
                  <c:v>40492</c:v>
                </c:pt>
                <c:pt idx="7778">
                  <c:v>40493</c:v>
                </c:pt>
                <c:pt idx="7779">
                  <c:v>40494</c:v>
                </c:pt>
                <c:pt idx="7780">
                  <c:v>40497</c:v>
                </c:pt>
                <c:pt idx="7781">
                  <c:v>40498</c:v>
                </c:pt>
                <c:pt idx="7782">
                  <c:v>40499</c:v>
                </c:pt>
                <c:pt idx="7783">
                  <c:v>40500</c:v>
                </c:pt>
                <c:pt idx="7784">
                  <c:v>40501</c:v>
                </c:pt>
                <c:pt idx="7785">
                  <c:v>40504</c:v>
                </c:pt>
                <c:pt idx="7786">
                  <c:v>40505</c:v>
                </c:pt>
                <c:pt idx="7787">
                  <c:v>40506</c:v>
                </c:pt>
                <c:pt idx="7788">
                  <c:v>40508</c:v>
                </c:pt>
                <c:pt idx="7789">
                  <c:v>40511</c:v>
                </c:pt>
                <c:pt idx="7790">
                  <c:v>40512</c:v>
                </c:pt>
                <c:pt idx="7791">
                  <c:v>40513</c:v>
                </c:pt>
                <c:pt idx="7792">
                  <c:v>40514</c:v>
                </c:pt>
                <c:pt idx="7793">
                  <c:v>40515</c:v>
                </c:pt>
                <c:pt idx="7794">
                  <c:v>40518</c:v>
                </c:pt>
                <c:pt idx="7795">
                  <c:v>40519</c:v>
                </c:pt>
                <c:pt idx="7796">
                  <c:v>40520</c:v>
                </c:pt>
                <c:pt idx="7797">
                  <c:v>40521</c:v>
                </c:pt>
                <c:pt idx="7798">
                  <c:v>40522</c:v>
                </c:pt>
                <c:pt idx="7799">
                  <c:v>40525</c:v>
                </c:pt>
                <c:pt idx="7800">
                  <c:v>40526</c:v>
                </c:pt>
                <c:pt idx="7801">
                  <c:v>40527</c:v>
                </c:pt>
                <c:pt idx="7802">
                  <c:v>40528</c:v>
                </c:pt>
                <c:pt idx="7803">
                  <c:v>40529</c:v>
                </c:pt>
                <c:pt idx="7804">
                  <c:v>40532</c:v>
                </c:pt>
                <c:pt idx="7805">
                  <c:v>40533</c:v>
                </c:pt>
                <c:pt idx="7806">
                  <c:v>40534</c:v>
                </c:pt>
                <c:pt idx="7807">
                  <c:v>40535</c:v>
                </c:pt>
                <c:pt idx="7808">
                  <c:v>40539</c:v>
                </c:pt>
                <c:pt idx="7809">
                  <c:v>40540</c:v>
                </c:pt>
                <c:pt idx="7810">
                  <c:v>40541</c:v>
                </c:pt>
                <c:pt idx="7811">
                  <c:v>40542</c:v>
                </c:pt>
                <c:pt idx="7812">
                  <c:v>40543</c:v>
                </c:pt>
                <c:pt idx="7813">
                  <c:v>40546</c:v>
                </c:pt>
                <c:pt idx="7814">
                  <c:v>40547</c:v>
                </c:pt>
                <c:pt idx="7815">
                  <c:v>40548</c:v>
                </c:pt>
                <c:pt idx="7816">
                  <c:v>40549</c:v>
                </c:pt>
                <c:pt idx="7817">
                  <c:v>40550</c:v>
                </c:pt>
                <c:pt idx="7818">
                  <c:v>40553</c:v>
                </c:pt>
                <c:pt idx="7819">
                  <c:v>40554</c:v>
                </c:pt>
                <c:pt idx="7820">
                  <c:v>40555</c:v>
                </c:pt>
                <c:pt idx="7821">
                  <c:v>40556</c:v>
                </c:pt>
                <c:pt idx="7822">
                  <c:v>40557</c:v>
                </c:pt>
                <c:pt idx="7823">
                  <c:v>40561</c:v>
                </c:pt>
                <c:pt idx="7824">
                  <c:v>40562</c:v>
                </c:pt>
                <c:pt idx="7825">
                  <c:v>40563</c:v>
                </c:pt>
                <c:pt idx="7826">
                  <c:v>40564</c:v>
                </c:pt>
                <c:pt idx="7827">
                  <c:v>40567</c:v>
                </c:pt>
                <c:pt idx="7828">
                  <c:v>40568</c:v>
                </c:pt>
                <c:pt idx="7829">
                  <c:v>40569</c:v>
                </c:pt>
                <c:pt idx="7830">
                  <c:v>40570</c:v>
                </c:pt>
                <c:pt idx="7831">
                  <c:v>40571</c:v>
                </c:pt>
                <c:pt idx="7832">
                  <c:v>40574</c:v>
                </c:pt>
                <c:pt idx="7833">
                  <c:v>40575</c:v>
                </c:pt>
                <c:pt idx="7834">
                  <c:v>40576</c:v>
                </c:pt>
                <c:pt idx="7835">
                  <c:v>40577</c:v>
                </c:pt>
                <c:pt idx="7836">
                  <c:v>40578</c:v>
                </c:pt>
                <c:pt idx="7837">
                  <c:v>40581</c:v>
                </c:pt>
                <c:pt idx="7838">
                  <c:v>40582</c:v>
                </c:pt>
                <c:pt idx="7839">
                  <c:v>40583</c:v>
                </c:pt>
                <c:pt idx="7840">
                  <c:v>40584</c:v>
                </c:pt>
                <c:pt idx="7841">
                  <c:v>40585</c:v>
                </c:pt>
                <c:pt idx="7842">
                  <c:v>40588</c:v>
                </c:pt>
                <c:pt idx="7843">
                  <c:v>40589</c:v>
                </c:pt>
                <c:pt idx="7844">
                  <c:v>40590</c:v>
                </c:pt>
                <c:pt idx="7845">
                  <c:v>40591</c:v>
                </c:pt>
                <c:pt idx="7846">
                  <c:v>40592</c:v>
                </c:pt>
                <c:pt idx="7847">
                  <c:v>40596</c:v>
                </c:pt>
                <c:pt idx="7848">
                  <c:v>40597</c:v>
                </c:pt>
                <c:pt idx="7849">
                  <c:v>40598</c:v>
                </c:pt>
                <c:pt idx="7850">
                  <c:v>40599</c:v>
                </c:pt>
                <c:pt idx="7851">
                  <c:v>40602</c:v>
                </c:pt>
                <c:pt idx="7852">
                  <c:v>40603</c:v>
                </c:pt>
                <c:pt idx="7853">
                  <c:v>40604</c:v>
                </c:pt>
                <c:pt idx="7854">
                  <c:v>40605</c:v>
                </c:pt>
                <c:pt idx="7855">
                  <c:v>40606</c:v>
                </c:pt>
                <c:pt idx="7856">
                  <c:v>40609</c:v>
                </c:pt>
                <c:pt idx="7857">
                  <c:v>40610</c:v>
                </c:pt>
                <c:pt idx="7858">
                  <c:v>40611</c:v>
                </c:pt>
                <c:pt idx="7859">
                  <c:v>40612</c:v>
                </c:pt>
                <c:pt idx="7860">
                  <c:v>40613</c:v>
                </c:pt>
                <c:pt idx="7861">
                  <c:v>40616</c:v>
                </c:pt>
                <c:pt idx="7862">
                  <c:v>40617</c:v>
                </c:pt>
                <c:pt idx="7863">
                  <c:v>40618</c:v>
                </c:pt>
                <c:pt idx="7864">
                  <c:v>40619</c:v>
                </c:pt>
                <c:pt idx="7865">
                  <c:v>40620</c:v>
                </c:pt>
                <c:pt idx="7866">
                  <c:v>40623</c:v>
                </c:pt>
                <c:pt idx="7867">
                  <c:v>40624</c:v>
                </c:pt>
                <c:pt idx="7868">
                  <c:v>40625</c:v>
                </c:pt>
                <c:pt idx="7869">
                  <c:v>40626</c:v>
                </c:pt>
                <c:pt idx="7870">
                  <c:v>40627</c:v>
                </c:pt>
                <c:pt idx="7871">
                  <c:v>40630</c:v>
                </c:pt>
                <c:pt idx="7872">
                  <c:v>40631</c:v>
                </c:pt>
                <c:pt idx="7873">
                  <c:v>40632</c:v>
                </c:pt>
                <c:pt idx="7874">
                  <c:v>40633</c:v>
                </c:pt>
                <c:pt idx="7875">
                  <c:v>40634</c:v>
                </c:pt>
                <c:pt idx="7876">
                  <c:v>40637</c:v>
                </c:pt>
                <c:pt idx="7877">
                  <c:v>40638</c:v>
                </c:pt>
                <c:pt idx="7878">
                  <c:v>40639</c:v>
                </c:pt>
                <c:pt idx="7879">
                  <c:v>40640</c:v>
                </c:pt>
                <c:pt idx="7880">
                  <c:v>40641</c:v>
                </c:pt>
                <c:pt idx="7881">
                  <c:v>40644</c:v>
                </c:pt>
                <c:pt idx="7882">
                  <c:v>40645</c:v>
                </c:pt>
                <c:pt idx="7883">
                  <c:v>40646</c:v>
                </c:pt>
                <c:pt idx="7884">
                  <c:v>40647</c:v>
                </c:pt>
                <c:pt idx="7885">
                  <c:v>40648</c:v>
                </c:pt>
                <c:pt idx="7886">
                  <c:v>40651</c:v>
                </c:pt>
                <c:pt idx="7887">
                  <c:v>40652</c:v>
                </c:pt>
                <c:pt idx="7888">
                  <c:v>40653</c:v>
                </c:pt>
                <c:pt idx="7889">
                  <c:v>40654</c:v>
                </c:pt>
                <c:pt idx="7890">
                  <c:v>40658</c:v>
                </c:pt>
                <c:pt idx="7891">
                  <c:v>40659</c:v>
                </c:pt>
                <c:pt idx="7892">
                  <c:v>40660</c:v>
                </c:pt>
                <c:pt idx="7893">
                  <c:v>40661</c:v>
                </c:pt>
                <c:pt idx="7894">
                  <c:v>40662</c:v>
                </c:pt>
                <c:pt idx="7895">
                  <c:v>40665</c:v>
                </c:pt>
                <c:pt idx="7896">
                  <c:v>40666</c:v>
                </c:pt>
                <c:pt idx="7897">
                  <c:v>40667</c:v>
                </c:pt>
                <c:pt idx="7898">
                  <c:v>40668</c:v>
                </c:pt>
                <c:pt idx="7899">
                  <c:v>40669</c:v>
                </c:pt>
                <c:pt idx="7900">
                  <c:v>40672</c:v>
                </c:pt>
                <c:pt idx="7901">
                  <c:v>40673</c:v>
                </c:pt>
                <c:pt idx="7902">
                  <c:v>40674</c:v>
                </c:pt>
                <c:pt idx="7903">
                  <c:v>40675</c:v>
                </c:pt>
                <c:pt idx="7904">
                  <c:v>40676</c:v>
                </c:pt>
                <c:pt idx="7905">
                  <c:v>40679</c:v>
                </c:pt>
                <c:pt idx="7906">
                  <c:v>40680</c:v>
                </c:pt>
                <c:pt idx="7907">
                  <c:v>40681</c:v>
                </c:pt>
                <c:pt idx="7908">
                  <c:v>40682</c:v>
                </c:pt>
                <c:pt idx="7909">
                  <c:v>40683</c:v>
                </c:pt>
                <c:pt idx="7910">
                  <c:v>40686</c:v>
                </c:pt>
                <c:pt idx="7911">
                  <c:v>40687</c:v>
                </c:pt>
                <c:pt idx="7912">
                  <c:v>40688</c:v>
                </c:pt>
                <c:pt idx="7913">
                  <c:v>40689</c:v>
                </c:pt>
                <c:pt idx="7914">
                  <c:v>40690</c:v>
                </c:pt>
                <c:pt idx="7915">
                  <c:v>40694</c:v>
                </c:pt>
                <c:pt idx="7916">
                  <c:v>40695</c:v>
                </c:pt>
                <c:pt idx="7917">
                  <c:v>40696</c:v>
                </c:pt>
                <c:pt idx="7918">
                  <c:v>40697</c:v>
                </c:pt>
                <c:pt idx="7919">
                  <c:v>40700</c:v>
                </c:pt>
                <c:pt idx="7920">
                  <c:v>40701</c:v>
                </c:pt>
                <c:pt idx="7921">
                  <c:v>40702</c:v>
                </c:pt>
                <c:pt idx="7922">
                  <c:v>40703</c:v>
                </c:pt>
                <c:pt idx="7923">
                  <c:v>40704</c:v>
                </c:pt>
                <c:pt idx="7924">
                  <c:v>40707</c:v>
                </c:pt>
                <c:pt idx="7925">
                  <c:v>40708</c:v>
                </c:pt>
                <c:pt idx="7926">
                  <c:v>40709</c:v>
                </c:pt>
                <c:pt idx="7927">
                  <c:v>40710</c:v>
                </c:pt>
                <c:pt idx="7928">
                  <c:v>40711</c:v>
                </c:pt>
                <c:pt idx="7929">
                  <c:v>40714</c:v>
                </c:pt>
                <c:pt idx="7930">
                  <c:v>40715</c:v>
                </c:pt>
                <c:pt idx="7931">
                  <c:v>40716</c:v>
                </c:pt>
                <c:pt idx="7932">
                  <c:v>40717</c:v>
                </c:pt>
                <c:pt idx="7933">
                  <c:v>40718</c:v>
                </c:pt>
                <c:pt idx="7934">
                  <c:v>40721</c:v>
                </c:pt>
                <c:pt idx="7935">
                  <c:v>40722</c:v>
                </c:pt>
                <c:pt idx="7936">
                  <c:v>40723</c:v>
                </c:pt>
                <c:pt idx="7937">
                  <c:v>40724</c:v>
                </c:pt>
                <c:pt idx="7938">
                  <c:v>40725</c:v>
                </c:pt>
                <c:pt idx="7939">
                  <c:v>40729</c:v>
                </c:pt>
                <c:pt idx="7940">
                  <c:v>40730</c:v>
                </c:pt>
                <c:pt idx="7941">
                  <c:v>40731</c:v>
                </c:pt>
                <c:pt idx="7942">
                  <c:v>40732</c:v>
                </c:pt>
                <c:pt idx="7943">
                  <c:v>40735</c:v>
                </c:pt>
                <c:pt idx="7944">
                  <c:v>40736</c:v>
                </c:pt>
                <c:pt idx="7945">
                  <c:v>40737</c:v>
                </c:pt>
                <c:pt idx="7946">
                  <c:v>40738</c:v>
                </c:pt>
                <c:pt idx="7947">
                  <c:v>40739</c:v>
                </c:pt>
                <c:pt idx="7948">
                  <c:v>40742</c:v>
                </c:pt>
                <c:pt idx="7949">
                  <c:v>40743</c:v>
                </c:pt>
                <c:pt idx="7950">
                  <c:v>40744</c:v>
                </c:pt>
                <c:pt idx="7951">
                  <c:v>40745</c:v>
                </c:pt>
                <c:pt idx="7952">
                  <c:v>40746</c:v>
                </c:pt>
                <c:pt idx="7953">
                  <c:v>40749</c:v>
                </c:pt>
                <c:pt idx="7954">
                  <c:v>40750</c:v>
                </c:pt>
                <c:pt idx="7955">
                  <c:v>40751</c:v>
                </c:pt>
                <c:pt idx="7956">
                  <c:v>40752</c:v>
                </c:pt>
                <c:pt idx="7957">
                  <c:v>40753</c:v>
                </c:pt>
                <c:pt idx="7958">
                  <c:v>40756</c:v>
                </c:pt>
                <c:pt idx="7959">
                  <c:v>40757</c:v>
                </c:pt>
                <c:pt idx="7960">
                  <c:v>40758</c:v>
                </c:pt>
                <c:pt idx="7961">
                  <c:v>40759</c:v>
                </c:pt>
                <c:pt idx="7962">
                  <c:v>40760</c:v>
                </c:pt>
                <c:pt idx="7963">
                  <c:v>40763</c:v>
                </c:pt>
                <c:pt idx="7964">
                  <c:v>40764</c:v>
                </c:pt>
                <c:pt idx="7965">
                  <c:v>40765</c:v>
                </c:pt>
                <c:pt idx="7966">
                  <c:v>40766</c:v>
                </c:pt>
                <c:pt idx="7967">
                  <c:v>40767</c:v>
                </c:pt>
                <c:pt idx="7968">
                  <c:v>40770</c:v>
                </c:pt>
                <c:pt idx="7969">
                  <c:v>40771</c:v>
                </c:pt>
                <c:pt idx="7970">
                  <c:v>40772</c:v>
                </c:pt>
                <c:pt idx="7971">
                  <c:v>40773</c:v>
                </c:pt>
                <c:pt idx="7972">
                  <c:v>40774</c:v>
                </c:pt>
                <c:pt idx="7973">
                  <c:v>40777</c:v>
                </c:pt>
                <c:pt idx="7974">
                  <c:v>40778</c:v>
                </c:pt>
                <c:pt idx="7975">
                  <c:v>40779</c:v>
                </c:pt>
                <c:pt idx="7976">
                  <c:v>40780</c:v>
                </c:pt>
                <c:pt idx="7977">
                  <c:v>40781</c:v>
                </c:pt>
                <c:pt idx="7978">
                  <c:v>40784</c:v>
                </c:pt>
                <c:pt idx="7979">
                  <c:v>40785</c:v>
                </c:pt>
                <c:pt idx="7980">
                  <c:v>40786</c:v>
                </c:pt>
                <c:pt idx="7981">
                  <c:v>40787</c:v>
                </c:pt>
                <c:pt idx="7982">
                  <c:v>40788</c:v>
                </c:pt>
                <c:pt idx="7983">
                  <c:v>40792</c:v>
                </c:pt>
                <c:pt idx="7984">
                  <c:v>40793</c:v>
                </c:pt>
                <c:pt idx="7985">
                  <c:v>40794</c:v>
                </c:pt>
                <c:pt idx="7986">
                  <c:v>40795</c:v>
                </c:pt>
                <c:pt idx="7987">
                  <c:v>40798</c:v>
                </c:pt>
                <c:pt idx="7988">
                  <c:v>40799</c:v>
                </c:pt>
                <c:pt idx="7989">
                  <c:v>40800</c:v>
                </c:pt>
                <c:pt idx="7990">
                  <c:v>40801</c:v>
                </c:pt>
                <c:pt idx="7991">
                  <c:v>40802</c:v>
                </c:pt>
                <c:pt idx="7992">
                  <c:v>40805</c:v>
                </c:pt>
                <c:pt idx="7993">
                  <c:v>40806</c:v>
                </c:pt>
                <c:pt idx="7994">
                  <c:v>40807</c:v>
                </c:pt>
                <c:pt idx="7995">
                  <c:v>40808</c:v>
                </c:pt>
                <c:pt idx="7996">
                  <c:v>40809</c:v>
                </c:pt>
                <c:pt idx="7997">
                  <c:v>40812</c:v>
                </c:pt>
                <c:pt idx="7998">
                  <c:v>40813</c:v>
                </c:pt>
                <c:pt idx="7999">
                  <c:v>40814</c:v>
                </c:pt>
                <c:pt idx="8000">
                  <c:v>40815</c:v>
                </c:pt>
                <c:pt idx="8001">
                  <c:v>40816</c:v>
                </c:pt>
                <c:pt idx="8002">
                  <c:v>40819</c:v>
                </c:pt>
                <c:pt idx="8003">
                  <c:v>40820</c:v>
                </c:pt>
                <c:pt idx="8004">
                  <c:v>40821</c:v>
                </c:pt>
                <c:pt idx="8005">
                  <c:v>40822</c:v>
                </c:pt>
                <c:pt idx="8006">
                  <c:v>40823</c:v>
                </c:pt>
                <c:pt idx="8007">
                  <c:v>40826</c:v>
                </c:pt>
                <c:pt idx="8008">
                  <c:v>40827</c:v>
                </c:pt>
                <c:pt idx="8009">
                  <c:v>40828</c:v>
                </c:pt>
                <c:pt idx="8010">
                  <c:v>40829</c:v>
                </c:pt>
                <c:pt idx="8011">
                  <c:v>40830</c:v>
                </c:pt>
                <c:pt idx="8012">
                  <c:v>40833</c:v>
                </c:pt>
                <c:pt idx="8013">
                  <c:v>40834</c:v>
                </c:pt>
                <c:pt idx="8014">
                  <c:v>40835</c:v>
                </c:pt>
                <c:pt idx="8015">
                  <c:v>40836</c:v>
                </c:pt>
                <c:pt idx="8016">
                  <c:v>40837</c:v>
                </c:pt>
                <c:pt idx="8017">
                  <c:v>40840</c:v>
                </c:pt>
                <c:pt idx="8018">
                  <c:v>40841</c:v>
                </c:pt>
                <c:pt idx="8019">
                  <c:v>40842</c:v>
                </c:pt>
                <c:pt idx="8020">
                  <c:v>40843</c:v>
                </c:pt>
                <c:pt idx="8021">
                  <c:v>40844</c:v>
                </c:pt>
                <c:pt idx="8022">
                  <c:v>40847</c:v>
                </c:pt>
                <c:pt idx="8023">
                  <c:v>40848</c:v>
                </c:pt>
                <c:pt idx="8024">
                  <c:v>40849</c:v>
                </c:pt>
                <c:pt idx="8025">
                  <c:v>40850</c:v>
                </c:pt>
                <c:pt idx="8026">
                  <c:v>40851</c:v>
                </c:pt>
                <c:pt idx="8027">
                  <c:v>40854</c:v>
                </c:pt>
                <c:pt idx="8028">
                  <c:v>40855</c:v>
                </c:pt>
                <c:pt idx="8029">
                  <c:v>40856</c:v>
                </c:pt>
                <c:pt idx="8030">
                  <c:v>40857</c:v>
                </c:pt>
                <c:pt idx="8031">
                  <c:v>40858</c:v>
                </c:pt>
                <c:pt idx="8032">
                  <c:v>40861</c:v>
                </c:pt>
                <c:pt idx="8033">
                  <c:v>40862</c:v>
                </c:pt>
                <c:pt idx="8034">
                  <c:v>40863</c:v>
                </c:pt>
                <c:pt idx="8035">
                  <c:v>40864</c:v>
                </c:pt>
                <c:pt idx="8036">
                  <c:v>40865</c:v>
                </c:pt>
                <c:pt idx="8037">
                  <c:v>40868</c:v>
                </c:pt>
                <c:pt idx="8038">
                  <c:v>40869</c:v>
                </c:pt>
                <c:pt idx="8039">
                  <c:v>40870</c:v>
                </c:pt>
                <c:pt idx="8040">
                  <c:v>40872</c:v>
                </c:pt>
                <c:pt idx="8041">
                  <c:v>40875</c:v>
                </c:pt>
                <c:pt idx="8042">
                  <c:v>40876</c:v>
                </c:pt>
                <c:pt idx="8043">
                  <c:v>40877</c:v>
                </c:pt>
                <c:pt idx="8044">
                  <c:v>40878</c:v>
                </c:pt>
                <c:pt idx="8045">
                  <c:v>40879</c:v>
                </c:pt>
                <c:pt idx="8046">
                  <c:v>40882</c:v>
                </c:pt>
                <c:pt idx="8047">
                  <c:v>40883</c:v>
                </c:pt>
                <c:pt idx="8048">
                  <c:v>40884</c:v>
                </c:pt>
                <c:pt idx="8049">
                  <c:v>40885</c:v>
                </c:pt>
                <c:pt idx="8050">
                  <c:v>40886</c:v>
                </c:pt>
                <c:pt idx="8051">
                  <c:v>40889</c:v>
                </c:pt>
                <c:pt idx="8052">
                  <c:v>40890</c:v>
                </c:pt>
                <c:pt idx="8053">
                  <c:v>40891</c:v>
                </c:pt>
                <c:pt idx="8054">
                  <c:v>40892</c:v>
                </c:pt>
                <c:pt idx="8055">
                  <c:v>40893</c:v>
                </c:pt>
                <c:pt idx="8056">
                  <c:v>40896</c:v>
                </c:pt>
                <c:pt idx="8057">
                  <c:v>40897</c:v>
                </c:pt>
                <c:pt idx="8058">
                  <c:v>40898</c:v>
                </c:pt>
                <c:pt idx="8059">
                  <c:v>40899</c:v>
                </c:pt>
                <c:pt idx="8060">
                  <c:v>40900</c:v>
                </c:pt>
                <c:pt idx="8061">
                  <c:v>40904</c:v>
                </c:pt>
                <c:pt idx="8062">
                  <c:v>40905</c:v>
                </c:pt>
                <c:pt idx="8063">
                  <c:v>40906</c:v>
                </c:pt>
                <c:pt idx="8064">
                  <c:v>40907</c:v>
                </c:pt>
                <c:pt idx="8065">
                  <c:v>40911</c:v>
                </c:pt>
                <c:pt idx="8066">
                  <c:v>40912</c:v>
                </c:pt>
                <c:pt idx="8067">
                  <c:v>40913</c:v>
                </c:pt>
                <c:pt idx="8068">
                  <c:v>40914</c:v>
                </c:pt>
                <c:pt idx="8069">
                  <c:v>40917</c:v>
                </c:pt>
                <c:pt idx="8070">
                  <c:v>40918</c:v>
                </c:pt>
                <c:pt idx="8071">
                  <c:v>40919</c:v>
                </c:pt>
                <c:pt idx="8072">
                  <c:v>40920</c:v>
                </c:pt>
                <c:pt idx="8073">
                  <c:v>40921</c:v>
                </c:pt>
                <c:pt idx="8074">
                  <c:v>40925</c:v>
                </c:pt>
                <c:pt idx="8075">
                  <c:v>40926</c:v>
                </c:pt>
                <c:pt idx="8076">
                  <c:v>40927</c:v>
                </c:pt>
                <c:pt idx="8077">
                  <c:v>40928</c:v>
                </c:pt>
                <c:pt idx="8078">
                  <c:v>40931</c:v>
                </c:pt>
                <c:pt idx="8079">
                  <c:v>40932</c:v>
                </c:pt>
                <c:pt idx="8080">
                  <c:v>40933</c:v>
                </c:pt>
                <c:pt idx="8081">
                  <c:v>40934</c:v>
                </c:pt>
                <c:pt idx="8082">
                  <c:v>40935</c:v>
                </c:pt>
                <c:pt idx="8083">
                  <c:v>40938</c:v>
                </c:pt>
                <c:pt idx="8084">
                  <c:v>40939</c:v>
                </c:pt>
                <c:pt idx="8085">
                  <c:v>40940</c:v>
                </c:pt>
                <c:pt idx="8086">
                  <c:v>40941</c:v>
                </c:pt>
                <c:pt idx="8087">
                  <c:v>40942</c:v>
                </c:pt>
                <c:pt idx="8088">
                  <c:v>40945</c:v>
                </c:pt>
                <c:pt idx="8089">
                  <c:v>40946</c:v>
                </c:pt>
                <c:pt idx="8090">
                  <c:v>40947</c:v>
                </c:pt>
                <c:pt idx="8091">
                  <c:v>40948</c:v>
                </c:pt>
                <c:pt idx="8092">
                  <c:v>40949</c:v>
                </c:pt>
                <c:pt idx="8093">
                  <c:v>40952</c:v>
                </c:pt>
                <c:pt idx="8094">
                  <c:v>40953</c:v>
                </c:pt>
                <c:pt idx="8095">
                  <c:v>40954</c:v>
                </c:pt>
                <c:pt idx="8096">
                  <c:v>40955</c:v>
                </c:pt>
                <c:pt idx="8097">
                  <c:v>40956</c:v>
                </c:pt>
                <c:pt idx="8098">
                  <c:v>40960</c:v>
                </c:pt>
                <c:pt idx="8099">
                  <c:v>40961</c:v>
                </c:pt>
                <c:pt idx="8100">
                  <c:v>40962</c:v>
                </c:pt>
                <c:pt idx="8101">
                  <c:v>40963</c:v>
                </c:pt>
                <c:pt idx="8102">
                  <c:v>40966</c:v>
                </c:pt>
                <c:pt idx="8103">
                  <c:v>40967</c:v>
                </c:pt>
                <c:pt idx="8104">
                  <c:v>40968</c:v>
                </c:pt>
                <c:pt idx="8105">
                  <c:v>40969</c:v>
                </c:pt>
                <c:pt idx="8106">
                  <c:v>40970</c:v>
                </c:pt>
                <c:pt idx="8107">
                  <c:v>40973</c:v>
                </c:pt>
                <c:pt idx="8108">
                  <c:v>40974</c:v>
                </c:pt>
                <c:pt idx="8109">
                  <c:v>40975</c:v>
                </c:pt>
                <c:pt idx="8110">
                  <c:v>40976</c:v>
                </c:pt>
                <c:pt idx="8111">
                  <c:v>40977</c:v>
                </c:pt>
                <c:pt idx="8112">
                  <c:v>40980</c:v>
                </c:pt>
                <c:pt idx="8113">
                  <c:v>40981</c:v>
                </c:pt>
                <c:pt idx="8114">
                  <c:v>40982</c:v>
                </c:pt>
                <c:pt idx="8115">
                  <c:v>40983</c:v>
                </c:pt>
                <c:pt idx="8116">
                  <c:v>40984</c:v>
                </c:pt>
                <c:pt idx="8117">
                  <c:v>40987</c:v>
                </c:pt>
                <c:pt idx="8118">
                  <c:v>40988</c:v>
                </c:pt>
                <c:pt idx="8119">
                  <c:v>40989</c:v>
                </c:pt>
                <c:pt idx="8120">
                  <c:v>40990</c:v>
                </c:pt>
                <c:pt idx="8121">
                  <c:v>40991</c:v>
                </c:pt>
                <c:pt idx="8122">
                  <c:v>40994</c:v>
                </c:pt>
                <c:pt idx="8123">
                  <c:v>40995</c:v>
                </c:pt>
                <c:pt idx="8124">
                  <c:v>40996</c:v>
                </c:pt>
                <c:pt idx="8125">
                  <c:v>40997</c:v>
                </c:pt>
                <c:pt idx="8126">
                  <c:v>40998</c:v>
                </c:pt>
                <c:pt idx="8127">
                  <c:v>41001</c:v>
                </c:pt>
                <c:pt idx="8128">
                  <c:v>41002</c:v>
                </c:pt>
                <c:pt idx="8129">
                  <c:v>41003</c:v>
                </c:pt>
                <c:pt idx="8130">
                  <c:v>41004</c:v>
                </c:pt>
                <c:pt idx="8131">
                  <c:v>41008</c:v>
                </c:pt>
                <c:pt idx="8132">
                  <c:v>41009</c:v>
                </c:pt>
                <c:pt idx="8133">
                  <c:v>41010</c:v>
                </c:pt>
                <c:pt idx="8134">
                  <c:v>41011</c:v>
                </c:pt>
                <c:pt idx="8135">
                  <c:v>41012</c:v>
                </c:pt>
                <c:pt idx="8136">
                  <c:v>41015</c:v>
                </c:pt>
                <c:pt idx="8137">
                  <c:v>41016</c:v>
                </c:pt>
                <c:pt idx="8138">
                  <c:v>41017</c:v>
                </c:pt>
                <c:pt idx="8139">
                  <c:v>41018</c:v>
                </c:pt>
                <c:pt idx="8140">
                  <c:v>41019</c:v>
                </c:pt>
                <c:pt idx="8141">
                  <c:v>41022</c:v>
                </c:pt>
                <c:pt idx="8142">
                  <c:v>41023</c:v>
                </c:pt>
                <c:pt idx="8143">
                  <c:v>41024</c:v>
                </c:pt>
                <c:pt idx="8144">
                  <c:v>41025</c:v>
                </c:pt>
                <c:pt idx="8145">
                  <c:v>41026</c:v>
                </c:pt>
                <c:pt idx="8146">
                  <c:v>41029</c:v>
                </c:pt>
                <c:pt idx="8147">
                  <c:v>41030</c:v>
                </c:pt>
                <c:pt idx="8148">
                  <c:v>41031</c:v>
                </c:pt>
                <c:pt idx="8149">
                  <c:v>41032</c:v>
                </c:pt>
                <c:pt idx="8150">
                  <c:v>41033</c:v>
                </c:pt>
                <c:pt idx="8151">
                  <c:v>41036</c:v>
                </c:pt>
                <c:pt idx="8152">
                  <c:v>41037</c:v>
                </c:pt>
                <c:pt idx="8153">
                  <c:v>41038</c:v>
                </c:pt>
                <c:pt idx="8154">
                  <c:v>41039</c:v>
                </c:pt>
                <c:pt idx="8155">
                  <c:v>41040</c:v>
                </c:pt>
                <c:pt idx="8156">
                  <c:v>41043</c:v>
                </c:pt>
                <c:pt idx="8157">
                  <c:v>41044</c:v>
                </c:pt>
                <c:pt idx="8158">
                  <c:v>41045</c:v>
                </c:pt>
                <c:pt idx="8159">
                  <c:v>41046</c:v>
                </c:pt>
                <c:pt idx="8160">
                  <c:v>41047</c:v>
                </c:pt>
                <c:pt idx="8161">
                  <c:v>41050</c:v>
                </c:pt>
                <c:pt idx="8162">
                  <c:v>41051</c:v>
                </c:pt>
                <c:pt idx="8163">
                  <c:v>41052</c:v>
                </c:pt>
                <c:pt idx="8164">
                  <c:v>41053</c:v>
                </c:pt>
                <c:pt idx="8165">
                  <c:v>41054</c:v>
                </c:pt>
                <c:pt idx="8166">
                  <c:v>41058</c:v>
                </c:pt>
                <c:pt idx="8167">
                  <c:v>41059</c:v>
                </c:pt>
                <c:pt idx="8168">
                  <c:v>41060</c:v>
                </c:pt>
                <c:pt idx="8169">
                  <c:v>41061</c:v>
                </c:pt>
                <c:pt idx="8170">
                  <c:v>41064</c:v>
                </c:pt>
                <c:pt idx="8171">
                  <c:v>41065</c:v>
                </c:pt>
                <c:pt idx="8172">
                  <c:v>41066</c:v>
                </c:pt>
                <c:pt idx="8173">
                  <c:v>41067</c:v>
                </c:pt>
                <c:pt idx="8174">
                  <c:v>41068</c:v>
                </c:pt>
                <c:pt idx="8175">
                  <c:v>41071</c:v>
                </c:pt>
                <c:pt idx="8176">
                  <c:v>41072</c:v>
                </c:pt>
                <c:pt idx="8177">
                  <c:v>41073</c:v>
                </c:pt>
                <c:pt idx="8178">
                  <c:v>41074</c:v>
                </c:pt>
                <c:pt idx="8179">
                  <c:v>41075</c:v>
                </c:pt>
                <c:pt idx="8180">
                  <c:v>41078</c:v>
                </c:pt>
                <c:pt idx="8181">
                  <c:v>41079</c:v>
                </c:pt>
                <c:pt idx="8182">
                  <c:v>41080</c:v>
                </c:pt>
                <c:pt idx="8183">
                  <c:v>41081</c:v>
                </c:pt>
                <c:pt idx="8184">
                  <c:v>41082</c:v>
                </c:pt>
                <c:pt idx="8185">
                  <c:v>41085</c:v>
                </c:pt>
                <c:pt idx="8186">
                  <c:v>41086</c:v>
                </c:pt>
                <c:pt idx="8187">
                  <c:v>41087</c:v>
                </c:pt>
                <c:pt idx="8188">
                  <c:v>41088</c:v>
                </c:pt>
                <c:pt idx="8189">
                  <c:v>41089</c:v>
                </c:pt>
                <c:pt idx="8190">
                  <c:v>41092</c:v>
                </c:pt>
                <c:pt idx="8191">
                  <c:v>41093</c:v>
                </c:pt>
                <c:pt idx="8192">
                  <c:v>41095</c:v>
                </c:pt>
                <c:pt idx="8193">
                  <c:v>41096</c:v>
                </c:pt>
                <c:pt idx="8194">
                  <c:v>41099</c:v>
                </c:pt>
                <c:pt idx="8195">
                  <c:v>41100</c:v>
                </c:pt>
                <c:pt idx="8196">
                  <c:v>41101</c:v>
                </c:pt>
                <c:pt idx="8197">
                  <c:v>41102</c:v>
                </c:pt>
                <c:pt idx="8198">
                  <c:v>41103</c:v>
                </c:pt>
                <c:pt idx="8199">
                  <c:v>41106</c:v>
                </c:pt>
                <c:pt idx="8200">
                  <c:v>41107</c:v>
                </c:pt>
                <c:pt idx="8201">
                  <c:v>41108</c:v>
                </c:pt>
                <c:pt idx="8202">
                  <c:v>41109</c:v>
                </c:pt>
                <c:pt idx="8203">
                  <c:v>41110</c:v>
                </c:pt>
                <c:pt idx="8204">
                  <c:v>41113</c:v>
                </c:pt>
                <c:pt idx="8205">
                  <c:v>41114</c:v>
                </c:pt>
                <c:pt idx="8206">
                  <c:v>41115</c:v>
                </c:pt>
                <c:pt idx="8207">
                  <c:v>41116</c:v>
                </c:pt>
                <c:pt idx="8208">
                  <c:v>41117</c:v>
                </c:pt>
                <c:pt idx="8209">
                  <c:v>41120</c:v>
                </c:pt>
                <c:pt idx="8210">
                  <c:v>41121</c:v>
                </c:pt>
                <c:pt idx="8211">
                  <c:v>41122</c:v>
                </c:pt>
                <c:pt idx="8212">
                  <c:v>41123</c:v>
                </c:pt>
                <c:pt idx="8213">
                  <c:v>41124</c:v>
                </c:pt>
                <c:pt idx="8214">
                  <c:v>41127</c:v>
                </c:pt>
                <c:pt idx="8215">
                  <c:v>41128</c:v>
                </c:pt>
                <c:pt idx="8216">
                  <c:v>41129</c:v>
                </c:pt>
                <c:pt idx="8217">
                  <c:v>41130</c:v>
                </c:pt>
                <c:pt idx="8218">
                  <c:v>41131</c:v>
                </c:pt>
                <c:pt idx="8219">
                  <c:v>41134</c:v>
                </c:pt>
                <c:pt idx="8220">
                  <c:v>41135</c:v>
                </c:pt>
                <c:pt idx="8221">
                  <c:v>41136</c:v>
                </c:pt>
                <c:pt idx="8222">
                  <c:v>41137</c:v>
                </c:pt>
                <c:pt idx="8223">
                  <c:v>41138</c:v>
                </c:pt>
                <c:pt idx="8224">
                  <c:v>41141</c:v>
                </c:pt>
                <c:pt idx="8225">
                  <c:v>41142</c:v>
                </c:pt>
                <c:pt idx="8226">
                  <c:v>41143</c:v>
                </c:pt>
                <c:pt idx="8227">
                  <c:v>41144</c:v>
                </c:pt>
                <c:pt idx="8228">
                  <c:v>41145</c:v>
                </c:pt>
                <c:pt idx="8229">
                  <c:v>41148</c:v>
                </c:pt>
                <c:pt idx="8230">
                  <c:v>41149</c:v>
                </c:pt>
                <c:pt idx="8231">
                  <c:v>41150</c:v>
                </c:pt>
                <c:pt idx="8232">
                  <c:v>41151</c:v>
                </c:pt>
                <c:pt idx="8233">
                  <c:v>41152</c:v>
                </c:pt>
                <c:pt idx="8234">
                  <c:v>41156</c:v>
                </c:pt>
                <c:pt idx="8235">
                  <c:v>41157</c:v>
                </c:pt>
                <c:pt idx="8236">
                  <c:v>41158</c:v>
                </c:pt>
                <c:pt idx="8237">
                  <c:v>41159</c:v>
                </c:pt>
                <c:pt idx="8238">
                  <c:v>41162</c:v>
                </c:pt>
                <c:pt idx="8239">
                  <c:v>41163</c:v>
                </c:pt>
                <c:pt idx="8240">
                  <c:v>41164</c:v>
                </c:pt>
                <c:pt idx="8241">
                  <c:v>41165</c:v>
                </c:pt>
                <c:pt idx="8242">
                  <c:v>41166</c:v>
                </c:pt>
                <c:pt idx="8243">
                  <c:v>41169</c:v>
                </c:pt>
                <c:pt idx="8244">
                  <c:v>41170</c:v>
                </c:pt>
                <c:pt idx="8245">
                  <c:v>41171</c:v>
                </c:pt>
                <c:pt idx="8246">
                  <c:v>41172</c:v>
                </c:pt>
                <c:pt idx="8247">
                  <c:v>41173</c:v>
                </c:pt>
                <c:pt idx="8248">
                  <c:v>41176</c:v>
                </c:pt>
                <c:pt idx="8249">
                  <c:v>41177</c:v>
                </c:pt>
                <c:pt idx="8250">
                  <c:v>41178</c:v>
                </c:pt>
                <c:pt idx="8251">
                  <c:v>41179</c:v>
                </c:pt>
                <c:pt idx="8252">
                  <c:v>41180</c:v>
                </c:pt>
                <c:pt idx="8253">
                  <c:v>41183</c:v>
                </c:pt>
                <c:pt idx="8254">
                  <c:v>41184</c:v>
                </c:pt>
                <c:pt idx="8255">
                  <c:v>41185</c:v>
                </c:pt>
                <c:pt idx="8256">
                  <c:v>41186</c:v>
                </c:pt>
                <c:pt idx="8257">
                  <c:v>41187</c:v>
                </c:pt>
                <c:pt idx="8258">
                  <c:v>41190</c:v>
                </c:pt>
                <c:pt idx="8259">
                  <c:v>41191</c:v>
                </c:pt>
                <c:pt idx="8260">
                  <c:v>41192</c:v>
                </c:pt>
                <c:pt idx="8261">
                  <c:v>41193</c:v>
                </c:pt>
                <c:pt idx="8262">
                  <c:v>41194</c:v>
                </c:pt>
                <c:pt idx="8263">
                  <c:v>41197</c:v>
                </c:pt>
                <c:pt idx="8264">
                  <c:v>41198</c:v>
                </c:pt>
                <c:pt idx="8265">
                  <c:v>41199</c:v>
                </c:pt>
                <c:pt idx="8266">
                  <c:v>41200</c:v>
                </c:pt>
                <c:pt idx="8267">
                  <c:v>41201</c:v>
                </c:pt>
                <c:pt idx="8268">
                  <c:v>41204</c:v>
                </c:pt>
                <c:pt idx="8269">
                  <c:v>41205</c:v>
                </c:pt>
                <c:pt idx="8270">
                  <c:v>41206</c:v>
                </c:pt>
                <c:pt idx="8271">
                  <c:v>41207</c:v>
                </c:pt>
                <c:pt idx="8272">
                  <c:v>41208</c:v>
                </c:pt>
                <c:pt idx="8273">
                  <c:v>41211</c:v>
                </c:pt>
                <c:pt idx="8274">
                  <c:v>41212</c:v>
                </c:pt>
                <c:pt idx="8275">
                  <c:v>41213</c:v>
                </c:pt>
                <c:pt idx="8276">
                  <c:v>41214</c:v>
                </c:pt>
                <c:pt idx="8277">
                  <c:v>41215</c:v>
                </c:pt>
                <c:pt idx="8278">
                  <c:v>41218</c:v>
                </c:pt>
                <c:pt idx="8279">
                  <c:v>41219</c:v>
                </c:pt>
                <c:pt idx="8280">
                  <c:v>41220</c:v>
                </c:pt>
                <c:pt idx="8281">
                  <c:v>41221</c:v>
                </c:pt>
                <c:pt idx="8282">
                  <c:v>41222</c:v>
                </c:pt>
                <c:pt idx="8283">
                  <c:v>41225</c:v>
                </c:pt>
                <c:pt idx="8284">
                  <c:v>41226</c:v>
                </c:pt>
                <c:pt idx="8285">
                  <c:v>41227</c:v>
                </c:pt>
                <c:pt idx="8286">
                  <c:v>41228</c:v>
                </c:pt>
                <c:pt idx="8287">
                  <c:v>41229</c:v>
                </c:pt>
                <c:pt idx="8288">
                  <c:v>41232</c:v>
                </c:pt>
                <c:pt idx="8289">
                  <c:v>41233</c:v>
                </c:pt>
                <c:pt idx="8290">
                  <c:v>41234</c:v>
                </c:pt>
                <c:pt idx="8291">
                  <c:v>41236</c:v>
                </c:pt>
                <c:pt idx="8292">
                  <c:v>41239</c:v>
                </c:pt>
                <c:pt idx="8293">
                  <c:v>41240</c:v>
                </c:pt>
                <c:pt idx="8294">
                  <c:v>41241</c:v>
                </c:pt>
                <c:pt idx="8295">
                  <c:v>41242</c:v>
                </c:pt>
                <c:pt idx="8296">
                  <c:v>41243</c:v>
                </c:pt>
                <c:pt idx="8297">
                  <c:v>41246</c:v>
                </c:pt>
                <c:pt idx="8298">
                  <c:v>41247</c:v>
                </c:pt>
                <c:pt idx="8299">
                  <c:v>41248</c:v>
                </c:pt>
                <c:pt idx="8300">
                  <c:v>41249</c:v>
                </c:pt>
                <c:pt idx="8301">
                  <c:v>41250</c:v>
                </c:pt>
                <c:pt idx="8302">
                  <c:v>41253</c:v>
                </c:pt>
                <c:pt idx="8303">
                  <c:v>41254</c:v>
                </c:pt>
                <c:pt idx="8304">
                  <c:v>41255</c:v>
                </c:pt>
                <c:pt idx="8305">
                  <c:v>41256</c:v>
                </c:pt>
                <c:pt idx="8306">
                  <c:v>41257</c:v>
                </c:pt>
                <c:pt idx="8307">
                  <c:v>41260</c:v>
                </c:pt>
                <c:pt idx="8308">
                  <c:v>41261</c:v>
                </c:pt>
                <c:pt idx="8309">
                  <c:v>41262</c:v>
                </c:pt>
                <c:pt idx="8310">
                  <c:v>41263</c:v>
                </c:pt>
                <c:pt idx="8311">
                  <c:v>41264</c:v>
                </c:pt>
                <c:pt idx="8312">
                  <c:v>41267</c:v>
                </c:pt>
                <c:pt idx="8313">
                  <c:v>41269</c:v>
                </c:pt>
                <c:pt idx="8314">
                  <c:v>41270</c:v>
                </c:pt>
                <c:pt idx="8315">
                  <c:v>41271</c:v>
                </c:pt>
                <c:pt idx="8316">
                  <c:v>41274</c:v>
                </c:pt>
                <c:pt idx="8317">
                  <c:v>41276</c:v>
                </c:pt>
                <c:pt idx="8318">
                  <c:v>41277</c:v>
                </c:pt>
                <c:pt idx="8319">
                  <c:v>41278</c:v>
                </c:pt>
                <c:pt idx="8320">
                  <c:v>41281</c:v>
                </c:pt>
                <c:pt idx="8321">
                  <c:v>41282</c:v>
                </c:pt>
                <c:pt idx="8322">
                  <c:v>41283</c:v>
                </c:pt>
                <c:pt idx="8323">
                  <c:v>41284</c:v>
                </c:pt>
                <c:pt idx="8324">
                  <c:v>41285</c:v>
                </c:pt>
                <c:pt idx="8325">
                  <c:v>41288</c:v>
                </c:pt>
                <c:pt idx="8326">
                  <c:v>41289</c:v>
                </c:pt>
                <c:pt idx="8327">
                  <c:v>41290</c:v>
                </c:pt>
                <c:pt idx="8328">
                  <c:v>41291</c:v>
                </c:pt>
                <c:pt idx="8329">
                  <c:v>41292</c:v>
                </c:pt>
                <c:pt idx="8330">
                  <c:v>41296</c:v>
                </c:pt>
                <c:pt idx="8331">
                  <c:v>41297</c:v>
                </c:pt>
                <c:pt idx="8332">
                  <c:v>41298</c:v>
                </c:pt>
                <c:pt idx="8333">
                  <c:v>41299</c:v>
                </c:pt>
                <c:pt idx="8334">
                  <c:v>41302</c:v>
                </c:pt>
                <c:pt idx="8335">
                  <c:v>41303</c:v>
                </c:pt>
                <c:pt idx="8336">
                  <c:v>41304</c:v>
                </c:pt>
                <c:pt idx="8337">
                  <c:v>41305</c:v>
                </c:pt>
                <c:pt idx="8338">
                  <c:v>41306</c:v>
                </c:pt>
                <c:pt idx="8339">
                  <c:v>41309</c:v>
                </c:pt>
                <c:pt idx="8340">
                  <c:v>41310</c:v>
                </c:pt>
                <c:pt idx="8341">
                  <c:v>41311</c:v>
                </c:pt>
                <c:pt idx="8342">
                  <c:v>41312</c:v>
                </c:pt>
                <c:pt idx="8343">
                  <c:v>41313</c:v>
                </c:pt>
                <c:pt idx="8344">
                  <c:v>41316</c:v>
                </c:pt>
                <c:pt idx="8345">
                  <c:v>41317</c:v>
                </c:pt>
                <c:pt idx="8346">
                  <c:v>41318</c:v>
                </c:pt>
                <c:pt idx="8347">
                  <c:v>41319</c:v>
                </c:pt>
                <c:pt idx="8348">
                  <c:v>41320</c:v>
                </c:pt>
                <c:pt idx="8349">
                  <c:v>41324</c:v>
                </c:pt>
                <c:pt idx="8350">
                  <c:v>41325</c:v>
                </c:pt>
                <c:pt idx="8351">
                  <c:v>41326</c:v>
                </c:pt>
                <c:pt idx="8352">
                  <c:v>41327</c:v>
                </c:pt>
                <c:pt idx="8353">
                  <c:v>41330</c:v>
                </c:pt>
                <c:pt idx="8354">
                  <c:v>41331</c:v>
                </c:pt>
                <c:pt idx="8355">
                  <c:v>41332</c:v>
                </c:pt>
                <c:pt idx="8356">
                  <c:v>41333</c:v>
                </c:pt>
                <c:pt idx="8357">
                  <c:v>41334</c:v>
                </c:pt>
                <c:pt idx="8358">
                  <c:v>41337</c:v>
                </c:pt>
                <c:pt idx="8359">
                  <c:v>41338</c:v>
                </c:pt>
                <c:pt idx="8360">
                  <c:v>41339</c:v>
                </c:pt>
                <c:pt idx="8361">
                  <c:v>41340</c:v>
                </c:pt>
                <c:pt idx="8362">
                  <c:v>41341</c:v>
                </c:pt>
                <c:pt idx="8363">
                  <c:v>41344</c:v>
                </c:pt>
                <c:pt idx="8364">
                  <c:v>41345</c:v>
                </c:pt>
                <c:pt idx="8365">
                  <c:v>41346</c:v>
                </c:pt>
                <c:pt idx="8366">
                  <c:v>41347</c:v>
                </c:pt>
                <c:pt idx="8367">
                  <c:v>41348</c:v>
                </c:pt>
                <c:pt idx="8368">
                  <c:v>41351</c:v>
                </c:pt>
                <c:pt idx="8369">
                  <c:v>41352</c:v>
                </c:pt>
                <c:pt idx="8370">
                  <c:v>41353</c:v>
                </c:pt>
                <c:pt idx="8371">
                  <c:v>41354</c:v>
                </c:pt>
                <c:pt idx="8372">
                  <c:v>41355</c:v>
                </c:pt>
                <c:pt idx="8373">
                  <c:v>41358</c:v>
                </c:pt>
                <c:pt idx="8374">
                  <c:v>41359</c:v>
                </c:pt>
                <c:pt idx="8375">
                  <c:v>41360</c:v>
                </c:pt>
                <c:pt idx="8376">
                  <c:v>41361</c:v>
                </c:pt>
                <c:pt idx="8377">
                  <c:v>41365</c:v>
                </c:pt>
                <c:pt idx="8378">
                  <c:v>41366</c:v>
                </c:pt>
                <c:pt idx="8379">
                  <c:v>41367</c:v>
                </c:pt>
                <c:pt idx="8380">
                  <c:v>41368</c:v>
                </c:pt>
                <c:pt idx="8381">
                  <c:v>41369</c:v>
                </c:pt>
                <c:pt idx="8382">
                  <c:v>41372</c:v>
                </c:pt>
                <c:pt idx="8383">
                  <c:v>41373</c:v>
                </c:pt>
                <c:pt idx="8384">
                  <c:v>41374</c:v>
                </c:pt>
                <c:pt idx="8385">
                  <c:v>41375</c:v>
                </c:pt>
                <c:pt idx="8386">
                  <c:v>41376</c:v>
                </c:pt>
                <c:pt idx="8387">
                  <c:v>41379</c:v>
                </c:pt>
                <c:pt idx="8388">
                  <c:v>41380</c:v>
                </c:pt>
                <c:pt idx="8389">
                  <c:v>41381</c:v>
                </c:pt>
                <c:pt idx="8390">
                  <c:v>41382</c:v>
                </c:pt>
                <c:pt idx="8391">
                  <c:v>41383</c:v>
                </c:pt>
                <c:pt idx="8392">
                  <c:v>41386</c:v>
                </c:pt>
                <c:pt idx="8393">
                  <c:v>41387</c:v>
                </c:pt>
                <c:pt idx="8394">
                  <c:v>41388</c:v>
                </c:pt>
                <c:pt idx="8395">
                  <c:v>41389</c:v>
                </c:pt>
                <c:pt idx="8396">
                  <c:v>41390</c:v>
                </c:pt>
                <c:pt idx="8397">
                  <c:v>41393</c:v>
                </c:pt>
                <c:pt idx="8398">
                  <c:v>41394</c:v>
                </c:pt>
                <c:pt idx="8399">
                  <c:v>41395</c:v>
                </c:pt>
                <c:pt idx="8400">
                  <c:v>41396</c:v>
                </c:pt>
                <c:pt idx="8401">
                  <c:v>41397</c:v>
                </c:pt>
                <c:pt idx="8402">
                  <c:v>41400</c:v>
                </c:pt>
                <c:pt idx="8403">
                  <c:v>41401</c:v>
                </c:pt>
                <c:pt idx="8404">
                  <c:v>41402</c:v>
                </c:pt>
                <c:pt idx="8405">
                  <c:v>41403</c:v>
                </c:pt>
                <c:pt idx="8406">
                  <c:v>41404</c:v>
                </c:pt>
                <c:pt idx="8407">
                  <c:v>41407</c:v>
                </c:pt>
                <c:pt idx="8408">
                  <c:v>41408</c:v>
                </c:pt>
                <c:pt idx="8409">
                  <c:v>41409</c:v>
                </c:pt>
                <c:pt idx="8410">
                  <c:v>41410</c:v>
                </c:pt>
                <c:pt idx="8411">
                  <c:v>41411</c:v>
                </c:pt>
                <c:pt idx="8412">
                  <c:v>41414</c:v>
                </c:pt>
                <c:pt idx="8413">
                  <c:v>41415</c:v>
                </c:pt>
                <c:pt idx="8414">
                  <c:v>41416</c:v>
                </c:pt>
                <c:pt idx="8415">
                  <c:v>41417</c:v>
                </c:pt>
                <c:pt idx="8416">
                  <c:v>41418</c:v>
                </c:pt>
                <c:pt idx="8417">
                  <c:v>41422</c:v>
                </c:pt>
                <c:pt idx="8418">
                  <c:v>41423</c:v>
                </c:pt>
                <c:pt idx="8419">
                  <c:v>41424</c:v>
                </c:pt>
                <c:pt idx="8420">
                  <c:v>41425</c:v>
                </c:pt>
                <c:pt idx="8421">
                  <c:v>41428</c:v>
                </c:pt>
                <c:pt idx="8422">
                  <c:v>41429</c:v>
                </c:pt>
                <c:pt idx="8423">
                  <c:v>41430</c:v>
                </c:pt>
                <c:pt idx="8424">
                  <c:v>41431</c:v>
                </c:pt>
                <c:pt idx="8425">
                  <c:v>41432</c:v>
                </c:pt>
                <c:pt idx="8426">
                  <c:v>41435</c:v>
                </c:pt>
                <c:pt idx="8427">
                  <c:v>41436</c:v>
                </c:pt>
                <c:pt idx="8428">
                  <c:v>41437</c:v>
                </c:pt>
                <c:pt idx="8429">
                  <c:v>41438</c:v>
                </c:pt>
                <c:pt idx="8430">
                  <c:v>41439</c:v>
                </c:pt>
                <c:pt idx="8431">
                  <c:v>41442</c:v>
                </c:pt>
                <c:pt idx="8432">
                  <c:v>41443</c:v>
                </c:pt>
                <c:pt idx="8433">
                  <c:v>41444</c:v>
                </c:pt>
                <c:pt idx="8434">
                  <c:v>41445</c:v>
                </c:pt>
                <c:pt idx="8435">
                  <c:v>41446</c:v>
                </c:pt>
                <c:pt idx="8436">
                  <c:v>41449</c:v>
                </c:pt>
                <c:pt idx="8437">
                  <c:v>41450</c:v>
                </c:pt>
                <c:pt idx="8438">
                  <c:v>41451</c:v>
                </c:pt>
                <c:pt idx="8439">
                  <c:v>41452</c:v>
                </c:pt>
                <c:pt idx="8440">
                  <c:v>41453</c:v>
                </c:pt>
                <c:pt idx="8441">
                  <c:v>41456</c:v>
                </c:pt>
                <c:pt idx="8442">
                  <c:v>41457</c:v>
                </c:pt>
                <c:pt idx="8443">
                  <c:v>41458</c:v>
                </c:pt>
                <c:pt idx="8444">
                  <c:v>41460</c:v>
                </c:pt>
                <c:pt idx="8445">
                  <c:v>41463</c:v>
                </c:pt>
                <c:pt idx="8446">
                  <c:v>41464</c:v>
                </c:pt>
                <c:pt idx="8447">
                  <c:v>41465</c:v>
                </c:pt>
                <c:pt idx="8448">
                  <c:v>41466</c:v>
                </c:pt>
                <c:pt idx="8449">
                  <c:v>41467</c:v>
                </c:pt>
                <c:pt idx="8450">
                  <c:v>41470</c:v>
                </c:pt>
                <c:pt idx="8451">
                  <c:v>41471</c:v>
                </c:pt>
                <c:pt idx="8452">
                  <c:v>41472</c:v>
                </c:pt>
                <c:pt idx="8453">
                  <c:v>41473</c:v>
                </c:pt>
                <c:pt idx="8454">
                  <c:v>41474</c:v>
                </c:pt>
                <c:pt idx="8455">
                  <c:v>41477</c:v>
                </c:pt>
                <c:pt idx="8456">
                  <c:v>41478</c:v>
                </c:pt>
                <c:pt idx="8457">
                  <c:v>41479</c:v>
                </c:pt>
                <c:pt idx="8458">
                  <c:v>41480</c:v>
                </c:pt>
                <c:pt idx="8459">
                  <c:v>41481</c:v>
                </c:pt>
                <c:pt idx="8460">
                  <c:v>41484</c:v>
                </c:pt>
                <c:pt idx="8461">
                  <c:v>41485</c:v>
                </c:pt>
                <c:pt idx="8462">
                  <c:v>41486</c:v>
                </c:pt>
                <c:pt idx="8463">
                  <c:v>41487</c:v>
                </c:pt>
                <c:pt idx="8464">
                  <c:v>41488</c:v>
                </c:pt>
                <c:pt idx="8465">
                  <c:v>41491</c:v>
                </c:pt>
                <c:pt idx="8466">
                  <c:v>41492</c:v>
                </c:pt>
                <c:pt idx="8467">
                  <c:v>41493</c:v>
                </c:pt>
                <c:pt idx="8468">
                  <c:v>41494</c:v>
                </c:pt>
                <c:pt idx="8469">
                  <c:v>41495</c:v>
                </c:pt>
                <c:pt idx="8470">
                  <c:v>41498</c:v>
                </c:pt>
                <c:pt idx="8471">
                  <c:v>41499</c:v>
                </c:pt>
                <c:pt idx="8472">
                  <c:v>41500</c:v>
                </c:pt>
                <c:pt idx="8473">
                  <c:v>41501</c:v>
                </c:pt>
                <c:pt idx="8474">
                  <c:v>41502</c:v>
                </c:pt>
                <c:pt idx="8475">
                  <c:v>41505</c:v>
                </c:pt>
                <c:pt idx="8476">
                  <c:v>41506</c:v>
                </c:pt>
                <c:pt idx="8477">
                  <c:v>41507</c:v>
                </c:pt>
                <c:pt idx="8478">
                  <c:v>41508</c:v>
                </c:pt>
                <c:pt idx="8479">
                  <c:v>41509</c:v>
                </c:pt>
                <c:pt idx="8480">
                  <c:v>41512</c:v>
                </c:pt>
                <c:pt idx="8481">
                  <c:v>41513</c:v>
                </c:pt>
                <c:pt idx="8482">
                  <c:v>41514</c:v>
                </c:pt>
                <c:pt idx="8483">
                  <c:v>41515</c:v>
                </c:pt>
                <c:pt idx="8484">
                  <c:v>41516</c:v>
                </c:pt>
                <c:pt idx="8485">
                  <c:v>41520</c:v>
                </c:pt>
                <c:pt idx="8486">
                  <c:v>41521</c:v>
                </c:pt>
                <c:pt idx="8487">
                  <c:v>41522</c:v>
                </c:pt>
                <c:pt idx="8488">
                  <c:v>41523</c:v>
                </c:pt>
                <c:pt idx="8489">
                  <c:v>41526</c:v>
                </c:pt>
                <c:pt idx="8490">
                  <c:v>41527</c:v>
                </c:pt>
                <c:pt idx="8491">
                  <c:v>41528</c:v>
                </c:pt>
                <c:pt idx="8492">
                  <c:v>41529</c:v>
                </c:pt>
                <c:pt idx="8493">
                  <c:v>41530</c:v>
                </c:pt>
                <c:pt idx="8494">
                  <c:v>41533</c:v>
                </c:pt>
                <c:pt idx="8495">
                  <c:v>41534</c:v>
                </c:pt>
                <c:pt idx="8496">
                  <c:v>41535</c:v>
                </c:pt>
                <c:pt idx="8497">
                  <c:v>41536</c:v>
                </c:pt>
                <c:pt idx="8498">
                  <c:v>41537</c:v>
                </c:pt>
                <c:pt idx="8499">
                  <c:v>41540</c:v>
                </c:pt>
                <c:pt idx="8500">
                  <c:v>41541</c:v>
                </c:pt>
                <c:pt idx="8501">
                  <c:v>41542</c:v>
                </c:pt>
                <c:pt idx="8502">
                  <c:v>41543</c:v>
                </c:pt>
                <c:pt idx="8503">
                  <c:v>41544</c:v>
                </c:pt>
                <c:pt idx="8504">
                  <c:v>41547</c:v>
                </c:pt>
                <c:pt idx="8505">
                  <c:v>41548</c:v>
                </c:pt>
                <c:pt idx="8506">
                  <c:v>41549</c:v>
                </c:pt>
                <c:pt idx="8507">
                  <c:v>41550</c:v>
                </c:pt>
                <c:pt idx="8508">
                  <c:v>41551</c:v>
                </c:pt>
                <c:pt idx="8509">
                  <c:v>41554</c:v>
                </c:pt>
                <c:pt idx="8510">
                  <c:v>41555</c:v>
                </c:pt>
                <c:pt idx="8511">
                  <c:v>41556</c:v>
                </c:pt>
                <c:pt idx="8512">
                  <c:v>41557</c:v>
                </c:pt>
                <c:pt idx="8513">
                  <c:v>41558</c:v>
                </c:pt>
                <c:pt idx="8514">
                  <c:v>41561</c:v>
                </c:pt>
                <c:pt idx="8515">
                  <c:v>41562</c:v>
                </c:pt>
                <c:pt idx="8516">
                  <c:v>41563</c:v>
                </c:pt>
                <c:pt idx="8517">
                  <c:v>41564</c:v>
                </c:pt>
                <c:pt idx="8518">
                  <c:v>41565</c:v>
                </c:pt>
                <c:pt idx="8519">
                  <c:v>41568</c:v>
                </c:pt>
                <c:pt idx="8520">
                  <c:v>41569</c:v>
                </c:pt>
                <c:pt idx="8521">
                  <c:v>41570</c:v>
                </c:pt>
                <c:pt idx="8522">
                  <c:v>41571</c:v>
                </c:pt>
                <c:pt idx="8523">
                  <c:v>41572</c:v>
                </c:pt>
                <c:pt idx="8524">
                  <c:v>41575</c:v>
                </c:pt>
                <c:pt idx="8525">
                  <c:v>41576</c:v>
                </c:pt>
                <c:pt idx="8526">
                  <c:v>41577</c:v>
                </c:pt>
                <c:pt idx="8527">
                  <c:v>41578</c:v>
                </c:pt>
                <c:pt idx="8528">
                  <c:v>41579</c:v>
                </c:pt>
                <c:pt idx="8529">
                  <c:v>41582</c:v>
                </c:pt>
                <c:pt idx="8530">
                  <c:v>41583</c:v>
                </c:pt>
                <c:pt idx="8531">
                  <c:v>41584</c:v>
                </c:pt>
                <c:pt idx="8532">
                  <c:v>41585</c:v>
                </c:pt>
                <c:pt idx="8533">
                  <c:v>41586</c:v>
                </c:pt>
                <c:pt idx="8534">
                  <c:v>41589</c:v>
                </c:pt>
                <c:pt idx="8535">
                  <c:v>41590</c:v>
                </c:pt>
                <c:pt idx="8536">
                  <c:v>41591</c:v>
                </c:pt>
                <c:pt idx="8537">
                  <c:v>41592</c:v>
                </c:pt>
                <c:pt idx="8538">
                  <c:v>41593</c:v>
                </c:pt>
                <c:pt idx="8539">
                  <c:v>41596</c:v>
                </c:pt>
                <c:pt idx="8540">
                  <c:v>41597</c:v>
                </c:pt>
                <c:pt idx="8541">
                  <c:v>41598</c:v>
                </c:pt>
                <c:pt idx="8542">
                  <c:v>41599</c:v>
                </c:pt>
                <c:pt idx="8543">
                  <c:v>41600</c:v>
                </c:pt>
                <c:pt idx="8544">
                  <c:v>41603</c:v>
                </c:pt>
                <c:pt idx="8545">
                  <c:v>41604</c:v>
                </c:pt>
                <c:pt idx="8546">
                  <c:v>41605</c:v>
                </c:pt>
                <c:pt idx="8547">
                  <c:v>41607</c:v>
                </c:pt>
                <c:pt idx="8548">
                  <c:v>41610</c:v>
                </c:pt>
                <c:pt idx="8549">
                  <c:v>41611</c:v>
                </c:pt>
                <c:pt idx="8550">
                  <c:v>41612</c:v>
                </c:pt>
                <c:pt idx="8551">
                  <c:v>41613</c:v>
                </c:pt>
                <c:pt idx="8552">
                  <c:v>41614</c:v>
                </c:pt>
                <c:pt idx="8553">
                  <c:v>41617</c:v>
                </c:pt>
                <c:pt idx="8554">
                  <c:v>41618</c:v>
                </c:pt>
                <c:pt idx="8555">
                  <c:v>41619</c:v>
                </c:pt>
                <c:pt idx="8556">
                  <c:v>41620</c:v>
                </c:pt>
                <c:pt idx="8557">
                  <c:v>41621</c:v>
                </c:pt>
                <c:pt idx="8558">
                  <c:v>41624</c:v>
                </c:pt>
                <c:pt idx="8559">
                  <c:v>41625</c:v>
                </c:pt>
                <c:pt idx="8560">
                  <c:v>41626</c:v>
                </c:pt>
                <c:pt idx="8561">
                  <c:v>41627</c:v>
                </c:pt>
                <c:pt idx="8562">
                  <c:v>41628</c:v>
                </c:pt>
                <c:pt idx="8563">
                  <c:v>41631</c:v>
                </c:pt>
                <c:pt idx="8564">
                  <c:v>41632</c:v>
                </c:pt>
                <c:pt idx="8565">
                  <c:v>41634</c:v>
                </c:pt>
                <c:pt idx="8566">
                  <c:v>41635</c:v>
                </c:pt>
                <c:pt idx="8567">
                  <c:v>41638</c:v>
                </c:pt>
                <c:pt idx="8568">
                  <c:v>41639</c:v>
                </c:pt>
                <c:pt idx="8569">
                  <c:v>41641</c:v>
                </c:pt>
                <c:pt idx="8570">
                  <c:v>41642</c:v>
                </c:pt>
                <c:pt idx="8571">
                  <c:v>41645</c:v>
                </c:pt>
                <c:pt idx="8572">
                  <c:v>41646</c:v>
                </c:pt>
                <c:pt idx="8573">
                  <c:v>41647</c:v>
                </c:pt>
                <c:pt idx="8574">
                  <c:v>41648</c:v>
                </c:pt>
                <c:pt idx="8575">
                  <c:v>41649</c:v>
                </c:pt>
                <c:pt idx="8576">
                  <c:v>41652</c:v>
                </c:pt>
                <c:pt idx="8577">
                  <c:v>41653</c:v>
                </c:pt>
                <c:pt idx="8578">
                  <c:v>41654</c:v>
                </c:pt>
                <c:pt idx="8579">
                  <c:v>41655</c:v>
                </c:pt>
                <c:pt idx="8580">
                  <c:v>41656</c:v>
                </c:pt>
                <c:pt idx="8581">
                  <c:v>41660</c:v>
                </c:pt>
                <c:pt idx="8582">
                  <c:v>41661</c:v>
                </c:pt>
                <c:pt idx="8583">
                  <c:v>41662</c:v>
                </c:pt>
                <c:pt idx="8584">
                  <c:v>41663</c:v>
                </c:pt>
                <c:pt idx="8585">
                  <c:v>41666</c:v>
                </c:pt>
                <c:pt idx="8586">
                  <c:v>41667</c:v>
                </c:pt>
                <c:pt idx="8587">
                  <c:v>41668</c:v>
                </c:pt>
                <c:pt idx="8588">
                  <c:v>41669</c:v>
                </c:pt>
                <c:pt idx="8589">
                  <c:v>41670</c:v>
                </c:pt>
                <c:pt idx="8590">
                  <c:v>41673</c:v>
                </c:pt>
                <c:pt idx="8591">
                  <c:v>41674</c:v>
                </c:pt>
                <c:pt idx="8592">
                  <c:v>41675</c:v>
                </c:pt>
                <c:pt idx="8593">
                  <c:v>41676</c:v>
                </c:pt>
                <c:pt idx="8594">
                  <c:v>41677</c:v>
                </c:pt>
                <c:pt idx="8595">
                  <c:v>41680</c:v>
                </c:pt>
                <c:pt idx="8596">
                  <c:v>41681</c:v>
                </c:pt>
                <c:pt idx="8597">
                  <c:v>41682</c:v>
                </c:pt>
                <c:pt idx="8598">
                  <c:v>41683</c:v>
                </c:pt>
                <c:pt idx="8599">
                  <c:v>41684</c:v>
                </c:pt>
                <c:pt idx="8600">
                  <c:v>41688</c:v>
                </c:pt>
                <c:pt idx="8601">
                  <c:v>41689</c:v>
                </c:pt>
                <c:pt idx="8602">
                  <c:v>41690</c:v>
                </c:pt>
                <c:pt idx="8603">
                  <c:v>41691</c:v>
                </c:pt>
                <c:pt idx="8604">
                  <c:v>41694</c:v>
                </c:pt>
                <c:pt idx="8605">
                  <c:v>41695</c:v>
                </c:pt>
                <c:pt idx="8606">
                  <c:v>41696</c:v>
                </c:pt>
                <c:pt idx="8607">
                  <c:v>41697</c:v>
                </c:pt>
                <c:pt idx="8608">
                  <c:v>41698</c:v>
                </c:pt>
                <c:pt idx="8609">
                  <c:v>41701</c:v>
                </c:pt>
                <c:pt idx="8610">
                  <c:v>41702</c:v>
                </c:pt>
                <c:pt idx="8611">
                  <c:v>41703</c:v>
                </c:pt>
                <c:pt idx="8612">
                  <c:v>41704</c:v>
                </c:pt>
                <c:pt idx="8613">
                  <c:v>41705</c:v>
                </c:pt>
                <c:pt idx="8614">
                  <c:v>41708</c:v>
                </c:pt>
                <c:pt idx="8615">
                  <c:v>41709</c:v>
                </c:pt>
                <c:pt idx="8616">
                  <c:v>41710</c:v>
                </c:pt>
                <c:pt idx="8617">
                  <c:v>41711</c:v>
                </c:pt>
                <c:pt idx="8618">
                  <c:v>41712</c:v>
                </c:pt>
                <c:pt idx="8619">
                  <c:v>41715</c:v>
                </c:pt>
                <c:pt idx="8620">
                  <c:v>41716</c:v>
                </c:pt>
                <c:pt idx="8621">
                  <c:v>41717</c:v>
                </c:pt>
                <c:pt idx="8622">
                  <c:v>41718</c:v>
                </c:pt>
                <c:pt idx="8623">
                  <c:v>41719</c:v>
                </c:pt>
                <c:pt idx="8624">
                  <c:v>41722</c:v>
                </c:pt>
                <c:pt idx="8625">
                  <c:v>41723</c:v>
                </c:pt>
                <c:pt idx="8626">
                  <c:v>41724</c:v>
                </c:pt>
                <c:pt idx="8627">
                  <c:v>41725</c:v>
                </c:pt>
                <c:pt idx="8628">
                  <c:v>41726</c:v>
                </c:pt>
                <c:pt idx="8629">
                  <c:v>41729</c:v>
                </c:pt>
                <c:pt idx="8630">
                  <c:v>41730</c:v>
                </c:pt>
                <c:pt idx="8631">
                  <c:v>41731</c:v>
                </c:pt>
                <c:pt idx="8632">
                  <c:v>41732</c:v>
                </c:pt>
                <c:pt idx="8633">
                  <c:v>41733</c:v>
                </c:pt>
                <c:pt idx="8634">
                  <c:v>41736</c:v>
                </c:pt>
                <c:pt idx="8635">
                  <c:v>41737</c:v>
                </c:pt>
                <c:pt idx="8636">
                  <c:v>41738</c:v>
                </c:pt>
                <c:pt idx="8637">
                  <c:v>41739</c:v>
                </c:pt>
                <c:pt idx="8638">
                  <c:v>41740</c:v>
                </c:pt>
                <c:pt idx="8639">
                  <c:v>41743</c:v>
                </c:pt>
                <c:pt idx="8640">
                  <c:v>41744</c:v>
                </c:pt>
                <c:pt idx="8641">
                  <c:v>41745</c:v>
                </c:pt>
                <c:pt idx="8642">
                  <c:v>41746</c:v>
                </c:pt>
                <c:pt idx="8643">
                  <c:v>41750</c:v>
                </c:pt>
                <c:pt idx="8644">
                  <c:v>41751</c:v>
                </c:pt>
                <c:pt idx="8645">
                  <c:v>41752</c:v>
                </c:pt>
                <c:pt idx="8646">
                  <c:v>41753</c:v>
                </c:pt>
                <c:pt idx="8647">
                  <c:v>41754</c:v>
                </c:pt>
                <c:pt idx="8648">
                  <c:v>41757</c:v>
                </c:pt>
                <c:pt idx="8649">
                  <c:v>41758</c:v>
                </c:pt>
                <c:pt idx="8650">
                  <c:v>41759</c:v>
                </c:pt>
                <c:pt idx="8651">
                  <c:v>41760</c:v>
                </c:pt>
                <c:pt idx="8652">
                  <c:v>41761</c:v>
                </c:pt>
                <c:pt idx="8653">
                  <c:v>41764</c:v>
                </c:pt>
                <c:pt idx="8654">
                  <c:v>41765</c:v>
                </c:pt>
                <c:pt idx="8655">
                  <c:v>41766</c:v>
                </c:pt>
                <c:pt idx="8656">
                  <c:v>41767</c:v>
                </c:pt>
                <c:pt idx="8657">
                  <c:v>41768</c:v>
                </c:pt>
                <c:pt idx="8658">
                  <c:v>41771</c:v>
                </c:pt>
                <c:pt idx="8659">
                  <c:v>41772</c:v>
                </c:pt>
                <c:pt idx="8660">
                  <c:v>41773</c:v>
                </c:pt>
                <c:pt idx="8661">
                  <c:v>41774</c:v>
                </c:pt>
                <c:pt idx="8662">
                  <c:v>41775</c:v>
                </c:pt>
                <c:pt idx="8663">
                  <c:v>41778</c:v>
                </c:pt>
                <c:pt idx="8664">
                  <c:v>41779</c:v>
                </c:pt>
                <c:pt idx="8665">
                  <c:v>41780</c:v>
                </c:pt>
                <c:pt idx="8666">
                  <c:v>41781</c:v>
                </c:pt>
                <c:pt idx="8667">
                  <c:v>41782</c:v>
                </c:pt>
                <c:pt idx="8668">
                  <c:v>41786</c:v>
                </c:pt>
                <c:pt idx="8669">
                  <c:v>41787</c:v>
                </c:pt>
                <c:pt idx="8670">
                  <c:v>41788</c:v>
                </c:pt>
                <c:pt idx="8671">
                  <c:v>41789</c:v>
                </c:pt>
                <c:pt idx="8672">
                  <c:v>41792</c:v>
                </c:pt>
                <c:pt idx="8673">
                  <c:v>41793</c:v>
                </c:pt>
                <c:pt idx="8674">
                  <c:v>41794</c:v>
                </c:pt>
                <c:pt idx="8675">
                  <c:v>41795</c:v>
                </c:pt>
                <c:pt idx="8676">
                  <c:v>41796</c:v>
                </c:pt>
                <c:pt idx="8677">
                  <c:v>41799</c:v>
                </c:pt>
                <c:pt idx="8678">
                  <c:v>41800</c:v>
                </c:pt>
                <c:pt idx="8679">
                  <c:v>41801</c:v>
                </c:pt>
                <c:pt idx="8680">
                  <c:v>41802</c:v>
                </c:pt>
                <c:pt idx="8681">
                  <c:v>41803</c:v>
                </c:pt>
                <c:pt idx="8682">
                  <c:v>41806</c:v>
                </c:pt>
                <c:pt idx="8683">
                  <c:v>41807</c:v>
                </c:pt>
                <c:pt idx="8684">
                  <c:v>41808</c:v>
                </c:pt>
                <c:pt idx="8685">
                  <c:v>41809</c:v>
                </c:pt>
                <c:pt idx="8686">
                  <c:v>41810</c:v>
                </c:pt>
                <c:pt idx="8687">
                  <c:v>41813</c:v>
                </c:pt>
                <c:pt idx="8688">
                  <c:v>41814</c:v>
                </c:pt>
                <c:pt idx="8689">
                  <c:v>41815</c:v>
                </c:pt>
                <c:pt idx="8690">
                  <c:v>41816</c:v>
                </c:pt>
                <c:pt idx="8691">
                  <c:v>41817</c:v>
                </c:pt>
                <c:pt idx="8692">
                  <c:v>41820</c:v>
                </c:pt>
                <c:pt idx="8693">
                  <c:v>41821</c:v>
                </c:pt>
                <c:pt idx="8694">
                  <c:v>41822</c:v>
                </c:pt>
                <c:pt idx="8695">
                  <c:v>41823</c:v>
                </c:pt>
                <c:pt idx="8696">
                  <c:v>41827</c:v>
                </c:pt>
                <c:pt idx="8697">
                  <c:v>41828</c:v>
                </c:pt>
                <c:pt idx="8698">
                  <c:v>41829</c:v>
                </c:pt>
                <c:pt idx="8699">
                  <c:v>41830</c:v>
                </c:pt>
                <c:pt idx="8700">
                  <c:v>41831</c:v>
                </c:pt>
                <c:pt idx="8701">
                  <c:v>41834</c:v>
                </c:pt>
                <c:pt idx="8702">
                  <c:v>41835</c:v>
                </c:pt>
                <c:pt idx="8703">
                  <c:v>41836</c:v>
                </c:pt>
                <c:pt idx="8704">
                  <c:v>41837</c:v>
                </c:pt>
                <c:pt idx="8705">
                  <c:v>41838</c:v>
                </c:pt>
                <c:pt idx="8706">
                  <c:v>41841</c:v>
                </c:pt>
                <c:pt idx="8707">
                  <c:v>41842</c:v>
                </c:pt>
                <c:pt idx="8708">
                  <c:v>41843</c:v>
                </c:pt>
                <c:pt idx="8709">
                  <c:v>41844</c:v>
                </c:pt>
                <c:pt idx="8710">
                  <c:v>41845</c:v>
                </c:pt>
                <c:pt idx="8711">
                  <c:v>41848</c:v>
                </c:pt>
                <c:pt idx="8712">
                  <c:v>41849</c:v>
                </c:pt>
                <c:pt idx="8713">
                  <c:v>41850</c:v>
                </c:pt>
                <c:pt idx="8714">
                  <c:v>41851</c:v>
                </c:pt>
                <c:pt idx="8715">
                  <c:v>41852</c:v>
                </c:pt>
                <c:pt idx="8716">
                  <c:v>41855</c:v>
                </c:pt>
                <c:pt idx="8717">
                  <c:v>41856</c:v>
                </c:pt>
                <c:pt idx="8718">
                  <c:v>41857</c:v>
                </c:pt>
                <c:pt idx="8719">
                  <c:v>41858</c:v>
                </c:pt>
                <c:pt idx="8720">
                  <c:v>41859</c:v>
                </c:pt>
                <c:pt idx="8721">
                  <c:v>41862</c:v>
                </c:pt>
                <c:pt idx="8722">
                  <c:v>41863</c:v>
                </c:pt>
                <c:pt idx="8723">
                  <c:v>41864</c:v>
                </c:pt>
                <c:pt idx="8724">
                  <c:v>41865</c:v>
                </c:pt>
                <c:pt idx="8725">
                  <c:v>41866</c:v>
                </c:pt>
                <c:pt idx="8726">
                  <c:v>41869</c:v>
                </c:pt>
                <c:pt idx="8727">
                  <c:v>41870</c:v>
                </c:pt>
                <c:pt idx="8728">
                  <c:v>41871</c:v>
                </c:pt>
                <c:pt idx="8729">
                  <c:v>41872</c:v>
                </c:pt>
                <c:pt idx="8730">
                  <c:v>41873</c:v>
                </c:pt>
                <c:pt idx="8731">
                  <c:v>41876</c:v>
                </c:pt>
                <c:pt idx="8732">
                  <c:v>41877</c:v>
                </c:pt>
                <c:pt idx="8733">
                  <c:v>41878</c:v>
                </c:pt>
                <c:pt idx="8734">
                  <c:v>41879</c:v>
                </c:pt>
                <c:pt idx="8735">
                  <c:v>41880</c:v>
                </c:pt>
                <c:pt idx="8736">
                  <c:v>41884</c:v>
                </c:pt>
                <c:pt idx="8737">
                  <c:v>41885</c:v>
                </c:pt>
                <c:pt idx="8738">
                  <c:v>41886</c:v>
                </c:pt>
                <c:pt idx="8739">
                  <c:v>41887</c:v>
                </c:pt>
                <c:pt idx="8740">
                  <c:v>41890</c:v>
                </c:pt>
                <c:pt idx="8741">
                  <c:v>41891</c:v>
                </c:pt>
                <c:pt idx="8742">
                  <c:v>41892</c:v>
                </c:pt>
                <c:pt idx="8743">
                  <c:v>41893</c:v>
                </c:pt>
                <c:pt idx="8744">
                  <c:v>41894</c:v>
                </c:pt>
                <c:pt idx="8745">
                  <c:v>41897</c:v>
                </c:pt>
                <c:pt idx="8746">
                  <c:v>41898</c:v>
                </c:pt>
                <c:pt idx="8747">
                  <c:v>41899</c:v>
                </c:pt>
                <c:pt idx="8748">
                  <c:v>41900</c:v>
                </c:pt>
                <c:pt idx="8749">
                  <c:v>41901</c:v>
                </c:pt>
                <c:pt idx="8750">
                  <c:v>41904</c:v>
                </c:pt>
                <c:pt idx="8751">
                  <c:v>41905</c:v>
                </c:pt>
                <c:pt idx="8752">
                  <c:v>41906</c:v>
                </c:pt>
                <c:pt idx="8753">
                  <c:v>41907</c:v>
                </c:pt>
                <c:pt idx="8754">
                  <c:v>41908</c:v>
                </c:pt>
                <c:pt idx="8755">
                  <c:v>41911</c:v>
                </c:pt>
                <c:pt idx="8756">
                  <c:v>41912</c:v>
                </c:pt>
                <c:pt idx="8757">
                  <c:v>41913</c:v>
                </c:pt>
                <c:pt idx="8758">
                  <c:v>41914</c:v>
                </c:pt>
                <c:pt idx="8759">
                  <c:v>41915</c:v>
                </c:pt>
                <c:pt idx="8760">
                  <c:v>41918</c:v>
                </c:pt>
                <c:pt idx="8761">
                  <c:v>41919</c:v>
                </c:pt>
                <c:pt idx="8762">
                  <c:v>41920</c:v>
                </c:pt>
                <c:pt idx="8763">
                  <c:v>41921</c:v>
                </c:pt>
                <c:pt idx="8764">
                  <c:v>41922</c:v>
                </c:pt>
                <c:pt idx="8765">
                  <c:v>41925</c:v>
                </c:pt>
                <c:pt idx="8766">
                  <c:v>41926</c:v>
                </c:pt>
                <c:pt idx="8767">
                  <c:v>41927</c:v>
                </c:pt>
                <c:pt idx="8768">
                  <c:v>41928</c:v>
                </c:pt>
                <c:pt idx="8769">
                  <c:v>41929</c:v>
                </c:pt>
                <c:pt idx="8770">
                  <c:v>41932</c:v>
                </c:pt>
                <c:pt idx="8771">
                  <c:v>41933</c:v>
                </c:pt>
                <c:pt idx="8772">
                  <c:v>41934</c:v>
                </c:pt>
                <c:pt idx="8773">
                  <c:v>41935</c:v>
                </c:pt>
                <c:pt idx="8774">
                  <c:v>41936</c:v>
                </c:pt>
                <c:pt idx="8775">
                  <c:v>41939</c:v>
                </c:pt>
                <c:pt idx="8776">
                  <c:v>41940</c:v>
                </c:pt>
                <c:pt idx="8777">
                  <c:v>41941</c:v>
                </c:pt>
                <c:pt idx="8778">
                  <c:v>41942</c:v>
                </c:pt>
                <c:pt idx="8779">
                  <c:v>41943</c:v>
                </c:pt>
                <c:pt idx="8780">
                  <c:v>41946</c:v>
                </c:pt>
                <c:pt idx="8781">
                  <c:v>41947</c:v>
                </c:pt>
                <c:pt idx="8782">
                  <c:v>41948</c:v>
                </c:pt>
                <c:pt idx="8783">
                  <c:v>41949</c:v>
                </c:pt>
                <c:pt idx="8784">
                  <c:v>41950</c:v>
                </c:pt>
                <c:pt idx="8785">
                  <c:v>41953</c:v>
                </c:pt>
                <c:pt idx="8786">
                  <c:v>41954</c:v>
                </c:pt>
                <c:pt idx="8787">
                  <c:v>41955</c:v>
                </c:pt>
                <c:pt idx="8788">
                  <c:v>41956</c:v>
                </c:pt>
                <c:pt idx="8789">
                  <c:v>41957</c:v>
                </c:pt>
                <c:pt idx="8790">
                  <c:v>41960</c:v>
                </c:pt>
                <c:pt idx="8791">
                  <c:v>41961</c:v>
                </c:pt>
                <c:pt idx="8792">
                  <c:v>41962</c:v>
                </c:pt>
                <c:pt idx="8793">
                  <c:v>41963</c:v>
                </c:pt>
                <c:pt idx="8794">
                  <c:v>41964</c:v>
                </c:pt>
                <c:pt idx="8795">
                  <c:v>41967</c:v>
                </c:pt>
                <c:pt idx="8796">
                  <c:v>41968</c:v>
                </c:pt>
                <c:pt idx="8797">
                  <c:v>41969</c:v>
                </c:pt>
                <c:pt idx="8798">
                  <c:v>41971</c:v>
                </c:pt>
                <c:pt idx="8799">
                  <c:v>41974</c:v>
                </c:pt>
                <c:pt idx="8800">
                  <c:v>41975</c:v>
                </c:pt>
                <c:pt idx="8801">
                  <c:v>41976</c:v>
                </c:pt>
                <c:pt idx="8802">
                  <c:v>41977</c:v>
                </c:pt>
                <c:pt idx="8803">
                  <c:v>41978</c:v>
                </c:pt>
                <c:pt idx="8804">
                  <c:v>41981</c:v>
                </c:pt>
                <c:pt idx="8805">
                  <c:v>41982</c:v>
                </c:pt>
                <c:pt idx="8806">
                  <c:v>41983</c:v>
                </c:pt>
                <c:pt idx="8807">
                  <c:v>41984</c:v>
                </c:pt>
                <c:pt idx="8808">
                  <c:v>41985</c:v>
                </c:pt>
                <c:pt idx="8809">
                  <c:v>41988</c:v>
                </c:pt>
                <c:pt idx="8810">
                  <c:v>41989</c:v>
                </c:pt>
                <c:pt idx="8811">
                  <c:v>41990</c:v>
                </c:pt>
                <c:pt idx="8812">
                  <c:v>41991</c:v>
                </c:pt>
                <c:pt idx="8813">
                  <c:v>41992</c:v>
                </c:pt>
                <c:pt idx="8814">
                  <c:v>41995</c:v>
                </c:pt>
                <c:pt idx="8815">
                  <c:v>41996</c:v>
                </c:pt>
                <c:pt idx="8816">
                  <c:v>41997</c:v>
                </c:pt>
                <c:pt idx="8817">
                  <c:v>41999</c:v>
                </c:pt>
                <c:pt idx="8818">
                  <c:v>42002</c:v>
                </c:pt>
                <c:pt idx="8819">
                  <c:v>42003</c:v>
                </c:pt>
                <c:pt idx="8820">
                  <c:v>42004</c:v>
                </c:pt>
                <c:pt idx="8821">
                  <c:v>42006</c:v>
                </c:pt>
                <c:pt idx="8822">
                  <c:v>42009</c:v>
                </c:pt>
                <c:pt idx="8823">
                  <c:v>42010</c:v>
                </c:pt>
                <c:pt idx="8824">
                  <c:v>42011</c:v>
                </c:pt>
                <c:pt idx="8825">
                  <c:v>42012</c:v>
                </c:pt>
                <c:pt idx="8826">
                  <c:v>42013</c:v>
                </c:pt>
                <c:pt idx="8827">
                  <c:v>42016</c:v>
                </c:pt>
                <c:pt idx="8828">
                  <c:v>42017</c:v>
                </c:pt>
                <c:pt idx="8829">
                  <c:v>42018</c:v>
                </c:pt>
                <c:pt idx="8830">
                  <c:v>42019</c:v>
                </c:pt>
                <c:pt idx="8831">
                  <c:v>42020</c:v>
                </c:pt>
                <c:pt idx="8832">
                  <c:v>42024</c:v>
                </c:pt>
                <c:pt idx="8833">
                  <c:v>42025</c:v>
                </c:pt>
                <c:pt idx="8834">
                  <c:v>42026</c:v>
                </c:pt>
                <c:pt idx="8835">
                  <c:v>42027</c:v>
                </c:pt>
                <c:pt idx="8836">
                  <c:v>42030</c:v>
                </c:pt>
                <c:pt idx="8837">
                  <c:v>42031</c:v>
                </c:pt>
                <c:pt idx="8838">
                  <c:v>42032</c:v>
                </c:pt>
                <c:pt idx="8839">
                  <c:v>42033</c:v>
                </c:pt>
                <c:pt idx="8840">
                  <c:v>42034</c:v>
                </c:pt>
                <c:pt idx="8841">
                  <c:v>42037</c:v>
                </c:pt>
                <c:pt idx="8842">
                  <c:v>42038</c:v>
                </c:pt>
                <c:pt idx="8843">
                  <c:v>42039</c:v>
                </c:pt>
                <c:pt idx="8844">
                  <c:v>42040</c:v>
                </c:pt>
                <c:pt idx="8845">
                  <c:v>42041</c:v>
                </c:pt>
                <c:pt idx="8846">
                  <c:v>42044</c:v>
                </c:pt>
                <c:pt idx="8847">
                  <c:v>42045</c:v>
                </c:pt>
                <c:pt idx="8848">
                  <c:v>42046</c:v>
                </c:pt>
                <c:pt idx="8849">
                  <c:v>42047</c:v>
                </c:pt>
                <c:pt idx="8850">
                  <c:v>42048</c:v>
                </c:pt>
                <c:pt idx="8851">
                  <c:v>42052</c:v>
                </c:pt>
                <c:pt idx="8852">
                  <c:v>42053</c:v>
                </c:pt>
                <c:pt idx="8853">
                  <c:v>42054</c:v>
                </c:pt>
                <c:pt idx="8854">
                  <c:v>42055</c:v>
                </c:pt>
                <c:pt idx="8855">
                  <c:v>42058</c:v>
                </c:pt>
                <c:pt idx="8856">
                  <c:v>42059</c:v>
                </c:pt>
                <c:pt idx="8857">
                  <c:v>42060</c:v>
                </c:pt>
                <c:pt idx="8858">
                  <c:v>42061</c:v>
                </c:pt>
                <c:pt idx="8859">
                  <c:v>42062</c:v>
                </c:pt>
                <c:pt idx="8860">
                  <c:v>42065</c:v>
                </c:pt>
                <c:pt idx="8861">
                  <c:v>42066</c:v>
                </c:pt>
                <c:pt idx="8862">
                  <c:v>42067</c:v>
                </c:pt>
                <c:pt idx="8863">
                  <c:v>42068</c:v>
                </c:pt>
                <c:pt idx="8864">
                  <c:v>42069</c:v>
                </c:pt>
                <c:pt idx="8865">
                  <c:v>42072</c:v>
                </c:pt>
                <c:pt idx="8866">
                  <c:v>42073</c:v>
                </c:pt>
                <c:pt idx="8867">
                  <c:v>42074</c:v>
                </c:pt>
                <c:pt idx="8868">
                  <c:v>42075</c:v>
                </c:pt>
                <c:pt idx="8869">
                  <c:v>42076</c:v>
                </c:pt>
                <c:pt idx="8870">
                  <c:v>42079</c:v>
                </c:pt>
                <c:pt idx="8871">
                  <c:v>42080</c:v>
                </c:pt>
                <c:pt idx="8872">
                  <c:v>42081</c:v>
                </c:pt>
                <c:pt idx="8873">
                  <c:v>42082</c:v>
                </c:pt>
                <c:pt idx="8874">
                  <c:v>42083</c:v>
                </c:pt>
                <c:pt idx="8875">
                  <c:v>42086</c:v>
                </c:pt>
                <c:pt idx="8876">
                  <c:v>42087</c:v>
                </c:pt>
                <c:pt idx="8877">
                  <c:v>42088</c:v>
                </c:pt>
                <c:pt idx="8878">
                  <c:v>42089</c:v>
                </c:pt>
                <c:pt idx="8879">
                  <c:v>42090</c:v>
                </c:pt>
                <c:pt idx="8880">
                  <c:v>42093</c:v>
                </c:pt>
                <c:pt idx="8881">
                  <c:v>42094</c:v>
                </c:pt>
                <c:pt idx="8882">
                  <c:v>42095</c:v>
                </c:pt>
                <c:pt idx="8883">
                  <c:v>42096</c:v>
                </c:pt>
                <c:pt idx="8884">
                  <c:v>42100</c:v>
                </c:pt>
                <c:pt idx="8885">
                  <c:v>42101</c:v>
                </c:pt>
                <c:pt idx="8886">
                  <c:v>42102</c:v>
                </c:pt>
                <c:pt idx="8887">
                  <c:v>42103</c:v>
                </c:pt>
                <c:pt idx="8888">
                  <c:v>42104</c:v>
                </c:pt>
                <c:pt idx="8889">
                  <c:v>42107</c:v>
                </c:pt>
                <c:pt idx="8890">
                  <c:v>42108</c:v>
                </c:pt>
                <c:pt idx="8891">
                  <c:v>42109</c:v>
                </c:pt>
                <c:pt idx="8892">
                  <c:v>42110</c:v>
                </c:pt>
                <c:pt idx="8893">
                  <c:v>42111</c:v>
                </c:pt>
                <c:pt idx="8894">
                  <c:v>42114</c:v>
                </c:pt>
                <c:pt idx="8895">
                  <c:v>42115</c:v>
                </c:pt>
                <c:pt idx="8896">
                  <c:v>42116</c:v>
                </c:pt>
                <c:pt idx="8897">
                  <c:v>42117</c:v>
                </c:pt>
                <c:pt idx="8898">
                  <c:v>42118</c:v>
                </c:pt>
                <c:pt idx="8899">
                  <c:v>42121</c:v>
                </c:pt>
                <c:pt idx="8900">
                  <c:v>42122</c:v>
                </c:pt>
                <c:pt idx="8901">
                  <c:v>42123</c:v>
                </c:pt>
                <c:pt idx="8902">
                  <c:v>42124</c:v>
                </c:pt>
                <c:pt idx="8903">
                  <c:v>42125</c:v>
                </c:pt>
                <c:pt idx="8904">
                  <c:v>42128</c:v>
                </c:pt>
                <c:pt idx="8905">
                  <c:v>42129</c:v>
                </c:pt>
                <c:pt idx="8906">
                  <c:v>42130</c:v>
                </c:pt>
                <c:pt idx="8907">
                  <c:v>42131</c:v>
                </c:pt>
                <c:pt idx="8908">
                  <c:v>42132</c:v>
                </c:pt>
                <c:pt idx="8909">
                  <c:v>42135</c:v>
                </c:pt>
                <c:pt idx="8910">
                  <c:v>42136</c:v>
                </c:pt>
                <c:pt idx="8911">
                  <c:v>42137</c:v>
                </c:pt>
                <c:pt idx="8912">
                  <c:v>42138</c:v>
                </c:pt>
                <c:pt idx="8913">
                  <c:v>42139</c:v>
                </c:pt>
                <c:pt idx="8914">
                  <c:v>42142</c:v>
                </c:pt>
                <c:pt idx="8915">
                  <c:v>42143</c:v>
                </c:pt>
                <c:pt idx="8916">
                  <c:v>42144</c:v>
                </c:pt>
                <c:pt idx="8917">
                  <c:v>42145</c:v>
                </c:pt>
                <c:pt idx="8918">
                  <c:v>42146</c:v>
                </c:pt>
                <c:pt idx="8919">
                  <c:v>42150</c:v>
                </c:pt>
                <c:pt idx="8920">
                  <c:v>42151</c:v>
                </c:pt>
                <c:pt idx="8921">
                  <c:v>42152</c:v>
                </c:pt>
                <c:pt idx="8922">
                  <c:v>42153</c:v>
                </c:pt>
                <c:pt idx="8923">
                  <c:v>42156</c:v>
                </c:pt>
                <c:pt idx="8924">
                  <c:v>42157</c:v>
                </c:pt>
                <c:pt idx="8925">
                  <c:v>42158</c:v>
                </c:pt>
                <c:pt idx="8926">
                  <c:v>42159</c:v>
                </c:pt>
                <c:pt idx="8927">
                  <c:v>42160</c:v>
                </c:pt>
                <c:pt idx="8928">
                  <c:v>42163</c:v>
                </c:pt>
                <c:pt idx="8929">
                  <c:v>42164</c:v>
                </c:pt>
                <c:pt idx="8930">
                  <c:v>42165</c:v>
                </c:pt>
                <c:pt idx="8931">
                  <c:v>42166</c:v>
                </c:pt>
                <c:pt idx="8932">
                  <c:v>42167</c:v>
                </c:pt>
                <c:pt idx="8933">
                  <c:v>42170</c:v>
                </c:pt>
                <c:pt idx="8934">
                  <c:v>42171</c:v>
                </c:pt>
                <c:pt idx="8935">
                  <c:v>42172</c:v>
                </c:pt>
                <c:pt idx="8936">
                  <c:v>42173</c:v>
                </c:pt>
                <c:pt idx="8937">
                  <c:v>42174</c:v>
                </c:pt>
                <c:pt idx="8938">
                  <c:v>42177</c:v>
                </c:pt>
                <c:pt idx="8939">
                  <c:v>42178</c:v>
                </c:pt>
                <c:pt idx="8940">
                  <c:v>42179</c:v>
                </c:pt>
                <c:pt idx="8941">
                  <c:v>42180</c:v>
                </c:pt>
                <c:pt idx="8942">
                  <c:v>42181</c:v>
                </c:pt>
                <c:pt idx="8943">
                  <c:v>42184</c:v>
                </c:pt>
                <c:pt idx="8944">
                  <c:v>42185</c:v>
                </c:pt>
                <c:pt idx="8945">
                  <c:v>42186</c:v>
                </c:pt>
                <c:pt idx="8946">
                  <c:v>42187</c:v>
                </c:pt>
                <c:pt idx="8947">
                  <c:v>42191</c:v>
                </c:pt>
                <c:pt idx="8948">
                  <c:v>42192</c:v>
                </c:pt>
                <c:pt idx="8949">
                  <c:v>42193</c:v>
                </c:pt>
                <c:pt idx="8950">
                  <c:v>42194</c:v>
                </c:pt>
                <c:pt idx="8951">
                  <c:v>42195</c:v>
                </c:pt>
                <c:pt idx="8952">
                  <c:v>42198</c:v>
                </c:pt>
                <c:pt idx="8953">
                  <c:v>42199</c:v>
                </c:pt>
                <c:pt idx="8954">
                  <c:v>42200</c:v>
                </c:pt>
                <c:pt idx="8955">
                  <c:v>42201</c:v>
                </c:pt>
                <c:pt idx="8956">
                  <c:v>42202</c:v>
                </c:pt>
                <c:pt idx="8957">
                  <c:v>42205</c:v>
                </c:pt>
                <c:pt idx="8958">
                  <c:v>42206</c:v>
                </c:pt>
                <c:pt idx="8959">
                  <c:v>42207</c:v>
                </c:pt>
                <c:pt idx="8960">
                  <c:v>42208</c:v>
                </c:pt>
                <c:pt idx="8961">
                  <c:v>42209</c:v>
                </c:pt>
                <c:pt idx="8962">
                  <c:v>42212</c:v>
                </c:pt>
                <c:pt idx="8963">
                  <c:v>42213</c:v>
                </c:pt>
                <c:pt idx="8964">
                  <c:v>42214</c:v>
                </c:pt>
                <c:pt idx="8965">
                  <c:v>42215</c:v>
                </c:pt>
                <c:pt idx="8966">
                  <c:v>42216</c:v>
                </c:pt>
                <c:pt idx="8967">
                  <c:v>42219</c:v>
                </c:pt>
                <c:pt idx="8968">
                  <c:v>42220</c:v>
                </c:pt>
                <c:pt idx="8969">
                  <c:v>42221</c:v>
                </c:pt>
                <c:pt idx="8970">
                  <c:v>42222</c:v>
                </c:pt>
                <c:pt idx="8971">
                  <c:v>42223</c:v>
                </c:pt>
                <c:pt idx="8972">
                  <c:v>42226</c:v>
                </c:pt>
                <c:pt idx="8973">
                  <c:v>42227</c:v>
                </c:pt>
                <c:pt idx="8974">
                  <c:v>42228</c:v>
                </c:pt>
                <c:pt idx="8975">
                  <c:v>42229</c:v>
                </c:pt>
                <c:pt idx="8976">
                  <c:v>42230</c:v>
                </c:pt>
                <c:pt idx="8977">
                  <c:v>42233</c:v>
                </c:pt>
                <c:pt idx="8978">
                  <c:v>42234</c:v>
                </c:pt>
                <c:pt idx="8979">
                  <c:v>42235</c:v>
                </c:pt>
                <c:pt idx="8980">
                  <c:v>42236</c:v>
                </c:pt>
                <c:pt idx="8981">
                  <c:v>42237</c:v>
                </c:pt>
                <c:pt idx="8982">
                  <c:v>42240</c:v>
                </c:pt>
                <c:pt idx="8983">
                  <c:v>42241</c:v>
                </c:pt>
                <c:pt idx="8984">
                  <c:v>42242</c:v>
                </c:pt>
                <c:pt idx="8985">
                  <c:v>42243</c:v>
                </c:pt>
                <c:pt idx="8986">
                  <c:v>42244</c:v>
                </c:pt>
                <c:pt idx="8987">
                  <c:v>42247</c:v>
                </c:pt>
                <c:pt idx="8988">
                  <c:v>42248</c:v>
                </c:pt>
                <c:pt idx="8989">
                  <c:v>42249</c:v>
                </c:pt>
                <c:pt idx="8990">
                  <c:v>42250</c:v>
                </c:pt>
                <c:pt idx="8991">
                  <c:v>42251</c:v>
                </c:pt>
                <c:pt idx="8992">
                  <c:v>42255</c:v>
                </c:pt>
                <c:pt idx="8993">
                  <c:v>42256</c:v>
                </c:pt>
                <c:pt idx="8994">
                  <c:v>42257</c:v>
                </c:pt>
                <c:pt idx="8995">
                  <c:v>42258</c:v>
                </c:pt>
                <c:pt idx="8996">
                  <c:v>42261</c:v>
                </c:pt>
                <c:pt idx="8997">
                  <c:v>42262</c:v>
                </c:pt>
                <c:pt idx="8998">
                  <c:v>42263</c:v>
                </c:pt>
                <c:pt idx="8999">
                  <c:v>42264</c:v>
                </c:pt>
                <c:pt idx="9000">
                  <c:v>42265</c:v>
                </c:pt>
                <c:pt idx="9001">
                  <c:v>42268</c:v>
                </c:pt>
                <c:pt idx="9002">
                  <c:v>42269</c:v>
                </c:pt>
                <c:pt idx="9003">
                  <c:v>42270</c:v>
                </c:pt>
                <c:pt idx="9004">
                  <c:v>42271</c:v>
                </c:pt>
                <c:pt idx="9005">
                  <c:v>42272</c:v>
                </c:pt>
                <c:pt idx="9006">
                  <c:v>42275</c:v>
                </c:pt>
                <c:pt idx="9007">
                  <c:v>42276</c:v>
                </c:pt>
                <c:pt idx="9008">
                  <c:v>42277</c:v>
                </c:pt>
                <c:pt idx="9009">
                  <c:v>42278</c:v>
                </c:pt>
                <c:pt idx="9010">
                  <c:v>42279</c:v>
                </c:pt>
                <c:pt idx="9011">
                  <c:v>42282</c:v>
                </c:pt>
                <c:pt idx="9012">
                  <c:v>42283</c:v>
                </c:pt>
                <c:pt idx="9013">
                  <c:v>42284</c:v>
                </c:pt>
                <c:pt idx="9014">
                  <c:v>42285</c:v>
                </c:pt>
                <c:pt idx="9015">
                  <c:v>42286</c:v>
                </c:pt>
                <c:pt idx="9016">
                  <c:v>42289</c:v>
                </c:pt>
                <c:pt idx="9017">
                  <c:v>42290</c:v>
                </c:pt>
                <c:pt idx="9018">
                  <c:v>42291</c:v>
                </c:pt>
                <c:pt idx="9019">
                  <c:v>42292</c:v>
                </c:pt>
                <c:pt idx="9020">
                  <c:v>42293</c:v>
                </c:pt>
                <c:pt idx="9021">
                  <c:v>42296</c:v>
                </c:pt>
                <c:pt idx="9022">
                  <c:v>42297</c:v>
                </c:pt>
                <c:pt idx="9023">
                  <c:v>42298</c:v>
                </c:pt>
                <c:pt idx="9024">
                  <c:v>42299</c:v>
                </c:pt>
                <c:pt idx="9025">
                  <c:v>42300</c:v>
                </c:pt>
                <c:pt idx="9026">
                  <c:v>42303</c:v>
                </c:pt>
                <c:pt idx="9027">
                  <c:v>42304</c:v>
                </c:pt>
                <c:pt idx="9028">
                  <c:v>42305</c:v>
                </c:pt>
                <c:pt idx="9029">
                  <c:v>42306</c:v>
                </c:pt>
                <c:pt idx="9030">
                  <c:v>42307</c:v>
                </c:pt>
                <c:pt idx="9031">
                  <c:v>42310</c:v>
                </c:pt>
                <c:pt idx="9032">
                  <c:v>42311</c:v>
                </c:pt>
                <c:pt idx="9033">
                  <c:v>42312</c:v>
                </c:pt>
                <c:pt idx="9034">
                  <c:v>42313</c:v>
                </c:pt>
                <c:pt idx="9035">
                  <c:v>42314</c:v>
                </c:pt>
                <c:pt idx="9036">
                  <c:v>42317</c:v>
                </c:pt>
                <c:pt idx="9037">
                  <c:v>42318</c:v>
                </c:pt>
                <c:pt idx="9038">
                  <c:v>42319</c:v>
                </c:pt>
                <c:pt idx="9039">
                  <c:v>42320</c:v>
                </c:pt>
                <c:pt idx="9040">
                  <c:v>42321</c:v>
                </c:pt>
                <c:pt idx="9041">
                  <c:v>42324</c:v>
                </c:pt>
                <c:pt idx="9042">
                  <c:v>42325</c:v>
                </c:pt>
                <c:pt idx="9043">
                  <c:v>42326</c:v>
                </c:pt>
                <c:pt idx="9044">
                  <c:v>42327</c:v>
                </c:pt>
                <c:pt idx="9045">
                  <c:v>42328</c:v>
                </c:pt>
                <c:pt idx="9046">
                  <c:v>42331</c:v>
                </c:pt>
                <c:pt idx="9047">
                  <c:v>42332</c:v>
                </c:pt>
                <c:pt idx="9048">
                  <c:v>42333</c:v>
                </c:pt>
                <c:pt idx="9049">
                  <c:v>42335</c:v>
                </c:pt>
                <c:pt idx="9050">
                  <c:v>42338</c:v>
                </c:pt>
                <c:pt idx="9051">
                  <c:v>42339</c:v>
                </c:pt>
                <c:pt idx="9052">
                  <c:v>42340</c:v>
                </c:pt>
                <c:pt idx="9053">
                  <c:v>42341</c:v>
                </c:pt>
                <c:pt idx="9054">
                  <c:v>42342</c:v>
                </c:pt>
                <c:pt idx="9055">
                  <c:v>42345</c:v>
                </c:pt>
                <c:pt idx="9056">
                  <c:v>42346</c:v>
                </c:pt>
                <c:pt idx="9057">
                  <c:v>42347</c:v>
                </c:pt>
                <c:pt idx="9058">
                  <c:v>42348</c:v>
                </c:pt>
                <c:pt idx="9059">
                  <c:v>42349</c:v>
                </c:pt>
                <c:pt idx="9060">
                  <c:v>42352</c:v>
                </c:pt>
                <c:pt idx="9061">
                  <c:v>42353</c:v>
                </c:pt>
                <c:pt idx="9062">
                  <c:v>42354</c:v>
                </c:pt>
                <c:pt idx="9063">
                  <c:v>42355</c:v>
                </c:pt>
                <c:pt idx="9064">
                  <c:v>42356</c:v>
                </c:pt>
                <c:pt idx="9065">
                  <c:v>42359</c:v>
                </c:pt>
                <c:pt idx="9066">
                  <c:v>42360</c:v>
                </c:pt>
                <c:pt idx="9067">
                  <c:v>42361</c:v>
                </c:pt>
                <c:pt idx="9068">
                  <c:v>42362</c:v>
                </c:pt>
                <c:pt idx="9069">
                  <c:v>42366</c:v>
                </c:pt>
                <c:pt idx="9070">
                  <c:v>42367</c:v>
                </c:pt>
                <c:pt idx="9071">
                  <c:v>42368</c:v>
                </c:pt>
                <c:pt idx="9072">
                  <c:v>42369</c:v>
                </c:pt>
                <c:pt idx="9073">
                  <c:v>42373</c:v>
                </c:pt>
                <c:pt idx="9074">
                  <c:v>42374</c:v>
                </c:pt>
                <c:pt idx="9075">
                  <c:v>42375</c:v>
                </c:pt>
                <c:pt idx="9076">
                  <c:v>42376</c:v>
                </c:pt>
                <c:pt idx="9077">
                  <c:v>42377</c:v>
                </c:pt>
                <c:pt idx="9078">
                  <c:v>42380</c:v>
                </c:pt>
                <c:pt idx="9079">
                  <c:v>42381</c:v>
                </c:pt>
                <c:pt idx="9080">
                  <c:v>42382</c:v>
                </c:pt>
                <c:pt idx="9081">
                  <c:v>42383</c:v>
                </c:pt>
                <c:pt idx="9082">
                  <c:v>42384</c:v>
                </c:pt>
                <c:pt idx="9083">
                  <c:v>42388</c:v>
                </c:pt>
                <c:pt idx="9084">
                  <c:v>42389</c:v>
                </c:pt>
                <c:pt idx="9085">
                  <c:v>42390</c:v>
                </c:pt>
                <c:pt idx="9086">
                  <c:v>42391</c:v>
                </c:pt>
                <c:pt idx="9087">
                  <c:v>42394</c:v>
                </c:pt>
                <c:pt idx="9088">
                  <c:v>42395</c:v>
                </c:pt>
                <c:pt idx="9089">
                  <c:v>42396</c:v>
                </c:pt>
                <c:pt idx="9090">
                  <c:v>42397</c:v>
                </c:pt>
                <c:pt idx="9091">
                  <c:v>42398</c:v>
                </c:pt>
                <c:pt idx="9092">
                  <c:v>42401</c:v>
                </c:pt>
                <c:pt idx="9093">
                  <c:v>42402</c:v>
                </c:pt>
                <c:pt idx="9094">
                  <c:v>42403</c:v>
                </c:pt>
                <c:pt idx="9095">
                  <c:v>42404</c:v>
                </c:pt>
                <c:pt idx="9096">
                  <c:v>42405</c:v>
                </c:pt>
                <c:pt idx="9097">
                  <c:v>42408</c:v>
                </c:pt>
                <c:pt idx="9098">
                  <c:v>42409</c:v>
                </c:pt>
                <c:pt idx="9099">
                  <c:v>42410</c:v>
                </c:pt>
                <c:pt idx="9100">
                  <c:v>42411</c:v>
                </c:pt>
                <c:pt idx="9101">
                  <c:v>42412</c:v>
                </c:pt>
                <c:pt idx="9102">
                  <c:v>42416</c:v>
                </c:pt>
                <c:pt idx="9103">
                  <c:v>42417</c:v>
                </c:pt>
                <c:pt idx="9104">
                  <c:v>42418</c:v>
                </c:pt>
                <c:pt idx="9105">
                  <c:v>42419</c:v>
                </c:pt>
                <c:pt idx="9106">
                  <c:v>42422</c:v>
                </c:pt>
                <c:pt idx="9107">
                  <c:v>42423</c:v>
                </c:pt>
                <c:pt idx="9108">
                  <c:v>42424</c:v>
                </c:pt>
                <c:pt idx="9109">
                  <c:v>42425</c:v>
                </c:pt>
                <c:pt idx="9110">
                  <c:v>42426</c:v>
                </c:pt>
                <c:pt idx="9111">
                  <c:v>42429</c:v>
                </c:pt>
                <c:pt idx="9112">
                  <c:v>42430</c:v>
                </c:pt>
                <c:pt idx="9113">
                  <c:v>42431</c:v>
                </c:pt>
                <c:pt idx="9114">
                  <c:v>42432</c:v>
                </c:pt>
                <c:pt idx="9115">
                  <c:v>42433</c:v>
                </c:pt>
                <c:pt idx="9116">
                  <c:v>42436</c:v>
                </c:pt>
                <c:pt idx="9117">
                  <c:v>42437</c:v>
                </c:pt>
                <c:pt idx="9118">
                  <c:v>42438</c:v>
                </c:pt>
                <c:pt idx="9119">
                  <c:v>42439</c:v>
                </c:pt>
                <c:pt idx="9120">
                  <c:v>42440</c:v>
                </c:pt>
                <c:pt idx="9121">
                  <c:v>42443</c:v>
                </c:pt>
                <c:pt idx="9122">
                  <c:v>42444</c:v>
                </c:pt>
                <c:pt idx="9123">
                  <c:v>42445</c:v>
                </c:pt>
                <c:pt idx="9124">
                  <c:v>42446</c:v>
                </c:pt>
                <c:pt idx="9125">
                  <c:v>42447</c:v>
                </c:pt>
                <c:pt idx="9126">
                  <c:v>42450</c:v>
                </c:pt>
                <c:pt idx="9127">
                  <c:v>42451</c:v>
                </c:pt>
                <c:pt idx="9128">
                  <c:v>42452</c:v>
                </c:pt>
                <c:pt idx="9129">
                  <c:v>42453</c:v>
                </c:pt>
                <c:pt idx="9130">
                  <c:v>42457</c:v>
                </c:pt>
                <c:pt idx="9131">
                  <c:v>42458</c:v>
                </c:pt>
                <c:pt idx="9132">
                  <c:v>42459</c:v>
                </c:pt>
                <c:pt idx="9133">
                  <c:v>42460</c:v>
                </c:pt>
                <c:pt idx="9134">
                  <c:v>42461</c:v>
                </c:pt>
                <c:pt idx="9135">
                  <c:v>42464</c:v>
                </c:pt>
                <c:pt idx="9136">
                  <c:v>42465</c:v>
                </c:pt>
                <c:pt idx="9137">
                  <c:v>42466</c:v>
                </c:pt>
                <c:pt idx="9138">
                  <c:v>42467</c:v>
                </c:pt>
                <c:pt idx="9139">
                  <c:v>42468</c:v>
                </c:pt>
                <c:pt idx="9140">
                  <c:v>42471</c:v>
                </c:pt>
                <c:pt idx="9141">
                  <c:v>42472</c:v>
                </c:pt>
                <c:pt idx="9142">
                  <c:v>42473</c:v>
                </c:pt>
                <c:pt idx="9143">
                  <c:v>42474</c:v>
                </c:pt>
                <c:pt idx="9144">
                  <c:v>42475</c:v>
                </c:pt>
                <c:pt idx="9145">
                  <c:v>42478</c:v>
                </c:pt>
                <c:pt idx="9146">
                  <c:v>42479</c:v>
                </c:pt>
                <c:pt idx="9147">
                  <c:v>42480</c:v>
                </c:pt>
                <c:pt idx="9148">
                  <c:v>42481</c:v>
                </c:pt>
                <c:pt idx="9149">
                  <c:v>42482</c:v>
                </c:pt>
                <c:pt idx="9150">
                  <c:v>42485</c:v>
                </c:pt>
                <c:pt idx="9151">
                  <c:v>42486</c:v>
                </c:pt>
                <c:pt idx="9152">
                  <c:v>42487</c:v>
                </c:pt>
                <c:pt idx="9153">
                  <c:v>42488</c:v>
                </c:pt>
                <c:pt idx="9154">
                  <c:v>42489</c:v>
                </c:pt>
                <c:pt idx="9155">
                  <c:v>42492</c:v>
                </c:pt>
                <c:pt idx="9156">
                  <c:v>42493</c:v>
                </c:pt>
                <c:pt idx="9157">
                  <c:v>42494</c:v>
                </c:pt>
                <c:pt idx="9158">
                  <c:v>42495</c:v>
                </c:pt>
                <c:pt idx="9159">
                  <c:v>42496</c:v>
                </c:pt>
                <c:pt idx="9160">
                  <c:v>42499</c:v>
                </c:pt>
                <c:pt idx="9161">
                  <c:v>42500</c:v>
                </c:pt>
                <c:pt idx="9162">
                  <c:v>42501</c:v>
                </c:pt>
                <c:pt idx="9163">
                  <c:v>42502</c:v>
                </c:pt>
                <c:pt idx="9164">
                  <c:v>42503</c:v>
                </c:pt>
                <c:pt idx="9165">
                  <c:v>42506</c:v>
                </c:pt>
                <c:pt idx="9166">
                  <c:v>42507</c:v>
                </c:pt>
                <c:pt idx="9167">
                  <c:v>42508</c:v>
                </c:pt>
                <c:pt idx="9168">
                  <c:v>42509</c:v>
                </c:pt>
                <c:pt idx="9169">
                  <c:v>42510</c:v>
                </c:pt>
                <c:pt idx="9170">
                  <c:v>42513</c:v>
                </c:pt>
                <c:pt idx="9171">
                  <c:v>42514</c:v>
                </c:pt>
                <c:pt idx="9172">
                  <c:v>42515</c:v>
                </c:pt>
                <c:pt idx="9173">
                  <c:v>42516</c:v>
                </c:pt>
                <c:pt idx="9174">
                  <c:v>42517</c:v>
                </c:pt>
                <c:pt idx="9175">
                  <c:v>42521</c:v>
                </c:pt>
                <c:pt idx="9176">
                  <c:v>42522</c:v>
                </c:pt>
                <c:pt idx="9177">
                  <c:v>42523</c:v>
                </c:pt>
                <c:pt idx="9178">
                  <c:v>42524</c:v>
                </c:pt>
                <c:pt idx="9179">
                  <c:v>42527</c:v>
                </c:pt>
                <c:pt idx="9180">
                  <c:v>42528</c:v>
                </c:pt>
                <c:pt idx="9181">
                  <c:v>42529</c:v>
                </c:pt>
                <c:pt idx="9182">
                  <c:v>42530</c:v>
                </c:pt>
                <c:pt idx="9183">
                  <c:v>42531</c:v>
                </c:pt>
                <c:pt idx="9184">
                  <c:v>42534</c:v>
                </c:pt>
                <c:pt idx="9185">
                  <c:v>42535</c:v>
                </c:pt>
                <c:pt idx="9186">
                  <c:v>42536</c:v>
                </c:pt>
                <c:pt idx="9187">
                  <c:v>42537</c:v>
                </c:pt>
                <c:pt idx="9188">
                  <c:v>42538</c:v>
                </c:pt>
                <c:pt idx="9189">
                  <c:v>42541</c:v>
                </c:pt>
                <c:pt idx="9190">
                  <c:v>42542</c:v>
                </c:pt>
                <c:pt idx="9191">
                  <c:v>42543</c:v>
                </c:pt>
                <c:pt idx="9192">
                  <c:v>42544</c:v>
                </c:pt>
                <c:pt idx="9193">
                  <c:v>42545</c:v>
                </c:pt>
                <c:pt idx="9194">
                  <c:v>42548</c:v>
                </c:pt>
                <c:pt idx="9195">
                  <c:v>42549</c:v>
                </c:pt>
                <c:pt idx="9196">
                  <c:v>42550</c:v>
                </c:pt>
                <c:pt idx="9197">
                  <c:v>42551</c:v>
                </c:pt>
                <c:pt idx="9198">
                  <c:v>42552</c:v>
                </c:pt>
                <c:pt idx="9199">
                  <c:v>42556</c:v>
                </c:pt>
                <c:pt idx="9200">
                  <c:v>42557</c:v>
                </c:pt>
                <c:pt idx="9201">
                  <c:v>42558</c:v>
                </c:pt>
                <c:pt idx="9202">
                  <c:v>42559</c:v>
                </c:pt>
                <c:pt idx="9203">
                  <c:v>42562</c:v>
                </c:pt>
                <c:pt idx="9204">
                  <c:v>42563</c:v>
                </c:pt>
                <c:pt idx="9205">
                  <c:v>42564</c:v>
                </c:pt>
                <c:pt idx="9206">
                  <c:v>42565</c:v>
                </c:pt>
                <c:pt idx="9207">
                  <c:v>42566</c:v>
                </c:pt>
                <c:pt idx="9208">
                  <c:v>42569</c:v>
                </c:pt>
                <c:pt idx="9209">
                  <c:v>42570</c:v>
                </c:pt>
                <c:pt idx="9210">
                  <c:v>42571</c:v>
                </c:pt>
                <c:pt idx="9211">
                  <c:v>42572</c:v>
                </c:pt>
                <c:pt idx="9212">
                  <c:v>42573</c:v>
                </c:pt>
                <c:pt idx="9213">
                  <c:v>42576</c:v>
                </c:pt>
                <c:pt idx="9214">
                  <c:v>42577</c:v>
                </c:pt>
                <c:pt idx="9215">
                  <c:v>42578</c:v>
                </c:pt>
                <c:pt idx="9216">
                  <c:v>42579</c:v>
                </c:pt>
                <c:pt idx="9217">
                  <c:v>42580</c:v>
                </c:pt>
                <c:pt idx="9218">
                  <c:v>42583</c:v>
                </c:pt>
                <c:pt idx="9219">
                  <c:v>42584</c:v>
                </c:pt>
                <c:pt idx="9220">
                  <c:v>42585</c:v>
                </c:pt>
                <c:pt idx="9221">
                  <c:v>42586</c:v>
                </c:pt>
                <c:pt idx="9222">
                  <c:v>42587</c:v>
                </c:pt>
                <c:pt idx="9223">
                  <c:v>42590</c:v>
                </c:pt>
                <c:pt idx="9224">
                  <c:v>42591</c:v>
                </c:pt>
                <c:pt idx="9225">
                  <c:v>42592</c:v>
                </c:pt>
                <c:pt idx="9226">
                  <c:v>42593</c:v>
                </c:pt>
                <c:pt idx="9227">
                  <c:v>42594</c:v>
                </c:pt>
                <c:pt idx="9228">
                  <c:v>42597</c:v>
                </c:pt>
                <c:pt idx="9229">
                  <c:v>42598</c:v>
                </c:pt>
                <c:pt idx="9230">
                  <c:v>42599</c:v>
                </c:pt>
                <c:pt idx="9231">
                  <c:v>42600</c:v>
                </c:pt>
                <c:pt idx="9232">
                  <c:v>42601</c:v>
                </c:pt>
                <c:pt idx="9233">
                  <c:v>42604</c:v>
                </c:pt>
                <c:pt idx="9234">
                  <c:v>42605</c:v>
                </c:pt>
                <c:pt idx="9235">
                  <c:v>42606</c:v>
                </c:pt>
                <c:pt idx="9236">
                  <c:v>42607</c:v>
                </c:pt>
                <c:pt idx="9237">
                  <c:v>42608</c:v>
                </c:pt>
                <c:pt idx="9238">
                  <c:v>42611</c:v>
                </c:pt>
                <c:pt idx="9239">
                  <c:v>42612</c:v>
                </c:pt>
                <c:pt idx="9240">
                  <c:v>42613</c:v>
                </c:pt>
                <c:pt idx="9241">
                  <c:v>42614</c:v>
                </c:pt>
                <c:pt idx="9242">
                  <c:v>42615</c:v>
                </c:pt>
                <c:pt idx="9243">
                  <c:v>42619</c:v>
                </c:pt>
                <c:pt idx="9244">
                  <c:v>42620</c:v>
                </c:pt>
                <c:pt idx="9245">
                  <c:v>42621</c:v>
                </c:pt>
                <c:pt idx="9246">
                  <c:v>42622</c:v>
                </c:pt>
                <c:pt idx="9247">
                  <c:v>42625</c:v>
                </c:pt>
                <c:pt idx="9248">
                  <c:v>42626</c:v>
                </c:pt>
                <c:pt idx="9249">
                  <c:v>42627</c:v>
                </c:pt>
                <c:pt idx="9250">
                  <c:v>42628</c:v>
                </c:pt>
                <c:pt idx="9251">
                  <c:v>42629</c:v>
                </c:pt>
                <c:pt idx="9252">
                  <c:v>42632</c:v>
                </c:pt>
                <c:pt idx="9253">
                  <c:v>42633</c:v>
                </c:pt>
                <c:pt idx="9254">
                  <c:v>42634</c:v>
                </c:pt>
                <c:pt idx="9255">
                  <c:v>42635</c:v>
                </c:pt>
                <c:pt idx="9256">
                  <c:v>42636</c:v>
                </c:pt>
                <c:pt idx="9257">
                  <c:v>42639</c:v>
                </c:pt>
                <c:pt idx="9258">
                  <c:v>42640</c:v>
                </c:pt>
                <c:pt idx="9259">
                  <c:v>42641</c:v>
                </c:pt>
                <c:pt idx="9260">
                  <c:v>42642</c:v>
                </c:pt>
                <c:pt idx="9261">
                  <c:v>42643</c:v>
                </c:pt>
                <c:pt idx="9262">
                  <c:v>42646</c:v>
                </c:pt>
                <c:pt idx="9263">
                  <c:v>42647</c:v>
                </c:pt>
                <c:pt idx="9264">
                  <c:v>42648</c:v>
                </c:pt>
                <c:pt idx="9265">
                  <c:v>42649</c:v>
                </c:pt>
                <c:pt idx="9266">
                  <c:v>42650</c:v>
                </c:pt>
                <c:pt idx="9267">
                  <c:v>42653</c:v>
                </c:pt>
                <c:pt idx="9268">
                  <c:v>42654</c:v>
                </c:pt>
                <c:pt idx="9269">
                  <c:v>42655</c:v>
                </c:pt>
                <c:pt idx="9270">
                  <c:v>42656</c:v>
                </c:pt>
                <c:pt idx="9271">
                  <c:v>42657</c:v>
                </c:pt>
                <c:pt idx="9272">
                  <c:v>42660</c:v>
                </c:pt>
                <c:pt idx="9273">
                  <c:v>42661</c:v>
                </c:pt>
                <c:pt idx="9274">
                  <c:v>42662</c:v>
                </c:pt>
                <c:pt idx="9275">
                  <c:v>42663</c:v>
                </c:pt>
                <c:pt idx="9276">
                  <c:v>42664</c:v>
                </c:pt>
                <c:pt idx="9277">
                  <c:v>42667</c:v>
                </c:pt>
                <c:pt idx="9278">
                  <c:v>42668</c:v>
                </c:pt>
                <c:pt idx="9279">
                  <c:v>42669</c:v>
                </c:pt>
                <c:pt idx="9280">
                  <c:v>42670</c:v>
                </c:pt>
                <c:pt idx="9281">
                  <c:v>42671</c:v>
                </c:pt>
                <c:pt idx="9282">
                  <c:v>42674</c:v>
                </c:pt>
                <c:pt idx="9283">
                  <c:v>42675</c:v>
                </c:pt>
                <c:pt idx="9284">
                  <c:v>42676</c:v>
                </c:pt>
                <c:pt idx="9285">
                  <c:v>42677</c:v>
                </c:pt>
                <c:pt idx="9286">
                  <c:v>42678</c:v>
                </c:pt>
                <c:pt idx="9287">
                  <c:v>42681</c:v>
                </c:pt>
                <c:pt idx="9288">
                  <c:v>42682</c:v>
                </c:pt>
                <c:pt idx="9289">
                  <c:v>42683</c:v>
                </c:pt>
                <c:pt idx="9290">
                  <c:v>42684</c:v>
                </c:pt>
                <c:pt idx="9291">
                  <c:v>42685</c:v>
                </c:pt>
                <c:pt idx="9292">
                  <c:v>42688</c:v>
                </c:pt>
                <c:pt idx="9293">
                  <c:v>42689</c:v>
                </c:pt>
                <c:pt idx="9294">
                  <c:v>42690</c:v>
                </c:pt>
                <c:pt idx="9295">
                  <c:v>42691</c:v>
                </c:pt>
                <c:pt idx="9296">
                  <c:v>42692</c:v>
                </c:pt>
                <c:pt idx="9297">
                  <c:v>42695</c:v>
                </c:pt>
                <c:pt idx="9298">
                  <c:v>42696</c:v>
                </c:pt>
                <c:pt idx="9299">
                  <c:v>42697</c:v>
                </c:pt>
                <c:pt idx="9300">
                  <c:v>42699</c:v>
                </c:pt>
                <c:pt idx="9301">
                  <c:v>42702</c:v>
                </c:pt>
                <c:pt idx="9302">
                  <c:v>42703</c:v>
                </c:pt>
                <c:pt idx="9303">
                  <c:v>42704</c:v>
                </c:pt>
                <c:pt idx="9304">
                  <c:v>42705</c:v>
                </c:pt>
                <c:pt idx="9305">
                  <c:v>42706</c:v>
                </c:pt>
                <c:pt idx="9306">
                  <c:v>42709</c:v>
                </c:pt>
                <c:pt idx="9307">
                  <c:v>42710</c:v>
                </c:pt>
                <c:pt idx="9308">
                  <c:v>42711</c:v>
                </c:pt>
                <c:pt idx="9309">
                  <c:v>42712</c:v>
                </c:pt>
                <c:pt idx="9310">
                  <c:v>42713</c:v>
                </c:pt>
                <c:pt idx="9311">
                  <c:v>42716</c:v>
                </c:pt>
                <c:pt idx="9312">
                  <c:v>42717</c:v>
                </c:pt>
                <c:pt idx="9313">
                  <c:v>42718</c:v>
                </c:pt>
                <c:pt idx="9314">
                  <c:v>42719</c:v>
                </c:pt>
                <c:pt idx="9315">
                  <c:v>42720</c:v>
                </c:pt>
                <c:pt idx="9316">
                  <c:v>42723</c:v>
                </c:pt>
                <c:pt idx="9317">
                  <c:v>42724</c:v>
                </c:pt>
                <c:pt idx="9318">
                  <c:v>42725</c:v>
                </c:pt>
                <c:pt idx="9319">
                  <c:v>42726</c:v>
                </c:pt>
                <c:pt idx="9320">
                  <c:v>42727</c:v>
                </c:pt>
                <c:pt idx="9321">
                  <c:v>42731</c:v>
                </c:pt>
                <c:pt idx="9322">
                  <c:v>42732</c:v>
                </c:pt>
                <c:pt idx="9323">
                  <c:v>42733</c:v>
                </c:pt>
                <c:pt idx="9324">
                  <c:v>42734</c:v>
                </c:pt>
                <c:pt idx="9325">
                  <c:v>42738</c:v>
                </c:pt>
                <c:pt idx="9326">
                  <c:v>42739</c:v>
                </c:pt>
                <c:pt idx="9327">
                  <c:v>42740</c:v>
                </c:pt>
                <c:pt idx="9328">
                  <c:v>42741</c:v>
                </c:pt>
                <c:pt idx="9329">
                  <c:v>42744</c:v>
                </c:pt>
                <c:pt idx="9330">
                  <c:v>42745</c:v>
                </c:pt>
                <c:pt idx="9331">
                  <c:v>42746</c:v>
                </c:pt>
                <c:pt idx="9332">
                  <c:v>42747</c:v>
                </c:pt>
                <c:pt idx="9333">
                  <c:v>42748</c:v>
                </c:pt>
                <c:pt idx="9334">
                  <c:v>42752</c:v>
                </c:pt>
                <c:pt idx="9335">
                  <c:v>42753</c:v>
                </c:pt>
                <c:pt idx="9336">
                  <c:v>42754</c:v>
                </c:pt>
                <c:pt idx="9337">
                  <c:v>42755</c:v>
                </c:pt>
                <c:pt idx="9338">
                  <c:v>42758</c:v>
                </c:pt>
                <c:pt idx="9339">
                  <c:v>42759</c:v>
                </c:pt>
                <c:pt idx="9340">
                  <c:v>42760</c:v>
                </c:pt>
                <c:pt idx="9341">
                  <c:v>42761</c:v>
                </c:pt>
                <c:pt idx="9342">
                  <c:v>42762</c:v>
                </c:pt>
                <c:pt idx="9343">
                  <c:v>42765</c:v>
                </c:pt>
                <c:pt idx="9344">
                  <c:v>42766</c:v>
                </c:pt>
                <c:pt idx="9345">
                  <c:v>42767</c:v>
                </c:pt>
                <c:pt idx="9346">
                  <c:v>42768</c:v>
                </c:pt>
                <c:pt idx="9347">
                  <c:v>42769</c:v>
                </c:pt>
                <c:pt idx="9348">
                  <c:v>42772</c:v>
                </c:pt>
                <c:pt idx="9349">
                  <c:v>42773</c:v>
                </c:pt>
                <c:pt idx="9350">
                  <c:v>42774</c:v>
                </c:pt>
                <c:pt idx="9351">
                  <c:v>42775</c:v>
                </c:pt>
                <c:pt idx="9352">
                  <c:v>42776</c:v>
                </c:pt>
                <c:pt idx="9353">
                  <c:v>42779</c:v>
                </c:pt>
                <c:pt idx="9354">
                  <c:v>42780</c:v>
                </c:pt>
                <c:pt idx="9355">
                  <c:v>42781</c:v>
                </c:pt>
                <c:pt idx="9356">
                  <c:v>42782</c:v>
                </c:pt>
                <c:pt idx="9357">
                  <c:v>42783</c:v>
                </c:pt>
                <c:pt idx="9358">
                  <c:v>42787</c:v>
                </c:pt>
                <c:pt idx="9359">
                  <c:v>42788</c:v>
                </c:pt>
                <c:pt idx="9360">
                  <c:v>42789</c:v>
                </c:pt>
                <c:pt idx="9361">
                  <c:v>42790</c:v>
                </c:pt>
                <c:pt idx="9362">
                  <c:v>42793</c:v>
                </c:pt>
                <c:pt idx="9363">
                  <c:v>42794</c:v>
                </c:pt>
                <c:pt idx="9364">
                  <c:v>42795</c:v>
                </c:pt>
                <c:pt idx="9365">
                  <c:v>42796</c:v>
                </c:pt>
                <c:pt idx="9366">
                  <c:v>42797</c:v>
                </c:pt>
                <c:pt idx="9367">
                  <c:v>42800</c:v>
                </c:pt>
                <c:pt idx="9368">
                  <c:v>42801</c:v>
                </c:pt>
                <c:pt idx="9369">
                  <c:v>42802</c:v>
                </c:pt>
                <c:pt idx="9370">
                  <c:v>42803</c:v>
                </c:pt>
                <c:pt idx="9371">
                  <c:v>42804</c:v>
                </c:pt>
                <c:pt idx="9372">
                  <c:v>42807</c:v>
                </c:pt>
                <c:pt idx="9373">
                  <c:v>42808</c:v>
                </c:pt>
                <c:pt idx="9374">
                  <c:v>42809</c:v>
                </c:pt>
                <c:pt idx="9375">
                  <c:v>42810</c:v>
                </c:pt>
                <c:pt idx="9376">
                  <c:v>42811</c:v>
                </c:pt>
                <c:pt idx="9377">
                  <c:v>42814</c:v>
                </c:pt>
                <c:pt idx="9378">
                  <c:v>42815</c:v>
                </c:pt>
                <c:pt idx="9379">
                  <c:v>42816</c:v>
                </c:pt>
                <c:pt idx="9380">
                  <c:v>42817</c:v>
                </c:pt>
                <c:pt idx="9381">
                  <c:v>42818</c:v>
                </c:pt>
                <c:pt idx="9382">
                  <c:v>42821</c:v>
                </c:pt>
                <c:pt idx="9383">
                  <c:v>42822</c:v>
                </c:pt>
                <c:pt idx="9384">
                  <c:v>42823</c:v>
                </c:pt>
                <c:pt idx="9385">
                  <c:v>42824</c:v>
                </c:pt>
                <c:pt idx="9386">
                  <c:v>42825</c:v>
                </c:pt>
                <c:pt idx="9387">
                  <c:v>42828</c:v>
                </c:pt>
                <c:pt idx="9388">
                  <c:v>42829</c:v>
                </c:pt>
                <c:pt idx="9389">
                  <c:v>42830</c:v>
                </c:pt>
                <c:pt idx="9390">
                  <c:v>42831</c:v>
                </c:pt>
                <c:pt idx="9391">
                  <c:v>42832</c:v>
                </c:pt>
                <c:pt idx="9392">
                  <c:v>42835</c:v>
                </c:pt>
                <c:pt idx="9393">
                  <c:v>42836</c:v>
                </c:pt>
                <c:pt idx="9394">
                  <c:v>42837</c:v>
                </c:pt>
                <c:pt idx="9395">
                  <c:v>42838</c:v>
                </c:pt>
                <c:pt idx="9396">
                  <c:v>42842</c:v>
                </c:pt>
                <c:pt idx="9397">
                  <c:v>42843</c:v>
                </c:pt>
                <c:pt idx="9398">
                  <c:v>42844</c:v>
                </c:pt>
                <c:pt idx="9399">
                  <c:v>42845</c:v>
                </c:pt>
                <c:pt idx="9400">
                  <c:v>42846</c:v>
                </c:pt>
                <c:pt idx="9401">
                  <c:v>42849</c:v>
                </c:pt>
                <c:pt idx="9402">
                  <c:v>42850</c:v>
                </c:pt>
                <c:pt idx="9403">
                  <c:v>42851</c:v>
                </c:pt>
                <c:pt idx="9404">
                  <c:v>42852</c:v>
                </c:pt>
                <c:pt idx="9405">
                  <c:v>42853</c:v>
                </c:pt>
                <c:pt idx="9406">
                  <c:v>42856</c:v>
                </c:pt>
                <c:pt idx="9407">
                  <c:v>42857</c:v>
                </c:pt>
                <c:pt idx="9408">
                  <c:v>42858</c:v>
                </c:pt>
                <c:pt idx="9409">
                  <c:v>42859</c:v>
                </c:pt>
                <c:pt idx="9410">
                  <c:v>42860</c:v>
                </c:pt>
                <c:pt idx="9411">
                  <c:v>42863</c:v>
                </c:pt>
                <c:pt idx="9412">
                  <c:v>42864</c:v>
                </c:pt>
                <c:pt idx="9413">
                  <c:v>42865</c:v>
                </c:pt>
                <c:pt idx="9414">
                  <c:v>42866</c:v>
                </c:pt>
                <c:pt idx="9415">
                  <c:v>42867</c:v>
                </c:pt>
                <c:pt idx="9416">
                  <c:v>42870</c:v>
                </c:pt>
                <c:pt idx="9417">
                  <c:v>42871</c:v>
                </c:pt>
                <c:pt idx="9418">
                  <c:v>42872</c:v>
                </c:pt>
                <c:pt idx="9419">
                  <c:v>42873</c:v>
                </c:pt>
                <c:pt idx="9420">
                  <c:v>42874</c:v>
                </c:pt>
                <c:pt idx="9421">
                  <c:v>42877</c:v>
                </c:pt>
                <c:pt idx="9422">
                  <c:v>42878</c:v>
                </c:pt>
                <c:pt idx="9423">
                  <c:v>42879</c:v>
                </c:pt>
                <c:pt idx="9424">
                  <c:v>42880</c:v>
                </c:pt>
                <c:pt idx="9425">
                  <c:v>42881</c:v>
                </c:pt>
                <c:pt idx="9426">
                  <c:v>42885</c:v>
                </c:pt>
                <c:pt idx="9427">
                  <c:v>42886</c:v>
                </c:pt>
                <c:pt idx="9428">
                  <c:v>42887</c:v>
                </c:pt>
                <c:pt idx="9429">
                  <c:v>42888</c:v>
                </c:pt>
                <c:pt idx="9430">
                  <c:v>42891</c:v>
                </c:pt>
                <c:pt idx="9431">
                  <c:v>42892</c:v>
                </c:pt>
                <c:pt idx="9432">
                  <c:v>42893</c:v>
                </c:pt>
                <c:pt idx="9433">
                  <c:v>42894</c:v>
                </c:pt>
                <c:pt idx="9434">
                  <c:v>42895</c:v>
                </c:pt>
                <c:pt idx="9435">
                  <c:v>42898</c:v>
                </c:pt>
                <c:pt idx="9436">
                  <c:v>42899</c:v>
                </c:pt>
                <c:pt idx="9437">
                  <c:v>42900</c:v>
                </c:pt>
                <c:pt idx="9438">
                  <c:v>42901</c:v>
                </c:pt>
                <c:pt idx="9439">
                  <c:v>42902</c:v>
                </c:pt>
                <c:pt idx="9440">
                  <c:v>42905</c:v>
                </c:pt>
                <c:pt idx="9441">
                  <c:v>42906</c:v>
                </c:pt>
                <c:pt idx="9442">
                  <c:v>42907</c:v>
                </c:pt>
                <c:pt idx="9443">
                  <c:v>42908</c:v>
                </c:pt>
                <c:pt idx="9444">
                  <c:v>42909</c:v>
                </c:pt>
                <c:pt idx="9445">
                  <c:v>42912</c:v>
                </c:pt>
                <c:pt idx="9446">
                  <c:v>42913</c:v>
                </c:pt>
                <c:pt idx="9447">
                  <c:v>42914</c:v>
                </c:pt>
                <c:pt idx="9448">
                  <c:v>42915</c:v>
                </c:pt>
                <c:pt idx="9449">
                  <c:v>42916</c:v>
                </c:pt>
                <c:pt idx="9450">
                  <c:v>42919</c:v>
                </c:pt>
                <c:pt idx="9451">
                  <c:v>42921</c:v>
                </c:pt>
                <c:pt idx="9452">
                  <c:v>42922</c:v>
                </c:pt>
                <c:pt idx="9453">
                  <c:v>42923</c:v>
                </c:pt>
                <c:pt idx="9454">
                  <c:v>42926</c:v>
                </c:pt>
                <c:pt idx="9455">
                  <c:v>42927</c:v>
                </c:pt>
                <c:pt idx="9456">
                  <c:v>42928</c:v>
                </c:pt>
                <c:pt idx="9457">
                  <c:v>42929</c:v>
                </c:pt>
                <c:pt idx="9458">
                  <c:v>42930</c:v>
                </c:pt>
                <c:pt idx="9459">
                  <c:v>42933</c:v>
                </c:pt>
                <c:pt idx="9460">
                  <c:v>42934</c:v>
                </c:pt>
                <c:pt idx="9461">
                  <c:v>42935</c:v>
                </c:pt>
                <c:pt idx="9462">
                  <c:v>42936</c:v>
                </c:pt>
                <c:pt idx="9463">
                  <c:v>42937</c:v>
                </c:pt>
                <c:pt idx="9464">
                  <c:v>42940</c:v>
                </c:pt>
                <c:pt idx="9465">
                  <c:v>42941</c:v>
                </c:pt>
                <c:pt idx="9466">
                  <c:v>42942</c:v>
                </c:pt>
                <c:pt idx="9467">
                  <c:v>42943</c:v>
                </c:pt>
                <c:pt idx="9468">
                  <c:v>42944</c:v>
                </c:pt>
                <c:pt idx="9469">
                  <c:v>42947</c:v>
                </c:pt>
                <c:pt idx="9470">
                  <c:v>42948</c:v>
                </c:pt>
                <c:pt idx="9471">
                  <c:v>42949</c:v>
                </c:pt>
                <c:pt idx="9472">
                  <c:v>42950</c:v>
                </c:pt>
                <c:pt idx="9473">
                  <c:v>42951</c:v>
                </c:pt>
                <c:pt idx="9474">
                  <c:v>42954</c:v>
                </c:pt>
                <c:pt idx="9475">
                  <c:v>42955</c:v>
                </c:pt>
                <c:pt idx="9476">
                  <c:v>42956</c:v>
                </c:pt>
                <c:pt idx="9477">
                  <c:v>42957</c:v>
                </c:pt>
                <c:pt idx="9478">
                  <c:v>42958</c:v>
                </c:pt>
                <c:pt idx="9479">
                  <c:v>42961</c:v>
                </c:pt>
                <c:pt idx="9480">
                  <c:v>42962</c:v>
                </c:pt>
                <c:pt idx="9481">
                  <c:v>42963</c:v>
                </c:pt>
                <c:pt idx="9482">
                  <c:v>42964</c:v>
                </c:pt>
                <c:pt idx="9483">
                  <c:v>42965</c:v>
                </c:pt>
                <c:pt idx="9484">
                  <c:v>42968</c:v>
                </c:pt>
                <c:pt idx="9485">
                  <c:v>42969</c:v>
                </c:pt>
                <c:pt idx="9486">
                  <c:v>42970</c:v>
                </c:pt>
                <c:pt idx="9487">
                  <c:v>42971</c:v>
                </c:pt>
                <c:pt idx="9488">
                  <c:v>42972</c:v>
                </c:pt>
                <c:pt idx="9489">
                  <c:v>42975</c:v>
                </c:pt>
                <c:pt idx="9490">
                  <c:v>42976</c:v>
                </c:pt>
                <c:pt idx="9491">
                  <c:v>42977</c:v>
                </c:pt>
                <c:pt idx="9492">
                  <c:v>42978</c:v>
                </c:pt>
                <c:pt idx="9493">
                  <c:v>42979</c:v>
                </c:pt>
                <c:pt idx="9494">
                  <c:v>42983</c:v>
                </c:pt>
                <c:pt idx="9495">
                  <c:v>42984</c:v>
                </c:pt>
                <c:pt idx="9496">
                  <c:v>42985</c:v>
                </c:pt>
                <c:pt idx="9497">
                  <c:v>42986</c:v>
                </c:pt>
                <c:pt idx="9498">
                  <c:v>42989</c:v>
                </c:pt>
                <c:pt idx="9499">
                  <c:v>42990</c:v>
                </c:pt>
                <c:pt idx="9500">
                  <c:v>42991</c:v>
                </c:pt>
                <c:pt idx="9501">
                  <c:v>42992</c:v>
                </c:pt>
                <c:pt idx="9502">
                  <c:v>42993</c:v>
                </c:pt>
                <c:pt idx="9503">
                  <c:v>42996</c:v>
                </c:pt>
                <c:pt idx="9504">
                  <c:v>42997</c:v>
                </c:pt>
                <c:pt idx="9505">
                  <c:v>42998</c:v>
                </c:pt>
                <c:pt idx="9506">
                  <c:v>42999</c:v>
                </c:pt>
                <c:pt idx="9507">
                  <c:v>43000</c:v>
                </c:pt>
                <c:pt idx="9508">
                  <c:v>43003</c:v>
                </c:pt>
                <c:pt idx="9509">
                  <c:v>43004</c:v>
                </c:pt>
                <c:pt idx="9510">
                  <c:v>43005</c:v>
                </c:pt>
                <c:pt idx="9511">
                  <c:v>43006</c:v>
                </c:pt>
                <c:pt idx="9512">
                  <c:v>43007</c:v>
                </c:pt>
                <c:pt idx="9513">
                  <c:v>43010</c:v>
                </c:pt>
                <c:pt idx="9514">
                  <c:v>43011</c:v>
                </c:pt>
                <c:pt idx="9515">
                  <c:v>43012</c:v>
                </c:pt>
                <c:pt idx="9516">
                  <c:v>43013</c:v>
                </c:pt>
                <c:pt idx="9517">
                  <c:v>43014</c:v>
                </c:pt>
                <c:pt idx="9518">
                  <c:v>43017</c:v>
                </c:pt>
                <c:pt idx="9519">
                  <c:v>43018</c:v>
                </c:pt>
                <c:pt idx="9520">
                  <c:v>43019</c:v>
                </c:pt>
                <c:pt idx="9521">
                  <c:v>43020</c:v>
                </c:pt>
                <c:pt idx="9522">
                  <c:v>43021</c:v>
                </c:pt>
                <c:pt idx="9523">
                  <c:v>43024</c:v>
                </c:pt>
                <c:pt idx="9524">
                  <c:v>43025</c:v>
                </c:pt>
                <c:pt idx="9525">
                  <c:v>43026</c:v>
                </c:pt>
                <c:pt idx="9526">
                  <c:v>43027</c:v>
                </c:pt>
                <c:pt idx="9527">
                  <c:v>43028</c:v>
                </c:pt>
                <c:pt idx="9528">
                  <c:v>43031</c:v>
                </c:pt>
                <c:pt idx="9529">
                  <c:v>43032</c:v>
                </c:pt>
                <c:pt idx="9530">
                  <c:v>43033</c:v>
                </c:pt>
                <c:pt idx="9531">
                  <c:v>43034</c:v>
                </c:pt>
                <c:pt idx="9532">
                  <c:v>43035</c:v>
                </c:pt>
                <c:pt idx="9533">
                  <c:v>43038</c:v>
                </c:pt>
                <c:pt idx="9534">
                  <c:v>43039</c:v>
                </c:pt>
                <c:pt idx="9535">
                  <c:v>43040</c:v>
                </c:pt>
                <c:pt idx="9536">
                  <c:v>43041</c:v>
                </c:pt>
                <c:pt idx="9537">
                  <c:v>43042</c:v>
                </c:pt>
                <c:pt idx="9538">
                  <c:v>43045</c:v>
                </c:pt>
                <c:pt idx="9539">
                  <c:v>43046</c:v>
                </c:pt>
                <c:pt idx="9540">
                  <c:v>43047</c:v>
                </c:pt>
                <c:pt idx="9541">
                  <c:v>43048</c:v>
                </c:pt>
                <c:pt idx="9542">
                  <c:v>43049</c:v>
                </c:pt>
                <c:pt idx="9543">
                  <c:v>43052</c:v>
                </c:pt>
                <c:pt idx="9544">
                  <c:v>43053</c:v>
                </c:pt>
                <c:pt idx="9545">
                  <c:v>43054</c:v>
                </c:pt>
                <c:pt idx="9546">
                  <c:v>43055</c:v>
                </c:pt>
                <c:pt idx="9547">
                  <c:v>43056</c:v>
                </c:pt>
                <c:pt idx="9548">
                  <c:v>43059</c:v>
                </c:pt>
                <c:pt idx="9549">
                  <c:v>43060</c:v>
                </c:pt>
                <c:pt idx="9550">
                  <c:v>43061</c:v>
                </c:pt>
                <c:pt idx="9551">
                  <c:v>43063</c:v>
                </c:pt>
                <c:pt idx="9552">
                  <c:v>43066</c:v>
                </c:pt>
                <c:pt idx="9553">
                  <c:v>43067</c:v>
                </c:pt>
                <c:pt idx="9554">
                  <c:v>43068</c:v>
                </c:pt>
                <c:pt idx="9555">
                  <c:v>43069</c:v>
                </c:pt>
                <c:pt idx="9556">
                  <c:v>43070</c:v>
                </c:pt>
                <c:pt idx="9557">
                  <c:v>43073</c:v>
                </c:pt>
                <c:pt idx="9558">
                  <c:v>43074</c:v>
                </c:pt>
                <c:pt idx="9559">
                  <c:v>43075</c:v>
                </c:pt>
                <c:pt idx="9560">
                  <c:v>43076</c:v>
                </c:pt>
                <c:pt idx="9561">
                  <c:v>43077</c:v>
                </c:pt>
                <c:pt idx="9562">
                  <c:v>43080</c:v>
                </c:pt>
                <c:pt idx="9563">
                  <c:v>43081</c:v>
                </c:pt>
                <c:pt idx="9564">
                  <c:v>43082</c:v>
                </c:pt>
                <c:pt idx="9565">
                  <c:v>43083</c:v>
                </c:pt>
                <c:pt idx="9566">
                  <c:v>43084</c:v>
                </c:pt>
                <c:pt idx="9567">
                  <c:v>43087</c:v>
                </c:pt>
                <c:pt idx="9568">
                  <c:v>43088</c:v>
                </c:pt>
                <c:pt idx="9569">
                  <c:v>43089</c:v>
                </c:pt>
                <c:pt idx="9570">
                  <c:v>43090</c:v>
                </c:pt>
                <c:pt idx="9571">
                  <c:v>43091</c:v>
                </c:pt>
                <c:pt idx="9572">
                  <c:v>43095</c:v>
                </c:pt>
                <c:pt idx="9573">
                  <c:v>43096</c:v>
                </c:pt>
                <c:pt idx="9574">
                  <c:v>43097</c:v>
                </c:pt>
                <c:pt idx="9575">
                  <c:v>43098</c:v>
                </c:pt>
                <c:pt idx="9576">
                  <c:v>43102</c:v>
                </c:pt>
                <c:pt idx="9577">
                  <c:v>43103</c:v>
                </c:pt>
                <c:pt idx="9578">
                  <c:v>43104</c:v>
                </c:pt>
                <c:pt idx="9579">
                  <c:v>43105</c:v>
                </c:pt>
                <c:pt idx="9580">
                  <c:v>43108</c:v>
                </c:pt>
                <c:pt idx="9581">
                  <c:v>43109</c:v>
                </c:pt>
                <c:pt idx="9582">
                  <c:v>43110</c:v>
                </c:pt>
                <c:pt idx="9583">
                  <c:v>43111</c:v>
                </c:pt>
                <c:pt idx="9584">
                  <c:v>43112</c:v>
                </c:pt>
                <c:pt idx="9585">
                  <c:v>43116</c:v>
                </c:pt>
                <c:pt idx="9586">
                  <c:v>43117</c:v>
                </c:pt>
                <c:pt idx="9587">
                  <c:v>43118</c:v>
                </c:pt>
                <c:pt idx="9588">
                  <c:v>43119</c:v>
                </c:pt>
                <c:pt idx="9589">
                  <c:v>43122</c:v>
                </c:pt>
                <c:pt idx="9590">
                  <c:v>43123</c:v>
                </c:pt>
                <c:pt idx="9591">
                  <c:v>43124</c:v>
                </c:pt>
                <c:pt idx="9592">
                  <c:v>43125</c:v>
                </c:pt>
                <c:pt idx="9593">
                  <c:v>43126</c:v>
                </c:pt>
                <c:pt idx="9594">
                  <c:v>43129</c:v>
                </c:pt>
                <c:pt idx="9595">
                  <c:v>43130</c:v>
                </c:pt>
                <c:pt idx="9596">
                  <c:v>43131</c:v>
                </c:pt>
                <c:pt idx="9597">
                  <c:v>43132</c:v>
                </c:pt>
                <c:pt idx="9598">
                  <c:v>43133</c:v>
                </c:pt>
                <c:pt idx="9599">
                  <c:v>43136</c:v>
                </c:pt>
                <c:pt idx="9600">
                  <c:v>43137</c:v>
                </c:pt>
                <c:pt idx="9601">
                  <c:v>43138</c:v>
                </c:pt>
                <c:pt idx="9602">
                  <c:v>43139</c:v>
                </c:pt>
                <c:pt idx="9603">
                  <c:v>43140</c:v>
                </c:pt>
                <c:pt idx="9604">
                  <c:v>43143</c:v>
                </c:pt>
                <c:pt idx="9605">
                  <c:v>43144</c:v>
                </c:pt>
                <c:pt idx="9606">
                  <c:v>43145</c:v>
                </c:pt>
                <c:pt idx="9607">
                  <c:v>43146</c:v>
                </c:pt>
                <c:pt idx="9608">
                  <c:v>43147</c:v>
                </c:pt>
                <c:pt idx="9609">
                  <c:v>43151</c:v>
                </c:pt>
                <c:pt idx="9610">
                  <c:v>43152</c:v>
                </c:pt>
                <c:pt idx="9611">
                  <c:v>43153</c:v>
                </c:pt>
                <c:pt idx="9612">
                  <c:v>43154</c:v>
                </c:pt>
                <c:pt idx="9613">
                  <c:v>43157</c:v>
                </c:pt>
                <c:pt idx="9614">
                  <c:v>43158</c:v>
                </c:pt>
                <c:pt idx="9615">
                  <c:v>43159</c:v>
                </c:pt>
                <c:pt idx="9616">
                  <c:v>43160</c:v>
                </c:pt>
                <c:pt idx="9617">
                  <c:v>43161</c:v>
                </c:pt>
                <c:pt idx="9618">
                  <c:v>43164</c:v>
                </c:pt>
                <c:pt idx="9619">
                  <c:v>43165</c:v>
                </c:pt>
                <c:pt idx="9620">
                  <c:v>43166</c:v>
                </c:pt>
                <c:pt idx="9621">
                  <c:v>43167</c:v>
                </c:pt>
                <c:pt idx="9622">
                  <c:v>43168</c:v>
                </c:pt>
                <c:pt idx="9623">
                  <c:v>43171</c:v>
                </c:pt>
                <c:pt idx="9624">
                  <c:v>43172</c:v>
                </c:pt>
                <c:pt idx="9625">
                  <c:v>43173</c:v>
                </c:pt>
                <c:pt idx="9626">
                  <c:v>43174</c:v>
                </c:pt>
                <c:pt idx="9627">
                  <c:v>43175</c:v>
                </c:pt>
                <c:pt idx="9628">
                  <c:v>43178</c:v>
                </c:pt>
                <c:pt idx="9629">
                  <c:v>43179</c:v>
                </c:pt>
                <c:pt idx="9630">
                  <c:v>43180</c:v>
                </c:pt>
                <c:pt idx="9631">
                  <c:v>43181</c:v>
                </c:pt>
                <c:pt idx="9632">
                  <c:v>43182</c:v>
                </c:pt>
                <c:pt idx="9633">
                  <c:v>43185</c:v>
                </c:pt>
                <c:pt idx="9634">
                  <c:v>43186</c:v>
                </c:pt>
                <c:pt idx="9635">
                  <c:v>43187</c:v>
                </c:pt>
                <c:pt idx="9636">
                  <c:v>43188</c:v>
                </c:pt>
                <c:pt idx="9637">
                  <c:v>43192</c:v>
                </c:pt>
                <c:pt idx="9638">
                  <c:v>43193</c:v>
                </c:pt>
                <c:pt idx="9639">
                  <c:v>43194</c:v>
                </c:pt>
                <c:pt idx="9640">
                  <c:v>43195</c:v>
                </c:pt>
                <c:pt idx="9641">
                  <c:v>43196</c:v>
                </c:pt>
                <c:pt idx="9642">
                  <c:v>43199</c:v>
                </c:pt>
                <c:pt idx="9643">
                  <c:v>43200</c:v>
                </c:pt>
                <c:pt idx="9644">
                  <c:v>43201</c:v>
                </c:pt>
                <c:pt idx="9645">
                  <c:v>43202</c:v>
                </c:pt>
                <c:pt idx="9646">
                  <c:v>43203</c:v>
                </c:pt>
                <c:pt idx="9647">
                  <c:v>43206</c:v>
                </c:pt>
                <c:pt idx="9648">
                  <c:v>43207</c:v>
                </c:pt>
                <c:pt idx="9649">
                  <c:v>43208</c:v>
                </c:pt>
                <c:pt idx="9650">
                  <c:v>43209</c:v>
                </c:pt>
                <c:pt idx="9651">
                  <c:v>43210</c:v>
                </c:pt>
                <c:pt idx="9652">
                  <c:v>43213</c:v>
                </c:pt>
                <c:pt idx="9653">
                  <c:v>43214</c:v>
                </c:pt>
                <c:pt idx="9654">
                  <c:v>43215</c:v>
                </c:pt>
                <c:pt idx="9655">
                  <c:v>43216</c:v>
                </c:pt>
                <c:pt idx="9656">
                  <c:v>43217</c:v>
                </c:pt>
                <c:pt idx="9657">
                  <c:v>43220</c:v>
                </c:pt>
                <c:pt idx="9658">
                  <c:v>43221</c:v>
                </c:pt>
                <c:pt idx="9659">
                  <c:v>43222</c:v>
                </c:pt>
                <c:pt idx="9660">
                  <c:v>43223</c:v>
                </c:pt>
                <c:pt idx="9661">
                  <c:v>43224</c:v>
                </c:pt>
                <c:pt idx="9662">
                  <c:v>43227</c:v>
                </c:pt>
                <c:pt idx="9663">
                  <c:v>43228</c:v>
                </c:pt>
                <c:pt idx="9664">
                  <c:v>43229</c:v>
                </c:pt>
                <c:pt idx="9665">
                  <c:v>43230</c:v>
                </c:pt>
                <c:pt idx="9666">
                  <c:v>43231</c:v>
                </c:pt>
                <c:pt idx="9667">
                  <c:v>43234</c:v>
                </c:pt>
                <c:pt idx="9668">
                  <c:v>43235</c:v>
                </c:pt>
                <c:pt idx="9669">
                  <c:v>43236</c:v>
                </c:pt>
                <c:pt idx="9670">
                  <c:v>43237</c:v>
                </c:pt>
                <c:pt idx="9671">
                  <c:v>43238</c:v>
                </c:pt>
                <c:pt idx="9672">
                  <c:v>43241</c:v>
                </c:pt>
                <c:pt idx="9673">
                  <c:v>43242</c:v>
                </c:pt>
                <c:pt idx="9674">
                  <c:v>43243</c:v>
                </c:pt>
                <c:pt idx="9675">
                  <c:v>43244</c:v>
                </c:pt>
                <c:pt idx="9676">
                  <c:v>43245</c:v>
                </c:pt>
                <c:pt idx="9677">
                  <c:v>43249</c:v>
                </c:pt>
                <c:pt idx="9678">
                  <c:v>43250</c:v>
                </c:pt>
                <c:pt idx="9679">
                  <c:v>43251</c:v>
                </c:pt>
                <c:pt idx="9680">
                  <c:v>43252</c:v>
                </c:pt>
                <c:pt idx="9681">
                  <c:v>43255</c:v>
                </c:pt>
                <c:pt idx="9682">
                  <c:v>43256</c:v>
                </c:pt>
                <c:pt idx="9683">
                  <c:v>43257</c:v>
                </c:pt>
                <c:pt idx="9684">
                  <c:v>43258</c:v>
                </c:pt>
                <c:pt idx="9685">
                  <c:v>43259</c:v>
                </c:pt>
                <c:pt idx="9686">
                  <c:v>43262</c:v>
                </c:pt>
                <c:pt idx="9687">
                  <c:v>43263</c:v>
                </c:pt>
                <c:pt idx="9688">
                  <c:v>43264</c:v>
                </c:pt>
                <c:pt idx="9689">
                  <c:v>43265</c:v>
                </c:pt>
                <c:pt idx="9690">
                  <c:v>43266</c:v>
                </c:pt>
                <c:pt idx="9691">
                  <c:v>43269</c:v>
                </c:pt>
                <c:pt idx="9692">
                  <c:v>43270</c:v>
                </c:pt>
                <c:pt idx="9693">
                  <c:v>43271</c:v>
                </c:pt>
                <c:pt idx="9694">
                  <c:v>43272</c:v>
                </c:pt>
                <c:pt idx="9695">
                  <c:v>43273</c:v>
                </c:pt>
                <c:pt idx="9696">
                  <c:v>43276</c:v>
                </c:pt>
                <c:pt idx="9697">
                  <c:v>43277</c:v>
                </c:pt>
                <c:pt idx="9698">
                  <c:v>43278</c:v>
                </c:pt>
                <c:pt idx="9699">
                  <c:v>43279</c:v>
                </c:pt>
                <c:pt idx="9700">
                  <c:v>43280</c:v>
                </c:pt>
                <c:pt idx="9701">
                  <c:v>43283</c:v>
                </c:pt>
                <c:pt idx="9702">
                  <c:v>43284</c:v>
                </c:pt>
                <c:pt idx="9703">
                  <c:v>43286</c:v>
                </c:pt>
                <c:pt idx="9704">
                  <c:v>43287</c:v>
                </c:pt>
                <c:pt idx="9705">
                  <c:v>43290</c:v>
                </c:pt>
                <c:pt idx="9706">
                  <c:v>43291</c:v>
                </c:pt>
                <c:pt idx="9707">
                  <c:v>43292</c:v>
                </c:pt>
                <c:pt idx="9708">
                  <c:v>43293</c:v>
                </c:pt>
                <c:pt idx="9709">
                  <c:v>43294</c:v>
                </c:pt>
                <c:pt idx="9710">
                  <c:v>43297</c:v>
                </c:pt>
                <c:pt idx="9711">
                  <c:v>43298</c:v>
                </c:pt>
                <c:pt idx="9712">
                  <c:v>43299</c:v>
                </c:pt>
                <c:pt idx="9713">
                  <c:v>43300</c:v>
                </c:pt>
                <c:pt idx="9714">
                  <c:v>43301</c:v>
                </c:pt>
                <c:pt idx="9715">
                  <c:v>43304</c:v>
                </c:pt>
                <c:pt idx="9716">
                  <c:v>43305</c:v>
                </c:pt>
                <c:pt idx="9717">
                  <c:v>43306</c:v>
                </c:pt>
                <c:pt idx="9718">
                  <c:v>43307</c:v>
                </c:pt>
                <c:pt idx="9719">
                  <c:v>43308</c:v>
                </c:pt>
                <c:pt idx="9720">
                  <c:v>43311</c:v>
                </c:pt>
                <c:pt idx="9721">
                  <c:v>43312</c:v>
                </c:pt>
                <c:pt idx="9722">
                  <c:v>43313</c:v>
                </c:pt>
                <c:pt idx="9723">
                  <c:v>43314</c:v>
                </c:pt>
                <c:pt idx="9724">
                  <c:v>43315</c:v>
                </c:pt>
                <c:pt idx="9725">
                  <c:v>43318</c:v>
                </c:pt>
                <c:pt idx="9726">
                  <c:v>43319</c:v>
                </c:pt>
                <c:pt idx="9727">
                  <c:v>43320</c:v>
                </c:pt>
                <c:pt idx="9728">
                  <c:v>43321</c:v>
                </c:pt>
                <c:pt idx="9729">
                  <c:v>43322</c:v>
                </c:pt>
                <c:pt idx="9730">
                  <c:v>43325</c:v>
                </c:pt>
                <c:pt idx="9731">
                  <c:v>43326</c:v>
                </c:pt>
                <c:pt idx="9732">
                  <c:v>43327</c:v>
                </c:pt>
                <c:pt idx="9733">
                  <c:v>43328</c:v>
                </c:pt>
                <c:pt idx="9734">
                  <c:v>43329</c:v>
                </c:pt>
                <c:pt idx="9735">
                  <c:v>43332</c:v>
                </c:pt>
                <c:pt idx="9736">
                  <c:v>43333</c:v>
                </c:pt>
                <c:pt idx="9737">
                  <c:v>43334</c:v>
                </c:pt>
                <c:pt idx="9738">
                  <c:v>43335</c:v>
                </c:pt>
                <c:pt idx="9739">
                  <c:v>43336</c:v>
                </c:pt>
                <c:pt idx="9740">
                  <c:v>43339</c:v>
                </c:pt>
                <c:pt idx="9741">
                  <c:v>43340</c:v>
                </c:pt>
                <c:pt idx="9742">
                  <c:v>43341</c:v>
                </c:pt>
                <c:pt idx="9743">
                  <c:v>43342</c:v>
                </c:pt>
                <c:pt idx="9744">
                  <c:v>43343</c:v>
                </c:pt>
                <c:pt idx="9745">
                  <c:v>43347</c:v>
                </c:pt>
                <c:pt idx="9746">
                  <c:v>43348</c:v>
                </c:pt>
                <c:pt idx="9747">
                  <c:v>43349</c:v>
                </c:pt>
                <c:pt idx="9748">
                  <c:v>43350</c:v>
                </c:pt>
                <c:pt idx="9749">
                  <c:v>43353</c:v>
                </c:pt>
                <c:pt idx="9750">
                  <c:v>43354</c:v>
                </c:pt>
                <c:pt idx="9751">
                  <c:v>43355</c:v>
                </c:pt>
                <c:pt idx="9752">
                  <c:v>43356</c:v>
                </c:pt>
                <c:pt idx="9753">
                  <c:v>43357</c:v>
                </c:pt>
                <c:pt idx="9754">
                  <c:v>43360</c:v>
                </c:pt>
                <c:pt idx="9755">
                  <c:v>43361</c:v>
                </c:pt>
                <c:pt idx="9756">
                  <c:v>43362</c:v>
                </c:pt>
                <c:pt idx="9757">
                  <c:v>43363</c:v>
                </c:pt>
                <c:pt idx="9758">
                  <c:v>43364</c:v>
                </c:pt>
                <c:pt idx="9759">
                  <c:v>43367</c:v>
                </c:pt>
                <c:pt idx="9760">
                  <c:v>43368</c:v>
                </c:pt>
                <c:pt idx="9761">
                  <c:v>43369</c:v>
                </c:pt>
                <c:pt idx="9762">
                  <c:v>43370</c:v>
                </c:pt>
                <c:pt idx="9763">
                  <c:v>43371</c:v>
                </c:pt>
              </c:numCache>
            </c:numRef>
          </c:cat>
          <c:val>
            <c:numRef>
              <c:f>Sheet1!$F$16:$F$9779</c:f>
              <c:numCache>
                <c:formatCode>General</c:formatCode>
                <c:ptCount val="9764"/>
                <c:pt idx="0">
                  <c:v>1.1020000000000001</c:v>
                </c:pt>
                <c:pt idx="1">
                  <c:v>1.139</c:v>
                </c:pt>
                <c:pt idx="2">
                  <c:v>1.115</c:v>
                </c:pt>
                <c:pt idx="3">
                  <c:v>1.0669999999999999</c:v>
                </c:pt>
                <c:pt idx="4">
                  <c:v>1.0329999999999999</c:v>
                </c:pt>
                <c:pt idx="5">
                  <c:v>1.0569999999999999</c:v>
                </c:pt>
                <c:pt idx="6">
                  <c:v>1.04</c:v>
                </c:pt>
                <c:pt idx="7">
                  <c:v>1.087</c:v>
                </c:pt>
                <c:pt idx="8">
                  <c:v>1.103</c:v>
                </c:pt>
                <c:pt idx="9">
                  <c:v>1.1140000000000001</c:v>
                </c:pt>
                <c:pt idx="10">
                  <c:v>1.1639999999999999</c:v>
                </c:pt>
                <c:pt idx="11">
                  <c:v>1.214</c:v>
                </c:pt>
                <c:pt idx="12">
                  <c:v>1.2889999999999999</c:v>
                </c:pt>
                <c:pt idx="13">
                  <c:v>1.389</c:v>
                </c:pt>
                <c:pt idx="14">
                  <c:v>1.2889999999999999</c:v>
                </c:pt>
                <c:pt idx="15">
                  <c:v>1.204</c:v>
                </c:pt>
                <c:pt idx="16">
                  <c:v>1.2629999999999999</c:v>
                </c:pt>
                <c:pt idx="17">
                  <c:v>1.32</c:v>
                </c:pt>
                <c:pt idx="18">
                  <c:v>1.264</c:v>
                </c:pt>
                <c:pt idx="19">
                  <c:v>1.3140000000000001</c:v>
                </c:pt>
                <c:pt idx="20">
                  <c:v>1.3380000000000001</c:v>
                </c:pt>
                <c:pt idx="21">
                  <c:v>1.3049999999999999</c:v>
                </c:pt>
                <c:pt idx="22">
                  <c:v>1.3129999999999999</c:v>
                </c:pt>
                <c:pt idx="23">
                  <c:v>1.2629999999999999</c:v>
                </c:pt>
                <c:pt idx="24">
                  <c:v>1.3129999999999999</c:v>
                </c:pt>
                <c:pt idx="25">
                  <c:v>1.335</c:v>
                </c:pt>
                <c:pt idx="26">
                  <c:v>1.3169999999999999</c:v>
                </c:pt>
                <c:pt idx="27">
                  <c:v>1.367</c:v>
                </c:pt>
                <c:pt idx="28">
                  <c:v>1.417</c:v>
                </c:pt>
                <c:pt idx="29">
                  <c:v>1.43</c:v>
                </c:pt>
                <c:pt idx="30">
                  <c:v>1.415</c:v>
                </c:pt>
                <c:pt idx="31">
                  <c:v>1.4119999999999999</c:v>
                </c:pt>
                <c:pt idx="32">
                  <c:v>1.3620000000000001</c:v>
                </c:pt>
                <c:pt idx="33">
                  <c:v>1.3120000000000001</c:v>
                </c:pt>
                <c:pt idx="34">
                  <c:v>1.2470000000000001</c:v>
                </c:pt>
                <c:pt idx="35">
                  <c:v>1.274</c:v>
                </c:pt>
                <c:pt idx="36">
                  <c:v>1.224</c:v>
                </c:pt>
                <c:pt idx="37">
                  <c:v>1.1739999999999999</c:v>
                </c:pt>
                <c:pt idx="38">
                  <c:v>1.1814</c:v>
                </c:pt>
                <c:pt idx="39">
                  <c:v>1.2336</c:v>
                </c:pt>
                <c:pt idx="40">
                  <c:v>1.232</c:v>
                </c:pt>
                <c:pt idx="41">
                  <c:v>1.2230000000000001</c:v>
                </c:pt>
                <c:pt idx="42">
                  <c:v>1.18</c:v>
                </c:pt>
                <c:pt idx="43">
                  <c:v>1.165</c:v>
                </c:pt>
                <c:pt idx="44">
                  <c:v>1.1879999999999999</c:v>
                </c:pt>
                <c:pt idx="45">
                  <c:v>1.1379999999999999</c:v>
                </c:pt>
                <c:pt idx="46">
                  <c:v>1.0880000000000001</c:v>
                </c:pt>
                <c:pt idx="47">
                  <c:v>1.0129999999999999</c:v>
                </c:pt>
                <c:pt idx="48">
                  <c:v>1.0349999999999999</c:v>
                </c:pt>
                <c:pt idx="49">
                  <c:v>1.0049999999999999</c:v>
                </c:pt>
                <c:pt idx="50">
                  <c:v>0.95</c:v>
                </c:pt>
                <c:pt idx="51">
                  <c:v>0.98799999999999999</c:v>
                </c:pt>
                <c:pt idx="52">
                  <c:v>0.93799999999999994</c:v>
                </c:pt>
                <c:pt idx="53">
                  <c:v>0.97299999999999998</c:v>
                </c:pt>
                <c:pt idx="54">
                  <c:v>0.98599999999999999</c:v>
                </c:pt>
                <c:pt idx="55">
                  <c:v>0.96399999999999997</c:v>
                </c:pt>
                <c:pt idx="56">
                  <c:v>0.97</c:v>
                </c:pt>
                <c:pt idx="57">
                  <c:v>0.94399999999999995</c:v>
                </c:pt>
                <c:pt idx="58">
                  <c:v>0.91800000000000004</c:v>
                </c:pt>
                <c:pt idx="59">
                  <c:v>0.89500000000000002</c:v>
                </c:pt>
                <c:pt idx="60">
                  <c:v>0.85799999999999998</c:v>
                </c:pt>
                <c:pt idx="61">
                  <c:v>0.89900000000000002</c:v>
                </c:pt>
                <c:pt idx="62">
                  <c:v>0.871</c:v>
                </c:pt>
                <c:pt idx="63">
                  <c:v>0.86499999999999999</c:v>
                </c:pt>
                <c:pt idx="64">
                  <c:v>0.89500000000000002</c:v>
                </c:pt>
                <c:pt idx="65">
                  <c:v>0.89700000000000002</c:v>
                </c:pt>
                <c:pt idx="66">
                  <c:v>0.91200000000000003</c:v>
                </c:pt>
                <c:pt idx="67">
                  <c:v>0.93100000000000005</c:v>
                </c:pt>
                <c:pt idx="68">
                  <c:v>0.91800000000000004</c:v>
                </c:pt>
                <c:pt idx="69">
                  <c:v>0.93200000000000005</c:v>
                </c:pt>
                <c:pt idx="70">
                  <c:v>0.94699999999999995</c:v>
                </c:pt>
                <c:pt idx="71">
                  <c:v>0.90100000000000002</c:v>
                </c:pt>
                <c:pt idx="72">
                  <c:v>0.92500000000000004</c:v>
                </c:pt>
                <c:pt idx="73">
                  <c:v>0.89200000000000002</c:v>
                </c:pt>
                <c:pt idx="74">
                  <c:v>0.89900000000000002</c:v>
                </c:pt>
                <c:pt idx="75">
                  <c:v>0.878</c:v>
                </c:pt>
                <c:pt idx="76">
                  <c:v>0.84</c:v>
                </c:pt>
                <c:pt idx="77">
                  <c:v>0.84899999999999998</c:v>
                </c:pt>
                <c:pt idx="78">
                  <c:v>0.85899999999999999</c:v>
                </c:pt>
                <c:pt idx="79">
                  <c:v>0.88800000000000001</c:v>
                </c:pt>
                <c:pt idx="80">
                  <c:v>0.94059999999999999</c:v>
                </c:pt>
                <c:pt idx="81">
                  <c:v>0.89559999999999995</c:v>
                </c:pt>
                <c:pt idx="82">
                  <c:v>0.90939999999999999</c:v>
                </c:pt>
                <c:pt idx="83">
                  <c:v>0.8982</c:v>
                </c:pt>
                <c:pt idx="84">
                  <c:v>0.88500000000000001</c:v>
                </c:pt>
                <c:pt idx="85">
                  <c:v>0.89900000000000002</c:v>
                </c:pt>
                <c:pt idx="86">
                  <c:v>0.89900000000000002</c:v>
                </c:pt>
                <c:pt idx="87">
                  <c:v>0.88200000000000001</c:v>
                </c:pt>
                <c:pt idx="88">
                  <c:v>0.92500000000000004</c:v>
                </c:pt>
                <c:pt idx="89">
                  <c:v>0.88400000000000001</c:v>
                </c:pt>
                <c:pt idx="90">
                  <c:v>0.88300000000000001</c:v>
                </c:pt>
                <c:pt idx="91">
                  <c:v>0.88600000000000001</c:v>
                </c:pt>
                <c:pt idx="92">
                  <c:v>0.90200000000000002</c:v>
                </c:pt>
                <c:pt idx="93">
                  <c:v>0.89500000000000002</c:v>
                </c:pt>
                <c:pt idx="94">
                  <c:v>0.88300000000000001</c:v>
                </c:pt>
                <c:pt idx="95">
                  <c:v>0.88300000000000001</c:v>
                </c:pt>
                <c:pt idx="96">
                  <c:v>0.88500000000000001</c:v>
                </c:pt>
                <c:pt idx="97">
                  <c:v>0.89600000000000002</c:v>
                </c:pt>
                <c:pt idx="98">
                  <c:v>0.91200000000000003</c:v>
                </c:pt>
                <c:pt idx="99">
                  <c:v>0.91600000000000004</c:v>
                </c:pt>
                <c:pt idx="100">
                  <c:v>0.95699999999999996</c:v>
                </c:pt>
                <c:pt idx="101">
                  <c:v>0.95499999999999996</c:v>
                </c:pt>
                <c:pt idx="102">
                  <c:v>0.94299999999999995</c:v>
                </c:pt>
                <c:pt idx="103">
                  <c:v>0.94</c:v>
                </c:pt>
                <c:pt idx="104">
                  <c:v>0.93400000000000005</c:v>
                </c:pt>
                <c:pt idx="105">
                  <c:v>0.92100000000000004</c:v>
                </c:pt>
                <c:pt idx="106">
                  <c:v>0.90200000000000002</c:v>
                </c:pt>
                <c:pt idx="107">
                  <c:v>0.91800000000000004</c:v>
                </c:pt>
                <c:pt idx="108">
                  <c:v>0.89800000000000002</c:v>
                </c:pt>
                <c:pt idx="109">
                  <c:v>0.89</c:v>
                </c:pt>
                <c:pt idx="110">
                  <c:v>0.88600000000000001</c:v>
                </c:pt>
                <c:pt idx="111">
                  <c:v>0.84499999999999997</c:v>
                </c:pt>
                <c:pt idx="112">
                  <c:v>0.84199999999999997</c:v>
                </c:pt>
                <c:pt idx="113">
                  <c:v>0.85850000000000004</c:v>
                </c:pt>
                <c:pt idx="114">
                  <c:v>0.84550000000000003</c:v>
                </c:pt>
                <c:pt idx="115">
                  <c:v>0.84899999999999998</c:v>
                </c:pt>
                <c:pt idx="116">
                  <c:v>0.86199999999999999</c:v>
                </c:pt>
                <c:pt idx="117">
                  <c:v>0.85799999999999998</c:v>
                </c:pt>
                <c:pt idx="118">
                  <c:v>0.86699999999999999</c:v>
                </c:pt>
                <c:pt idx="119">
                  <c:v>0.87849999999999995</c:v>
                </c:pt>
                <c:pt idx="120">
                  <c:v>0.86850000000000005</c:v>
                </c:pt>
                <c:pt idx="121">
                  <c:v>0.86199999999999999</c:v>
                </c:pt>
                <c:pt idx="122">
                  <c:v>0.86680000000000001</c:v>
                </c:pt>
                <c:pt idx="123">
                  <c:v>0.86719999999999997</c:v>
                </c:pt>
                <c:pt idx="124">
                  <c:v>0.91369999999999996</c:v>
                </c:pt>
                <c:pt idx="125">
                  <c:v>0.92579999999999996</c:v>
                </c:pt>
                <c:pt idx="126">
                  <c:v>0.92</c:v>
                </c:pt>
                <c:pt idx="127">
                  <c:v>0.94799999999999995</c:v>
                </c:pt>
                <c:pt idx="128">
                  <c:v>0.96799999999999997</c:v>
                </c:pt>
                <c:pt idx="129">
                  <c:v>0.99099999999999999</c:v>
                </c:pt>
                <c:pt idx="130">
                  <c:v>0.97399999999999998</c:v>
                </c:pt>
                <c:pt idx="131">
                  <c:v>0.98250000000000004</c:v>
                </c:pt>
                <c:pt idx="132">
                  <c:v>0.97199999999999998</c:v>
                </c:pt>
                <c:pt idx="133">
                  <c:v>0.98499999999999999</c:v>
                </c:pt>
                <c:pt idx="134">
                  <c:v>0.98550000000000004</c:v>
                </c:pt>
                <c:pt idx="135">
                  <c:v>0.96299999999999997</c:v>
                </c:pt>
                <c:pt idx="136">
                  <c:v>0.97199999999999998</c:v>
                </c:pt>
                <c:pt idx="137">
                  <c:v>0.97699999999999998</c:v>
                </c:pt>
                <c:pt idx="138">
                  <c:v>1.0189999999999999</c:v>
                </c:pt>
                <c:pt idx="139">
                  <c:v>1.0289999999999999</c:v>
                </c:pt>
                <c:pt idx="140">
                  <c:v>1.0449999999999999</c:v>
                </c:pt>
                <c:pt idx="141">
                  <c:v>1.0369999999999999</c:v>
                </c:pt>
                <c:pt idx="142">
                  <c:v>1.0349999999999999</c:v>
                </c:pt>
                <c:pt idx="143">
                  <c:v>1.0289999999999999</c:v>
                </c:pt>
                <c:pt idx="144">
                  <c:v>1.03</c:v>
                </c:pt>
                <c:pt idx="145">
                  <c:v>0.99299999999999999</c:v>
                </c:pt>
                <c:pt idx="146">
                  <c:v>0.94799999999999995</c:v>
                </c:pt>
                <c:pt idx="147">
                  <c:v>0.95799999999999996</c:v>
                </c:pt>
                <c:pt idx="148">
                  <c:v>0.94599999999999995</c:v>
                </c:pt>
                <c:pt idx="149">
                  <c:v>0.95699999999999996</c:v>
                </c:pt>
                <c:pt idx="150">
                  <c:v>0.97450000000000003</c:v>
                </c:pt>
                <c:pt idx="151">
                  <c:v>0.98799999999999999</c:v>
                </c:pt>
                <c:pt idx="152">
                  <c:v>0.97850000000000004</c:v>
                </c:pt>
                <c:pt idx="153">
                  <c:v>0.96650000000000003</c:v>
                </c:pt>
                <c:pt idx="154">
                  <c:v>0.96650000000000003</c:v>
                </c:pt>
                <c:pt idx="155">
                  <c:v>0.98299999999999998</c:v>
                </c:pt>
                <c:pt idx="156">
                  <c:v>0.98699999999999999</c:v>
                </c:pt>
                <c:pt idx="157">
                  <c:v>0.96699999999999997</c:v>
                </c:pt>
                <c:pt idx="158">
                  <c:v>0.91700000000000004</c:v>
                </c:pt>
                <c:pt idx="159">
                  <c:v>0.89700000000000002</c:v>
                </c:pt>
                <c:pt idx="160">
                  <c:v>0.90600000000000003</c:v>
                </c:pt>
                <c:pt idx="161">
                  <c:v>0.91449999999999998</c:v>
                </c:pt>
                <c:pt idx="162">
                  <c:v>0.89249999999999996</c:v>
                </c:pt>
                <c:pt idx="163">
                  <c:v>0.90900000000000003</c:v>
                </c:pt>
                <c:pt idx="164">
                  <c:v>0.90100000000000002</c:v>
                </c:pt>
                <c:pt idx="165">
                  <c:v>0.90149999999999997</c:v>
                </c:pt>
                <c:pt idx="166">
                  <c:v>0.90680000000000005</c:v>
                </c:pt>
                <c:pt idx="167">
                  <c:v>0.87880000000000003</c:v>
                </c:pt>
                <c:pt idx="168">
                  <c:v>0.8952</c:v>
                </c:pt>
                <c:pt idx="169">
                  <c:v>0.91149999999999998</c:v>
                </c:pt>
                <c:pt idx="170">
                  <c:v>0.90200000000000002</c:v>
                </c:pt>
                <c:pt idx="171">
                  <c:v>0.92349999999999999</c:v>
                </c:pt>
                <c:pt idx="172">
                  <c:v>0.92049999999999998</c:v>
                </c:pt>
                <c:pt idx="173">
                  <c:v>0.94599999999999995</c:v>
                </c:pt>
                <c:pt idx="174">
                  <c:v>0.9395</c:v>
                </c:pt>
                <c:pt idx="175">
                  <c:v>0.96299999999999997</c:v>
                </c:pt>
                <c:pt idx="176">
                  <c:v>0.97950000000000004</c:v>
                </c:pt>
                <c:pt idx="177">
                  <c:v>0.97599999999999998</c:v>
                </c:pt>
                <c:pt idx="178">
                  <c:v>0.93600000000000005</c:v>
                </c:pt>
                <c:pt idx="179">
                  <c:v>0.95350000000000001</c:v>
                </c:pt>
                <c:pt idx="180">
                  <c:v>0.94650000000000001</c:v>
                </c:pt>
                <c:pt idx="181">
                  <c:v>0.94499999999999995</c:v>
                </c:pt>
                <c:pt idx="182">
                  <c:v>0.96399999999999997</c:v>
                </c:pt>
                <c:pt idx="183">
                  <c:v>1.014</c:v>
                </c:pt>
                <c:pt idx="184">
                  <c:v>1.024</c:v>
                </c:pt>
                <c:pt idx="185">
                  <c:v>1.0089999999999999</c:v>
                </c:pt>
                <c:pt idx="186">
                  <c:v>0.99050000000000005</c:v>
                </c:pt>
                <c:pt idx="187">
                  <c:v>0.9405</c:v>
                </c:pt>
                <c:pt idx="188">
                  <c:v>0.91500000000000004</c:v>
                </c:pt>
                <c:pt idx="189">
                  <c:v>0.9345</c:v>
                </c:pt>
                <c:pt idx="190">
                  <c:v>0.93899999999999995</c:v>
                </c:pt>
                <c:pt idx="191">
                  <c:v>0.92100000000000004</c:v>
                </c:pt>
                <c:pt idx="192">
                  <c:v>0.93049999999999999</c:v>
                </c:pt>
                <c:pt idx="193">
                  <c:v>0.95499999999999996</c:v>
                </c:pt>
                <c:pt idx="194">
                  <c:v>0.94799999999999995</c:v>
                </c:pt>
                <c:pt idx="195">
                  <c:v>0.94450000000000001</c:v>
                </c:pt>
                <c:pt idx="196">
                  <c:v>0.96250000000000002</c:v>
                </c:pt>
                <c:pt idx="197">
                  <c:v>0.93100000000000005</c:v>
                </c:pt>
                <c:pt idx="198">
                  <c:v>0.94550000000000001</c:v>
                </c:pt>
                <c:pt idx="199">
                  <c:v>0.95699999999999996</c:v>
                </c:pt>
                <c:pt idx="200">
                  <c:v>0.96450000000000002</c:v>
                </c:pt>
                <c:pt idx="201">
                  <c:v>0.95450000000000002</c:v>
                </c:pt>
                <c:pt idx="202">
                  <c:v>0.93700000000000006</c:v>
                </c:pt>
                <c:pt idx="203">
                  <c:v>0.94850000000000001</c:v>
                </c:pt>
                <c:pt idx="204">
                  <c:v>0.95899999999999996</c:v>
                </c:pt>
                <c:pt idx="205">
                  <c:v>0.95699999999999996</c:v>
                </c:pt>
                <c:pt idx="206">
                  <c:v>0.97499999999999998</c:v>
                </c:pt>
                <c:pt idx="207">
                  <c:v>0.97150000000000003</c:v>
                </c:pt>
                <c:pt idx="208">
                  <c:v>0.95850000000000002</c:v>
                </c:pt>
                <c:pt idx="209">
                  <c:v>0.96750000000000003</c:v>
                </c:pt>
                <c:pt idx="210">
                  <c:v>0.96399999999999997</c:v>
                </c:pt>
                <c:pt idx="211">
                  <c:v>0.95950000000000002</c:v>
                </c:pt>
                <c:pt idx="212">
                  <c:v>0.93899999999999995</c:v>
                </c:pt>
                <c:pt idx="213">
                  <c:v>0.94499999999999995</c:v>
                </c:pt>
                <c:pt idx="214">
                  <c:v>0.94899999999999995</c:v>
                </c:pt>
                <c:pt idx="215">
                  <c:v>0.92100000000000004</c:v>
                </c:pt>
                <c:pt idx="216">
                  <c:v>0.92</c:v>
                </c:pt>
                <c:pt idx="217">
                  <c:v>0.91800000000000004</c:v>
                </c:pt>
                <c:pt idx="218">
                  <c:v>0.90800000000000003</c:v>
                </c:pt>
                <c:pt idx="219">
                  <c:v>0.92349999999999999</c:v>
                </c:pt>
                <c:pt idx="220">
                  <c:v>0.92300000000000004</c:v>
                </c:pt>
                <c:pt idx="221">
                  <c:v>0.92200000000000004</c:v>
                </c:pt>
                <c:pt idx="222">
                  <c:v>0.91849999999999998</c:v>
                </c:pt>
                <c:pt idx="223">
                  <c:v>0.93600000000000005</c:v>
                </c:pt>
                <c:pt idx="224">
                  <c:v>0.93100000000000005</c:v>
                </c:pt>
                <c:pt idx="225">
                  <c:v>0.92949999999999999</c:v>
                </c:pt>
                <c:pt idx="226">
                  <c:v>0.93</c:v>
                </c:pt>
                <c:pt idx="227">
                  <c:v>0.90959999999999996</c:v>
                </c:pt>
                <c:pt idx="228">
                  <c:v>0.91120000000000001</c:v>
                </c:pt>
                <c:pt idx="229">
                  <c:v>0.91920000000000002</c:v>
                </c:pt>
                <c:pt idx="230">
                  <c:v>0.91600000000000004</c:v>
                </c:pt>
                <c:pt idx="231">
                  <c:v>0.91549999999999998</c:v>
                </c:pt>
                <c:pt idx="232">
                  <c:v>0.88600000000000001</c:v>
                </c:pt>
                <c:pt idx="233">
                  <c:v>0.88300000000000001</c:v>
                </c:pt>
                <c:pt idx="234">
                  <c:v>0.86799999999999999</c:v>
                </c:pt>
                <c:pt idx="235">
                  <c:v>0.86650000000000005</c:v>
                </c:pt>
                <c:pt idx="236">
                  <c:v>0.86499999999999999</c:v>
                </c:pt>
                <c:pt idx="237">
                  <c:v>0.83450000000000002</c:v>
                </c:pt>
                <c:pt idx="238">
                  <c:v>0.8075</c:v>
                </c:pt>
                <c:pt idx="239">
                  <c:v>0.78600000000000003</c:v>
                </c:pt>
                <c:pt idx="240">
                  <c:v>0.80900000000000005</c:v>
                </c:pt>
                <c:pt idx="241">
                  <c:v>0.81899999999999995</c:v>
                </c:pt>
                <c:pt idx="242">
                  <c:v>0.80200000000000005</c:v>
                </c:pt>
                <c:pt idx="243">
                  <c:v>0.82150000000000001</c:v>
                </c:pt>
                <c:pt idx="244">
                  <c:v>0.82699999999999996</c:v>
                </c:pt>
                <c:pt idx="245">
                  <c:v>0.84350000000000003</c:v>
                </c:pt>
                <c:pt idx="246">
                  <c:v>0.84450000000000003</c:v>
                </c:pt>
                <c:pt idx="247">
                  <c:v>0.85599999999999998</c:v>
                </c:pt>
                <c:pt idx="248">
                  <c:v>0.87239999999999995</c:v>
                </c:pt>
                <c:pt idx="249">
                  <c:v>0.86040000000000005</c:v>
                </c:pt>
                <c:pt idx="250">
                  <c:v>0.84960000000000002</c:v>
                </c:pt>
                <c:pt idx="251">
                  <c:v>0.8599</c:v>
                </c:pt>
                <c:pt idx="252">
                  <c:v>0.88</c:v>
                </c:pt>
                <c:pt idx="253">
                  <c:v>0.90900000000000003</c:v>
                </c:pt>
                <c:pt idx="254">
                  <c:v>0.89700000000000002</c:v>
                </c:pt>
                <c:pt idx="255">
                  <c:v>0.88249999999999995</c:v>
                </c:pt>
                <c:pt idx="256">
                  <c:v>0.874</c:v>
                </c:pt>
                <c:pt idx="257">
                  <c:v>0.874</c:v>
                </c:pt>
                <c:pt idx="258">
                  <c:v>0.85799999999999998</c:v>
                </c:pt>
                <c:pt idx="259">
                  <c:v>0.86599999999999999</c:v>
                </c:pt>
                <c:pt idx="260">
                  <c:v>0.87</c:v>
                </c:pt>
                <c:pt idx="261">
                  <c:v>0.86099999999999999</c:v>
                </c:pt>
                <c:pt idx="262">
                  <c:v>0.86799999999999999</c:v>
                </c:pt>
                <c:pt idx="263">
                  <c:v>0.86350000000000005</c:v>
                </c:pt>
                <c:pt idx="264">
                  <c:v>0.872</c:v>
                </c:pt>
                <c:pt idx="265">
                  <c:v>0.86650000000000005</c:v>
                </c:pt>
                <c:pt idx="266">
                  <c:v>0.83599999999999997</c:v>
                </c:pt>
                <c:pt idx="267">
                  <c:v>0.83950000000000002</c:v>
                </c:pt>
                <c:pt idx="268">
                  <c:v>0.83650000000000002</c:v>
                </c:pt>
                <c:pt idx="269">
                  <c:v>0.85</c:v>
                </c:pt>
                <c:pt idx="270">
                  <c:v>0.83399999999999996</c:v>
                </c:pt>
                <c:pt idx="271">
                  <c:v>0.83050000000000002</c:v>
                </c:pt>
                <c:pt idx="272">
                  <c:v>0.84199999999999997</c:v>
                </c:pt>
                <c:pt idx="273">
                  <c:v>0.82799999999999996</c:v>
                </c:pt>
                <c:pt idx="274">
                  <c:v>0.82299999999999995</c:v>
                </c:pt>
                <c:pt idx="275">
                  <c:v>0.82699999999999996</c:v>
                </c:pt>
                <c:pt idx="276">
                  <c:v>0.83650000000000002</c:v>
                </c:pt>
                <c:pt idx="277">
                  <c:v>0.84650000000000003</c:v>
                </c:pt>
                <c:pt idx="278">
                  <c:v>0.82699999999999996</c:v>
                </c:pt>
                <c:pt idx="279">
                  <c:v>0.8165</c:v>
                </c:pt>
                <c:pt idx="280">
                  <c:v>0.8115</c:v>
                </c:pt>
                <c:pt idx="281">
                  <c:v>0.80400000000000005</c:v>
                </c:pt>
                <c:pt idx="282">
                  <c:v>0.80049999999999999</c:v>
                </c:pt>
                <c:pt idx="283">
                  <c:v>0.79400000000000004</c:v>
                </c:pt>
                <c:pt idx="284">
                  <c:v>0.80049999999999999</c:v>
                </c:pt>
                <c:pt idx="285">
                  <c:v>0.82750000000000001</c:v>
                </c:pt>
                <c:pt idx="286">
                  <c:v>0.82</c:v>
                </c:pt>
                <c:pt idx="287">
                  <c:v>0.8155</c:v>
                </c:pt>
                <c:pt idx="288">
                  <c:v>0.82869999999999999</c:v>
                </c:pt>
                <c:pt idx="289">
                  <c:v>0.81889999999999996</c:v>
                </c:pt>
                <c:pt idx="290">
                  <c:v>0.82079999999999997</c:v>
                </c:pt>
                <c:pt idx="291">
                  <c:v>0.82069999999999999</c:v>
                </c:pt>
                <c:pt idx="292">
                  <c:v>0.79500000000000004</c:v>
                </c:pt>
                <c:pt idx="293">
                  <c:v>0.81100000000000005</c:v>
                </c:pt>
                <c:pt idx="294">
                  <c:v>0.80400000000000005</c:v>
                </c:pt>
                <c:pt idx="295">
                  <c:v>0.81200000000000006</c:v>
                </c:pt>
                <c:pt idx="296">
                  <c:v>0.81699999999999995</c:v>
                </c:pt>
                <c:pt idx="297">
                  <c:v>0.8155</c:v>
                </c:pt>
                <c:pt idx="298">
                  <c:v>0.8155</c:v>
                </c:pt>
                <c:pt idx="299">
                  <c:v>0.81100000000000005</c:v>
                </c:pt>
                <c:pt idx="300">
                  <c:v>0.83399999999999996</c:v>
                </c:pt>
                <c:pt idx="301">
                  <c:v>0.84799999999999998</c:v>
                </c:pt>
                <c:pt idx="302">
                  <c:v>0.84099999999999997</c:v>
                </c:pt>
                <c:pt idx="303">
                  <c:v>0.85050000000000003</c:v>
                </c:pt>
                <c:pt idx="304">
                  <c:v>0.87450000000000006</c:v>
                </c:pt>
                <c:pt idx="305">
                  <c:v>0.86699999999999999</c:v>
                </c:pt>
                <c:pt idx="306">
                  <c:v>0.87</c:v>
                </c:pt>
                <c:pt idx="307">
                  <c:v>0.85499999999999998</c:v>
                </c:pt>
                <c:pt idx="308">
                  <c:v>0.86350000000000005</c:v>
                </c:pt>
                <c:pt idx="309">
                  <c:v>0.86099999999999999</c:v>
                </c:pt>
                <c:pt idx="310">
                  <c:v>0.876</c:v>
                </c:pt>
                <c:pt idx="311">
                  <c:v>0.86</c:v>
                </c:pt>
                <c:pt idx="312">
                  <c:v>0.85699999999999998</c:v>
                </c:pt>
                <c:pt idx="313">
                  <c:v>0.86399999999999999</c:v>
                </c:pt>
                <c:pt idx="314">
                  <c:v>0.87</c:v>
                </c:pt>
                <c:pt idx="315">
                  <c:v>0.86850000000000005</c:v>
                </c:pt>
                <c:pt idx="316">
                  <c:v>0.86450000000000005</c:v>
                </c:pt>
                <c:pt idx="317">
                  <c:v>0.85399999999999998</c:v>
                </c:pt>
                <c:pt idx="318">
                  <c:v>0.84699999999999998</c:v>
                </c:pt>
                <c:pt idx="319">
                  <c:v>0.83150000000000002</c:v>
                </c:pt>
                <c:pt idx="320">
                  <c:v>0.82699999999999996</c:v>
                </c:pt>
                <c:pt idx="321">
                  <c:v>0.81850000000000001</c:v>
                </c:pt>
                <c:pt idx="322">
                  <c:v>0.80300000000000005</c:v>
                </c:pt>
                <c:pt idx="323">
                  <c:v>0.81699999999999995</c:v>
                </c:pt>
                <c:pt idx="324">
                  <c:v>0.81</c:v>
                </c:pt>
                <c:pt idx="325">
                  <c:v>0.8135</c:v>
                </c:pt>
                <c:pt idx="326">
                  <c:v>0.83099999999999996</c:v>
                </c:pt>
                <c:pt idx="327">
                  <c:v>0.82699999999999996</c:v>
                </c:pt>
                <c:pt idx="328">
                  <c:v>0.82650000000000001</c:v>
                </c:pt>
                <c:pt idx="329">
                  <c:v>0.83350000000000002</c:v>
                </c:pt>
                <c:pt idx="330">
                  <c:v>0.82050000000000001</c:v>
                </c:pt>
                <c:pt idx="331">
                  <c:v>0.82299999999999995</c:v>
                </c:pt>
                <c:pt idx="332">
                  <c:v>0.82140000000000002</c:v>
                </c:pt>
                <c:pt idx="333">
                  <c:v>0.82210000000000005</c:v>
                </c:pt>
                <c:pt idx="334">
                  <c:v>0.83069999999999999</c:v>
                </c:pt>
                <c:pt idx="335">
                  <c:v>0.83399999999999996</c:v>
                </c:pt>
                <c:pt idx="336">
                  <c:v>0.82350000000000001</c:v>
                </c:pt>
                <c:pt idx="337">
                  <c:v>0.81799999999999995</c:v>
                </c:pt>
                <c:pt idx="338">
                  <c:v>0.82399999999999995</c:v>
                </c:pt>
                <c:pt idx="339">
                  <c:v>0.82299999999999995</c:v>
                </c:pt>
                <c:pt idx="340">
                  <c:v>0.83850000000000002</c:v>
                </c:pt>
                <c:pt idx="341">
                  <c:v>0.81699999999999995</c:v>
                </c:pt>
                <c:pt idx="342">
                  <c:v>0.82099999999999995</c:v>
                </c:pt>
                <c:pt idx="343">
                  <c:v>0.81699999999999995</c:v>
                </c:pt>
                <c:pt idx="344">
                  <c:v>0.81</c:v>
                </c:pt>
                <c:pt idx="345">
                  <c:v>0.8145</c:v>
                </c:pt>
                <c:pt idx="346">
                  <c:v>0.82650000000000001</c:v>
                </c:pt>
                <c:pt idx="347">
                  <c:v>0.81599999999999995</c:v>
                </c:pt>
                <c:pt idx="348">
                  <c:v>0.81200000000000006</c:v>
                </c:pt>
                <c:pt idx="349">
                  <c:v>0.79300000000000004</c:v>
                </c:pt>
                <c:pt idx="350">
                  <c:v>0.79849999999999999</c:v>
                </c:pt>
                <c:pt idx="351">
                  <c:v>0.79349999999999998</c:v>
                </c:pt>
                <c:pt idx="352">
                  <c:v>0.80549999999999999</c:v>
                </c:pt>
                <c:pt idx="353">
                  <c:v>0.8125</c:v>
                </c:pt>
                <c:pt idx="354">
                  <c:v>0.8145</c:v>
                </c:pt>
                <c:pt idx="355">
                  <c:v>0.81499999999999995</c:v>
                </c:pt>
                <c:pt idx="356">
                  <c:v>0.80649999999999999</c:v>
                </c:pt>
                <c:pt idx="357">
                  <c:v>0.78349999999999997</c:v>
                </c:pt>
                <c:pt idx="358">
                  <c:v>0.78500000000000003</c:v>
                </c:pt>
                <c:pt idx="359">
                  <c:v>0.76749999999999996</c:v>
                </c:pt>
                <c:pt idx="360">
                  <c:v>0.77200000000000002</c:v>
                </c:pt>
                <c:pt idx="361">
                  <c:v>0.77649999999999997</c:v>
                </c:pt>
                <c:pt idx="362">
                  <c:v>0.78649999999999998</c:v>
                </c:pt>
                <c:pt idx="363">
                  <c:v>0.78849999999999998</c:v>
                </c:pt>
                <c:pt idx="364">
                  <c:v>0.79300000000000004</c:v>
                </c:pt>
                <c:pt idx="365">
                  <c:v>0.79249999999999998</c:v>
                </c:pt>
                <c:pt idx="366">
                  <c:v>0.79149999999999998</c:v>
                </c:pt>
                <c:pt idx="367">
                  <c:v>0.78349999999999997</c:v>
                </c:pt>
                <c:pt idx="368">
                  <c:v>0.77400000000000002</c:v>
                </c:pt>
                <c:pt idx="369">
                  <c:v>0.78100000000000003</c:v>
                </c:pt>
                <c:pt idx="370">
                  <c:v>0.78049999999999997</c:v>
                </c:pt>
                <c:pt idx="371">
                  <c:v>0.78349999999999997</c:v>
                </c:pt>
                <c:pt idx="372">
                  <c:v>0.77700000000000002</c:v>
                </c:pt>
                <c:pt idx="373">
                  <c:v>0.77329999999999999</c:v>
                </c:pt>
                <c:pt idx="374">
                  <c:v>0.77300000000000002</c:v>
                </c:pt>
                <c:pt idx="375">
                  <c:v>0.76800000000000002</c:v>
                </c:pt>
                <c:pt idx="376">
                  <c:v>0.77359999999999995</c:v>
                </c:pt>
                <c:pt idx="377">
                  <c:v>0.76800000000000002</c:v>
                </c:pt>
                <c:pt idx="378">
                  <c:v>0.76800000000000002</c:v>
                </c:pt>
                <c:pt idx="379">
                  <c:v>0.76500000000000001</c:v>
                </c:pt>
                <c:pt idx="380">
                  <c:v>0.77300000000000002</c:v>
                </c:pt>
                <c:pt idx="381">
                  <c:v>0.76949999999999996</c:v>
                </c:pt>
                <c:pt idx="382">
                  <c:v>0.79500000000000004</c:v>
                </c:pt>
                <c:pt idx="383">
                  <c:v>0.79400000000000004</c:v>
                </c:pt>
                <c:pt idx="384">
                  <c:v>0.77949999999999997</c:v>
                </c:pt>
                <c:pt idx="385">
                  <c:v>0.77900000000000003</c:v>
                </c:pt>
                <c:pt idx="386">
                  <c:v>0.78400000000000003</c:v>
                </c:pt>
                <c:pt idx="387">
                  <c:v>0.78600000000000003</c:v>
                </c:pt>
                <c:pt idx="388">
                  <c:v>0.78849999999999998</c:v>
                </c:pt>
                <c:pt idx="389">
                  <c:v>0.77500000000000002</c:v>
                </c:pt>
                <c:pt idx="390">
                  <c:v>0.76949999999999996</c:v>
                </c:pt>
                <c:pt idx="391">
                  <c:v>0.77249999999999996</c:v>
                </c:pt>
                <c:pt idx="392">
                  <c:v>0.77749999999999997</c:v>
                </c:pt>
                <c:pt idx="393">
                  <c:v>0.78100000000000003</c:v>
                </c:pt>
                <c:pt idx="394">
                  <c:v>0.77449999999999997</c:v>
                </c:pt>
                <c:pt idx="395">
                  <c:v>0.80249999999999999</c:v>
                </c:pt>
                <c:pt idx="396">
                  <c:v>0.82750000000000001</c:v>
                </c:pt>
                <c:pt idx="397">
                  <c:v>0.82099999999999995</c:v>
                </c:pt>
                <c:pt idx="398">
                  <c:v>0.83750000000000002</c:v>
                </c:pt>
                <c:pt idx="399">
                  <c:v>0.83150000000000002</c:v>
                </c:pt>
                <c:pt idx="400">
                  <c:v>0.82799999999999996</c:v>
                </c:pt>
                <c:pt idx="401">
                  <c:v>0.82950000000000002</c:v>
                </c:pt>
                <c:pt idx="402">
                  <c:v>0.82499999999999996</c:v>
                </c:pt>
                <c:pt idx="403">
                  <c:v>0.8135</c:v>
                </c:pt>
                <c:pt idx="404">
                  <c:v>0.80700000000000005</c:v>
                </c:pt>
                <c:pt idx="405">
                  <c:v>0.83499999999999996</c:v>
                </c:pt>
                <c:pt idx="406">
                  <c:v>0.84199999999999997</c:v>
                </c:pt>
                <c:pt idx="407">
                  <c:v>0.83899999999999997</c:v>
                </c:pt>
                <c:pt idx="408">
                  <c:v>0.84250000000000003</c:v>
                </c:pt>
                <c:pt idx="409">
                  <c:v>0.84050000000000002</c:v>
                </c:pt>
                <c:pt idx="410">
                  <c:v>0.83299999999999996</c:v>
                </c:pt>
                <c:pt idx="411">
                  <c:v>0.81599999999999995</c:v>
                </c:pt>
                <c:pt idx="412">
                  <c:v>0.82</c:v>
                </c:pt>
                <c:pt idx="413">
                  <c:v>0.80300000000000005</c:v>
                </c:pt>
                <c:pt idx="414">
                  <c:v>0.77700000000000002</c:v>
                </c:pt>
                <c:pt idx="415">
                  <c:v>0.755</c:v>
                </c:pt>
                <c:pt idx="416">
                  <c:v>0.76780000000000004</c:v>
                </c:pt>
                <c:pt idx="417">
                  <c:v>0.78959999999999997</c:v>
                </c:pt>
                <c:pt idx="418">
                  <c:v>0.80379999999999996</c:v>
                </c:pt>
                <c:pt idx="419">
                  <c:v>0.80520000000000003</c:v>
                </c:pt>
                <c:pt idx="420">
                  <c:v>0.80600000000000005</c:v>
                </c:pt>
                <c:pt idx="421">
                  <c:v>0.81399999999999995</c:v>
                </c:pt>
                <c:pt idx="422">
                  <c:v>0.82399999999999995</c:v>
                </c:pt>
                <c:pt idx="423">
                  <c:v>0.80800000000000005</c:v>
                </c:pt>
                <c:pt idx="424">
                  <c:v>0.78400000000000003</c:v>
                </c:pt>
                <c:pt idx="425">
                  <c:v>0.78900000000000003</c:v>
                </c:pt>
                <c:pt idx="426">
                  <c:v>0.80400000000000005</c:v>
                </c:pt>
                <c:pt idx="427">
                  <c:v>0.8095</c:v>
                </c:pt>
                <c:pt idx="428">
                  <c:v>0.81950000000000001</c:v>
                </c:pt>
                <c:pt idx="429">
                  <c:v>0.83299999999999996</c:v>
                </c:pt>
                <c:pt idx="430">
                  <c:v>0.82850000000000001</c:v>
                </c:pt>
                <c:pt idx="431">
                  <c:v>0.80649999999999999</c:v>
                </c:pt>
                <c:pt idx="432">
                  <c:v>0.8105</c:v>
                </c:pt>
                <c:pt idx="433">
                  <c:v>0.82199999999999995</c:v>
                </c:pt>
                <c:pt idx="434">
                  <c:v>0.80500000000000005</c:v>
                </c:pt>
                <c:pt idx="435">
                  <c:v>0.78800000000000003</c:v>
                </c:pt>
                <c:pt idx="436">
                  <c:v>0.79849999999999999</c:v>
                </c:pt>
                <c:pt idx="437">
                  <c:v>0.77249999999999996</c:v>
                </c:pt>
                <c:pt idx="438">
                  <c:v>0.76700000000000002</c:v>
                </c:pt>
                <c:pt idx="439">
                  <c:v>0.76600000000000001</c:v>
                </c:pt>
                <c:pt idx="440">
                  <c:v>0.76700000000000002</c:v>
                </c:pt>
                <c:pt idx="441">
                  <c:v>0.77500000000000002</c:v>
                </c:pt>
                <c:pt idx="442">
                  <c:v>0.77449999999999997</c:v>
                </c:pt>
                <c:pt idx="443">
                  <c:v>0.77349999999999997</c:v>
                </c:pt>
                <c:pt idx="444">
                  <c:v>0.78</c:v>
                </c:pt>
                <c:pt idx="445">
                  <c:v>0.78200000000000003</c:v>
                </c:pt>
                <c:pt idx="446">
                  <c:v>0.78949999999999998</c:v>
                </c:pt>
                <c:pt idx="447">
                  <c:v>0.78749999999999998</c:v>
                </c:pt>
                <c:pt idx="448">
                  <c:v>0.78</c:v>
                </c:pt>
                <c:pt idx="449">
                  <c:v>0.77349999999999997</c:v>
                </c:pt>
                <c:pt idx="450">
                  <c:v>0.77</c:v>
                </c:pt>
                <c:pt idx="451">
                  <c:v>0.75800000000000001</c:v>
                </c:pt>
                <c:pt idx="452">
                  <c:v>0.748</c:v>
                </c:pt>
                <c:pt idx="453">
                  <c:v>0.75700000000000001</c:v>
                </c:pt>
                <c:pt idx="454">
                  <c:v>0.748</c:v>
                </c:pt>
                <c:pt idx="455">
                  <c:v>0.752</c:v>
                </c:pt>
                <c:pt idx="456">
                  <c:v>0.75</c:v>
                </c:pt>
                <c:pt idx="457">
                  <c:v>0.75149999999999995</c:v>
                </c:pt>
                <c:pt idx="458">
                  <c:v>0.745</c:v>
                </c:pt>
                <c:pt idx="459">
                  <c:v>0.74850000000000005</c:v>
                </c:pt>
                <c:pt idx="460">
                  <c:v>0.74850000000000005</c:v>
                </c:pt>
                <c:pt idx="461">
                  <c:v>0.76749999999999996</c:v>
                </c:pt>
                <c:pt idx="462">
                  <c:v>0.77049999999999996</c:v>
                </c:pt>
                <c:pt idx="463">
                  <c:v>0.76500000000000001</c:v>
                </c:pt>
                <c:pt idx="464">
                  <c:v>0.76449999999999996</c:v>
                </c:pt>
                <c:pt idx="465">
                  <c:v>0.76600000000000001</c:v>
                </c:pt>
                <c:pt idx="466">
                  <c:v>0.76600000000000001</c:v>
                </c:pt>
                <c:pt idx="467">
                  <c:v>0.76500000000000001</c:v>
                </c:pt>
                <c:pt idx="468">
                  <c:v>0.74299999999999999</c:v>
                </c:pt>
                <c:pt idx="469">
                  <c:v>0.73650000000000004</c:v>
                </c:pt>
                <c:pt idx="470">
                  <c:v>0.74450000000000005</c:v>
                </c:pt>
                <c:pt idx="471">
                  <c:v>0.748</c:v>
                </c:pt>
                <c:pt idx="472">
                  <c:v>0.749</c:v>
                </c:pt>
                <c:pt idx="473">
                  <c:v>0.73050000000000004</c:v>
                </c:pt>
                <c:pt idx="474">
                  <c:v>0.73099999999999998</c:v>
                </c:pt>
                <c:pt idx="475">
                  <c:v>0.73599999999999999</c:v>
                </c:pt>
                <c:pt idx="476">
                  <c:v>0.71899999999999997</c:v>
                </c:pt>
                <c:pt idx="477">
                  <c:v>0.71850000000000003</c:v>
                </c:pt>
                <c:pt idx="478">
                  <c:v>0.70850000000000002</c:v>
                </c:pt>
                <c:pt idx="479">
                  <c:v>0.7157</c:v>
                </c:pt>
                <c:pt idx="480">
                  <c:v>0.71960000000000002</c:v>
                </c:pt>
                <c:pt idx="481">
                  <c:v>0.73560000000000003</c:v>
                </c:pt>
                <c:pt idx="482">
                  <c:v>0.7389</c:v>
                </c:pt>
                <c:pt idx="483">
                  <c:v>0.748</c:v>
                </c:pt>
                <c:pt idx="484">
                  <c:v>0.77049999999999996</c:v>
                </c:pt>
                <c:pt idx="485">
                  <c:v>0.75449999999999995</c:v>
                </c:pt>
                <c:pt idx="486">
                  <c:v>0.77100000000000002</c:v>
                </c:pt>
                <c:pt idx="487">
                  <c:v>0.75849999999999995</c:v>
                </c:pt>
                <c:pt idx="488">
                  <c:v>0.74550000000000005</c:v>
                </c:pt>
                <c:pt idx="489">
                  <c:v>0.72699999999999998</c:v>
                </c:pt>
                <c:pt idx="490">
                  <c:v>0.71</c:v>
                </c:pt>
                <c:pt idx="491">
                  <c:v>0.71050000000000002</c:v>
                </c:pt>
                <c:pt idx="492">
                  <c:v>0.73199999999999998</c:v>
                </c:pt>
                <c:pt idx="493">
                  <c:v>0.72699999999999998</c:v>
                </c:pt>
                <c:pt idx="494">
                  <c:v>0.74</c:v>
                </c:pt>
                <c:pt idx="495">
                  <c:v>0.745</c:v>
                </c:pt>
                <c:pt idx="496">
                  <c:v>0.72350000000000003</c:v>
                </c:pt>
                <c:pt idx="497">
                  <c:v>0.72250000000000003</c:v>
                </c:pt>
                <c:pt idx="498">
                  <c:v>0.72850000000000004</c:v>
                </c:pt>
                <c:pt idx="499">
                  <c:v>0.72599999999999998</c:v>
                </c:pt>
                <c:pt idx="500">
                  <c:v>0.73050000000000004</c:v>
                </c:pt>
                <c:pt idx="501">
                  <c:v>0.73619999999999997</c:v>
                </c:pt>
                <c:pt idx="502">
                  <c:v>0.74339999999999995</c:v>
                </c:pt>
                <c:pt idx="503">
                  <c:v>0.75729999999999997</c:v>
                </c:pt>
                <c:pt idx="504">
                  <c:v>0.75339999999999996</c:v>
                </c:pt>
                <c:pt idx="505">
                  <c:v>0.75900000000000001</c:v>
                </c:pt>
                <c:pt idx="506">
                  <c:v>0.74299999999999999</c:v>
                </c:pt>
                <c:pt idx="507">
                  <c:v>0.74099999999999999</c:v>
                </c:pt>
                <c:pt idx="508">
                  <c:v>0.73599999999999999</c:v>
                </c:pt>
                <c:pt idx="509">
                  <c:v>0.74</c:v>
                </c:pt>
                <c:pt idx="510">
                  <c:v>0.73050000000000004</c:v>
                </c:pt>
                <c:pt idx="511">
                  <c:v>0.73150000000000004</c:v>
                </c:pt>
                <c:pt idx="512">
                  <c:v>0.72150000000000003</c:v>
                </c:pt>
                <c:pt idx="513">
                  <c:v>0.73150000000000004</c:v>
                </c:pt>
                <c:pt idx="514">
                  <c:v>0.72950000000000004</c:v>
                </c:pt>
                <c:pt idx="515">
                  <c:v>0.73399999999999999</c:v>
                </c:pt>
                <c:pt idx="516">
                  <c:v>0.73650000000000004</c:v>
                </c:pt>
                <c:pt idx="517">
                  <c:v>0.73099999999999998</c:v>
                </c:pt>
                <c:pt idx="518">
                  <c:v>0.72399999999999998</c:v>
                </c:pt>
                <c:pt idx="519">
                  <c:v>0.71599999999999997</c:v>
                </c:pt>
                <c:pt idx="520">
                  <c:v>0.71450000000000002</c:v>
                </c:pt>
                <c:pt idx="521">
                  <c:v>0.72950000000000004</c:v>
                </c:pt>
                <c:pt idx="522">
                  <c:v>0.72850000000000004</c:v>
                </c:pt>
                <c:pt idx="523">
                  <c:v>0.73150000000000004</c:v>
                </c:pt>
                <c:pt idx="524">
                  <c:v>0.74450000000000005</c:v>
                </c:pt>
                <c:pt idx="525">
                  <c:v>0.73699999999999999</c:v>
                </c:pt>
                <c:pt idx="526">
                  <c:v>0.72950000000000004</c:v>
                </c:pt>
                <c:pt idx="527">
                  <c:v>0.73</c:v>
                </c:pt>
                <c:pt idx="528">
                  <c:v>0.73699999999999999</c:v>
                </c:pt>
                <c:pt idx="529">
                  <c:v>0.73950000000000005</c:v>
                </c:pt>
                <c:pt idx="530">
                  <c:v>0.72099999999999997</c:v>
                </c:pt>
                <c:pt idx="531">
                  <c:v>0.71499999999999997</c:v>
                </c:pt>
                <c:pt idx="532">
                  <c:v>0.72699999999999998</c:v>
                </c:pt>
                <c:pt idx="533">
                  <c:v>0.71850000000000003</c:v>
                </c:pt>
                <c:pt idx="534">
                  <c:v>0.72</c:v>
                </c:pt>
                <c:pt idx="535">
                  <c:v>0.71650000000000003</c:v>
                </c:pt>
                <c:pt idx="536">
                  <c:v>0.71599999999999997</c:v>
                </c:pt>
                <c:pt idx="537">
                  <c:v>0.72</c:v>
                </c:pt>
                <c:pt idx="538">
                  <c:v>0.71499999999999997</c:v>
                </c:pt>
                <c:pt idx="539">
                  <c:v>0.71799999999999997</c:v>
                </c:pt>
                <c:pt idx="540">
                  <c:v>0.70520000000000005</c:v>
                </c:pt>
                <c:pt idx="541">
                  <c:v>0.70730000000000004</c:v>
                </c:pt>
                <c:pt idx="542">
                  <c:v>0.71460000000000001</c:v>
                </c:pt>
                <c:pt idx="543">
                  <c:v>0.70750000000000002</c:v>
                </c:pt>
                <c:pt idx="544">
                  <c:v>0.71399999999999997</c:v>
                </c:pt>
                <c:pt idx="545">
                  <c:v>0.70350000000000001</c:v>
                </c:pt>
                <c:pt idx="546">
                  <c:v>0.69650000000000001</c:v>
                </c:pt>
                <c:pt idx="547">
                  <c:v>0.70399999999999996</c:v>
                </c:pt>
                <c:pt idx="548">
                  <c:v>0.69350000000000001</c:v>
                </c:pt>
                <c:pt idx="549">
                  <c:v>0.67949999999999999</c:v>
                </c:pt>
                <c:pt idx="550">
                  <c:v>0.68149999999999999</c:v>
                </c:pt>
                <c:pt idx="551">
                  <c:v>0.69450000000000001</c:v>
                </c:pt>
                <c:pt idx="552">
                  <c:v>0.6875</c:v>
                </c:pt>
                <c:pt idx="553">
                  <c:v>0.67900000000000005</c:v>
                </c:pt>
                <c:pt idx="554">
                  <c:v>0.69</c:v>
                </c:pt>
                <c:pt idx="555">
                  <c:v>0.6885</c:v>
                </c:pt>
                <c:pt idx="556">
                  <c:v>0.69399999999999995</c:v>
                </c:pt>
                <c:pt idx="557">
                  <c:v>0.70199999999999996</c:v>
                </c:pt>
                <c:pt idx="558">
                  <c:v>0.6925</c:v>
                </c:pt>
                <c:pt idx="559">
                  <c:v>0.6915</c:v>
                </c:pt>
                <c:pt idx="560">
                  <c:v>0.68799999999999994</c:v>
                </c:pt>
                <c:pt idx="561">
                  <c:v>0.69350000000000001</c:v>
                </c:pt>
                <c:pt idx="562">
                  <c:v>0.68400000000000005</c:v>
                </c:pt>
                <c:pt idx="563">
                  <c:v>0.67400000000000004</c:v>
                </c:pt>
                <c:pt idx="564">
                  <c:v>0.67149999999999999</c:v>
                </c:pt>
                <c:pt idx="565">
                  <c:v>0.67449999999999999</c:v>
                </c:pt>
                <c:pt idx="566">
                  <c:v>0.67549999999999999</c:v>
                </c:pt>
                <c:pt idx="567">
                  <c:v>0.67300000000000004</c:v>
                </c:pt>
                <c:pt idx="568">
                  <c:v>0.67400000000000004</c:v>
                </c:pt>
                <c:pt idx="569">
                  <c:v>0.68049999999999999</c:v>
                </c:pt>
                <c:pt idx="570">
                  <c:v>0.66349999999999998</c:v>
                </c:pt>
                <c:pt idx="571">
                  <c:v>0.68700000000000006</c:v>
                </c:pt>
                <c:pt idx="572">
                  <c:v>0.69599999999999995</c:v>
                </c:pt>
                <c:pt idx="573">
                  <c:v>0.70699999999999996</c:v>
                </c:pt>
                <c:pt idx="574">
                  <c:v>0.70699999999999996</c:v>
                </c:pt>
                <c:pt idx="575">
                  <c:v>0.69850000000000001</c:v>
                </c:pt>
                <c:pt idx="576">
                  <c:v>0.69899999999999995</c:v>
                </c:pt>
                <c:pt idx="577">
                  <c:v>0.70299999999999996</c:v>
                </c:pt>
                <c:pt idx="578">
                  <c:v>0.68799999999999994</c:v>
                </c:pt>
                <c:pt idx="579">
                  <c:v>0.68600000000000005</c:v>
                </c:pt>
                <c:pt idx="580">
                  <c:v>0.69499999999999995</c:v>
                </c:pt>
                <c:pt idx="581">
                  <c:v>0.7</c:v>
                </c:pt>
                <c:pt idx="582">
                  <c:v>0.69850000000000001</c:v>
                </c:pt>
                <c:pt idx="583">
                  <c:v>0.70450000000000002</c:v>
                </c:pt>
                <c:pt idx="584">
                  <c:v>0.70540000000000003</c:v>
                </c:pt>
                <c:pt idx="585">
                  <c:v>0.70220000000000005</c:v>
                </c:pt>
                <c:pt idx="586">
                  <c:v>0.7097</c:v>
                </c:pt>
                <c:pt idx="587">
                  <c:v>0.72060000000000002</c:v>
                </c:pt>
                <c:pt idx="588">
                  <c:v>0.73399999999999999</c:v>
                </c:pt>
                <c:pt idx="589">
                  <c:v>0.73750000000000004</c:v>
                </c:pt>
                <c:pt idx="590">
                  <c:v>0.74299999999999999</c:v>
                </c:pt>
                <c:pt idx="591">
                  <c:v>0.73950000000000005</c:v>
                </c:pt>
                <c:pt idx="592">
                  <c:v>0.74550000000000005</c:v>
                </c:pt>
                <c:pt idx="593">
                  <c:v>0.73250000000000004</c:v>
                </c:pt>
                <c:pt idx="594">
                  <c:v>0.73850000000000005</c:v>
                </c:pt>
                <c:pt idx="595">
                  <c:v>0.72950000000000004</c:v>
                </c:pt>
                <c:pt idx="596">
                  <c:v>0.72750000000000004</c:v>
                </c:pt>
                <c:pt idx="597">
                  <c:v>0.73350000000000004</c:v>
                </c:pt>
                <c:pt idx="598">
                  <c:v>0.71550000000000002</c:v>
                </c:pt>
                <c:pt idx="599">
                  <c:v>0.69750000000000001</c:v>
                </c:pt>
                <c:pt idx="600">
                  <c:v>0.68200000000000005</c:v>
                </c:pt>
                <c:pt idx="601">
                  <c:v>0.6865</c:v>
                </c:pt>
                <c:pt idx="602">
                  <c:v>0.69450000000000001</c:v>
                </c:pt>
                <c:pt idx="603">
                  <c:v>0.67149999999999999</c:v>
                </c:pt>
                <c:pt idx="604">
                  <c:v>0.67749999999999999</c:v>
                </c:pt>
                <c:pt idx="605">
                  <c:v>0.66700000000000004</c:v>
                </c:pt>
                <c:pt idx="606">
                  <c:v>0.65849999999999997</c:v>
                </c:pt>
                <c:pt idx="607">
                  <c:v>0.64600000000000002</c:v>
                </c:pt>
                <c:pt idx="608">
                  <c:v>0.61499999999999999</c:v>
                </c:pt>
                <c:pt idx="609">
                  <c:v>0.62649999999999995</c:v>
                </c:pt>
                <c:pt idx="610">
                  <c:v>0.60899999999999999</c:v>
                </c:pt>
                <c:pt idx="611">
                  <c:v>0.60350000000000004</c:v>
                </c:pt>
                <c:pt idx="612">
                  <c:v>0.61850000000000005</c:v>
                </c:pt>
                <c:pt idx="613">
                  <c:v>0.60499999999999998</c:v>
                </c:pt>
                <c:pt idx="614">
                  <c:v>0.58399999999999996</c:v>
                </c:pt>
                <c:pt idx="615">
                  <c:v>0.57999999999999996</c:v>
                </c:pt>
                <c:pt idx="616">
                  <c:v>0.59099999999999997</c:v>
                </c:pt>
                <c:pt idx="617">
                  <c:v>0.57050000000000001</c:v>
                </c:pt>
                <c:pt idx="618">
                  <c:v>0.57250000000000001</c:v>
                </c:pt>
                <c:pt idx="619">
                  <c:v>0.57350000000000001</c:v>
                </c:pt>
                <c:pt idx="620">
                  <c:v>0.55649999999999999</c:v>
                </c:pt>
                <c:pt idx="621">
                  <c:v>0.54400000000000004</c:v>
                </c:pt>
                <c:pt idx="622">
                  <c:v>0.54800000000000004</c:v>
                </c:pt>
                <c:pt idx="623">
                  <c:v>0.55400000000000005</c:v>
                </c:pt>
                <c:pt idx="624">
                  <c:v>0.57199999999999995</c:v>
                </c:pt>
                <c:pt idx="625">
                  <c:v>0.56999999999999995</c:v>
                </c:pt>
                <c:pt idx="626">
                  <c:v>0.57469999999999999</c:v>
                </c:pt>
                <c:pt idx="627">
                  <c:v>0.60160000000000002</c:v>
                </c:pt>
                <c:pt idx="628">
                  <c:v>0.6139</c:v>
                </c:pt>
                <c:pt idx="629">
                  <c:v>0.60670000000000002</c:v>
                </c:pt>
                <c:pt idx="630">
                  <c:v>0.61350000000000005</c:v>
                </c:pt>
                <c:pt idx="631">
                  <c:v>0.60699999999999998</c:v>
                </c:pt>
                <c:pt idx="632">
                  <c:v>0.60099999999999998</c:v>
                </c:pt>
                <c:pt idx="633">
                  <c:v>0.59050000000000002</c:v>
                </c:pt>
                <c:pt idx="634">
                  <c:v>0.61299999999999999</c:v>
                </c:pt>
                <c:pt idx="635">
                  <c:v>0.64249999999999996</c:v>
                </c:pt>
                <c:pt idx="636">
                  <c:v>0.64149999999999996</c:v>
                </c:pt>
                <c:pt idx="637">
                  <c:v>0.64949999999999997</c:v>
                </c:pt>
                <c:pt idx="638">
                  <c:v>0.65849999999999997</c:v>
                </c:pt>
                <c:pt idx="639">
                  <c:v>0.65100000000000002</c:v>
                </c:pt>
                <c:pt idx="640">
                  <c:v>0.66249999999999998</c:v>
                </c:pt>
                <c:pt idx="641">
                  <c:v>0.64900000000000002</c:v>
                </c:pt>
                <c:pt idx="642">
                  <c:v>0.68149999999999999</c:v>
                </c:pt>
                <c:pt idx="643">
                  <c:v>0.68149999999999999</c:v>
                </c:pt>
                <c:pt idx="644">
                  <c:v>0.67900000000000005</c:v>
                </c:pt>
                <c:pt idx="645">
                  <c:v>0.68200000000000005</c:v>
                </c:pt>
                <c:pt idx="646">
                  <c:v>0.67200000000000004</c:v>
                </c:pt>
                <c:pt idx="647">
                  <c:v>0.66</c:v>
                </c:pt>
                <c:pt idx="648">
                  <c:v>0.64149999999999996</c:v>
                </c:pt>
                <c:pt idx="649">
                  <c:v>0.623</c:v>
                </c:pt>
                <c:pt idx="650">
                  <c:v>0.63149999999999995</c:v>
                </c:pt>
                <c:pt idx="651">
                  <c:v>0.66400000000000003</c:v>
                </c:pt>
                <c:pt idx="652">
                  <c:v>0.66800000000000004</c:v>
                </c:pt>
                <c:pt idx="653">
                  <c:v>0.65249999999999997</c:v>
                </c:pt>
                <c:pt idx="654">
                  <c:v>0.63449999999999995</c:v>
                </c:pt>
                <c:pt idx="655">
                  <c:v>0.61099999999999999</c:v>
                </c:pt>
                <c:pt idx="656">
                  <c:v>0.58550000000000002</c:v>
                </c:pt>
                <c:pt idx="657">
                  <c:v>0.58199999999999996</c:v>
                </c:pt>
                <c:pt idx="658">
                  <c:v>0.59</c:v>
                </c:pt>
                <c:pt idx="659">
                  <c:v>0.60850000000000004</c:v>
                </c:pt>
                <c:pt idx="660">
                  <c:v>0.59499999999999997</c:v>
                </c:pt>
                <c:pt idx="661">
                  <c:v>0.59750000000000003</c:v>
                </c:pt>
                <c:pt idx="662">
                  <c:v>0.60399999999999998</c:v>
                </c:pt>
                <c:pt idx="663">
                  <c:v>0.63600000000000001</c:v>
                </c:pt>
                <c:pt idx="664">
                  <c:v>0.63949999999999996</c:v>
                </c:pt>
                <c:pt idx="665">
                  <c:v>0.64600000000000002</c:v>
                </c:pt>
                <c:pt idx="666">
                  <c:v>0.65300000000000002</c:v>
                </c:pt>
                <c:pt idx="667">
                  <c:v>0.64600000000000002</c:v>
                </c:pt>
                <c:pt idx="668">
                  <c:v>0.63849999999999996</c:v>
                </c:pt>
                <c:pt idx="669">
                  <c:v>0.64500000000000002</c:v>
                </c:pt>
                <c:pt idx="670">
                  <c:v>0.622</c:v>
                </c:pt>
                <c:pt idx="671">
                  <c:v>0.61719999999999997</c:v>
                </c:pt>
                <c:pt idx="672">
                  <c:v>0.64019999999999999</c:v>
                </c:pt>
                <c:pt idx="673">
                  <c:v>0.64449999999999996</c:v>
                </c:pt>
                <c:pt idx="674">
                  <c:v>0.64749999999999996</c:v>
                </c:pt>
                <c:pt idx="675">
                  <c:v>0.67400000000000004</c:v>
                </c:pt>
                <c:pt idx="676">
                  <c:v>0.66400000000000003</c:v>
                </c:pt>
                <c:pt idx="677">
                  <c:v>0.66749999999999998</c:v>
                </c:pt>
                <c:pt idx="678">
                  <c:v>0.65849999999999997</c:v>
                </c:pt>
                <c:pt idx="679">
                  <c:v>0.64600000000000002</c:v>
                </c:pt>
                <c:pt idx="680">
                  <c:v>0.65249999999999997</c:v>
                </c:pt>
                <c:pt idx="681">
                  <c:v>0.64449999999999996</c:v>
                </c:pt>
                <c:pt idx="682">
                  <c:v>0.63600000000000001</c:v>
                </c:pt>
                <c:pt idx="683">
                  <c:v>0.64849999999999997</c:v>
                </c:pt>
                <c:pt idx="684">
                  <c:v>0.64849999999999997</c:v>
                </c:pt>
                <c:pt idx="685">
                  <c:v>0.63600000000000001</c:v>
                </c:pt>
                <c:pt idx="686">
                  <c:v>0.64</c:v>
                </c:pt>
                <c:pt idx="687">
                  <c:v>0.64600000000000002</c:v>
                </c:pt>
                <c:pt idx="688">
                  <c:v>0.63349999999999995</c:v>
                </c:pt>
                <c:pt idx="689">
                  <c:v>0.625</c:v>
                </c:pt>
                <c:pt idx="690">
                  <c:v>0.61199999999999999</c:v>
                </c:pt>
                <c:pt idx="691">
                  <c:v>0.61499999999999999</c:v>
                </c:pt>
                <c:pt idx="692">
                  <c:v>0.60050000000000003</c:v>
                </c:pt>
                <c:pt idx="693">
                  <c:v>0.6</c:v>
                </c:pt>
                <c:pt idx="694">
                  <c:v>0.61199999999999999</c:v>
                </c:pt>
                <c:pt idx="695">
                  <c:v>0.59499999999999997</c:v>
                </c:pt>
                <c:pt idx="696">
                  <c:v>0.59850000000000003</c:v>
                </c:pt>
                <c:pt idx="697">
                  <c:v>0.61</c:v>
                </c:pt>
                <c:pt idx="698">
                  <c:v>0.64700000000000002</c:v>
                </c:pt>
                <c:pt idx="699">
                  <c:v>0.62749999999999995</c:v>
                </c:pt>
                <c:pt idx="700">
                  <c:v>0.65349999999999997</c:v>
                </c:pt>
                <c:pt idx="701">
                  <c:v>0.64400000000000002</c:v>
                </c:pt>
                <c:pt idx="702">
                  <c:v>0.66749999999999998</c:v>
                </c:pt>
                <c:pt idx="703">
                  <c:v>0.69199999999999995</c:v>
                </c:pt>
                <c:pt idx="704">
                  <c:v>0.67700000000000005</c:v>
                </c:pt>
                <c:pt idx="705">
                  <c:v>0.67600000000000005</c:v>
                </c:pt>
                <c:pt idx="706">
                  <c:v>0.66849999999999998</c:v>
                </c:pt>
                <c:pt idx="707">
                  <c:v>0.66649999999999998</c:v>
                </c:pt>
                <c:pt idx="708">
                  <c:v>0.67149999999999999</c:v>
                </c:pt>
                <c:pt idx="709">
                  <c:v>0.67849999999999999</c:v>
                </c:pt>
                <c:pt idx="710">
                  <c:v>0.64649999999999996</c:v>
                </c:pt>
                <c:pt idx="711">
                  <c:v>0.65449999999999997</c:v>
                </c:pt>
                <c:pt idx="712">
                  <c:v>0.65800000000000003</c:v>
                </c:pt>
                <c:pt idx="713">
                  <c:v>0.65800000000000003</c:v>
                </c:pt>
                <c:pt idx="714">
                  <c:v>0.65900000000000003</c:v>
                </c:pt>
                <c:pt idx="715">
                  <c:v>0.67349999999999999</c:v>
                </c:pt>
                <c:pt idx="716">
                  <c:v>0.68</c:v>
                </c:pt>
                <c:pt idx="717">
                  <c:v>0.67749999999999999</c:v>
                </c:pt>
                <c:pt idx="718">
                  <c:v>0.66400000000000003</c:v>
                </c:pt>
                <c:pt idx="719">
                  <c:v>0.63449999999999995</c:v>
                </c:pt>
                <c:pt idx="720">
                  <c:v>0.63949999999999996</c:v>
                </c:pt>
                <c:pt idx="721">
                  <c:v>0.63900000000000001</c:v>
                </c:pt>
                <c:pt idx="722">
                  <c:v>0.63600000000000001</c:v>
                </c:pt>
                <c:pt idx="723">
                  <c:v>0.64300000000000002</c:v>
                </c:pt>
                <c:pt idx="724">
                  <c:v>0.63700000000000001</c:v>
                </c:pt>
                <c:pt idx="725">
                  <c:v>0.63249999999999995</c:v>
                </c:pt>
                <c:pt idx="726">
                  <c:v>0.63300000000000001</c:v>
                </c:pt>
                <c:pt idx="727">
                  <c:v>0.64200000000000002</c:v>
                </c:pt>
                <c:pt idx="728">
                  <c:v>0.63800000000000001</c:v>
                </c:pt>
                <c:pt idx="729">
                  <c:v>0.625</c:v>
                </c:pt>
                <c:pt idx="730">
                  <c:v>0.61599999999999999</c:v>
                </c:pt>
                <c:pt idx="731">
                  <c:v>0.61729999999999996</c:v>
                </c:pt>
                <c:pt idx="732">
                  <c:v>0.63260000000000005</c:v>
                </c:pt>
                <c:pt idx="733">
                  <c:v>0.64390000000000003</c:v>
                </c:pt>
                <c:pt idx="734">
                  <c:v>0.66620000000000001</c:v>
                </c:pt>
                <c:pt idx="735">
                  <c:v>0.66400000000000003</c:v>
                </c:pt>
                <c:pt idx="736">
                  <c:v>0.66800000000000004</c:v>
                </c:pt>
                <c:pt idx="737">
                  <c:v>0.66600000000000004</c:v>
                </c:pt>
                <c:pt idx="738">
                  <c:v>0.65849999999999997</c:v>
                </c:pt>
                <c:pt idx="739">
                  <c:v>0.68500000000000005</c:v>
                </c:pt>
                <c:pt idx="740">
                  <c:v>0.66400000000000003</c:v>
                </c:pt>
                <c:pt idx="741">
                  <c:v>0.66600000000000004</c:v>
                </c:pt>
                <c:pt idx="742">
                  <c:v>0.65800000000000003</c:v>
                </c:pt>
                <c:pt idx="743">
                  <c:v>0.66300000000000003</c:v>
                </c:pt>
                <c:pt idx="744">
                  <c:v>0.65400000000000003</c:v>
                </c:pt>
                <c:pt idx="745">
                  <c:v>0.65900000000000003</c:v>
                </c:pt>
                <c:pt idx="746">
                  <c:v>0.66249999999999998</c:v>
                </c:pt>
                <c:pt idx="747">
                  <c:v>0.65649999999999997</c:v>
                </c:pt>
                <c:pt idx="748">
                  <c:v>0.66100000000000003</c:v>
                </c:pt>
                <c:pt idx="749">
                  <c:v>0.66700000000000004</c:v>
                </c:pt>
                <c:pt idx="750">
                  <c:v>0.66949999999999998</c:v>
                </c:pt>
                <c:pt idx="751">
                  <c:v>0.66749999999999998</c:v>
                </c:pt>
                <c:pt idx="752">
                  <c:v>0.69020000000000004</c:v>
                </c:pt>
                <c:pt idx="753">
                  <c:v>0.70430000000000004</c:v>
                </c:pt>
                <c:pt idx="754">
                  <c:v>0.70289999999999997</c:v>
                </c:pt>
                <c:pt idx="755">
                  <c:v>0.69389999999999996</c:v>
                </c:pt>
                <c:pt idx="756">
                  <c:v>0.71299999999999997</c:v>
                </c:pt>
                <c:pt idx="757">
                  <c:v>0.70899999999999996</c:v>
                </c:pt>
                <c:pt idx="758">
                  <c:v>0.72499999999999998</c:v>
                </c:pt>
                <c:pt idx="759">
                  <c:v>0.72050000000000003</c:v>
                </c:pt>
                <c:pt idx="760">
                  <c:v>0.73350000000000004</c:v>
                </c:pt>
                <c:pt idx="761">
                  <c:v>0.74850000000000005</c:v>
                </c:pt>
                <c:pt idx="762">
                  <c:v>0.73799999999999999</c:v>
                </c:pt>
                <c:pt idx="763">
                  <c:v>0.74650000000000005</c:v>
                </c:pt>
                <c:pt idx="764">
                  <c:v>0.73750000000000004</c:v>
                </c:pt>
                <c:pt idx="765">
                  <c:v>0.755</c:v>
                </c:pt>
                <c:pt idx="766">
                  <c:v>0.75049999999999994</c:v>
                </c:pt>
                <c:pt idx="767">
                  <c:v>0.74199999999999999</c:v>
                </c:pt>
                <c:pt idx="768">
                  <c:v>0.72799999999999998</c:v>
                </c:pt>
                <c:pt idx="769">
                  <c:v>0.73150000000000004</c:v>
                </c:pt>
                <c:pt idx="770">
                  <c:v>0.72850000000000004</c:v>
                </c:pt>
                <c:pt idx="771">
                  <c:v>0.73099999999999998</c:v>
                </c:pt>
                <c:pt idx="772">
                  <c:v>0.74099999999999999</c:v>
                </c:pt>
                <c:pt idx="773">
                  <c:v>0.73499999999999999</c:v>
                </c:pt>
                <c:pt idx="774">
                  <c:v>0.74550000000000005</c:v>
                </c:pt>
                <c:pt idx="775">
                  <c:v>0.74150000000000005</c:v>
                </c:pt>
                <c:pt idx="776">
                  <c:v>0.75249999999999995</c:v>
                </c:pt>
                <c:pt idx="777">
                  <c:v>0.75</c:v>
                </c:pt>
                <c:pt idx="778">
                  <c:v>0.748</c:v>
                </c:pt>
                <c:pt idx="779">
                  <c:v>0.74199999999999999</c:v>
                </c:pt>
                <c:pt idx="780">
                  <c:v>0.74299999999999999</c:v>
                </c:pt>
                <c:pt idx="781">
                  <c:v>0.73899999999999999</c:v>
                </c:pt>
                <c:pt idx="782">
                  <c:v>0.745</c:v>
                </c:pt>
                <c:pt idx="783">
                  <c:v>0.73550000000000004</c:v>
                </c:pt>
                <c:pt idx="784">
                  <c:v>0.75749999999999995</c:v>
                </c:pt>
                <c:pt idx="785">
                  <c:v>0.76049999999999995</c:v>
                </c:pt>
                <c:pt idx="786">
                  <c:v>0.77249999999999996</c:v>
                </c:pt>
                <c:pt idx="787">
                  <c:v>0.78200000000000003</c:v>
                </c:pt>
                <c:pt idx="788">
                  <c:v>0.77249999999999996</c:v>
                </c:pt>
                <c:pt idx="789">
                  <c:v>0.77700000000000002</c:v>
                </c:pt>
                <c:pt idx="790">
                  <c:v>0.77849999999999997</c:v>
                </c:pt>
                <c:pt idx="791">
                  <c:v>0.75749999999999995</c:v>
                </c:pt>
                <c:pt idx="792">
                  <c:v>0.77210000000000001</c:v>
                </c:pt>
                <c:pt idx="793">
                  <c:v>0.79490000000000005</c:v>
                </c:pt>
                <c:pt idx="794">
                  <c:v>0.79579999999999995</c:v>
                </c:pt>
                <c:pt idx="795">
                  <c:v>0.74890000000000001</c:v>
                </c:pt>
                <c:pt idx="796">
                  <c:v>0.76300000000000001</c:v>
                </c:pt>
                <c:pt idx="797">
                  <c:v>0.77600000000000002</c:v>
                </c:pt>
                <c:pt idx="798">
                  <c:v>0.77349999999999997</c:v>
                </c:pt>
                <c:pt idx="799">
                  <c:v>0.73299999999999998</c:v>
                </c:pt>
                <c:pt idx="800">
                  <c:v>0.73699999999999999</c:v>
                </c:pt>
                <c:pt idx="801">
                  <c:v>0.73799999999999999</c:v>
                </c:pt>
                <c:pt idx="802">
                  <c:v>0.74199999999999999</c:v>
                </c:pt>
                <c:pt idx="803">
                  <c:v>0.745</c:v>
                </c:pt>
                <c:pt idx="804">
                  <c:v>0.73550000000000004</c:v>
                </c:pt>
                <c:pt idx="805">
                  <c:v>0.75</c:v>
                </c:pt>
                <c:pt idx="806">
                  <c:v>0.74450000000000005</c:v>
                </c:pt>
                <c:pt idx="807">
                  <c:v>0.73850000000000005</c:v>
                </c:pt>
                <c:pt idx="808">
                  <c:v>0.74</c:v>
                </c:pt>
                <c:pt idx="809">
                  <c:v>0.72250000000000003</c:v>
                </c:pt>
                <c:pt idx="810">
                  <c:v>0.71299999999999997</c:v>
                </c:pt>
                <c:pt idx="811">
                  <c:v>0.71950000000000003</c:v>
                </c:pt>
                <c:pt idx="812">
                  <c:v>0.72550000000000003</c:v>
                </c:pt>
                <c:pt idx="813">
                  <c:v>0.73450000000000004</c:v>
                </c:pt>
                <c:pt idx="814">
                  <c:v>0.73199999999999998</c:v>
                </c:pt>
                <c:pt idx="815">
                  <c:v>0.74399999999999999</c:v>
                </c:pt>
                <c:pt idx="816">
                  <c:v>0.76</c:v>
                </c:pt>
                <c:pt idx="817">
                  <c:v>0.753</c:v>
                </c:pt>
                <c:pt idx="818">
                  <c:v>0.75149999999999995</c:v>
                </c:pt>
                <c:pt idx="819">
                  <c:v>0.755</c:v>
                </c:pt>
                <c:pt idx="820">
                  <c:v>0.751</c:v>
                </c:pt>
                <c:pt idx="821">
                  <c:v>0.74250000000000005</c:v>
                </c:pt>
                <c:pt idx="822">
                  <c:v>0.74350000000000005</c:v>
                </c:pt>
                <c:pt idx="823">
                  <c:v>0.74299999999999999</c:v>
                </c:pt>
                <c:pt idx="824">
                  <c:v>0.75800000000000001</c:v>
                </c:pt>
                <c:pt idx="825">
                  <c:v>0.753</c:v>
                </c:pt>
                <c:pt idx="826">
                  <c:v>0.754</c:v>
                </c:pt>
                <c:pt idx="827">
                  <c:v>0.74150000000000005</c:v>
                </c:pt>
                <c:pt idx="828">
                  <c:v>0.74650000000000005</c:v>
                </c:pt>
                <c:pt idx="829">
                  <c:v>0.77249999999999996</c:v>
                </c:pt>
                <c:pt idx="830">
                  <c:v>0.76549999999999996</c:v>
                </c:pt>
                <c:pt idx="831">
                  <c:v>0.77100000000000002</c:v>
                </c:pt>
                <c:pt idx="832">
                  <c:v>0.77700000000000002</c:v>
                </c:pt>
                <c:pt idx="833">
                  <c:v>0.77449999999999997</c:v>
                </c:pt>
                <c:pt idx="834">
                  <c:v>0.77349999999999997</c:v>
                </c:pt>
                <c:pt idx="835">
                  <c:v>0.78210000000000002</c:v>
                </c:pt>
                <c:pt idx="836">
                  <c:v>0.79049999999999998</c:v>
                </c:pt>
                <c:pt idx="837">
                  <c:v>0.78349999999999997</c:v>
                </c:pt>
                <c:pt idx="838">
                  <c:v>0.78480000000000005</c:v>
                </c:pt>
                <c:pt idx="839">
                  <c:v>0.78900000000000003</c:v>
                </c:pt>
                <c:pt idx="840">
                  <c:v>0.80349999999999999</c:v>
                </c:pt>
                <c:pt idx="841">
                  <c:v>0.80200000000000005</c:v>
                </c:pt>
                <c:pt idx="842">
                  <c:v>0.8</c:v>
                </c:pt>
                <c:pt idx="843">
                  <c:v>0.80800000000000005</c:v>
                </c:pt>
                <c:pt idx="844">
                  <c:v>0.80800000000000005</c:v>
                </c:pt>
                <c:pt idx="845">
                  <c:v>0.81499999999999995</c:v>
                </c:pt>
                <c:pt idx="846">
                  <c:v>0.80800000000000005</c:v>
                </c:pt>
                <c:pt idx="847">
                  <c:v>0.8</c:v>
                </c:pt>
                <c:pt idx="848">
                  <c:v>0.8105</c:v>
                </c:pt>
                <c:pt idx="849">
                  <c:v>0.80500000000000005</c:v>
                </c:pt>
                <c:pt idx="850">
                  <c:v>0.80249999999999999</c:v>
                </c:pt>
                <c:pt idx="851">
                  <c:v>0.8095</c:v>
                </c:pt>
                <c:pt idx="852">
                  <c:v>0.80549999999999999</c:v>
                </c:pt>
                <c:pt idx="853">
                  <c:v>0.77300000000000002</c:v>
                </c:pt>
                <c:pt idx="854">
                  <c:v>0.78749999999999998</c:v>
                </c:pt>
                <c:pt idx="855">
                  <c:v>0.78800000000000003</c:v>
                </c:pt>
                <c:pt idx="856">
                  <c:v>0.78900000000000003</c:v>
                </c:pt>
                <c:pt idx="857">
                  <c:v>0.78449999999999998</c:v>
                </c:pt>
                <c:pt idx="858">
                  <c:v>0.79200000000000004</c:v>
                </c:pt>
                <c:pt idx="859">
                  <c:v>0.78349999999999997</c:v>
                </c:pt>
                <c:pt idx="860">
                  <c:v>0.75600000000000001</c:v>
                </c:pt>
                <c:pt idx="861">
                  <c:v>0.755</c:v>
                </c:pt>
                <c:pt idx="862">
                  <c:v>0.75849999999999995</c:v>
                </c:pt>
                <c:pt idx="863">
                  <c:v>0.74350000000000005</c:v>
                </c:pt>
                <c:pt idx="864">
                  <c:v>0.75149999999999995</c:v>
                </c:pt>
                <c:pt idx="865">
                  <c:v>0.749</c:v>
                </c:pt>
                <c:pt idx="866">
                  <c:v>0.75800000000000001</c:v>
                </c:pt>
                <c:pt idx="867">
                  <c:v>0.75149999999999995</c:v>
                </c:pt>
                <c:pt idx="868">
                  <c:v>0.75349999999999995</c:v>
                </c:pt>
                <c:pt idx="869">
                  <c:v>0.74750000000000005</c:v>
                </c:pt>
                <c:pt idx="870">
                  <c:v>0.73550000000000004</c:v>
                </c:pt>
                <c:pt idx="871">
                  <c:v>0.74950000000000006</c:v>
                </c:pt>
                <c:pt idx="872">
                  <c:v>0.749</c:v>
                </c:pt>
                <c:pt idx="873">
                  <c:v>0.76</c:v>
                </c:pt>
                <c:pt idx="874">
                  <c:v>0.76300000000000001</c:v>
                </c:pt>
                <c:pt idx="875">
                  <c:v>0.76700000000000002</c:v>
                </c:pt>
                <c:pt idx="876">
                  <c:v>0.76149999999999995</c:v>
                </c:pt>
                <c:pt idx="877">
                  <c:v>0.76600000000000001</c:v>
                </c:pt>
                <c:pt idx="878">
                  <c:v>0.75560000000000005</c:v>
                </c:pt>
                <c:pt idx="879">
                  <c:v>0.74870000000000003</c:v>
                </c:pt>
                <c:pt idx="880">
                  <c:v>0.76300000000000001</c:v>
                </c:pt>
                <c:pt idx="881">
                  <c:v>0.76029999999999998</c:v>
                </c:pt>
                <c:pt idx="882">
                  <c:v>0.77249999999999996</c:v>
                </c:pt>
                <c:pt idx="883">
                  <c:v>0.75849999999999995</c:v>
                </c:pt>
                <c:pt idx="884">
                  <c:v>0.76300000000000001</c:v>
                </c:pt>
                <c:pt idx="885">
                  <c:v>0.77949999999999997</c:v>
                </c:pt>
                <c:pt idx="886">
                  <c:v>0.77449999999999997</c:v>
                </c:pt>
                <c:pt idx="887">
                  <c:v>0.77500000000000002</c:v>
                </c:pt>
                <c:pt idx="888">
                  <c:v>0.76649999999999996</c:v>
                </c:pt>
                <c:pt idx="889">
                  <c:v>0.76149999999999995</c:v>
                </c:pt>
                <c:pt idx="890">
                  <c:v>0.76400000000000001</c:v>
                </c:pt>
                <c:pt idx="891">
                  <c:v>0.75700000000000001</c:v>
                </c:pt>
                <c:pt idx="892">
                  <c:v>0.76249999999999996</c:v>
                </c:pt>
                <c:pt idx="893">
                  <c:v>0.75849999999999995</c:v>
                </c:pt>
                <c:pt idx="894">
                  <c:v>0.76549999999999996</c:v>
                </c:pt>
                <c:pt idx="895">
                  <c:v>0.76600000000000001</c:v>
                </c:pt>
                <c:pt idx="896">
                  <c:v>0.78049999999999997</c:v>
                </c:pt>
                <c:pt idx="897">
                  <c:v>0.79600000000000004</c:v>
                </c:pt>
                <c:pt idx="898">
                  <c:v>0.79449999999999998</c:v>
                </c:pt>
                <c:pt idx="899">
                  <c:v>0.78700000000000003</c:v>
                </c:pt>
                <c:pt idx="900">
                  <c:v>0.78149999999999997</c:v>
                </c:pt>
                <c:pt idx="901">
                  <c:v>0.76949999999999996</c:v>
                </c:pt>
                <c:pt idx="902">
                  <c:v>0.76849999999999996</c:v>
                </c:pt>
                <c:pt idx="903">
                  <c:v>0.77349999999999997</c:v>
                </c:pt>
                <c:pt idx="904">
                  <c:v>0.77149999999999996</c:v>
                </c:pt>
                <c:pt idx="905">
                  <c:v>0.76149999999999995</c:v>
                </c:pt>
                <c:pt idx="906">
                  <c:v>0.76</c:v>
                </c:pt>
                <c:pt idx="907">
                  <c:v>0.74099999999999999</c:v>
                </c:pt>
                <c:pt idx="908">
                  <c:v>0.73</c:v>
                </c:pt>
                <c:pt idx="909">
                  <c:v>0.72799999999999998</c:v>
                </c:pt>
                <c:pt idx="910">
                  <c:v>0.73299999999999998</c:v>
                </c:pt>
                <c:pt idx="911">
                  <c:v>0.73750000000000004</c:v>
                </c:pt>
                <c:pt idx="912">
                  <c:v>0.74650000000000005</c:v>
                </c:pt>
                <c:pt idx="913">
                  <c:v>0.73850000000000005</c:v>
                </c:pt>
                <c:pt idx="914">
                  <c:v>0.745</c:v>
                </c:pt>
                <c:pt idx="915">
                  <c:v>0.74299999999999999</c:v>
                </c:pt>
                <c:pt idx="916">
                  <c:v>0.72750000000000004</c:v>
                </c:pt>
                <c:pt idx="917">
                  <c:v>0.73450000000000004</c:v>
                </c:pt>
                <c:pt idx="918">
                  <c:v>0.73550000000000004</c:v>
                </c:pt>
                <c:pt idx="919">
                  <c:v>0.73599999999999999</c:v>
                </c:pt>
                <c:pt idx="920">
                  <c:v>0.72250000000000003</c:v>
                </c:pt>
                <c:pt idx="921">
                  <c:v>0.73060000000000003</c:v>
                </c:pt>
                <c:pt idx="922">
                  <c:v>0.73519999999999996</c:v>
                </c:pt>
                <c:pt idx="923">
                  <c:v>0.73419999999999996</c:v>
                </c:pt>
                <c:pt idx="924">
                  <c:v>0.73409999999999997</c:v>
                </c:pt>
                <c:pt idx="925">
                  <c:v>0.74550000000000005</c:v>
                </c:pt>
                <c:pt idx="926">
                  <c:v>0.74050000000000005</c:v>
                </c:pt>
                <c:pt idx="927">
                  <c:v>0.745</c:v>
                </c:pt>
                <c:pt idx="928">
                  <c:v>0.74399999999999999</c:v>
                </c:pt>
                <c:pt idx="929">
                  <c:v>0.74950000000000006</c:v>
                </c:pt>
                <c:pt idx="930">
                  <c:v>0.747</c:v>
                </c:pt>
                <c:pt idx="931">
                  <c:v>0.74</c:v>
                </c:pt>
                <c:pt idx="932">
                  <c:v>0.73350000000000004</c:v>
                </c:pt>
                <c:pt idx="933">
                  <c:v>0.72599999999999998</c:v>
                </c:pt>
                <c:pt idx="934">
                  <c:v>0.70850000000000002</c:v>
                </c:pt>
                <c:pt idx="935">
                  <c:v>0.71699999999999997</c:v>
                </c:pt>
                <c:pt idx="936">
                  <c:v>0.72150000000000003</c:v>
                </c:pt>
                <c:pt idx="937">
                  <c:v>0.70899999999999996</c:v>
                </c:pt>
                <c:pt idx="938">
                  <c:v>0.70899999999999996</c:v>
                </c:pt>
                <c:pt idx="939">
                  <c:v>0.71799999999999997</c:v>
                </c:pt>
                <c:pt idx="940">
                  <c:v>0.72</c:v>
                </c:pt>
                <c:pt idx="941">
                  <c:v>0.71299999999999997</c:v>
                </c:pt>
                <c:pt idx="942">
                  <c:v>0.69599999999999995</c:v>
                </c:pt>
                <c:pt idx="943">
                  <c:v>0.69699999999999995</c:v>
                </c:pt>
                <c:pt idx="944">
                  <c:v>0.67649999999999999</c:v>
                </c:pt>
                <c:pt idx="945">
                  <c:v>0.66949999999999998</c:v>
                </c:pt>
                <c:pt idx="946">
                  <c:v>0.64500000000000002</c:v>
                </c:pt>
                <c:pt idx="947">
                  <c:v>0.65100000000000002</c:v>
                </c:pt>
                <c:pt idx="948">
                  <c:v>0.65849999999999997</c:v>
                </c:pt>
                <c:pt idx="949">
                  <c:v>0.66900000000000004</c:v>
                </c:pt>
                <c:pt idx="950">
                  <c:v>0.67100000000000004</c:v>
                </c:pt>
                <c:pt idx="951">
                  <c:v>0.6835</c:v>
                </c:pt>
                <c:pt idx="952">
                  <c:v>0.66700000000000004</c:v>
                </c:pt>
                <c:pt idx="953">
                  <c:v>0.66649999999999998</c:v>
                </c:pt>
                <c:pt idx="954">
                  <c:v>0.65800000000000003</c:v>
                </c:pt>
                <c:pt idx="955">
                  <c:v>0.66549999999999998</c:v>
                </c:pt>
                <c:pt idx="956">
                  <c:v>0.66600000000000004</c:v>
                </c:pt>
                <c:pt idx="957">
                  <c:v>0.66600000000000004</c:v>
                </c:pt>
                <c:pt idx="958">
                  <c:v>0.65649999999999997</c:v>
                </c:pt>
                <c:pt idx="959">
                  <c:v>0.66049999999999998</c:v>
                </c:pt>
                <c:pt idx="960">
                  <c:v>0.65600000000000003</c:v>
                </c:pt>
                <c:pt idx="961">
                  <c:v>0.64900000000000002</c:v>
                </c:pt>
                <c:pt idx="962">
                  <c:v>0.63549999999999995</c:v>
                </c:pt>
                <c:pt idx="963">
                  <c:v>0.624</c:v>
                </c:pt>
                <c:pt idx="964">
                  <c:v>0.627</c:v>
                </c:pt>
                <c:pt idx="965">
                  <c:v>0.63800000000000001</c:v>
                </c:pt>
                <c:pt idx="966">
                  <c:v>0.62949999999999995</c:v>
                </c:pt>
                <c:pt idx="967">
                  <c:v>0.626</c:v>
                </c:pt>
                <c:pt idx="968">
                  <c:v>0.62549999999999994</c:v>
                </c:pt>
                <c:pt idx="969">
                  <c:v>0.61150000000000004</c:v>
                </c:pt>
                <c:pt idx="970">
                  <c:v>0.61650000000000005</c:v>
                </c:pt>
                <c:pt idx="971">
                  <c:v>0.61099999999999999</c:v>
                </c:pt>
                <c:pt idx="972">
                  <c:v>0.61499999999999999</c:v>
                </c:pt>
                <c:pt idx="973">
                  <c:v>0.61799999999999999</c:v>
                </c:pt>
                <c:pt idx="974">
                  <c:v>0.61299999999999999</c:v>
                </c:pt>
                <c:pt idx="975">
                  <c:v>0.61650000000000005</c:v>
                </c:pt>
                <c:pt idx="976">
                  <c:v>0.62350000000000005</c:v>
                </c:pt>
                <c:pt idx="977">
                  <c:v>0.629</c:v>
                </c:pt>
                <c:pt idx="978">
                  <c:v>0.621</c:v>
                </c:pt>
                <c:pt idx="979">
                  <c:v>0.62150000000000005</c:v>
                </c:pt>
                <c:pt idx="980">
                  <c:v>0.62250000000000005</c:v>
                </c:pt>
                <c:pt idx="981">
                  <c:v>0.63300000000000001</c:v>
                </c:pt>
                <c:pt idx="982">
                  <c:v>0.63449999999999995</c:v>
                </c:pt>
                <c:pt idx="983">
                  <c:v>0.63949999999999996</c:v>
                </c:pt>
                <c:pt idx="984">
                  <c:v>0.64080000000000004</c:v>
                </c:pt>
                <c:pt idx="985">
                  <c:v>0.65429999999999999</c:v>
                </c:pt>
                <c:pt idx="986">
                  <c:v>0.66920000000000002</c:v>
                </c:pt>
                <c:pt idx="987">
                  <c:v>0.66369999999999996</c:v>
                </c:pt>
                <c:pt idx="988">
                  <c:v>0.66300000000000003</c:v>
                </c:pt>
                <c:pt idx="989">
                  <c:v>0.66249999999999998</c:v>
                </c:pt>
                <c:pt idx="990">
                  <c:v>0.65249999999999997</c:v>
                </c:pt>
                <c:pt idx="991">
                  <c:v>0.65849999999999997</c:v>
                </c:pt>
                <c:pt idx="992">
                  <c:v>0.66249999999999998</c:v>
                </c:pt>
                <c:pt idx="993">
                  <c:v>0.65349999999999997</c:v>
                </c:pt>
                <c:pt idx="994">
                  <c:v>0.65849999999999997</c:v>
                </c:pt>
                <c:pt idx="995">
                  <c:v>0.65300000000000002</c:v>
                </c:pt>
                <c:pt idx="996">
                  <c:v>0.64349999999999996</c:v>
                </c:pt>
                <c:pt idx="997">
                  <c:v>0.64049999999999996</c:v>
                </c:pt>
                <c:pt idx="998">
                  <c:v>0.622</c:v>
                </c:pt>
                <c:pt idx="999">
                  <c:v>0.625</c:v>
                </c:pt>
                <c:pt idx="1000">
                  <c:v>0.63249999999999995</c:v>
                </c:pt>
                <c:pt idx="1001">
                  <c:v>0.63049999999999995</c:v>
                </c:pt>
                <c:pt idx="1002">
                  <c:v>0.63300000000000001</c:v>
                </c:pt>
                <c:pt idx="1003">
                  <c:v>0.63849999999999996</c:v>
                </c:pt>
                <c:pt idx="1004">
                  <c:v>0.63849999999999996</c:v>
                </c:pt>
                <c:pt idx="1005">
                  <c:v>0.63849999999999996</c:v>
                </c:pt>
                <c:pt idx="1006">
                  <c:v>0.64070000000000005</c:v>
                </c:pt>
                <c:pt idx="1007">
                  <c:v>0.65380000000000005</c:v>
                </c:pt>
                <c:pt idx="1008">
                  <c:v>0.66749999999999998</c:v>
                </c:pt>
                <c:pt idx="1009">
                  <c:v>0.65949999999999998</c:v>
                </c:pt>
                <c:pt idx="1010">
                  <c:v>0.65849999999999997</c:v>
                </c:pt>
                <c:pt idx="1011">
                  <c:v>0.66449999999999998</c:v>
                </c:pt>
                <c:pt idx="1012">
                  <c:v>0.64800000000000002</c:v>
                </c:pt>
                <c:pt idx="1013">
                  <c:v>0.62</c:v>
                </c:pt>
                <c:pt idx="1014">
                  <c:v>0.627</c:v>
                </c:pt>
                <c:pt idx="1015">
                  <c:v>0.623</c:v>
                </c:pt>
                <c:pt idx="1016">
                  <c:v>0.63349999999999995</c:v>
                </c:pt>
                <c:pt idx="1017">
                  <c:v>0.62849999999999995</c:v>
                </c:pt>
                <c:pt idx="1018">
                  <c:v>0.61950000000000005</c:v>
                </c:pt>
                <c:pt idx="1019">
                  <c:v>0.61299999999999999</c:v>
                </c:pt>
                <c:pt idx="1020">
                  <c:v>0.61499999999999999</c:v>
                </c:pt>
                <c:pt idx="1021">
                  <c:v>0.62749999999999995</c:v>
                </c:pt>
                <c:pt idx="1022">
                  <c:v>0.61799999999999999</c:v>
                </c:pt>
                <c:pt idx="1023">
                  <c:v>0.622</c:v>
                </c:pt>
                <c:pt idx="1024">
                  <c:v>0.62</c:v>
                </c:pt>
                <c:pt idx="1025">
                  <c:v>0.624</c:v>
                </c:pt>
                <c:pt idx="1026">
                  <c:v>0.62549999999999994</c:v>
                </c:pt>
                <c:pt idx="1027">
                  <c:v>0.63449999999999995</c:v>
                </c:pt>
                <c:pt idx="1028">
                  <c:v>0.63049999999999995</c:v>
                </c:pt>
                <c:pt idx="1029">
                  <c:v>0.64400000000000002</c:v>
                </c:pt>
                <c:pt idx="1030">
                  <c:v>0.64700000000000002</c:v>
                </c:pt>
                <c:pt idx="1031">
                  <c:v>0.64400000000000002</c:v>
                </c:pt>
                <c:pt idx="1032">
                  <c:v>0.64849999999999997</c:v>
                </c:pt>
                <c:pt idx="1033">
                  <c:v>0.64049999999999996</c:v>
                </c:pt>
                <c:pt idx="1034">
                  <c:v>0.63449999999999995</c:v>
                </c:pt>
                <c:pt idx="1035">
                  <c:v>0.63549999999999995</c:v>
                </c:pt>
                <c:pt idx="1036">
                  <c:v>0.628</c:v>
                </c:pt>
                <c:pt idx="1037">
                  <c:v>0.629</c:v>
                </c:pt>
                <c:pt idx="1038">
                  <c:v>0.63400000000000001</c:v>
                </c:pt>
                <c:pt idx="1039">
                  <c:v>0.64400000000000002</c:v>
                </c:pt>
                <c:pt idx="1040">
                  <c:v>0.65300000000000002</c:v>
                </c:pt>
                <c:pt idx="1041">
                  <c:v>0.65349999999999997</c:v>
                </c:pt>
                <c:pt idx="1042">
                  <c:v>0.65549999999999997</c:v>
                </c:pt>
                <c:pt idx="1043">
                  <c:v>0.64749999999999996</c:v>
                </c:pt>
                <c:pt idx="1044">
                  <c:v>0.65</c:v>
                </c:pt>
                <c:pt idx="1045">
                  <c:v>0.64449999999999996</c:v>
                </c:pt>
                <c:pt idx="1046">
                  <c:v>0.64970000000000006</c:v>
                </c:pt>
                <c:pt idx="1047">
                  <c:v>0.65639999999999998</c:v>
                </c:pt>
                <c:pt idx="1048">
                  <c:v>0.65969999999999995</c:v>
                </c:pt>
                <c:pt idx="1049">
                  <c:v>0.65869999999999995</c:v>
                </c:pt>
                <c:pt idx="1050">
                  <c:v>0.66400000000000003</c:v>
                </c:pt>
                <c:pt idx="1051">
                  <c:v>0.67449999999999999</c:v>
                </c:pt>
                <c:pt idx="1052">
                  <c:v>0.67749999999999999</c:v>
                </c:pt>
                <c:pt idx="1053">
                  <c:v>0.67849999999999999</c:v>
                </c:pt>
                <c:pt idx="1054">
                  <c:v>0.66849999999999998</c:v>
                </c:pt>
                <c:pt idx="1055">
                  <c:v>0.67600000000000005</c:v>
                </c:pt>
                <c:pt idx="1056">
                  <c:v>0.6825</c:v>
                </c:pt>
                <c:pt idx="1057">
                  <c:v>0.67849999999999999</c:v>
                </c:pt>
                <c:pt idx="1058">
                  <c:v>0.69</c:v>
                </c:pt>
                <c:pt idx="1059">
                  <c:v>0.6875</c:v>
                </c:pt>
                <c:pt idx="1060">
                  <c:v>0.6835</c:v>
                </c:pt>
                <c:pt idx="1061">
                  <c:v>0.69</c:v>
                </c:pt>
                <c:pt idx="1062">
                  <c:v>0.6865</c:v>
                </c:pt>
                <c:pt idx="1063">
                  <c:v>0.68600000000000005</c:v>
                </c:pt>
                <c:pt idx="1064">
                  <c:v>0.6895</c:v>
                </c:pt>
                <c:pt idx="1065">
                  <c:v>0.6845</c:v>
                </c:pt>
                <c:pt idx="1066">
                  <c:v>0.68700000000000006</c:v>
                </c:pt>
                <c:pt idx="1067">
                  <c:v>0.70350000000000001</c:v>
                </c:pt>
                <c:pt idx="1068">
                  <c:v>0.69899999999999995</c:v>
                </c:pt>
                <c:pt idx="1069">
                  <c:v>0.70750000000000002</c:v>
                </c:pt>
                <c:pt idx="1070">
                  <c:v>0.71050000000000002</c:v>
                </c:pt>
                <c:pt idx="1071">
                  <c:v>0.71750000000000003</c:v>
                </c:pt>
                <c:pt idx="1072">
                  <c:v>0.70399999999999996</c:v>
                </c:pt>
                <c:pt idx="1073">
                  <c:v>0.70899999999999996</c:v>
                </c:pt>
                <c:pt idx="1074">
                  <c:v>0.70750000000000002</c:v>
                </c:pt>
                <c:pt idx="1075">
                  <c:v>0.69650000000000001</c:v>
                </c:pt>
                <c:pt idx="1076">
                  <c:v>0.70499999999999996</c:v>
                </c:pt>
                <c:pt idx="1077">
                  <c:v>0.6895</c:v>
                </c:pt>
                <c:pt idx="1078">
                  <c:v>0.69699999999999995</c:v>
                </c:pt>
                <c:pt idx="1079">
                  <c:v>0.69450000000000001</c:v>
                </c:pt>
                <c:pt idx="1080">
                  <c:v>0.6875</c:v>
                </c:pt>
                <c:pt idx="1081">
                  <c:v>0.69099999999999995</c:v>
                </c:pt>
                <c:pt idx="1082">
                  <c:v>0.69350000000000001</c:v>
                </c:pt>
                <c:pt idx="1083">
                  <c:v>0.69899999999999995</c:v>
                </c:pt>
                <c:pt idx="1084">
                  <c:v>0.70099999999999996</c:v>
                </c:pt>
                <c:pt idx="1085">
                  <c:v>0.69650000000000001</c:v>
                </c:pt>
                <c:pt idx="1086">
                  <c:v>0.69499999999999995</c:v>
                </c:pt>
                <c:pt idx="1087">
                  <c:v>0.66900000000000004</c:v>
                </c:pt>
                <c:pt idx="1088">
                  <c:v>0.66569999999999996</c:v>
                </c:pt>
                <c:pt idx="1089">
                  <c:v>0.66310000000000002</c:v>
                </c:pt>
                <c:pt idx="1090">
                  <c:v>0.65349999999999997</c:v>
                </c:pt>
                <c:pt idx="1091">
                  <c:v>0.65449999999999997</c:v>
                </c:pt>
                <c:pt idx="1092">
                  <c:v>0.66500000000000004</c:v>
                </c:pt>
                <c:pt idx="1093">
                  <c:v>0.66249999999999998</c:v>
                </c:pt>
                <c:pt idx="1094">
                  <c:v>0.66700000000000004</c:v>
                </c:pt>
                <c:pt idx="1095">
                  <c:v>0.65649999999999997</c:v>
                </c:pt>
                <c:pt idx="1096">
                  <c:v>0.63249999999999995</c:v>
                </c:pt>
                <c:pt idx="1097">
                  <c:v>0.629</c:v>
                </c:pt>
                <c:pt idx="1098">
                  <c:v>0.63049999999999995</c:v>
                </c:pt>
                <c:pt idx="1099">
                  <c:v>0.63700000000000001</c:v>
                </c:pt>
                <c:pt idx="1100">
                  <c:v>0.63149999999999995</c:v>
                </c:pt>
                <c:pt idx="1101">
                  <c:v>0.63849999999999996</c:v>
                </c:pt>
                <c:pt idx="1102">
                  <c:v>0.64149999999999996</c:v>
                </c:pt>
                <c:pt idx="1103">
                  <c:v>0.64849999999999997</c:v>
                </c:pt>
                <c:pt idx="1104">
                  <c:v>0.63149999999999995</c:v>
                </c:pt>
                <c:pt idx="1105">
                  <c:v>0.63700000000000001</c:v>
                </c:pt>
                <c:pt idx="1106">
                  <c:v>0.64049999999999996</c:v>
                </c:pt>
                <c:pt idx="1107">
                  <c:v>0.64400000000000002</c:v>
                </c:pt>
                <c:pt idx="1108">
                  <c:v>0.64</c:v>
                </c:pt>
                <c:pt idx="1109">
                  <c:v>0.64500000000000002</c:v>
                </c:pt>
                <c:pt idx="1110">
                  <c:v>0.65300000000000002</c:v>
                </c:pt>
                <c:pt idx="1111">
                  <c:v>0.64749999999999996</c:v>
                </c:pt>
                <c:pt idx="1112">
                  <c:v>0.64149999999999996</c:v>
                </c:pt>
                <c:pt idx="1113">
                  <c:v>0.63949999999999996</c:v>
                </c:pt>
                <c:pt idx="1114">
                  <c:v>0.64600000000000002</c:v>
                </c:pt>
                <c:pt idx="1115">
                  <c:v>0.63249999999999995</c:v>
                </c:pt>
                <c:pt idx="1116">
                  <c:v>0.63200000000000001</c:v>
                </c:pt>
                <c:pt idx="1117">
                  <c:v>0.64</c:v>
                </c:pt>
                <c:pt idx="1118">
                  <c:v>0.63449999999999995</c:v>
                </c:pt>
                <c:pt idx="1119">
                  <c:v>0.63749999999999996</c:v>
                </c:pt>
                <c:pt idx="1120">
                  <c:v>0.61450000000000005</c:v>
                </c:pt>
                <c:pt idx="1121">
                  <c:v>0.61299999999999999</c:v>
                </c:pt>
                <c:pt idx="1122">
                  <c:v>0.61399999999999999</c:v>
                </c:pt>
                <c:pt idx="1123">
                  <c:v>0.61650000000000005</c:v>
                </c:pt>
                <c:pt idx="1124">
                  <c:v>0.61050000000000004</c:v>
                </c:pt>
                <c:pt idx="1125">
                  <c:v>0.60499999999999998</c:v>
                </c:pt>
                <c:pt idx="1126">
                  <c:v>0.61050000000000004</c:v>
                </c:pt>
                <c:pt idx="1127">
                  <c:v>0.59599999999999997</c:v>
                </c:pt>
                <c:pt idx="1128">
                  <c:v>0.59550000000000003</c:v>
                </c:pt>
                <c:pt idx="1129">
                  <c:v>0.59899999999999998</c:v>
                </c:pt>
                <c:pt idx="1130">
                  <c:v>0.58950000000000002</c:v>
                </c:pt>
                <c:pt idx="1131">
                  <c:v>0.59470000000000001</c:v>
                </c:pt>
                <c:pt idx="1132">
                  <c:v>0.59389999999999998</c:v>
                </c:pt>
                <c:pt idx="1133">
                  <c:v>0.60680000000000001</c:v>
                </c:pt>
                <c:pt idx="1134">
                  <c:v>0.61770000000000003</c:v>
                </c:pt>
                <c:pt idx="1135">
                  <c:v>0.61750000000000005</c:v>
                </c:pt>
                <c:pt idx="1136">
                  <c:v>0.61199999999999999</c:v>
                </c:pt>
                <c:pt idx="1137">
                  <c:v>0.59150000000000003</c:v>
                </c:pt>
                <c:pt idx="1138">
                  <c:v>0.58699999999999997</c:v>
                </c:pt>
                <c:pt idx="1139">
                  <c:v>0.58599999999999997</c:v>
                </c:pt>
                <c:pt idx="1140">
                  <c:v>0.58599999999999997</c:v>
                </c:pt>
                <c:pt idx="1141">
                  <c:v>0.58699999999999997</c:v>
                </c:pt>
                <c:pt idx="1142">
                  <c:v>0.59299999999999997</c:v>
                </c:pt>
                <c:pt idx="1143">
                  <c:v>0.60550000000000004</c:v>
                </c:pt>
                <c:pt idx="1144">
                  <c:v>0.59950000000000003</c:v>
                </c:pt>
                <c:pt idx="1145">
                  <c:v>0.59450000000000003</c:v>
                </c:pt>
                <c:pt idx="1146">
                  <c:v>0.60350000000000004</c:v>
                </c:pt>
                <c:pt idx="1147">
                  <c:v>0.60399999999999998</c:v>
                </c:pt>
                <c:pt idx="1148">
                  <c:v>0.59799999999999998</c:v>
                </c:pt>
                <c:pt idx="1149">
                  <c:v>0.59099999999999997</c:v>
                </c:pt>
                <c:pt idx="1150">
                  <c:v>0.59</c:v>
                </c:pt>
                <c:pt idx="1151">
                  <c:v>0.60199999999999998</c:v>
                </c:pt>
                <c:pt idx="1152">
                  <c:v>0.58250000000000002</c:v>
                </c:pt>
                <c:pt idx="1153">
                  <c:v>0.58750000000000002</c:v>
                </c:pt>
                <c:pt idx="1154">
                  <c:v>0.58399999999999996</c:v>
                </c:pt>
                <c:pt idx="1155">
                  <c:v>0.56999999999999995</c:v>
                </c:pt>
                <c:pt idx="1156">
                  <c:v>0.57399999999999995</c:v>
                </c:pt>
                <c:pt idx="1157">
                  <c:v>0.58099999999999996</c:v>
                </c:pt>
                <c:pt idx="1158">
                  <c:v>0.59350000000000003</c:v>
                </c:pt>
                <c:pt idx="1159">
                  <c:v>0.58850000000000002</c:v>
                </c:pt>
                <c:pt idx="1160">
                  <c:v>0.57450000000000001</c:v>
                </c:pt>
                <c:pt idx="1161">
                  <c:v>0.58499999999999996</c:v>
                </c:pt>
                <c:pt idx="1162">
                  <c:v>0.59450000000000003</c:v>
                </c:pt>
                <c:pt idx="1163">
                  <c:v>0.59199999999999997</c:v>
                </c:pt>
                <c:pt idx="1164">
                  <c:v>0.59550000000000003</c:v>
                </c:pt>
                <c:pt idx="1165">
                  <c:v>0.59850000000000003</c:v>
                </c:pt>
                <c:pt idx="1166">
                  <c:v>0.59599999999999997</c:v>
                </c:pt>
                <c:pt idx="1167">
                  <c:v>0.59250000000000003</c:v>
                </c:pt>
                <c:pt idx="1168">
                  <c:v>0.59599999999999997</c:v>
                </c:pt>
                <c:pt idx="1169">
                  <c:v>0.58799999999999997</c:v>
                </c:pt>
                <c:pt idx="1170">
                  <c:v>0.58950000000000002</c:v>
                </c:pt>
                <c:pt idx="1171">
                  <c:v>0.60299999999999998</c:v>
                </c:pt>
                <c:pt idx="1172">
                  <c:v>0.61050000000000004</c:v>
                </c:pt>
                <c:pt idx="1173">
                  <c:v>0.61550000000000005</c:v>
                </c:pt>
                <c:pt idx="1174">
                  <c:v>0.61399999999999999</c:v>
                </c:pt>
                <c:pt idx="1175">
                  <c:v>0.61060000000000003</c:v>
                </c:pt>
                <c:pt idx="1176">
                  <c:v>0.61970000000000003</c:v>
                </c:pt>
                <c:pt idx="1177">
                  <c:v>0.61880000000000002</c:v>
                </c:pt>
                <c:pt idx="1178">
                  <c:v>0.62709999999999999</c:v>
                </c:pt>
                <c:pt idx="1179">
                  <c:v>0.61499999999999999</c:v>
                </c:pt>
                <c:pt idx="1180">
                  <c:v>0.61550000000000005</c:v>
                </c:pt>
                <c:pt idx="1181">
                  <c:v>0.62</c:v>
                </c:pt>
                <c:pt idx="1182">
                  <c:v>0.59199999999999997</c:v>
                </c:pt>
                <c:pt idx="1183">
                  <c:v>0.59</c:v>
                </c:pt>
                <c:pt idx="1184">
                  <c:v>0.59099999999999997</c:v>
                </c:pt>
                <c:pt idx="1185">
                  <c:v>0.59250000000000003</c:v>
                </c:pt>
                <c:pt idx="1186">
                  <c:v>0.57699999999999996</c:v>
                </c:pt>
                <c:pt idx="1187">
                  <c:v>0.58550000000000002</c:v>
                </c:pt>
                <c:pt idx="1188">
                  <c:v>0.5645</c:v>
                </c:pt>
                <c:pt idx="1189">
                  <c:v>0.57299999999999995</c:v>
                </c:pt>
                <c:pt idx="1190">
                  <c:v>0.57199999999999995</c:v>
                </c:pt>
                <c:pt idx="1191">
                  <c:v>0.56850000000000001</c:v>
                </c:pt>
                <c:pt idx="1192">
                  <c:v>0.57850000000000001</c:v>
                </c:pt>
                <c:pt idx="1193">
                  <c:v>0.57750000000000001</c:v>
                </c:pt>
                <c:pt idx="1194">
                  <c:v>0.57350000000000001</c:v>
                </c:pt>
                <c:pt idx="1195">
                  <c:v>0.58199999999999996</c:v>
                </c:pt>
                <c:pt idx="1196">
                  <c:v>0.57899999999999996</c:v>
                </c:pt>
                <c:pt idx="1197">
                  <c:v>0.57550000000000001</c:v>
                </c:pt>
                <c:pt idx="1198">
                  <c:v>0.57950000000000002</c:v>
                </c:pt>
                <c:pt idx="1199">
                  <c:v>0.57950000000000002</c:v>
                </c:pt>
                <c:pt idx="1200">
                  <c:v>0.57599999999999996</c:v>
                </c:pt>
                <c:pt idx="1201">
                  <c:v>0.57450000000000001</c:v>
                </c:pt>
                <c:pt idx="1202">
                  <c:v>0.5665</c:v>
                </c:pt>
                <c:pt idx="1203">
                  <c:v>0.5675</c:v>
                </c:pt>
                <c:pt idx="1204">
                  <c:v>0.56299999999999994</c:v>
                </c:pt>
                <c:pt idx="1205">
                  <c:v>0.56950000000000001</c:v>
                </c:pt>
                <c:pt idx="1206">
                  <c:v>0.5645</c:v>
                </c:pt>
                <c:pt idx="1207">
                  <c:v>0.57199999999999995</c:v>
                </c:pt>
                <c:pt idx="1208">
                  <c:v>0.5675</c:v>
                </c:pt>
                <c:pt idx="1209">
                  <c:v>0.55649999999999999</c:v>
                </c:pt>
                <c:pt idx="1210">
                  <c:v>0.55500000000000005</c:v>
                </c:pt>
                <c:pt idx="1211">
                  <c:v>0.5595</c:v>
                </c:pt>
                <c:pt idx="1212">
                  <c:v>0.56299999999999994</c:v>
                </c:pt>
                <c:pt idx="1213">
                  <c:v>0.56100000000000005</c:v>
                </c:pt>
                <c:pt idx="1214">
                  <c:v>0.5675</c:v>
                </c:pt>
                <c:pt idx="1215">
                  <c:v>0.57050000000000001</c:v>
                </c:pt>
                <c:pt idx="1216">
                  <c:v>0.58850000000000002</c:v>
                </c:pt>
                <c:pt idx="1217">
                  <c:v>0.58850000000000002</c:v>
                </c:pt>
                <c:pt idx="1218">
                  <c:v>0.57750000000000001</c:v>
                </c:pt>
                <c:pt idx="1219">
                  <c:v>0.58650000000000002</c:v>
                </c:pt>
                <c:pt idx="1220">
                  <c:v>0.59950000000000003</c:v>
                </c:pt>
                <c:pt idx="1221">
                  <c:v>0.60550000000000004</c:v>
                </c:pt>
                <c:pt idx="1222">
                  <c:v>0.61299999999999999</c:v>
                </c:pt>
                <c:pt idx="1223">
                  <c:v>0.61150000000000004</c:v>
                </c:pt>
                <c:pt idx="1224">
                  <c:v>0.60899999999999999</c:v>
                </c:pt>
                <c:pt idx="1225">
                  <c:v>0.61799999999999999</c:v>
                </c:pt>
                <c:pt idx="1226">
                  <c:v>0.61350000000000005</c:v>
                </c:pt>
                <c:pt idx="1227">
                  <c:v>0.60750000000000004</c:v>
                </c:pt>
                <c:pt idx="1228">
                  <c:v>0.61399999999999999</c:v>
                </c:pt>
                <c:pt idx="1229">
                  <c:v>0.60199999999999998</c:v>
                </c:pt>
                <c:pt idx="1230">
                  <c:v>0.59950000000000003</c:v>
                </c:pt>
                <c:pt idx="1231">
                  <c:v>0.59899999999999998</c:v>
                </c:pt>
                <c:pt idx="1232">
                  <c:v>0.59750000000000003</c:v>
                </c:pt>
                <c:pt idx="1233">
                  <c:v>0.58450000000000002</c:v>
                </c:pt>
                <c:pt idx="1234">
                  <c:v>0.59599999999999997</c:v>
                </c:pt>
                <c:pt idx="1235">
                  <c:v>0.60050000000000003</c:v>
                </c:pt>
                <c:pt idx="1236">
                  <c:v>0.59650000000000003</c:v>
                </c:pt>
                <c:pt idx="1237">
                  <c:v>0.59650000000000003</c:v>
                </c:pt>
                <c:pt idx="1238">
                  <c:v>0.58250000000000002</c:v>
                </c:pt>
                <c:pt idx="1239">
                  <c:v>0.57079999999999997</c:v>
                </c:pt>
                <c:pt idx="1240">
                  <c:v>0.57420000000000004</c:v>
                </c:pt>
                <c:pt idx="1241">
                  <c:v>0.57909999999999995</c:v>
                </c:pt>
                <c:pt idx="1242">
                  <c:v>0.58199999999999996</c:v>
                </c:pt>
                <c:pt idx="1243">
                  <c:v>0.58350000000000002</c:v>
                </c:pt>
                <c:pt idx="1244">
                  <c:v>0.58150000000000002</c:v>
                </c:pt>
                <c:pt idx="1245">
                  <c:v>0.58699999999999997</c:v>
                </c:pt>
                <c:pt idx="1246">
                  <c:v>0.57899999999999996</c:v>
                </c:pt>
                <c:pt idx="1247">
                  <c:v>0.57599999999999996</c:v>
                </c:pt>
                <c:pt idx="1248">
                  <c:v>0.58550000000000002</c:v>
                </c:pt>
                <c:pt idx="1249">
                  <c:v>0.58399999999999996</c:v>
                </c:pt>
                <c:pt idx="1250">
                  <c:v>0.57699999999999996</c:v>
                </c:pt>
                <c:pt idx="1251">
                  <c:v>0.58799999999999997</c:v>
                </c:pt>
                <c:pt idx="1252">
                  <c:v>0.58599999999999997</c:v>
                </c:pt>
                <c:pt idx="1253">
                  <c:v>0.58799999999999997</c:v>
                </c:pt>
                <c:pt idx="1254">
                  <c:v>0.58250000000000002</c:v>
                </c:pt>
                <c:pt idx="1255">
                  <c:v>0.57650000000000001</c:v>
                </c:pt>
                <c:pt idx="1256">
                  <c:v>0.55100000000000005</c:v>
                </c:pt>
                <c:pt idx="1257">
                  <c:v>0.56559999999999999</c:v>
                </c:pt>
                <c:pt idx="1258">
                  <c:v>0.56359999999999999</c:v>
                </c:pt>
                <c:pt idx="1259">
                  <c:v>0.57040000000000002</c:v>
                </c:pt>
                <c:pt idx="1260">
                  <c:v>0.57040000000000002</c:v>
                </c:pt>
                <c:pt idx="1261">
                  <c:v>0.56399999999999995</c:v>
                </c:pt>
                <c:pt idx="1262">
                  <c:v>0.57150000000000001</c:v>
                </c:pt>
                <c:pt idx="1263">
                  <c:v>0.56950000000000001</c:v>
                </c:pt>
                <c:pt idx="1264">
                  <c:v>0.57850000000000001</c:v>
                </c:pt>
                <c:pt idx="1265">
                  <c:v>0.57450000000000001</c:v>
                </c:pt>
                <c:pt idx="1266">
                  <c:v>0.58699999999999997</c:v>
                </c:pt>
                <c:pt idx="1267">
                  <c:v>0.58299999999999996</c:v>
                </c:pt>
                <c:pt idx="1268">
                  <c:v>0.57399999999999995</c:v>
                </c:pt>
                <c:pt idx="1269">
                  <c:v>0.57499999999999996</c:v>
                </c:pt>
                <c:pt idx="1270">
                  <c:v>0.58599999999999997</c:v>
                </c:pt>
                <c:pt idx="1271">
                  <c:v>0.59050000000000002</c:v>
                </c:pt>
                <c:pt idx="1272">
                  <c:v>0.60150000000000003</c:v>
                </c:pt>
                <c:pt idx="1273">
                  <c:v>0.61199999999999999</c:v>
                </c:pt>
                <c:pt idx="1274">
                  <c:v>0.61699999999999999</c:v>
                </c:pt>
                <c:pt idx="1275">
                  <c:v>0.61050000000000004</c:v>
                </c:pt>
                <c:pt idx="1276">
                  <c:v>0.60099999999999998</c:v>
                </c:pt>
                <c:pt idx="1277">
                  <c:v>0.61150000000000004</c:v>
                </c:pt>
                <c:pt idx="1278">
                  <c:v>0.61099999999999999</c:v>
                </c:pt>
                <c:pt idx="1279">
                  <c:v>0.623</c:v>
                </c:pt>
                <c:pt idx="1280">
                  <c:v>0.63049999999999995</c:v>
                </c:pt>
                <c:pt idx="1281">
                  <c:v>0.63900000000000001</c:v>
                </c:pt>
                <c:pt idx="1282">
                  <c:v>0.626</c:v>
                </c:pt>
                <c:pt idx="1283">
                  <c:v>0.63</c:v>
                </c:pt>
                <c:pt idx="1284">
                  <c:v>0.624</c:v>
                </c:pt>
                <c:pt idx="1285">
                  <c:v>0.624</c:v>
                </c:pt>
                <c:pt idx="1286">
                  <c:v>0.62</c:v>
                </c:pt>
                <c:pt idx="1287">
                  <c:v>0.61399999999999999</c:v>
                </c:pt>
                <c:pt idx="1288">
                  <c:v>0.61299999999999999</c:v>
                </c:pt>
                <c:pt idx="1289">
                  <c:v>0.62050000000000005</c:v>
                </c:pt>
                <c:pt idx="1290">
                  <c:v>0.62050000000000005</c:v>
                </c:pt>
                <c:pt idx="1291">
                  <c:v>0.625</c:v>
                </c:pt>
                <c:pt idx="1292">
                  <c:v>0.623</c:v>
                </c:pt>
                <c:pt idx="1293">
                  <c:v>0.61899999999999999</c:v>
                </c:pt>
                <c:pt idx="1294">
                  <c:v>0.61850000000000005</c:v>
                </c:pt>
                <c:pt idx="1295">
                  <c:v>0.6</c:v>
                </c:pt>
                <c:pt idx="1296">
                  <c:v>0.59150000000000003</c:v>
                </c:pt>
                <c:pt idx="1297">
                  <c:v>0.59450000000000003</c:v>
                </c:pt>
                <c:pt idx="1298">
                  <c:v>0.57240000000000002</c:v>
                </c:pt>
                <c:pt idx="1299">
                  <c:v>0.5766</c:v>
                </c:pt>
                <c:pt idx="1300">
                  <c:v>0.58699999999999997</c:v>
                </c:pt>
                <c:pt idx="1301">
                  <c:v>0.59409999999999996</c:v>
                </c:pt>
                <c:pt idx="1302">
                  <c:v>0.59299999999999997</c:v>
                </c:pt>
                <c:pt idx="1303">
                  <c:v>0.59899999999999998</c:v>
                </c:pt>
                <c:pt idx="1304">
                  <c:v>0.59199999999999997</c:v>
                </c:pt>
                <c:pt idx="1305">
                  <c:v>0.60499999999999998</c:v>
                </c:pt>
                <c:pt idx="1306">
                  <c:v>0.60250000000000004</c:v>
                </c:pt>
                <c:pt idx="1307">
                  <c:v>0.60350000000000004</c:v>
                </c:pt>
                <c:pt idx="1308">
                  <c:v>0.60150000000000003</c:v>
                </c:pt>
                <c:pt idx="1309">
                  <c:v>0.59750000000000003</c:v>
                </c:pt>
                <c:pt idx="1310">
                  <c:v>0.59850000000000003</c:v>
                </c:pt>
                <c:pt idx="1311">
                  <c:v>0.59699999999999998</c:v>
                </c:pt>
                <c:pt idx="1312">
                  <c:v>0.59899999999999998</c:v>
                </c:pt>
                <c:pt idx="1313">
                  <c:v>0.60699999999999998</c:v>
                </c:pt>
                <c:pt idx="1314">
                  <c:v>0.626</c:v>
                </c:pt>
                <c:pt idx="1315">
                  <c:v>0.61150000000000004</c:v>
                </c:pt>
                <c:pt idx="1316">
                  <c:v>0.61750000000000005</c:v>
                </c:pt>
                <c:pt idx="1317">
                  <c:v>0.61450000000000005</c:v>
                </c:pt>
                <c:pt idx="1318">
                  <c:v>0.61</c:v>
                </c:pt>
                <c:pt idx="1319">
                  <c:v>0.61750000000000005</c:v>
                </c:pt>
                <c:pt idx="1320">
                  <c:v>0.62150000000000005</c:v>
                </c:pt>
                <c:pt idx="1321">
                  <c:v>0.62</c:v>
                </c:pt>
                <c:pt idx="1322">
                  <c:v>0.626</c:v>
                </c:pt>
                <c:pt idx="1323">
                  <c:v>0.63400000000000001</c:v>
                </c:pt>
                <c:pt idx="1324">
                  <c:v>0.64700000000000002</c:v>
                </c:pt>
                <c:pt idx="1325">
                  <c:v>0.63549999999999995</c:v>
                </c:pt>
                <c:pt idx="1326">
                  <c:v>0.65</c:v>
                </c:pt>
                <c:pt idx="1327">
                  <c:v>0.65049999999999997</c:v>
                </c:pt>
                <c:pt idx="1328">
                  <c:v>0.64800000000000002</c:v>
                </c:pt>
                <c:pt idx="1329">
                  <c:v>0.64900000000000002</c:v>
                </c:pt>
                <c:pt idx="1330">
                  <c:v>0.64849999999999997</c:v>
                </c:pt>
                <c:pt idx="1331">
                  <c:v>0.65900000000000003</c:v>
                </c:pt>
                <c:pt idx="1332">
                  <c:v>0.65500000000000003</c:v>
                </c:pt>
                <c:pt idx="1333">
                  <c:v>0.64949999999999997</c:v>
                </c:pt>
                <c:pt idx="1334">
                  <c:v>0.64800000000000002</c:v>
                </c:pt>
                <c:pt idx="1335">
                  <c:v>0.63200000000000001</c:v>
                </c:pt>
                <c:pt idx="1336">
                  <c:v>0.62949999999999995</c:v>
                </c:pt>
                <c:pt idx="1337">
                  <c:v>0.624</c:v>
                </c:pt>
                <c:pt idx="1338">
                  <c:v>0.61950000000000005</c:v>
                </c:pt>
                <c:pt idx="1339">
                  <c:v>0.62749999999999995</c:v>
                </c:pt>
                <c:pt idx="1340">
                  <c:v>0.63790000000000002</c:v>
                </c:pt>
                <c:pt idx="1341">
                  <c:v>0.62980000000000003</c:v>
                </c:pt>
                <c:pt idx="1342">
                  <c:v>0.63549999999999995</c:v>
                </c:pt>
                <c:pt idx="1343">
                  <c:v>0.61709999999999998</c:v>
                </c:pt>
                <c:pt idx="1344">
                  <c:v>0.62250000000000005</c:v>
                </c:pt>
                <c:pt idx="1345">
                  <c:v>0.62749999999999995</c:v>
                </c:pt>
                <c:pt idx="1346">
                  <c:v>0.62</c:v>
                </c:pt>
                <c:pt idx="1347">
                  <c:v>0.624</c:v>
                </c:pt>
                <c:pt idx="1348">
                  <c:v>0.63700000000000001</c:v>
                </c:pt>
                <c:pt idx="1349">
                  <c:v>0.64900000000000002</c:v>
                </c:pt>
                <c:pt idx="1350">
                  <c:v>0.65500000000000003</c:v>
                </c:pt>
                <c:pt idx="1351">
                  <c:v>0.65500000000000003</c:v>
                </c:pt>
                <c:pt idx="1352">
                  <c:v>0.64849999999999997</c:v>
                </c:pt>
                <c:pt idx="1353">
                  <c:v>0.64900000000000002</c:v>
                </c:pt>
                <c:pt idx="1354">
                  <c:v>0.65349999999999997</c:v>
                </c:pt>
                <c:pt idx="1355">
                  <c:v>0.64400000000000002</c:v>
                </c:pt>
                <c:pt idx="1356">
                  <c:v>0.64100000000000001</c:v>
                </c:pt>
                <c:pt idx="1357">
                  <c:v>0.63349999999999995</c:v>
                </c:pt>
                <c:pt idx="1358">
                  <c:v>0.64100000000000001</c:v>
                </c:pt>
                <c:pt idx="1359">
                  <c:v>0.64700000000000002</c:v>
                </c:pt>
                <c:pt idx="1360">
                  <c:v>0.64400000000000002</c:v>
                </c:pt>
                <c:pt idx="1361">
                  <c:v>0.63849999999999996</c:v>
                </c:pt>
                <c:pt idx="1362">
                  <c:v>0.62050000000000005</c:v>
                </c:pt>
                <c:pt idx="1363">
                  <c:v>0.62549999999999994</c:v>
                </c:pt>
                <c:pt idx="1364">
                  <c:v>0.60750000000000004</c:v>
                </c:pt>
                <c:pt idx="1365">
                  <c:v>0.60650000000000004</c:v>
                </c:pt>
                <c:pt idx="1366">
                  <c:v>0.60150000000000003</c:v>
                </c:pt>
                <c:pt idx="1367">
                  <c:v>0.61099999999999999</c:v>
                </c:pt>
                <c:pt idx="1368">
                  <c:v>0.60499999999999998</c:v>
                </c:pt>
                <c:pt idx="1369">
                  <c:v>0.60650000000000004</c:v>
                </c:pt>
                <c:pt idx="1370">
                  <c:v>0.60699999999999998</c:v>
                </c:pt>
                <c:pt idx="1371">
                  <c:v>0.60499999999999998</c:v>
                </c:pt>
                <c:pt idx="1372">
                  <c:v>0.60799999999999998</c:v>
                </c:pt>
                <c:pt idx="1373">
                  <c:v>0.61050000000000004</c:v>
                </c:pt>
                <c:pt idx="1374">
                  <c:v>0.60350000000000004</c:v>
                </c:pt>
                <c:pt idx="1375">
                  <c:v>0.60699999999999998</c:v>
                </c:pt>
                <c:pt idx="1376">
                  <c:v>0.60799999999999998</c:v>
                </c:pt>
                <c:pt idx="1377">
                  <c:v>0.61899999999999999</c:v>
                </c:pt>
                <c:pt idx="1378">
                  <c:v>0.61099999999999999</c:v>
                </c:pt>
                <c:pt idx="1379">
                  <c:v>0.60299999999999998</c:v>
                </c:pt>
                <c:pt idx="1380">
                  <c:v>0.60550000000000004</c:v>
                </c:pt>
                <c:pt idx="1381">
                  <c:v>0.60350000000000004</c:v>
                </c:pt>
                <c:pt idx="1382">
                  <c:v>0.60029999999999994</c:v>
                </c:pt>
                <c:pt idx="1383">
                  <c:v>0.59009999999999996</c:v>
                </c:pt>
                <c:pt idx="1384">
                  <c:v>0.58579999999999999</c:v>
                </c:pt>
                <c:pt idx="1385">
                  <c:v>0.59350000000000003</c:v>
                </c:pt>
                <c:pt idx="1386">
                  <c:v>0.59</c:v>
                </c:pt>
                <c:pt idx="1387">
                  <c:v>0.59150000000000003</c:v>
                </c:pt>
                <c:pt idx="1388">
                  <c:v>0.59550000000000003</c:v>
                </c:pt>
                <c:pt idx="1389">
                  <c:v>0.60099999999999998</c:v>
                </c:pt>
                <c:pt idx="1390">
                  <c:v>0.60099999999999998</c:v>
                </c:pt>
                <c:pt idx="1391">
                  <c:v>0.60699999999999998</c:v>
                </c:pt>
                <c:pt idx="1392">
                  <c:v>0.60799999999999998</c:v>
                </c:pt>
                <c:pt idx="1393">
                  <c:v>0.60299999999999998</c:v>
                </c:pt>
                <c:pt idx="1394">
                  <c:v>0.60950000000000004</c:v>
                </c:pt>
                <c:pt idx="1395">
                  <c:v>0.61550000000000005</c:v>
                </c:pt>
                <c:pt idx="1396">
                  <c:v>0.62949999999999995</c:v>
                </c:pt>
                <c:pt idx="1397">
                  <c:v>0.625</c:v>
                </c:pt>
                <c:pt idx="1398">
                  <c:v>0.63600000000000001</c:v>
                </c:pt>
                <c:pt idx="1399">
                  <c:v>0.627</c:v>
                </c:pt>
                <c:pt idx="1400">
                  <c:v>0.625</c:v>
                </c:pt>
                <c:pt idx="1401">
                  <c:v>0.625</c:v>
                </c:pt>
                <c:pt idx="1402">
                  <c:v>0.629</c:v>
                </c:pt>
                <c:pt idx="1403">
                  <c:v>0.628</c:v>
                </c:pt>
                <c:pt idx="1404">
                  <c:v>0.624</c:v>
                </c:pt>
                <c:pt idx="1405">
                  <c:v>0.61250000000000004</c:v>
                </c:pt>
                <c:pt idx="1406">
                  <c:v>0.61099999999999999</c:v>
                </c:pt>
                <c:pt idx="1407">
                  <c:v>0.61199999999999999</c:v>
                </c:pt>
                <c:pt idx="1408">
                  <c:v>0.61550000000000005</c:v>
                </c:pt>
                <c:pt idx="1409">
                  <c:v>0.60299999999999998</c:v>
                </c:pt>
                <c:pt idx="1410">
                  <c:v>0.60450000000000004</c:v>
                </c:pt>
                <c:pt idx="1411">
                  <c:v>0.60550000000000004</c:v>
                </c:pt>
                <c:pt idx="1412">
                  <c:v>0.60599999999999998</c:v>
                </c:pt>
                <c:pt idx="1413">
                  <c:v>0.60799999999999998</c:v>
                </c:pt>
                <c:pt idx="1414">
                  <c:v>0.60450000000000004</c:v>
                </c:pt>
                <c:pt idx="1415">
                  <c:v>0.60799999999999998</c:v>
                </c:pt>
                <c:pt idx="1416">
                  <c:v>0.61550000000000005</c:v>
                </c:pt>
                <c:pt idx="1417">
                  <c:v>0.61550000000000005</c:v>
                </c:pt>
                <c:pt idx="1418">
                  <c:v>0.61499999999999999</c:v>
                </c:pt>
                <c:pt idx="1419">
                  <c:v>0.59899999999999998</c:v>
                </c:pt>
                <c:pt idx="1420">
                  <c:v>0.59699999999999998</c:v>
                </c:pt>
                <c:pt idx="1421">
                  <c:v>0.6</c:v>
                </c:pt>
                <c:pt idx="1422">
                  <c:v>0.59299999999999997</c:v>
                </c:pt>
                <c:pt idx="1423">
                  <c:v>0.59</c:v>
                </c:pt>
                <c:pt idx="1424">
                  <c:v>0.58799999999999997</c:v>
                </c:pt>
                <c:pt idx="1425">
                  <c:v>0.59119999999999995</c:v>
                </c:pt>
                <c:pt idx="1426">
                  <c:v>0.60540000000000005</c:v>
                </c:pt>
                <c:pt idx="1427">
                  <c:v>0.61280000000000001</c:v>
                </c:pt>
                <c:pt idx="1428">
                  <c:v>0.61680000000000001</c:v>
                </c:pt>
                <c:pt idx="1429">
                  <c:v>0.61599999999999999</c:v>
                </c:pt>
                <c:pt idx="1430">
                  <c:v>0.61799999999999999</c:v>
                </c:pt>
                <c:pt idx="1431">
                  <c:v>0.61750000000000005</c:v>
                </c:pt>
                <c:pt idx="1432">
                  <c:v>0.61750000000000005</c:v>
                </c:pt>
                <c:pt idx="1433">
                  <c:v>0.60599999999999998</c:v>
                </c:pt>
                <c:pt idx="1434">
                  <c:v>0.60450000000000004</c:v>
                </c:pt>
                <c:pt idx="1435">
                  <c:v>0.60650000000000004</c:v>
                </c:pt>
                <c:pt idx="1436">
                  <c:v>0.60599999999999998</c:v>
                </c:pt>
                <c:pt idx="1437">
                  <c:v>0.60750000000000004</c:v>
                </c:pt>
                <c:pt idx="1438">
                  <c:v>0.60850000000000004</c:v>
                </c:pt>
                <c:pt idx="1439">
                  <c:v>0.60699999999999998</c:v>
                </c:pt>
                <c:pt idx="1440">
                  <c:v>0.59450000000000003</c:v>
                </c:pt>
                <c:pt idx="1441">
                  <c:v>0.59099999999999997</c:v>
                </c:pt>
                <c:pt idx="1442">
                  <c:v>0.58750000000000002</c:v>
                </c:pt>
                <c:pt idx="1443">
                  <c:v>0.59599999999999997</c:v>
                </c:pt>
                <c:pt idx="1444">
                  <c:v>0.60750000000000004</c:v>
                </c:pt>
                <c:pt idx="1445">
                  <c:v>0.60499999999999998</c:v>
                </c:pt>
                <c:pt idx="1446">
                  <c:v>0.59699999999999998</c:v>
                </c:pt>
                <c:pt idx="1447">
                  <c:v>0.59499999999999997</c:v>
                </c:pt>
                <c:pt idx="1448">
                  <c:v>0.59350000000000003</c:v>
                </c:pt>
                <c:pt idx="1449">
                  <c:v>0.60599999999999998</c:v>
                </c:pt>
                <c:pt idx="1450">
                  <c:v>0.61650000000000005</c:v>
                </c:pt>
                <c:pt idx="1451">
                  <c:v>0.61499999999999999</c:v>
                </c:pt>
                <c:pt idx="1452">
                  <c:v>0.61899999999999999</c:v>
                </c:pt>
                <c:pt idx="1453">
                  <c:v>0.626</c:v>
                </c:pt>
                <c:pt idx="1454">
                  <c:v>0.623</c:v>
                </c:pt>
                <c:pt idx="1455">
                  <c:v>0.62</c:v>
                </c:pt>
                <c:pt idx="1456">
                  <c:v>0.61450000000000005</c:v>
                </c:pt>
                <c:pt idx="1457">
                  <c:v>0.61650000000000005</c:v>
                </c:pt>
                <c:pt idx="1458">
                  <c:v>0.61599999999999999</c:v>
                </c:pt>
                <c:pt idx="1459">
                  <c:v>0.61</c:v>
                </c:pt>
                <c:pt idx="1460">
                  <c:v>0.60250000000000004</c:v>
                </c:pt>
                <c:pt idx="1461">
                  <c:v>0.60850000000000004</c:v>
                </c:pt>
                <c:pt idx="1462">
                  <c:v>0.61950000000000005</c:v>
                </c:pt>
                <c:pt idx="1463">
                  <c:v>0.61550000000000005</c:v>
                </c:pt>
                <c:pt idx="1464">
                  <c:v>0.61850000000000005</c:v>
                </c:pt>
                <c:pt idx="1465">
                  <c:v>0.629</c:v>
                </c:pt>
                <c:pt idx="1466">
                  <c:v>0.62450000000000006</c:v>
                </c:pt>
                <c:pt idx="1467">
                  <c:v>0.62150000000000005</c:v>
                </c:pt>
                <c:pt idx="1468">
                  <c:v>0.61299999999999999</c:v>
                </c:pt>
                <c:pt idx="1469">
                  <c:v>0.622</c:v>
                </c:pt>
                <c:pt idx="1470">
                  <c:v>0.61399999999999999</c:v>
                </c:pt>
                <c:pt idx="1471">
                  <c:v>0.60250000000000004</c:v>
                </c:pt>
                <c:pt idx="1472">
                  <c:v>0.60599999999999998</c:v>
                </c:pt>
                <c:pt idx="1473">
                  <c:v>0.60850000000000004</c:v>
                </c:pt>
                <c:pt idx="1474">
                  <c:v>0.60950000000000004</c:v>
                </c:pt>
                <c:pt idx="1475">
                  <c:v>0.61399999999999999</c:v>
                </c:pt>
                <c:pt idx="1476">
                  <c:v>0.60299999999999998</c:v>
                </c:pt>
                <c:pt idx="1477">
                  <c:v>0.61499999999999999</c:v>
                </c:pt>
                <c:pt idx="1478">
                  <c:v>0.60799999999999998</c:v>
                </c:pt>
                <c:pt idx="1479">
                  <c:v>0.61199999999999999</c:v>
                </c:pt>
                <c:pt idx="1480">
                  <c:v>0.61450000000000005</c:v>
                </c:pt>
                <c:pt idx="1481">
                  <c:v>0.61350000000000005</c:v>
                </c:pt>
                <c:pt idx="1482">
                  <c:v>0.61150000000000004</c:v>
                </c:pt>
                <c:pt idx="1483">
                  <c:v>0.60699999999999998</c:v>
                </c:pt>
                <c:pt idx="1484">
                  <c:v>0.59799999999999998</c:v>
                </c:pt>
                <c:pt idx="1485">
                  <c:v>0.59699999999999998</c:v>
                </c:pt>
                <c:pt idx="1486">
                  <c:v>0.59850000000000003</c:v>
                </c:pt>
                <c:pt idx="1487">
                  <c:v>0.61199999999999999</c:v>
                </c:pt>
                <c:pt idx="1488">
                  <c:v>0.61209999999999998</c:v>
                </c:pt>
                <c:pt idx="1489">
                  <c:v>0.60870000000000002</c:v>
                </c:pt>
                <c:pt idx="1490">
                  <c:v>0.61450000000000005</c:v>
                </c:pt>
                <c:pt idx="1491">
                  <c:v>0.61399999999999999</c:v>
                </c:pt>
                <c:pt idx="1492">
                  <c:v>0.61399999999999999</c:v>
                </c:pt>
                <c:pt idx="1493">
                  <c:v>0.61150000000000004</c:v>
                </c:pt>
                <c:pt idx="1494">
                  <c:v>0.623</c:v>
                </c:pt>
                <c:pt idx="1495">
                  <c:v>0.63500000000000001</c:v>
                </c:pt>
                <c:pt idx="1496">
                  <c:v>0.64049999999999996</c:v>
                </c:pt>
                <c:pt idx="1497">
                  <c:v>0.63649999999999995</c:v>
                </c:pt>
                <c:pt idx="1498">
                  <c:v>0.63649999999999995</c:v>
                </c:pt>
                <c:pt idx="1499">
                  <c:v>0.64249999999999996</c:v>
                </c:pt>
                <c:pt idx="1500">
                  <c:v>0.63500000000000001</c:v>
                </c:pt>
                <c:pt idx="1501">
                  <c:v>0.63800000000000001</c:v>
                </c:pt>
                <c:pt idx="1502">
                  <c:v>0.64549999999999996</c:v>
                </c:pt>
                <c:pt idx="1503">
                  <c:v>0.63700000000000001</c:v>
                </c:pt>
                <c:pt idx="1504">
                  <c:v>0.629</c:v>
                </c:pt>
                <c:pt idx="1505">
                  <c:v>0.63400000000000001</c:v>
                </c:pt>
                <c:pt idx="1506">
                  <c:v>0.63149999999999995</c:v>
                </c:pt>
                <c:pt idx="1507">
                  <c:v>0.625</c:v>
                </c:pt>
                <c:pt idx="1508">
                  <c:v>0.63200000000000001</c:v>
                </c:pt>
                <c:pt idx="1509">
                  <c:v>0.6391</c:v>
                </c:pt>
                <c:pt idx="1510">
                  <c:v>0.63770000000000004</c:v>
                </c:pt>
                <c:pt idx="1511">
                  <c:v>0.63590000000000002</c:v>
                </c:pt>
                <c:pt idx="1512">
                  <c:v>0.64</c:v>
                </c:pt>
                <c:pt idx="1513">
                  <c:v>0.64349999999999996</c:v>
                </c:pt>
                <c:pt idx="1514">
                  <c:v>0.64449999999999996</c:v>
                </c:pt>
                <c:pt idx="1515">
                  <c:v>0.64500000000000002</c:v>
                </c:pt>
                <c:pt idx="1516">
                  <c:v>0.65449999999999997</c:v>
                </c:pt>
                <c:pt idx="1517">
                  <c:v>0.65249999999999997</c:v>
                </c:pt>
                <c:pt idx="1518">
                  <c:v>0.65749999999999997</c:v>
                </c:pt>
                <c:pt idx="1519">
                  <c:v>0.65949999999999998</c:v>
                </c:pt>
                <c:pt idx="1520">
                  <c:v>0.66949999999999998</c:v>
                </c:pt>
                <c:pt idx="1521">
                  <c:v>0.67049999999999998</c:v>
                </c:pt>
                <c:pt idx="1522">
                  <c:v>0.66900000000000004</c:v>
                </c:pt>
                <c:pt idx="1523">
                  <c:v>0.66600000000000004</c:v>
                </c:pt>
                <c:pt idx="1524">
                  <c:v>0.66749999999999998</c:v>
                </c:pt>
                <c:pt idx="1525">
                  <c:v>0.66400000000000003</c:v>
                </c:pt>
                <c:pt idx="1526">
                  <c:v>0.65849999999999997</c:v>
                </c:pt>
                <c:pt idx="1527">
                  <c:v>0.65400000000000003</c:v>
                </c:pt>
                <c:pt idx="1528">
                  <c:v>0.65100000000000002</c:v>
                </c:pt>
                <c:pt idx="1529">
                  <c:v>0.65900000000000003</c:v>
                </c:pt>
                <c:pt idx="1530">
                  <c:v>0.66749999999999998</c:v>
                </c:pt>
                <c:pt idx="1531">
                  <c:v>0.66549999999999998</c:v>
                </c:pt>
                <c:pt idx="1532">
                  <c:v>0.66249999999999998</c:v>
                </c:pt>
                <c:pt idx="1533">
                  <c:v>0.66200000000000003</c:v>
                </c:pt>
                <c:pt idx="1534">
                  <c:v>0.65700000000000003</c:v>
                </c:pt>
                <c:pt idx="1535">
                  <c:v>0.63649999999999995</c:v>
                </c:pt>
                <c:pt idx="1536">
                  <c:v>0.63800000000000001</c:v>
                </c:pt>
                <c:pt idx="1537">
                  <c:v>0.64449999999999996</c:v>
                </c:pt>
                <c:pt idx="1538">
                  <c:v>0.63949999999999996</c:v>
                </c:pt>
                <c:pt idx="1539">
                  <c:v>0.63900000000000001</c:v>
                </c:pt>
                <c:pt idx="1540">
                  <c:v>0.63700000000000001</c:v>
                </c:pt>
                <c:pt idx="1541">
                  <c:v>0.63149999999999995</c:v>
                </c:pt>
                <c:pt idx="1542">
                  <c:v>0.63249999999999995</c:v>
                </c:pt>
                <c:pt idx="1543">
                  <c:v>0.63500000000000001</c:v>
                </c:pt>
                <c:pt idx="1544">
                  <c:v>0.63949999999999996</c:v>
                </c:pt>
                <c:pt idx="1545">
                  <c:v>0.64249999999999996</c:v>
                </c:pt>
                <c:pt idx="1546">
                  <c:v>0.64</c:v>
                </c:pt>
                <c:pt idx="1547">
                  <c:v>0.64449999999999996</c:v>
                </c:pt>
                <c:pt idx="1548">
                  <c:v>0.64100000000000001</c:v>
                </c:pt>
                <c:pt idx="1549">
                  <c:v>0.65349999999999997</c:v>
                </c:pt>
                <c:pt idx="1550">
                  <c:v>0.65039999999999998</c:v>
                </c:pt>
                <c:pt idx="1551">
                  <c:v>0.64349999999999996</c:v>
                </c:pt>
                <c:pt idx="1552">
                  <c:v>0.6492</c:v>
                </c:pt>
                <c:pt idx="1553">
                  <c:v>0.64610000000000001</c:v>
                </c:pt>
                <c:pt idx="1554">
                  <c:v>0.64100000000000001</c:v>
                </c:pt>
                <c:pt idx="1555">
                  <c:v>0.65349999999999997</c:v>
                </c:pt>
                <c:pt idx="1556">
                  <c:v>0.65</c:v>
                </c:pt>
                <c:pt idx="1557">
                  <c:v>0.65849999999999997</c:v>
                </c:pt>
                <c:pt idx="1558">
                  <c:v>0.65700000000000003</c:v>
                </c:pt>
                <c:pt idx="1559">
                  <c:v>0.66349999999999998</c:v>
                </c:pt>
                <c:pt idx="1560">
                  <c:v>0.66</c:v>
                </c:pt>
                <c:pt idx="1561">
                  <c:v>0.65949999999999998</c:v>
                </c:pt>
                <c:pt idx="1562">
                  <c:v>0.65949999999999998</c:v>
                </c:pt>
                <c:pt idx="1563">
                  <c:v>0.67049999999999998</c:v>
                </c:pt>
                <c:pt idx="1564">
                  <c:v>0.68100000000000005</c:v>
                </c:pt>
                <c:pt idx="1565">
                  <c:v>0.67600000000000005</c:v>
                </c:pt>
                <c:pt idx="1566">
                  <c:v>0.68</c:v>
                </c:pt>
                <c:pt idx="1567">
                  <c:v>0.67500000000000004</c:v>
                </c:pt>
                <c:pt idx="1568">
                  <c:v>0.68600000000000005</c:v>
                </c:pt>
                <c:pt idx="1569">
                  <c:v>0.68049999999999999</c:v>
                </c:pt>
                <c:pt idx="1570">
                  <c:v>0.67100000000000004</c:v>
                </c:pt>
                <c:pt idx="1571">
                  <c:v>0.66800000000000004</c:v>
                </c:pt>
                <c:pt idx="1572">
                  <c:v>0.67200000000000004</c:v>
                </c:pt>
                <c:pt idx="1573">
                  <c:v>0.66149999999999998</c:v>
                </c:pt>
                <c:pt idx="1574">
                  <c:v>0.64649999999999996</c:v>
                </c:pt>
                <c:pt idx="1575">
                  <c:v>0.64700000000000002</c:v>
                </c:pt>
                <c:pt idx="1576">
                  <c:v>0.64149999999999996</c:v>
                </c:pt>
                <c:pt idx="1577">
                  <c:v>0.64149999999999996</c:v>
                </c:pt>
                <c:pt idx="1578">
                  <c:v>0.64400000000000002</c:v>
                </c:pt>
                <c:pt idx="1579">
                  <c:v>0.63349999999999995</c:v>
                </c:pt>
                <c:pt idx="1580">
                  <c:v>0.64149999999999996</c:v>
                </c:pt>
                <c:pt idx="1581">
                  <c:v>0.64549999999999996</c:v>
                </c:pt>
                <c:pt idx="1582">
                  <c:v>0.64649999999999996</c:v>
                </c:pt>
                <c:pt idx="1583">
                  <c:v>0.63749999999999996</c:v>
                </c:pt>
                <c:pt idx="1584">
                  <c:v>0.64449999999999996</c:v>
                </c:pt>
                <c:pt idx="1585">
                  <c:v>0.64100000000000001</c:v>
                </c:pt>
                <c:pt idx="1586">
                  <c:v>0.64249999999999996</c:v>
                </c:pt>
                <c:pt idx="1587">
                  <c:v>0.64049999999999996</c:v>
                </c:pt>
                <c:pt idx="1588">
                  <c:v>0.63300000000000001</c:v>
                </c:pt>
                <c:pt idx="1589">
                  <c:v>0.64249999999999996</c:v>
                </c:pt>
                <c:pt idx="1590">
                  <c:v>0.64300000000000002</c:v>
                </c:pt>
                <c:pt idx="1591">
                  <c:v>0.64149999999999996</c:v>
                </c:pt>
                <c:pt idx="1592">
                  <c:v>0.63849999999999996</c:v>
                </c:pt>
                <c:pt idx="1593">
                  <c:v>0.63600000000000001</c:v>
                </c:pt>
                <c:pt idx="1594">
                  <c:v>0.62909999999999999</c:v>
                </c:pt>
                <c:pt idx="1595">
                  <c:v>0.62570000000000003</c:v>
                </c:pt>
                <c:pt idx="1596">
                  <c:v>0.625</c:v>
                </c:pt>
                <c:pt idx="1597">
                  <c:v>0.63049999999999995</c:v>
                </c:pt>
                <c:pt idx="1598">
                  <c:v>0.63400000000000001</c:v>
                </c:pt>
                <c:pt idx="1599">
                  <c:v>0.63</c:v>
                </c:pt>
                <c:pt idx="1600">
                  <c:v>0.63</c:v>
                </c:pt>
                <c:pt idx="1601">
                  <c:v>0.63949999999999996</c:v>
                </c:pt>
                <c:pt idx="1602">
                  <c:v>0.64149999999999996</c:v>
                </c:pt>
                <c:pt idx="1603">
                  <c:v>0.63900000000000001</c:v>
                </c:pt>
                <c:pt idx="1604">
                  <c:v>0.63149999999999995</c:v>
                </c:pt>
                <c:pt idx="1605">
                  <c:v>0.63349999999999995</c:v>
                </c:pt>
                <c:pt idx="1606">
                  <c:v>0.63349999999999995</c:v>
                </c:pt>
                <c:pt idx="1607">
                  <c:v>0.63749999999999996</c:v>
                </c:pt>
                <c:pt idx="1608">
                  <c:v>0.62849999999999995</c:v>
                </c:pt>
                <c:pt idx="1609">
                  <c:v>0.62250000000000005</c:v>
                </c:pt>
                <c:pt idx="1610">
                  <c:v>0.626</c:v>
                </c:pt>
                <c:pt idx="1611">
                  <c:v>0.624</c:v>
                </c:pt>
                <c:pt idx="1612">
                  <c:v>0.62150000000000005</c:v>
                </c:pt>
                <c:pt idx="1613">
                  <c:v>0.62649999999999995</c:v>
                </c:pt>
                <c:pt idx="1614">
                  <c:v>0.63149999999999995</c:v>
                </c:pt>
                <c:pt idx="1615">
                  <c:v>0.63300000000000001</c:v>
                </c:pt>
                <c:pt idx="1616">
                  <c:v>0.63100000000000001</c:v>
                </c:pt>
                <c:pt idx="1617">
                  <c:v>0.62649999999999995</c:v>
                </c:pt>
                <c:pt idx="1618">
                  <c:v>0.61899999999999999</c:v>
                </c:pt>
                <c:pt idx="1619">
                  <c:v>0.62450000000000006</c:v>
                </c:pt>
                <c:pt idx="1620">
                  <c:v>0.63649999999999995</c:v>
                </c:pt>
                <c:pt idx="1621">
                  <c:v>0.64100000000000001</c:v>
                </c:pt>
                <c:pt idx="1622">
                  <c:v>0.64249999999999996</c:v>
                </c:pt>
                <c:pt idx="1623">
                  <c:v>0.64</c:v>
                </c:pt>
                <c:pt idx="1624">
                  <c:v>0.64100000000000001</c:v>
                </c:pt>
                <c:pt idx="1625">
                  <c:v>0.64149999999999996</c:v>
                </c:pt>
                <c:pt idx="1626">
                  <c:v>0.63649999999999995</c:v>
                </c:pt>
                <c:pt idx="1627">
                  <c:v>0.63900000000000001</c:v>
                </c:pt>
                <c:pt idx="1628">
                  <c:v>0.63449999999999995</c:v>
                </c:pt>
                <c:pt idx="1629">
                  <c:v>0.63300000000000001</c:v>
                </c:pt>
                <c:pt idx="1630">
                  <c:v>0.63049999999999995</c:v>
                </c:pt>
                <c:pt idx="1631">
                  <c:v>0.63</c:v>
                </c:pt>
                <c:pt idx="1632">
                  <c:v>0.628</c:v>
                </c:pt>
                <c:pt idx="1633">
                  <c:v>0.61350000000000005</c:v>
                </c:pt>
                <c:pt idx="1634">
                  <c:v>0.61070000000000002</c:v>
                </c:pt>
                <c:pt idx="1635">
                  <c:v>0.6149</c:v>
                </c:pt>
                <c:pt idx="1636">
                  <c:v>0.59840000000000004</c:v>
                </c:pt>
                <c:pt idx="1637">
                  <c:v>0.60240000000000005</c:v>
                </c:pt>
                <c:pt idx="1638">
                  <c:v>0.60899999999999999</c:v>
                </c:pt>
                <c:pt idx="1639">
                  <c:v>0.60650000000000004</c:v>
                </c:pt>
                <c:pt idx="1640">
                  <c:v>0.59699999999999998</c:v>
                </c:pt>
                <c:pt idx="1641">
                  <c:v>0.58850000000000002</c:v>
                </c:pt>
                <c:pt idx="1642">
                  <c:v>0.59299999999999997</c:v>
                </c:pt>
                <c:pt idx="1643">
                  <c:v>0.59450000000000003</c:v>
                </c:pt>
                <c:pt idx="1644">
                  <c:v>0.59599999999999997</c:v>
                </c:pt>
                <c:pt idx="1645">
                  <c:v>0.58799999999999997</c:v>
                </c:pt>
                <c:pt idx="1646">
                  <c:v>0.59599999999999997</c:v>
                </c:pt>
                <c:pt idx="1647">
                  <c:v>0.59450000000000003</c:v>
                </c:pt>
                <c:pt idx="1648">
                  <c:v>0.59250000000000003</c:v>
                </c:pt>
                <c:pt idx="1649">
                  <c:v>0.59150000000000003</c:v>
                </c:pt>
                <c:pt idx="1650">
                  <c:v>0.59350000000000003</c:v>
                </c:pt>
                <c:pt idx="1651">
                  <c:v>0.59350000000000003</c:v>
                </c:pt>
                <c:pt idx="1652">
                  <c:v>0.59850000000000003</c:v>
                </c:pt>
                <c:pt idx="1653">
                  <c:v>0.60199999999999998</c:v>
                </c:pt>
                <c:pt idx="1654">
                  <c:v>0.59250000000000003</c:v>
                </c:pt>
                <c:pt idx="1655">
                  <c:v>0.58799999999999997</c:v>
                </c:pt>
                <c:pt idx="1656">
                  <c:v>0.58450000000000002</c:v>
                </c:pt>
                <c:pt idx="1657">
                  <c:v>0.58550000000000002</c:v>
                </c:pt>
                <c:pt idx="1658">
                  <c:v>0.58499999999999996</c:v>
                </c:pt>
                <c:pt idx="1659">
                  <c:v>0.58550000000000002</c:v>
                </c:pt>
                <c:pt idx="1660">
                  <c:v>0.57950000000000002</c:v>
                </c:pt>
                <c:pt idx="1661">
                  <c:v>0.58299999999999996</c:v>
                </c:pt>
                <c:pt idx="1662">
                  <c:v>0.58099999999999996</c:v>
                </c:pt>
                <c:pt idx="1663">
                  <c:v>0.57899999999999996</c:v>
                </c:pt>
                <c:pt idx="1664">
                  <c:v>0.57999999999999996</c:v>
                </c:pt>
                <c:pt idx="1665">
                  <c:v>0.58799999999999997</c:v>
                </c:pt>
                <c:pt idx="1666">
                  <c:v>0.58550000000000002</c:v>
                </c:pt>
                <c:pt idx="1667">
                  <c:v>0.58199999999999996</c:v>
                </c:pt>
                <c:pt idx="1668">
                  <c:v>0.58399999999999996</c:v>
                </c:pt>
                <c:pt idx="1669">
                  <c:v>0.57299999999999995</c:v>
                </c:pt>
                <c:pt idx="1670">
                  <c:v>0.56950000000000001</c:v>
                </c:pt>
                <c:pt idx="1671">
                  <c:v>0.57199999999999995</c:v>
                </c:pt>
                <c:pt idx="1672">
                  <c:v>0.57550000000000001</c:v>
                </c:pt>
                <c:pt idx="1673">
                  <c:v>0.57750000000000001</c:v>
                </c:pt>
                <c:pt idx="1674">
                  <c:v>0.57250000000000001</c:v>
                </c:pt>
                <c:pt idx="1675">
                  <c:v>0.57199999999999995</c:v>
                </c:pt>
                <c:pt idx="1676">
                  <c:v>0.57169999999999999</c:v>
                </c:pt>
                <c:pt idx="1677">
                  <c:v>0.57750000000000001</c:v>
                </c:pt>
                <c:pt idx="1678">
                  <c:v>0.57769999999999999</c:v>
                </c:pt>
                <c:pt idx="1679">
                  <c:v>0.58279999999999998</c:v>
                </c:pt>
                <c:pt idx="1680">
                  <c:v>0.61250000000000004</c:v>
                </c:pt>
                <c:pt idx="1681">
                  <c:v>0.61150000000000004</c:v>
                </c:pt>
                <c:pt idx="1682">
                  <c:v>0.61099999999999999</c:v>
                </c:pt>
                <c:pt idx="1683">
                  <c:v>0.61599999999999999</c:v>
                </c:pt>
                <c:pt idx="1684">
                  <c:v>0.61</c:v>
                </c:pt>
                <c:pt idx="1685">
                  <c:v>0.60550000000000004</c:v>
                </c:pt>
                <c:pt idx="1686">
                  <c:v>0.60799999999999998</c:v>
                </c:pt>
                <c:pt idx="1687">
                  <c:v>0.60499999999999998</c:v>
                </c:pt>
                <c:pt idx="1688">
                  <c:v>0.60799999999999998</c:v>
                </c:pt>
                <c:pt idx="1689">
                  <c:v>0.61350000000000005</c:v>
                </c:pt>
                <c:pt idx="1690">
                  <c:v>0.62150000000000005</c:v>
                </c:pt>
                <c:pt idx="1691">
                  <c:v>0.62150000000000005</c:v>
                </c:pt>
                <c:pt idx="1692">
                  <c:v>0.62250000000000005</c:v>
                </c:pt>
                <c:pt idx="1693">
                  <c:v>0.624</c:v>
                </c:pt>
                <c:pt idx="1694">
                  <c:v>0.61550000000000005</c:v>
                </c:pt>
                <c:pt idx="1695">
                  <c:v>0.61050000000000004</c:v>
                </c:pt>
                <c:pt idx="1696">
                  <c:v>0.61150000000000004</c:v>
                </c:pt>
                <c:pt idx="1697">
                  <c:v>0.61450000000000005</c:v>
                </c:pt>
                <c:pt idx="1698">
                  <c:v>0.61250000000000004</c:v>
                </c:pt>
                <c:pt idx="1699">
                  <c:v>0.61150000000000004</c:v>
                </c:pt>
                <c:pt idx="1700">
                  <c:v>0.61199999999999999</c:v>
                </c:pt>
                <c:pt idx="1701">
                  <c:v>0.59799999999999998</c:v>
                </c:pt>
                <c:pt idx="1702">
                  <c:v>0.59899999999999998</c:v>
                </c:pt>
                <c:pt idx="1703">
                  <c:v>0.59799999999999998</c:v>
                </c:pt>
                <c:pt idx="1704">
                  <c:v>0.59850000000000003</c:v>
                </c:pt>
                <c:pt idx="1705">
                  <c:v>0.59450000000000003</c:v>
                </c:pt>
                <c:pt idx="1706">
                  <c:v>0.59399999999999997</c:v>
                </c:pt>
                <c:pt idx="1707">
                  <c:v>0.59099999999999997</c:v>
                </c:pt>
                <c:pt idx="1708">
                  <c:v>0.59599999999999997</c:v>
                </c:pt>
                <c:pt idx="1709">
                  <c:v>0.59599999999999997</c:v>
                </c:pt>
                <c:pt idx="1710">
                  <c:v>0.59850000000000003</c:v>
                </c:pt>
                <c:pt idx="1711">
                  <c:v>0.59899999999999998</c:v>
                </c:pt>
                <c:pt idx="1712">
                  <c:v>0.60099999999999998</c:v>
                </c:pt>
                <c:pt idx="1713">
                  <c:v>0.59799999999999998</c:v>
                </c:pt>
                <c:pt idx="1714">
                  <c:v>0.60299999999999998</c:v>
                </c:pt>
                <c:pt idx="1715">
                  <c:v>0.60250000000000004</c:v>
                </c:pt>
                <c:pt idx="1716">
                  <c:v>0.60399999999999998</c:v>
                </c:pt>
                <c:pt idx="1717">
                  <c:v>0.60550000000000004</c:v>
                </c:pt>
                <c:pt idx="1718">
                  <c:v>0.59899999999999998</c:v>
                </c:pt>
                <c:pt idx="1719">
                  <c:v>0.59450000000000003</c:v>
                </c:pt>
                <c:pt idx="1720">
                  <c:v>0.58899999999999997</c:v>
                </c:pt>
                <c:pt idx="1721">
                  <c:v>0.58550000000000002</c:v>
                </c:pt>
                <c:pt idx="1722">
                  <c:v>0.59099999999999997</c:v>
                </c:pt>
                <c:pt idx="1723">
                  <c:v>0.58799999999999997</c:v>
                </c:pt>
                <c:pt idx="1724">
                  <c:v>0.59099999999999997</c:v>
                </c:pt>
                <c:pt idx="1725">
                  <c:v>0.59199999999999997</c:v>
                </c:pt>
                <c:pt idx="1726">
                  <c:v>0.58899999999999997</c:v>
                </c:pt>
                <c:pt idx="1727">
                  <c:v>0.59050000000000002</c:v>
                </c:pt>
                <c:pt idx="1728">
                  <c:v>0.59150000000000003</c:v>
                </c:pt>
                <c:pt idx="1729">
                  <c:v>0.58850000000000002</c:v>
                </c:pt>
                <c:pt idx="1730">
                  <c:v>0.59</c:v>
                </c:pt>
                <c:pt idx="1731">
                  <c:v>0.58899999999999997</c:v>
                </c:pt>
                <c:pt idx="1732">
                  <c:v>0.58699999999999997</c:v>
                </c:pt>
                <c:pt idx="1733">
                  <c:v>0.58799999999999997</c:v>
                </c:pt>
                <c:pt idx="1734">
                  <c:v>0.58450000000000002</c:v>
                </c:pt>
                <c:pt idx="1735">
                  <c:v>0.58450000000000002</c:v>
                </c:pt>
                <c:pt idx="1736">
                  <c:v>0.59099999999999997</c:v>
                </c:pt>
                <c:pt idx="1737">
                  <c:v>0.59599999999999997</c:v>
                </c:pt>
                <c:pt idx="1738">
                  <c:v>0.59099999999999997</c:v>
                </c:pt>
                <c:pt idx="1739">
                  <c:v>0.58889999999999998</c:v>
                </c:pt>
                <c:pt idx="1740">
                  <c:v>0.59179999999999999</c:v>
                </c:pt>
                <c:pt idx="1741">
                  <c:v>0.59850000000000003</c:v>
                </c:pt>
                <c:pt idx="1742">
                  <c:v>0.60450000000000004</c:v>
                </c:pt>
                <c:pt idx="1743">
                  <c:v>0.60650000000000004</c:v>
                </c:pt>
                <c:pt idx="1744">
                  <c:v>0.60499999999999998</c:v>
                </c:pt>
                <c:pt idx="1745">
                  <c:v>0.60599999999999998</c:v>
                </c:pt>
                <c:pt idx="1746">
                  <c:v>0.60750000000000004</c:v>
                </c:pt>
                <c:pt idx="1747">
                  <c:v>0.60150000000000003</c:v>
                </c:pt>
                <c:pt idx="1748">
                  <c:v>0.59850000000000003</c:v>
                </c:pt>
                <c:pt idx="1749">
                  <c:v>0.59599999999999997</c:v>
                </c:pt>
                <c:pt idx="1750">
                  <c:v>0.59399999999999997</c:v>
                </c:pt>
                <c:pt idx="1751">
                  <c:v>0.59799999999999998</c:v>
                </c:pt>
                <c:pt idx="1752">
                  <c:v>0.59899999999999998</c:v>
                </c:pt>
                <c:pt idx="1753">
                  <c:v>0.60150000000000003</c:v>
                </c:pt>
                <c:pt idx="1754">
                  <c:v>0.59899999999999998</c:v>
                </c:pt>
                <c:pt idx="1755">
                  <c:v>0.60150000000000003</c:v>
                </c:pt>
                <c:pt idx="1756">
                  <c:v>0.60099999999999998</c:v>
                </c:pt>
                <c:pt idx="1757">
                  <c:v>0.60199999999999998</c:v>
                </c:pt>
                <c:pt idx="1758">
                  <c:v>0.59950000000000003</c:v>
                </c:pt>
                <c:pt idx="1759">
                  <c:v>0.59850000000000003</c:v>
                </c:pt>
                <c:pt idx="1760">
                  <c:v>0.60229999999999995</c:v>
                </c:pt>
                <c:pt idx="1761">
                  <c:v>0.60589999999999999</c:v>
                </c:pt>
                <c:pt idx="1762">
                  <c:v>0.60670000000000002</c:v>
                </c:pt>
                <c:pt idx="1763">
                  <c:v>0.61</c:v>
                </c:pt>
                <c:pt idx="1764">
                  <c:v>0.61350000000000005</c:v>
                </c:pt>
                <c:pt idx="1765">
                  <c:v>0.62250000000000005</c:v>
                </c:pt>
                <c:pt idx="1766">
                  <c:v>0.62</c:v>
                </c:pt>
                <c:pt idx="1767">
                  <c:v>0.61850000000000005</c:v>
                </c:pt>
                <c:pt idx="1768">
                  <c:v>0.61750000000000005</c:v>
                </c:pt>
                <c:pt idx="1769">
                  <c:v>0.61699999999999999</c:v>
                </c:pt>
                <c:pt idx="1770">
                  <c:v>0.61750000000000005</c:v>
                </c:pt>
                <c:pt idx="1771">
                  <c:v>0.61750000000000005</c:v>
                </c:pt>
                <c:pt idx="1772">
                  <c:v>0.621</c:v>
                </c:pt>
                <c:pt idx="1773">
                  <c:v>0.61350000000000005</c:v>
                </c:pt>
                <c:pt idx="1774">
                  <c:v>0.60599999999999998</c:v>
                </c:pt>
                <c:pt idx="1775">
                  <c:v>0.60750000000000004</c:v>
                </c:pt>
                <c:pt idx="1776">
                  <c:v>0.60199999999999998</c:v>
                </c:pt>
                <c:pt idx="1777">
                  <c:v>0.60799999999999998</c:v>
                </c:pt>
                <c:pt idx="1778">
                  <c:v>0.60799999999999998</c:v>
                </c:pt>
                <c:pt idx="1779">
                  <c:v>0.60499999999999998</c:v>
                </c:pt>
                <c:pt idx="1780">
                  <c:v>0.61599999999999999</c:v>
                </c:pt>
                <c:pt idx="1781">
                  <c:v>0.61450000000000005</c:v>
                </c:pt>
                <c:pt idx="1782">
                  <c:v>0.60750000000000004</c:v>
                </c:pt>
                <c:pt idx="1783">
                  <c:v>0.61199999999999999</c:v>
                </c:pt>
                <c:pt idx="1784">
                  <c:v>0.60399999999999998</c:v>
                </c:pt>
                <c:pt idx="1785">
                  <c:v>0.60599999999999998</c:v>
                </c:pt>
                <c:pt idx="1786">
                  <c:v>0.60850000000000004</c:v>
                </c:pt>
                <c:pt idx="1787">
                  <c:v>0.60950000000000004</c:v>
                </c:pt>
                <c:pt idx="1788">
                  <c:v>0.60899999999999999</c:v>
                </c:pt>
                <c:pt idx="1789">
                  <c:v>0.60899999999999999</c:v>
                </c:pt>
                <c:pt idx="1790">
                  <c:v>0.61099999999999999</c:v>
                </c:pt>
                <c:pt idx="1791">
                  <c:v>0.61199999999999999</c:v>
                </c:pt>
                <c:pt idx="1792">
                  <c:v>0.61150000000000004</c:v>
                </c:pt>
                <c:pt idx="1793">
                  <c:v>0.60899999999999999</c:v>
                </c:pt>
                <c:pt idx="1794">
                  <c:v>0.60799999999999998</c:v>
                </c:pt>
                <c:pt idx="1795">
                  <c:v>0.61550000000000005</c:v>
                </c:pt>
                <c:pt idx="1796">
                  <c:v>0.63</c:v>
                </c:pt>
                <c:pt idx="1797">
                  <c:v>0.63049999999999995</c:v>
                </c:pt>
                <c:pt idx="1798">
                  <c:v>0.63500000000000001</c:v>
                </c:pt>
                <c:pt idx="1799">
                  <c:v>0.62649999999999995</c:v>
                </c:pt>
                <c:pt idx="1800">
                  <c:v>0.62429999999999997</c:v>
                </c:pt>
                <c:pt idx="1801">
                  <c:v>0.63390000000000002</c:v>
                </c:pt>
                <c:pt idx="1802">
                  <c:v>0.62749999999999995</c:v>
                </c:pt>
                <c:pt idx="1803">
                  <c:v>0.63400000000000001</c:v>
                </c:pt>
                <c:pt idx="1804">
                  <c:v>0.63149999999999995</c:v>
                </c:pt>
                <c:pt idx="1805">
                  <c:v>0.63149999999999995</c:v>
                </c:pt>
                <c:pt idx="1806">
                  <c:v>0.62949999999999995</c:v>
                </c:pt>
                <c:pt idx="1807">
                  <c:v>0.63200000000000001</c:v>
                </c:pt>
                <c:pt idx="1808">
                  <c:v>0.63200000000000001</c:v>
                </c:pt>
                <c:pt idx="1809">
                  <c:v>0.629</c:v>
                </c:pt>
                <c:pt idx="1810">
                  <c:v>0.63400000000000001</c:v>
                </c:pt>
                <c:pt idx="1811">
                  <c:v>0.63549999999999995</c:v>
                </c:pt>
                <c:pt idx="1812">
                  <c:v>0.63849999999999996</c:v>
                </c:pt>
                <c:pt idx="1813">
                  <c:v>0.63600000000000001</c:v>
                </c:pt>
                <c:pt idx="1814">
                  <c:v>0.63349999999999995</c:v>
                </c:pt>
                <c:pt idx="1815">
                  <c:v>0.63600000000000001</c:v>
                </c:pt>
                <c:pt idx="1816">
                  <c:v>0.63549999999999995</c:v>
                </c:pt>
                <c:pt idx="1817">
                  <c:v>0.63849999999999996</c:v>
                </c:pt>
                <c:pt idx="1818">
                  <c:v>0.64449999999999996</c:v>
                </c:pt>
                <c:pt idx="1819">
                  <c:v>0.64900000000000002</c:v>
                </c:pt>
                <c:pt idx="1820">
                  <c:v>0.64700000000000002</c:v>
                </c:pt>
                <c:pt idx="1821">
                  <c:v>0.64500000000000002</c:v>
                </c:pt>
                <c:pt idx="1822">
                  <c:v>0.64300000000000002</c:v>
                </c:pt>
                <c:pt idx="1823">
                  <c:v>0.64400000000000002</c:v>
                </c:pt>
                <c:pt idx="1824">
                  <c:v>0.64049999999999996</c:v>
                </c:pt>
                <c:pt idx="1825">
                  <c:v>0.62450000000000006</c:v>
                </c:pt>
                <c:pt idx="1826">
                  <c:v>0.623</c:v>
                </c:pt>
                <c:pt idx="1827">
                  <c:v>0.624</c:v>
                </c:pt>
                <c:pt idx="1828">
                  <c:v>0.623</c:v>
                </c:pt>
                <c:pt idx="1829">
                  <c:v>0.62649999999999995</c:v>
                </c:pt>
                <c:pt idx="1830">
                  <c:v>0.623</c:v>
                </c:pt>
                <c:pt idx="1831">
                  <c:v>0.62250000000000005</c:v>
                </c:pt>
                <c:pt idx="1832">
                  <c:v>0.624</c:v>
                </c:pt>
                <c:pt idx="1833">
                  <c:v>0.626</c:v>
                </c:pt>
                <c:pt idx="1834">
                  <c:v>0.62549999999999994</c:v>
                </c:pt>
                <c:pt idx="1835">
                  <c:v>0.626</c:v>
                </c:pt>
                <c:pt idx="1836">
                  <c:v>0.62849999999999995</c:v>
                </c:pt>
                <c:pt idx="1837">
                  <c:v>0.63200000000000001</c:v>
                </c:pt>
                <c:pt idx="1838">
                  <c:v>0.63400000000000001</c:v>
                </c:pt>
                <c:pt idx="1839">
                  <c:v>0.63349999999999995</c:v>
                </c:pt>
                <c:pt idx="1840">
                  <c:v>0.62150000000000005</c:v>
                </c:pt>
                <c:pt idx="1841">
                  <c:v>0.61499999999999999</c:v>
                </c:pt>
                <c:pt idx="1842">
                  <c:v>0.621</c:v>
                </c:pt>
                <c:pt idx="1843">
                  <c:v>0.61950000000000005</c:v>
                </c:pt>
                <c:pt idx="1844">
                  <c:v>0.62050000000000005</c:v>
                </c:pt>
                <c:pt idx="1845">
                  <c:v>0.61809999999999998</c:v>
                </c:pt>
                <c:pt idx="1846">
                  <c:v>0.62180000000000002</c:v>
                </c:pt>
                <c:pt idx="1847">
                  <c:v>0.625</c:v>
                </c:pt>
                <c:pt idx="1848">
                  <c:v>0.63600000000000001</c:v>
                </c:pt>
                <c:pt idx="1849">
                  <c:v>0.64200000000000002</c:v>
                </c:pt>
                <c:pt idx="1850">
                  <c:v>0.64749999999999996</c:v>
                </c:pt>
                <c:pt idx="1851">
                  <c:v>0.65649999999999997</c:v>
                </c:pt>
                <c:pt idx="1852">
                  <c:v>0.65749999999999997</c:v>
                </c:pt>
                <c:pt idx="1853">
                  <c:v>0.67449999999999999</c:v>
                </c:pt>
                <c:pt idx="1854">
                  <c:v>0.66949999999999998</c:v>
                </c:pt>
                <c:pt idx="1855">
                  <c:v>0.66649999999999998</c:v>
                </c:pt>
                <c:pt idx="1856">
                  <c:v>0.66800000000000004</c:v>
                </c:pt>
                <c:pt idx="1857">
                  <c:v>0.67900000000000005</c:v>
                </c:pt>
                <c:pt idx="1858">
                  <c:v>0.65449999999999997</c:v>
                </c:pt>
                <c:pt idx="1859">
                  <c:v>0.66</c:v>
                </c:pt>
                <c:pt idx="1860">
                  <c:v>0.66500000000000004</c:v>
                </c:pt>
                <c:pt idx="1861">
                  <c:v>0.66600000000000004</c:v>
                </c:pt>
                <c:pt idx="1862">
                  <c:v>0.66700000000000004</c:v>
                </c:pt>
                <c:pt idx="1863">
                  <c:v>0.64900000000000002</c:v>
                </c:pt>
                <c:pt idx="1864">
                  <c:v>0.65449999999999997</c:v>
                </c:pt>
                <c:pt idx="1865">
                  <c:v>0.66100000000000003</c:v>
                </c:pt>
                <c:pt idx="1866">
                  <c:v>0.65900000000000003</c:v>
                </c:pt>
                <c:pt idx="1867">
                  <c:v>0.66900000000000004</c:v>
                </c:pt>
                <c:pt idx="1868">
                  <c:v>0.69299999999999995</c:v>
                </c:pt>
                <c:pt idx="1869">
                  <c:v>0.68400000000000005</c:v>
                </c:pt>
                <c:pt idx="1870">
                  <c:v>0.69750000000000001</c:v>
                </c:pt>
                <c:pt idx="1871">
                  <c:v>0.6905</c:v>
                </c:pt>
                <c:pt idx="1872">
                  <c:v>0.69650000000000001</c:v>
                </c:pt>
                <c:pt idx="1873">
                  <c:v>0.70099999999999996</c:v>
                </c:pt>
                <c:pt idx="1874">
                  <c:v>0.69650000000000001</c:v>
                </c:pt>
                <c:pt idx="1875">
                  <c:v>0.71</c:v>
                </c:pt>
                <c:pt idx="1876">
                  <c:v>0.71</c:v>
                </c:pt>
                <c:pt idx="1877">
                  <c:v>0.71</c:v>
                </c:pt>
                <c:pt idx="1878">
                  <c:v>0.70799999999999996</c:v>
                </c:pt>
                <c:pt idx="1879">
                  <c:v>0.7</c:v>
                </c:pt>
                <c:pt idx="1880">
                  <c:v>0.69799999999999995</c:v>
                </c:pt>
                <c:pt idx="1881">
                  <c:v>0.6855</c:v>
                </c:pt>
                <c:pt idx="1882">
                  <c:v>0.68100000000000005</c:v>
                </c:pt>
                <c:pt idx="1883">
                  <c:v>0.68899999999999995</c:v>
                </c:pt>
                <c:pt idx="1884">
                  <c:v>0.69899999999999995</c:v>
                </c:pt>
                <c:pt idx="1885">
                  <c:v>0.71350000000000002</c:v>
                </c:pt>
                <c:pt idx="1886">
                  <c:v>0.71220000000000006</c:v>
                </c:pt>
                <c:pt idx="1887">
                  <c:v>0.70589999999999997</c:v>
                </c:pt>
                <c:pt idx="1888">
                  <c:v>0.71630000000000005</c:v>
                </c:pt>
                <c:pt idx="1889">
                  <c:v>0.72799999999999998</c:v>
                </c:pt>
                <c:pt idx="1890">
                  <c:v>0.73850000000000005</c:v>
                </c:pt>
                <c:pt idx="1891">
                  <c:v>0.74850000000000005</c:v>
                </c:pt>
                <c:pt idx="1892">
                  <c:v>0.75149999999999995</c:v>
                </c:pt>
                <c:pt idx="1893">
                  <c:v>0.74450000000000005</c:v>
                </c:pt>
                <c:pt idx="1894">
                  <c:v>0.75349999999999995</c:v>
                </c:pt>
                <c:pt idx="1895">
                  <c:v>0.748</c:v>
                </c:pt>
                <c:pt idx="1896">
                  <c:v>0.745</c:v>
                </c:pt>
                <c:pt idx="1897">
                  <c:v>0.73299999999999998</c:v>
                </c:pt>
                <c:pt idx="1898">
                  <c:v>0.72</c:v>
                </c:pt>
                <c:pt idx="1899">
                  <c:v>0.73499999999999999</c:v>
                </c:pt>
                <c:pt idx="1900">
                  <c:v>0.71950000000000003</c:v>
                </c:pt>
                <c:pt idx="1901">
                  <c:v>0.72350000000000003</c:v>
                </c:pt>
                <c:pt idx="1902">
                  <c:v>0.73350000000000004</c:v>
                </c:pt>
                <c:pt idx="1903">
                  <c:v>0.748</c:v>
                </c:pt>
                <c:pt idx="1904">
                  <c:v>0.751</c:v>
                </c:pt>
                <c:pt idx="1905">
                  <c:v>0.754</c:v>
                </c:pt>
                <c:pt idx="1906">
                  <c:v>0.74950000000000006</c:v>
                </c:pt>
                <c:pt idx="1907">
                  <c:v>0.76849999999999996</c:v>
                </c:pt>
                <c:pt idx="1908">
                  <c:v>0.76700000000000002</c:v>
                </c:pt>
                <c:pt idx="1909">
                  <c:v>0.78</c:v>
                </c:pt>
                <c:pt idx="1910">
                  <c:v>0.78149999999999997</c:v>
                </c:pt>
                <c:pt idx="1911">
                  <c:v>0.78100000000000003</c:v>
                </c:pt>
                <c:pt idx="1912">
                  <c:v>0.78349999999999997</c:v>
                </c:pt>
                <c:pt idx="1913">
                  <c:v>0.77649999999999997</c:v>
                </c:pt>
                <c:pt idx="1914">
                  <c:v>0.76849999999999996</c:v>
                </c:pt>
                <c:pt idx="1915">
                  <c:v>0.77300000000000002</c:v>
                </c:pt>
                <c:pt idx="1916">
                  <c:v>0.78600000000000003</c:v>
                </c:pt>
                <c:pt idx="1917">
                  <c:v>0.79400000000000004</c:v>
                </c:pt>
                <c:pt idx="1918">
                  <c:v>0.78900000000000003</c:v>
                </c:pt>
                <c:pt idx="1919">
                  <c:v>0.77500000000000002</c:v>
                </c:pt>
                <c:pt idx="1920">
                  <c:v>0.78049999999999997</c:v>
                </c:pt>
                <c:pt idx="1921">
                  <c:v>0.78600000000000003</c:v>
                </c:pt>
                <c:pt idx="1922">
                  <c:v>0.78</c:v>
                </c:pt>
                <c:pt idx="1923">
                  <c:v>0.77700000000000002</c:v>
                </c:pt>
                <c:pt idx="1924">
                  <c:v>0.77349999999999997</c:v>
                </c:pt>
                <c:pt idx="1925">
                  <c:v>0.74550000000000005</c:v>
                </c:pt>
                <c:pt idx="1926">
                  <c:v>0.76049999999999995</c:v>
                </c:pt>
                <c:pt idx="1927">
                  <c:v>0.75</c:v>
                </c:pt>
                <c:pt idx="1928">
                  <c:v>0.75309999999999999</c:v>
                </c:pt>
                <c:pt idx="1929">
                  <c:v>0.75900000000000001</c:v>
                </c:pt>
                <c:pt idx="1930">
                  <c:v>0.74750000000000005</c:v>
                </c:pt>
                <c:pt idx="1931">
                  <c:v>0.75490000000000002</c:v>
                </c:pt>
                <c:pt idx="1932">
                  <c:v>0.74950000000000006</c:v>
                </c:pt>
                <c:pt idx="1933">
                  <c:v>0.74199999999999999</c:v>
                </c:pt>
                <c:pt idx="1934">
                  <c:v>0.745</c:v>
                </c:pt>
                <c:pt idx="1935">
                  <c:v>0.75900000000000001</c:v>
                </c:pt>
                <c:pt idx="1936">
                  <c:v>0.79149999999999998</c:v>
                </c:pt>
                <c:pt idx="1937">
                  <c:v>0.78449999999999998</c:v>
                </c:pt>
                <c:pt idx="1938">
                  <c:v>0.79700000000000004</c:v>
                </c:pt>
                <c:pt idx="1939">
                  <c:v>0.80200000000000005</c:v>
                </c:pt>
                <c:pt idx="1940">
                  <c:v>0.79849999999999999</c:v>
                </c:pt>
                <c:pt idx="1941">
                  <c:v>0.79200000000000004</c:v>
                </c:pt>
                <c:pt idx="1942">
                  <c:v>0.8075</c:v>
                </c:pt>
                <c:pt idx="1943">
                  <c:v>0.82199999999999995</c:v>
                </c:pt>
                <c:pt idx="1944">
                  <c:v>0.81699999999999995</c:v>
                </c:pt>
                <c:pt idx="1945">
                  <c:v>0.8115</c:v>
                </c:pt>
                <c:pt idx="1946">
                  <c:v>0.80200000000000005</c:v>
                </c:pt>
                <c:pt idx="1947">
                  <c:v>0.81200000000000006</c:v>
                </c:pt>
                <c:pt idx="1948">
                  <c:v>0.8085</c:v>
                </c:pt>
                <c:pt idx="1949">
                  <c:v>0.8175</c:v>
                </c:pt>
                <c:pt idx="1950">
                  <c:v>0.8155</c:v>
                </c:pt>
                <c:pt idx="1951">
                  <c:v>0.8115</c:v>
                </c:pt>
                <c:pt idx="1952">
                  <c:v>0.79749999999999999</c:v>
                </c:pt>
                <c:pt idx="1953">
                  <c:v>0.79549999999999998</c:v>
                </c:pt>
                <c:pt idx="1954">
                  <c:v>0.81499999999999995</c:v>
                </c:pt>
                <c:pt idx="1955">
                  <c:v>0.83299999999999996</c:v>
                </c:pt>
                <c:pt idx="1956">
                  <c:v>0.83</c:v>
                </c:pt>
                <c:pt idx="1957">
                  <c:v>0.83399999999999996</c:v>
                </c:pt>
                <c:pt idx="1958">
                  <c:v>0.83850000000000002</c:v>
                </c:pt>
                <c:pt idx="1959">
                  <c:v>0.84899999999999998</c:v>
                </c:pt>
                <c:pt idx="1960">
                  <c:v>0.85699999999999998</c:v>
                </c:pt>
                <c:pt idx="1961">
                  <c:v>0.85250000000000004</c:v>
                </c:pt>
                <c:pt idx="1962">
                  <c:v>0.86499999999999999</c:v>
                </c:pt>
                <c:pt idx="1963">
                  <c:v>0.87350000000000005</c:v>
                </c:pt>
                <c:pt idx="1964">
                  <c:v>0.879</c:v>
                </c:pt>
                <c:pt idx="1965">
                  <c:v>0.84550000000000003</c:v>
                </c:pt>
                <c:pt idx="1966">
                  <c:v>0.746</c:v>
                </c:pt>
                <c:pt idx="1967">
                  <c:v>0.78</c:v>
                </c:pt>
                <c:pt idx="1968">
                  <c:v>0.79900000000000004</c:v>
                </c:pt>
                <c:pt idx="1969">
                  <c:v>0.81699999999999995</c:v>
                </c:pt>
                <c:pt idx="1970">
                  <c:v>0.78949999999999998</c:v>
                </c:pt>
                <c:pt idx="1971">
                  <c:v>0.80249999999999999</c:v>
                </c:pt>
                <c:pt idx="1972">
                  <c:v>0.81</c:v>
                </c:pt>
                <c:pt idx="1973">
                  <c:v>0.79649999999999999</c:v>
                </c:pt>
                <c:pt idx="1974">
                  <c:v>0.82150000000000001</c:v>
                </c:pt>
                <c:pt idx="1975">
                  <c:v>0.86050000000000004</c:v>
                </c:pt>
                <c:pt idx="1976">
                  <c:v>0.85599999999999998</c:v>
                </c:pt>
                <c:pt idx="1977">
                  <c:v>0.89249999999999996</c:v>
                </c:pt>
                <c:pt idx="1978">
                  <c:v>0.89900000000000002</c:v>
                </c:pt>
                <c:pt idx="1979">
                  <c:v>0.95499999999999996</c:v>
                </c:pt>
                <c:pt idx="1980">
                  <c:v>0.94699999999999995</c:v>
                </c:pt>
                <c:pt idx="1981">
                  <c:v>1.024</c:v>
                </c:pt>
                <c:pt idx="1982">
                  <c:v>1.0409999999999999</c:v>
                </c:pt>
                <c:pt idx="1983">
                  <c:v>1.022</c:v>
                </c:pt>
                <c:pt idx="1984">
                  <c:v>1.026</c:v>
                </c:pt>
                <c:pt idx="1985">
                  <c:v>0.98299999999999998</c:v>
                </c:pt>
                <c:pt idx="1986">
                  <c:v>1.0009999999999999</c:v>
                </c:pt>
                <c:pt idx="1987">
                  <c:v>1.0389999999999999</c:v>
                </c:pt>
                <c:pt idx="1988">
                  <c:v>1.0760000000000001</c:v>
                </c:pt>
                <c:pt idx="1989">
                  <c:v>1.06</c:v>
                </c:pt>
                <c:pt idx="1990">
                  <c:v>1.0640000000000001</c:v>
                </c:pt>
                <c:pt idx="1991">
                  <c:v>1.1062000000000001</c:v>
                </c:pt>
                <c:pt idx="1992">
                  <c:v>1.155</c:v>
                </c:pt>
                <c:pt idx="1993">
                  <c:v>1.1617999999999999</c:v>
                </c:pt>
                <c:pt idx="1994">
                  <c:v>1.0855999999999999</c:v>
                </c:pt>
                <c:pt idx="1995">
                  <c:v>1.119</c:v>
                </c:pt>
                <c:pt idx="1996">
                  <c:v>1.1060000000000001</c:v>
                </c:pt>
                <c:pt idx="1997">
                  <c:v>1.0845</c:v>
                </c:pt>
                <c:pt idx="1998">
                  <c:v>1.044</c:v>
                </c:pt>
                <c:pt idx="1999">
                  <c:v>1.1220000000000001</c:v>
                </c:pt>
                <c:pt idx="2000">
                  <c:v>1.1559999999999999</c:v>
                </c:pt>
                <c:pt idx="2001">
                  <c:v>1.1459999999999999</c:v>
                </c:pt>
                <c:pt idx="2002">
                  <c:v>1.179</c:v>
                </c:pt>
                <c:pt idx="2003">
                  <c:v>1.222</c:v>
                </c:pt>
                <c:pt idx="2004">
                  <c:v>1.24</c:v>
                </c:pt>
                <c:pt idx="2005">
                  <c:v>1.2350000000000001</c:v>
                </c:pt>
                <c:pt idx="2006">
                  <c:v>1.2450000000000001</c:v>
                </c:pt>
                <c:pt idx="2007">
                  <c:v>1.222</c:v>
                </c:pt>
                <c:pt idx="2008">
                  <c:v>1.254</c:v>
                </c:pt>
                <c:pt idx="2009">
                  <c:v>1.2949999999999999</c:v>
                </c:pt>
                <c:pt idx="2010">
                  <c:v>1.2989999999999999</c:v>
                </c:pt>
                <c:pt idx="2011">
                  <c:v>1.302</c:v>
                </c:pt>
                <c:pt idx="2012">
                  <c:v>1.37</c:v>
                </c:pt>
                <c:pt idx="2013">
                  <c:v>1.3140000000000001</c:v>
                </c:pt>
                <c:pt idx="2014">
                  <c:v>1.3101</c:v>
                </c:pt>
                <c:pt idx="2015">
                  <c:v>1.2938000000000001</c:v>
                </c:pt>
                <c:pt idx="2016">
                  <c:v>1.3111999999999999</c:v>
                </c:pt>
                <c:pt idx="2017">
                  <c:v>1.2549999999999999</c:v>
                </c:pt>
                <c:pt idx="2018">
                  <c:v>1.2290000000000001</c:v>
                </c:pt>
                <c:pt idx="2019">
                  <c:v>1.1830000000000001</c:v>
                </c:pt>
                <c:pt idx="2020">
                  <c:v>1.1579999999999999</c:v>
                </c:pt>
                <c:pt idx="2021">
                  <c:v>1.161</c:v>
                </c:pt>
                <c:pt idx="2022">
                  <c:v>1.1970000000000001</c:v>
                </c:pt>
                <c:pt idx="2023">
                  <c:v>1.1715</c:v>
                </c:pt>
                <c:pt idx="2024">
                  <c:v>1.0885</c:v>
                </c:pt>
                <c:pt idx="2025">
                  <c:v>1.0780000000000001</c:v>
                </c:pt>
                <c:pt idx="2026">
                  <c:v>1.0900000000000001</c:v>
                </c:pt>
                <c:pt idx="2027">
                  <c:v>1.143</c:v>
                </c:pt>
                <c:pt idx="2028">
                  <c:v>1.1279999999999999</c:v>
                </c:pt>
                <c:pt idx="2029">
                  <c:v>1.04</c:v>
                </c:pt>
                <c:pt idx="2030">
                  <c:v>1.0329999999999999</c:v>
                </c:pt>
                <c:pt idx="2031">
                  <c:v>1.081</c:v>
                </c:pt>
                <c:pt idx="2032">
                  <c:v>1.0029999999999999</c:v>
                </c:pt>
                <c:pt idx="2033">
                  <c:v>1.0329999999999999</c:v>
                </c:pt>
                <c:pt idx="2034">
                  <c:v>0.96199999999999997</c:v>
                </c:pt>
                <c:pt idx="2035">
                  <c:v>0.98099999999999998</c:v>
                </c:pt>
                <c:pt idx="2036">
                  <c:v>0.95750000000000002</c:v>
                </c:pt>
                <c:pt idx="2037">
                  <c:v>0.9</c:v>
                </c:pt>
                <c:pt idx="2038">
                  <c:v>0.91349999999999998</c:v>
                </c:pt>
                <c:pt idx="2039">
                  <c:v>0.9385</c:v>
                </c:pt>
                <c:pt idx="2040">
                  <c:v>0.96050000000000002</c:v>
                </c:pt>
                <c:pt idx="2041">
                  <c:v>0.95399999999999996</c:v>
                </c:pt>
                <c:pt idx="2042">
                  <c:v>0.95799999999999996</c:v>
                </c:pt>
                <c:pt idx="2043">
                  <c:v>0.97099999999999997</c:v>
                </c:pt>
                <c:pt idx="2044">
                  <c:v>1.0169999999999999</c:v>
                </c:pt>
                <c:pt idx="2045">
                  <c:v>1.01</c:v>
                </c:pt>
                <c:pt idx="2046">
                  <c:v>1.0285</c:v>
                </c:pt>
                <c:pt idx="2047">
                  <c:v>1.0580000000000001</c:v>
                </c:pt>
                <c:pt idx="2048">
                  <c:v>1.0449999999999999</c:v>
                </c:pt>
                <c:pt idx="2049">
                  <c:v>0.98750000000000004</c:v>
                </c:pt>
                <c:pt idx="2050">
                  <c:v>0.96699999999999997</c:v>
                </c:pt>
                <c:pt idx="2051">
                  <c:v>0.94</c:v>
                </c:pt>
                <c:pt idx="2052">
                  <c:v>0.91100000000000003</c:v>
                </c:pt>
                <c:pt idx="2053">
                  <c:v>0.92300000000000004</c:v>
                </c:pt>
                <c:pt idx="2054">
                  <c:v>0.93200000000000005</c:v>
                </c:pt>
                <c:pt idx="2055">
                  <c:v>0.85819999999999996</c:v>
                </c:pt>
                <c:pt idx="2056">
                  <c:v>0.87219999999999998</c:v>
                </c:pt>
                <c:pt idx="2057">
                  <c:v>0.88200000000000001</c:v>
                </c:pt>
                <c:pt idx="2058">
                  <c:v>0.89949999999999997</c:v>
                </c:pt>
                <c:pt idx="2059">
                  <c:v>0.91149999999999998</c:v>
                </c:pt>
                <c:pt idx="2060">
                  <c:v>0.93200000000000005</c:v>
                </c:pt>
                <c:pt idx="2061">
                  <c:v>0.9395</c:v>
                </c:pt>
                <c:pt idx="2062">
                  <c:v>0.91</c:v>
                </c:pt>
                <c:pt idx="2063">
                  <c:v>0.97250000000000003</c:v>
                </c:pt>
                <c:pt idx="2064">
                  <c:v>0.98150000000000004</c:v>
                </c:pt>
                <c:pt idx="2065">
                  <c:v>0.97899999999999998</c:v>
                </c:pt>
                <c:pt idx="2066">
                  <c:v>0.97750000000000004</c:v>
                </c:pt>
                <c:pt idx="2067">
                  <c:v>0.94499999999999995</c:v>
                </c:pt>
                <c:pt idx="2068">
                  <c:v>0.97550000000000003</c:v>
                </c:pt>
                <c:pt idx="2069">
                  <c:v>0.96850000000000003</c:v>
                </c:pt>
                <c:pt idx="2070">
                  <c:v>0.96499999999999997</c:v>
                </c:pt>
                <c:pt idx="2071">
                  <c:v>0.95</c:v>
                </c:pt>
                <c:pt idx="2072">
                  <c:v>0.96</c:v>
                </c:pt>
                <c:pt idx="2073">
                  <c:v>0.98699999999999999</c:v>
                </c:pt>
                <c:pt idx="2074">
                  <c:v>1.0389999999999999</c:v>
                </c:pt>
                <c:pt idx="2075">
                  <c:v>1.0305</c:v>
                </c:pt>
                <c:pt idx="2076">
                  <c:v>1.0049999999999999</c:v>
                </c:pt>
                <c:pt idx="2077">
                  <c:v>1.0325</c:v>
                </c:pt>
                <c:pt idx="2078">
                  <c:v>1.06</c:v>
                </c:pt>
                <c:pt idx="2079">
                  <c:v>1.0529999999999999</c:v>
                </c:pt>
                <c:pt idx="2080">
                  <c:v>1.0674999999999999</c:v>
                </c:pt>
                <c:pt idx="2081">
                  <c:v>1.06</c:v>
                </c:pt>
                <c:pt idx="2082">
                  <c:v>1.0375000000000001</c:v>
                </c:pt>
                <c:pt idx="2083">
                  <c:v>1.0629999999999999</c:v>
                </c:pt>
                <c:pt idx="2084">
                  <c:v>1.044</c:v>
                </c:pt>
                <c:pt idx="2085">
                  <c:v>1.002</c:v>
                </c:pt>
                <c:pt idx="2086">
                  <c:v>0.95650000000000002</c:v>
                </c:pt>
                <c:pt idx="2087">
                  <c:v>0.92949999999999999</c:v>
                </c:pt>
                <c:pt idx="2088">
                  <c:v>0.95950000000000002</c:v>
                </c:pt>
                <c:pt idx="2089">
                  <c:v>0.97450000000000003</c:v>
                </c:pt>
                <c:pt idx="2090">
                  <c:v>0.95699999999999996</c:v>
                </c:pt>
                <c:pt idx="2091">
                  <c:v>0.94899999999999995</c:v>
                </c:pt>
                <c:pt idx="2092">
                  <c:v>0.92200000000000004</c:v>
                </c:pt>
                <c:pt idx="2093">
                  <c:v>0.92</c:v>
                </c:pt>
                <c:pt idx="2094">
                  <c:v>0.93600000000000005</c:v>
                </c:pt>
                <c:pt idx="2095">
                  <c:v>0.90949999999999998</c:v>
                </c:pt>
                <c:pt idx="2096">
                  <c:v>0.88649999999999995</c:v>
                </c:pt>
                <c:pt idx="2097">
                  <c:v>0.90439999999999998</c:v>
                </c:pt>
                <c:pt idx="2098">
                  <c:v>0.88959999999999995</c:v>
                </c:pt>
                <c:pt idx="2099">
                  <c:v>0.9052</c:v>
                </c:pt>
                <c:pt idx="2100">
                  <c:v>0.89300000000000002</c:v>
                </c:pt>
                <c:pt idx="2101">
                  <c:v>0.90400000000000003</c:v>
                </c:pt>
                <c:pt idx="2102">
                  <c:v>0.92349999999999999</c:v>
                </c:pt>
                <c:pt idx="2103">
                  <c:v>0.90700000000000003</c:v>
                </c:pt>
                <c:pt idx="2104">
                  <c:v>0.92149999999999999</c:v>
                </c:pt>
                <c:pt idx="2105">
                  <c:v>0.94650000000000001</c:v>
                </c:pt>
                <c:pt idx="2106">
                  <c:v>0.95499999999999996</c:v>
                </c:pt>
                <c:pt idx="2107">
                  <c:v>0.94399999999999995</c:v>
                </c:pt>
                <c:pt idx="2108">
                  <c:v>0.96499999999999997</c:v>
                </c:pt>
                <c:pt idx="2109">
                  <c:v>0.96450000000000002</c:v>
                </c:pt>
                <c:pt idx="2110">
                  <c:v>0.94299999999999995</c:v>
                </c:pt>
                <c:pt idx="2111">
                  <c:v>0.95899999999999996</c:v>
                </c:pt>
                <c:pt idx="2112">
                  <c:v>0.95250000000000001</c:v>
                </c:pt>
                <c:pt idx="2113">
                  <c:v>0.95450000000000002</c:v>
                </c:pt>
                <c:pt idx="2114">
                  <c:v>0.95799999999999996</c:v>
                </c:pt>
                <c:pt idx="2115">
                  <c:v>0.9385</c:v>
                </c:pt>
                <c:pt idx="2116">
                  <c:v>0.89749999999999996</c:v>
                </c:pt>
                <c:pt idx="2117">
                  <c:v>0.89549999999999996</c:v>
                </c:pt>
                <c:pt idx="2118">
                  <c:v>0.90600000000000003</c:v>
                </c:pt>
                <c:pt idx="2119">
                  <c:v>0.88649999999999995</c:v>
                </c:pt>
                <c:pt idx="2120">
                  <c:v>0.91300000000000003</c:v>
                </c:pt>
                <c:pt idx="2121">
                  <c:v>0.9355</c:v>
                </c:pt>
                <c:pt idx="2122">
                  <c:v>1.0175000000000001</c:v>
                </c:pt>
                <c:pt idx="2123">
                  <c:v>1.0369999999999999</c:v>
                </c:pt>
                <c:pt idx="2124">
                  <c:v>1.02</c:v>
                </c:pt>
                <c:pt idx="2125">
                  <c:v>1.0649999999999999</c:v>
                </c:pt>
                <c:pt idx="2126">
                  <c:v>1.0515000000000001</c:v>
                </c:pt>
                <c:pt idx="2127">
                  <c:v>1.075</c:v>
                </c:pt>
                <c:pt idx="2128">
                  <c:v>1.091</c:v>
                </c:pt>
                <c:pt idx="2129">
                  <c:v>1.0765</c:v>
                </c:pt>
                <c:pt idx="2130">
                  <c:v>1.0385</c:v>
                </c:pt>
                <c:pt idx="2131">
                  <c:v>1.0489999999999999</c:v>
                </c:pt>
                <c:pt idx="2132">
                  <c:v>1.038</c:v>
                </c:pt>
                <c:pt idx="2133">
                  <c:v>1.04</c:v>
                </c:pt>
                <c:pt idx="2134">
                  <c:v>1.0245</c:v>
                </c:pt>
                <c:pt idx="2135">
                  <c:v>1.0834999999999999</c:v>
                </c:pt>
                <c:pt idx="2136">
                  <c:v>1.103</c:v>
                </c:pt>
                <c:pt idx="2137">
                  <c:v>1.0874999999999999</c:v>
                </c:pt>
                <c:pt idx="2138">
                  <c:v>1.0449999999999999</c:v>
                </c:pt>
                <c:pt idx="2139">
                  <c:v>1.0296000000000001</c:v>
                </c:pt>
                <c:pt idx="2140">
                  <c:v>1.0324</c:v>
                </c:pt>
                <c:pt idx="2141">
                  <c:v>1.0229999999999999</c:v>
                </c:pt>
                <c:pt idx="2142">
                  <c:v>0.99399999999999999</c:v>
                </c:pt>
                <c:pt idx="2143">
                  <c:v>0.93400000000000005</c:v>
                </c:pt>
                <c:pt idx="2144">
                  <c:v>0.95099999999999996</c:v>
                </c:pt>
                <c:pt idx="2145">
                  <c:v>0.95499999999999996</c:v>
                </c:pt>
                <c:pt idx="2146">
                  <c:v>0.96699999999999997</c:v>
                </c:pt>
                <c:pt idx="2147">
                  <c:v>0.96650000000000003</c:v>
                </c:pt>
                <c:pt idx="2148">
                  <c:v>0.93700000000000006</c:v>
                </c:pt>
                <c:pt idx="2149">
                  <c:v>0.91400000000000003</c:v>
                </c:pt>
                <c:pt idx="2150">
                  <c:v>0.94</c:v>
                </c:pt>
                <c:pt idx="2151">
                  <c:v>0.95</c:v>
                </c:pt>
                <c:pt idx="2152">
                  <c:v>0.92549999999999999</c:v>
                </c:pt>
                <c:pt idx="2153">
                  <c:v>0.92700000000000005</c:v>
                </c:pt>
                <c:pt idx="2154">
                  <c:v>0.97150000000000003</c:v>
                </c:pt>
                <c:pt idx="2155">
                  <c:v>0.99299999999999999</c:v>
                </c:pt>
                <c:pt idx="2156">
                  <c:v>0.97899999999999998</c:v>
                </c:pt>
                <c:pt idx="2157">
                  <c:v>0.98699999999999999</c:v>
                </c:pt>
                <c:pt idx="2158">
                  <c:v>0.96450000000000002</c:v>
                </c:pt>
                <c:pt idx="2159">
                  <c:v>0.94</c:v>
                </c:pt>
                <c:pt idx="2160">
                  <c:v>0.94950000000000001</c:v>
                </c:pt>
                <c:pt idx="2161">
                  <c:v>0.93899999999999995</c:v>
                </c:pt>
                <c:pt idx="2162">
                  <c:v>0.93</c:v>
                </c:pt>
                <c:pt idx="2163">
                  <c:v>0.90449999999999997</c:v>
                </c:pt>
                <c:pt idx="2164">
                  <c:v>0.89700000000000002</c:v>
                </c:pt>
                <c:pt idx="2165">
                  <c:v>0.91249999999999998</c:v>
                </c:pt>
                <c:pt idx="2166">
                  <c:v>0.93400000000000005</c:v>
                </c:pt>
                <c:pt idx="2167">
                  <c:v>0.94199999999999995</c:v>
                </c:pt>
                <c:pt idx="2168">
                  <c:v>0.92</c:v>
                </c:pt>
                <c:pt idx="2169">
                  <c:v>0.90900000000000003</c:v>
                </c:pt>
                <c:pt idx="2170">
                  <c:v>0.91600000000000004</c:v>
                </c:pt>
                <c:pt idx="2171">
                  <c:v>0.95350000000000001</c:v>
                </c:pt>
                <c:pt idx="2172">
                  <c:v>0.94</c:v>
                </c:pt>
                <c:pt idx="2173">
                  <c:v>0.94199999999999995</c:v>
                </c:pt>
                <c:pt idx="2174">
                  <c:v>0.9365</c:v>
                </c:pt>
                <c:pt idx="2175">
                  <c:v>0.94299999999999995</c:v>
                </c:pt>
                <c:pt idx="2176">
                  <c:v>0.97250000000000003</c:v>
                </c:pt>
                <c:pt idx="2177">
                  <c:v>0.97650000000000003</c:v>
                </c:pt>
                <c:pt idx="2178">
                  <c:v>1.0049999999999999</c:v>
                </c:pt>
                <c:pt idx="2179">
                  <c:v>1.0004999999999999</c:v>
                </c:pt>
                <c:pt idx="2180">
                  <c:v>1.008</c:v>
                </c:pt>
                <c:pt idx="2181">
                  <c:v>1.0225</c:v>
                </c:pt>
                <c:pt idx="2182">
                  <c:v>1.0259</c:v>
                </c:pt>
                <c:pt idx="2183">
                  <c:v>1.0161</c:v>
                </c:pt>
                <c:pt idx="2184">
                  <c:v>1.0034000000000001</c:v>
                </c:pt>
                <c:pt idx="2185">
                  <c:v>1.0156000000000001</c:v>
                </c:pt>
                <c:pt idx="2186">
                  <c:v>0.98799999999999999</c:v>
                </c:pt>
                <c:pt idx="2187">
                  <c:v>0.98499999999999999</c:v>
                </c:pt>
                <c:pt idx="2188">
                  <c:v>0.99199999999999999</c:v>
                </c:pt>
                <c:pt idx="2189">
                  <c:v>0.99350000000000005</c:v>
                </c:pt>
                <c:pt idx="2190">
                  <c:v>1.0009999999999999</c:v>
                </c:pt>
                <c:pt idx="2191">
                  <c:v>1.0135000000000001</c:v>
                </c:pt>
                <c:pt idx="2192">
                  <c:v>1.02</c:v>
                </c:pt>
                <c:pt idx="2193">
                  <c:v>1.0389999999999999</c:v>
                </c:pt>
                <c:pt idx="2194">
                  <c:v>1.0369999999999999</c:v>
                </c:pt>
                <c:pt idx="2195">
                  <c:v>1.0465</c:v>
                </c:pt>
                <c:pt idx="2196">
                  <c:v>1.04</c:v>
                </c:pt>
                <c:pt idx="2197">
                  <c:v>1.0329999999999999</c:v>
                </c:pt>
                <c:pt idx="2198">
                  <c:v>1.036</c:v>
                </c:pt>
                <c:pt idx="2199">
                  <c:v>1.01</c:v>
                </c:pt>
                <c:pt idx="2200">
                  <c:v>1.0395000000000001</c:v>
                </c:pt>
                <c:pt idx="2201">
                  <c:v>1.0669999999999999</c:v>
                </c:pt>
                <c:pt idx="2202">
                  <c:v>1.0654999999999999</c:v>
                </c:pt>
                <c:pt idx="2203">
                  <c:v>1.0825</c:v>
                </c:pt>
                <c:pt idx="2204">
                  <c:v>1.0705</c:v>
                </c:pt>
                <c:pt idx="2205">
                  <c:v>1.0945</c:v>
                </c:pt>
                <c:pt idx="2206">
                  <c:v>1.0960000000000001</c:v>
                </c:pt>
                <c:pt idx="2207">
                  <c:v>1.0914999999999999</c:v>
                </c:pt>
                <c:pt idx="2208">
                  <c:v>1.0994999999999999</c:v>
                </c:pt>
                <c:pt idx="2209">
                  <c:v>1.109</c:v>
                </c:pt>
                <c:pt idx="2210">
                  <c:v>1.1339999999999999</c:v>
                </c:pt>
                <c:pt idx="2211">
                  <c:v>1.1515</c:v>
                </c:pt>
                <c:pt idx="2212">
                  <c:v>1.1859999999999999</c:v>
                </c:pt>
                <c:pt idx="2213">
                  <c:v>1.2010000000000001</c:v>
                </c:pt>
                <c:pt idx="2214">
                  <c:v>1.2030000000000001</c:v>
                </c:pt>
                <c:pt idx="2215">
                  <c:v>1.196</c:v>
                </c:pt>
                <c:pt idx="2216">
                  <c:v>1.2535000000000001</c:v>
                </c:pt>
                <c:pt idx="2217">
                  <c:v>1.246</c:v>
                </c:pt>
                <c:pt idx="2218">
                  <c:v>1.278</c:v>
                </c:pt>
                <c:pt idx="2219">
                  <c:v>1.3334999999999999</c:v>
                </c:pt>
                <c:pt idx="2220">
                  <c:v>1.36</c:v>
                </c:pt>
                <c:pt idx="2221">
                  <c:v>1.3625</c:v>
                </c:pt>
                <c:pt idx="2222">
                  <c:v>1.3325</c:v>
                </c:pt>
                <c:pt idx="2223">
                  <c:v>1.3440000000000001</c:v>
                </c:pt>
                <c:pt idx="2224">
                  <c:v>1.31</c:v>
                </c:pt>
                <c:pt idx="2225">
                  <c:v>1.3265</c:v>
                </c:pt>
                <c:pt idx="2226">
                  <c:v>1.397</c:v>
                </c:pt>
                <c:pt idx="2227">
                  <c:v>1.4115</c:v>
                </c:pt>
                <c:pt idx="2228">
                  <c:v>1.419</c:v>
                </c:pt>
                <c:pt idx="2229">
                  <c:v>1.4630000000000001</c:v>
                </c:pt>
                <c:pt idx="2230">
                  <c:v>1.4319999999999999</c:v>
                </c:pt>
                <c:pt idx="2231">
                  <c:v>1.42</c:v>
                </c:pt>
                <c:pt idx="2232">
                  <c:v>1.389</c:v>
                </c:pt>
                <c:pt idx="2233">
                  <c:v>1.423</c:v>
                </c:pt>
                <c:pt idx="2234">
                  <c:v>1.456</c:v>
                </c:pt>
                <c:pt idx="2235">
                  <c:v>1.3674999999999999</c:v>
                </c:pt>
                <c:pt idx="2236">
                  <c:v>1.351</c:v>
                </c:pt>
                <c:pt idx="2237">
                  <c:v>1.36</c:v>
                </c:pt>
                <c:pt idx="2238">
                  <c:v>1.2989999999999999</c:v>
                </c:pt>
                <c:pt idx="2239">
                  <c:v>1.28</c:v>
                </c:pt>
                <c:pt idx="2240">
                  <c:v>1.333</c:v>
                </c:pt>
                <c:pt idx="2241">
                  <c:v>1.359</c:v>
                </c:pt>
                <c:pt idx="2242">
                  <c:v>1.345</c:v>
                </c:pt>
                <c:pt idx="2243">
                  <c:v>1.4279999999999999</c:v>
                </c:pt>
                <c:pt idx="2244">
                  <c:v>1.524</c:v>
                </c:pt>
                <c:pt idx="2245">
                  <c:v>1.506</c:v>
                </c:pt>
                <c:pt idx="2246">
                  <c:v>1.478</c:v>
                </c:pt>
                <c:pt idx="2247">
                  <c:v>1.472</c:v>
                </c:pt>
                <c:pt idx="2248">
                  <c:v>1.47</c:v>
                </c:pt>
                <c:pt idx="2249">
                  <c:v>1.4319999999999999</c:v>
                </c:pt>
                <c:pt idx="2250">
                  <c:v>1.4430000000000001</c:v>
                </c:pt>
                <c:pt idx="2251">
                  <c:v>1.448</c:v>
                </c:pt>
                <c:pt idx="2252">
                  <c:v>1.498</c:v>
                </c:pt>
                <c:pt idx="2253">
                  <c:v>1.56</c:v>
                </c:pt>
                <c:pt idx="2254">
                  <c:v>1.5249999999999999</c:v>
                </c:pt>
                <c:pt idx="2255">
                  <c:v>1.49</c:v>
                </c:pt>
                <c:pt idx="2256">
                  <c:v>1.42</c:v>
                </c:pt>
                <c:pt idx="2257">
                  <c:v>1.4470000000000001</c:v>
                </c:pt>
                <c:pt idx="2258">
                  <c:v>1.4430000000000001</c:v>
                </c:pt>
                <c:pt idx="2259">
                  <c:v>1.4319999999999999</c:v>
                </c:pt>
                <c:pt idx="2260">
                  <c:v>1.4624999999999999</c:v>
                </c:pt>
                <c:pt idx="2261">
                  <c:v>1.4950000000000001</c:v>
                </c:pt>
                <c:pt idx="2262">
                  <c:v>1.506</c:v>
                </c:pt>
                <c:pt idx="2263">
                  <c:v>1.504</c:v>
                </c:pt>
                <c:pt idx="2264">
                  <c:v>1.5269999999999999</c:v>
                </c:pt>
                <c:pt idx="2265">
                  <c:v>1.4843</c:v>
                </c:pt>
                <c:pt idx="2266">
                  <c:v>1.45</c:v>
                </c:pt>
                <c:pt idx="2267">
                  <c:v>1.4332</c:v>
                </c:pt>
                <c:pt idx="2268">
                  <c:v>1.387</c:v>
                </c:pt>
                <c:pt idx="2269">
                  <c:v>1.367</c:v>
                </c:pt>
                <c:pt idx="2270">
                  <c:v>1.4259999999999999</c:v>
                </c:pt>
                <c:pt idx="2271">
                  <c:v>1.41</c:v>
                </c:pt>
                <c:pt idx="2272">
                  <c:v>1.36</c:v>
                </c:pt>
                <c:pt idx="2273">
                  <c:v>1.3474999999999999</c:v>
                </c:pt>
                <c:pt idx="2274">
                  <c:v>1.347</c:v>
                </c:pt>
                <c:pt idx="2275">
                  <c:v>1.3454999999999999</c:v>
                </c:pt>
                <c:pt idx="2276">
                  <c:v>1.379</c:v>
                </c:pt>
                <c:pt idx="2277">
                  <c:v>1.431</c:v>
                </c:pt>
                <c:pt idx="2278">
                  <c:v>1.4804999999999999</c:v>
                </c:pt>
                <c:pt idx="2279">
                  <c:v>1.488</c:v>
                </c:pt>
                <c:pt idx="2280">
                  <c:v>1.4684999999999999</c:v>
                </c:pt>
                <c:pt idx="2281">
                  <c:v>1.47</c:v>
                </c:pt>
                <c:pt idx="2282">
                  <c:v>1.4764999999999999</c:v>
                </c:pt>
                <c:pt idx="2283">
                  <c:v>1.4955000000000001</c:v>
                </c:pt>
                <c:pt idx="2284">
                  <c:v>1.4804999999999999</c:v>
                </c:pt>
                <c:pt idx="2285">
                  <c:v>1.4510000000000001</c:v>
                </c:pt>
                <c:pt idx="2286">
                  <c:v>1.4415</c:v>
                </c:pt>
                <c:pt idx="2287">
                  <c:v>1.4724999999999999</c:v>
                </c:pt>
                <c:pt idx="2288">
                  <c:v>1.4245000000000001</c:v>
                </c:pt>
                <c:pt idx="2289">
                  <c:v>1.429</c:v>
                </c:pt>
                <c:pt idx="2290">
                  <c:v>1.363</c:v>
                </c:pt>
                <c:pt idx="2291">
                  <c:v>1.3485</c:v>
                </c:pt>
                <c:pt idx="2292">
                  <c:v>1.3234999999999999</c:v>
                </c:pt>
                <c:pt idx="2293">
                  <c:v>1.3015000000000001</c:v>
                </c:pt>
                <c:pt idx="2294">
                  <c:v>1.3149999999999999</c:v>
                </c:pt>
                <c:pt idx="2295">
                  <c:v>1.34</c:v>
                </c:pt>
                <c:pt idx="2296">
                  <c:v>1.3374999999999999</c:v>
                </c:pt>
                <c:pt idx="2297">
                  <c:v>1.3069999999999999</c:v>
                </c:pt>
                <c:pt idx="2298">
                  <c:v>1.26</c:v>
                </c:pt>
                <c:pt idx="2299">
                  <c:v>1.238</c:v>
                </c:pt>
                <c:pt idx="2300">
                  <c:v>1.2535000000000001</c:v>
                </c:pt>
                <c:pt idx="2301">
                  <c:v>1.272</c:v>
                </c:pt>
                <c:pt idx="2302">
                  <c:v>1.262</c:v>
                </c:pt>
                <c:pt idx="2303">
                  <c:v>1.345</c:v>
                </c:pt>
                <c:pt idx="2304">
                  <c:v>1.385</c:v>
                </c:pt>
                <c:pt idx="2305">
                  <c:v>1.3680000000000001</c:v>
                </c:pt>
                <c:pt idx="2306">
                  <c:v>1.3264</c:v>
                </c:pt>
                <c:pt idx="2307">
                  <c:v>1.3244</c:v>
                </c:pt>
                <c:pt idx="2308">
                  <c:v>1.323</c:v>
                </c:pt>
                <c:pt idx="2309">
                  <c:v>1.373</c:v>
                </c:pt>
                <c:pt idx="2310">
                  <c:v>1.4</c:v>
                </c:pt>
                <c:pt idx="2311">
                  <c:v>1.4370000000000001</c:v>
                </c:pt>
                <c:pt idx="2312">
                  <c:v>1.42</c:v>
                </c:pt>
                <c:pt idx="2313">
                  <c:v>1.44</c:v>
                </c:pt>
                <c:pt idx="2314">
                  <c:v>1.4039999999999999</c:v>
                </c:pt>
                <c:pt idx="2315">
                  <c:v>1.385</c:v>
                </c:pt>
                <c:pt idx="2316">
                  <c:v>1.4139999999999999</c:v>
                </c:pt>
                <c:pt idx="2317">
                  <c:v>1.363</c:v>
                </c:pt>
                <c:pt idx="2318">
                  <c:v>1.383</c:v>
                </c:pt>
                <c:pt idx="2319">
                  <c:v>1.355</c:v>
                </c:pt>
                <c:pt idx="2320">
                  <c:v>1.3360000000000001</c:v>
                </c:pt>
                <c:pt idx="2321">
                  <c:v>1.369</c:v>
                </c:pt>
                <c:pt idx="2322">
                  <c:v>1.3334999999999999</c:v>
                </c:pt>
                <c:pt idx="2323">
                  <c:v>1.3480000000000001</c:v>
                </c:pt>
                <c:pt idx="2324">
                  <c:v>1.351</c:v>
                </c:pt>
                <c:pt idx="2325">
                  <c:v>1.343</c:v>
                </c:pt>
                <c:pt idx="2326">
                  <c:v>1.377</c:v>
                </c:pt>
                <c:pt idx="2327">
                  <c:v>1.3740000000000001</c:v>
                </c:pt>
                <c:pt idx="2328">
                  <c:v>1.3640000000000001</c:v>
                </c:pt>
                <c:pt idx="2329">
                  <c:v>1.3240000000000001</c:v>
                </c:pt>
                <c:pt idx="2330">
                  <c:v>1.3260000000000001</c:v>
                </c:pt>
                <c:pt idx="2331">
                  <c:v>1.2689999999999999</c:v>
                </c:pt>
                <c:pt idx="2332">
                  <c:v>1.282</c:v>
                </c:pt>
                <c:pt idx="2333">
                  <c:v>1.2909999999999999</c:v>
                </c:pt>
                <c:pt idx="2334">
                  <c:v>1.2989999999999999</c:v>
                </c:pt>
                <c:pt idx="2335">
                  <c:v>1.3280000000000001</c:v>
                </c:pt>
                <c:pt idx="2336">
                  <c:v>1.4035</c:v>
                </c:pt>
                <c:pt idx="2337">
                  <c:v>1.4</c:v>
                </c:pt>
                <c:pt idx="2338">
                  <c:v>1.4219999999999999</c:v>
                </c:pt>
                <c:pt idx="2339">
                  <c:v>1.41</c:v>
                </c:pt>
                <c:pt idx="2340">
                  <c:v>1.4455</c:v>
                </c:pt>
                <c:pt idx="2341">
                  <c:v>1.4185000000000001</c:v>
                </c:pt>
                <c:pt idx="2342">
                  <c:v>1.409</c:v>
                </c:pt>
                <c:pt idx="2343">
                  <c:v>1.389</c:v>
                </c:pt>
                <c:pt idx="2344">
                  <c:v>1.3779999999999999</c:v>
                </c:pt>
                <c:pt idx="2345">
                  <c:v>1.3785000000000001</c:v>
                </c:pt>
                <c:pt idx="2346">
                  <c:v>1.3965000000000001</c:v>
                </c:pt>
                <c:pt idx="2347">
                  <c:v>1.3772</c:v>
                </c:pt>
                <c:pt idx="2348">
                  <c:v>1.3755999999999999</c:v>
                </c:pt>
                <c:pt idx="2349">
                  <c:v>1.3662000000000001</c:v>
                </c:pt>
                <c:pt idx="2350">
                  <c:v>1.3462000000000001</c:v>
                </c:pt>
                <c:pt idx="2351">
                  <c:v>1.323</c:v>
                </c:pt>
                <c:pt idx="2352">
                  <c:v>1.274</c:v>
                </c:pt>
                <c:pt idx="2353">
                  <c:v>1.27</c:v>
                </c:pt>
                <c:pt idx="2354">
                  <c:v>1.28</c:v>
                </c:pt>
                <c:pt idx="2355">
                  <c:v>1.2529999999999999</c:v>
                </c:pt>
                <c:pt idx="2356">
                  <c:v>1.216</c:v>
                </c:pt>
                <c:pt idx="2357">
                  <c:v>1.2210000000000001</c:v>
                </c:pt>
                <c:pt idx="2358">
                  <c:v>1.2250000000000001</c:v>
                </c:pt>
                <c:pt idx="2359">
                  <c:v>1.24</c:v>
                </c:pt>
                <c:pt idx="2360">
                  <c:v>1.2270000000000001</c:v>
                </c:pt>
                <c:pt idx="2361">
                  <c:v>1.1775</c:v>
                </c:pt>
                <c:pt idx="2362">
                  <c:v>1.1519999999999999</c:v>
                </c:pt>
                <c:pt idx="2363">
                  <c:v>1.177</c:v>
                </c:pt>
                <c:pt idx="2364">
                  <c:v>1.1659999999999999</c:v>
                </c:pt>
                <c:pt idx="2365">
                  <c:v>1.1859999999999999</c:v>
                </c:pt>
                <c:pt idx="2366">
                  <c:v>1.1254999999999999</c:v>
                </c:pt>
                <c:pt idx="2367">
                  <c:v>1.1060000000000001</c:v>
                </c:pt>
                <c:pt idx="2368">
                  <c:v>1.1000000000000001</c:v>
                </c:pt>
                <c:pt idx="2369">
                  <c:v>1.103</c:v>
                </c:pt>
                <c:pt idx="2370">
                  <c:v>1.1200000000000001</c:v>
                </c:pt>
                <c:pt idx="2371">
                  <c:v>1.145</c:v>
                </c:pt>
                <c:pt idx="2372">
                  <c:v>1.1435</c:v>
                </c:pt>
                <c:pt idx="2373">
                  <c:v>1.111</c:v>
                </c:pt>
                <c:pt idx="2374">
                  <c:v>1.115</c:v>
                </c:pt>
                <c:pt idx="2375">
                  <c:v>1.0720000000000001</c:v>
                </c:pt>
                <c:pt idx="2376">
                  <c:v>1.073</c:v>
                </c:pt>
                <c:pt idx="2377">
                  <c:v>1.0965</c:v>
                </c:pt>
                <c:pt idx="2378">
                  <c:v>1.1214999999999999</c:v>
                </c:pt>
                <c:pt idx="2379">
                  <c:v>1.1105</c:v>
                </c:pt>
                <c:pt idx="2380">
                  <c:v>1.0865</c:v>
                </c:pt>
                <c:pt idx="2381">
                  <c:v>1.0940000000000001</c:v>
                </c:pt>
                <c:pt idx="2382">
                  <c:v>1.1080000000000001</c:v>
                </c:pt>
                <c:pt idx="2383">
                  <c:v>1.1074999999999999</c:v>
                </c:pt>
                <c:pt idx="2384">
                  <c:v>1.1425000000000001</c:v>
                </c:pt>
                <c:pt idx="2385">
                  <c:v>1.1685000000000001</c:v>
                </c:pt>
                <c:pt idx="2386">
                  <c:v>1.1599999999999999</c:v>
                </c:pt>
                <c:pt idx="2387">
                  <c:v>1.081</c:v>
                </c:pt>
                <c:pt idx="2388">
                  <c:v>1.0740000000000001</c:v>
                </c:pt>
                <c:pt idx="2389">
                  <c:v>1.087</c:v>
                </c:pt>
                <c:pt idx="2390">
                  <c:v>1.0765</c:v>
                </c:pt>
                <c:pt idx="2391">
                  <c:v>1.0696000000000001</c:v>
                </c:pt>
                <c:pt idx="2392">
                  <c:v>1.0783</c:v>
                </c:pt>
                <c:pt idx="2393">
                  <c:v>1.0698000000000001</c:v>
                </c:pt>
                <c:pt idx="2394">
                  <c:v>1.0427999999999999</c:v>
                </c:pt>
                <c:pt idx="2395">
                  <c:v>1.0044999999999999</c:v>
                </c:pt>
                <c:pt idx="2396">
                  <c:v>1.008</c:v>
                </c:pt>
                <c:pt idx="2397">
                  <c:v>0.98799999999999999</c:v>
                </c:pt>
                <c:pt idx="2398">
                  <c:v>1.026</c:v>
                </c:pt>
                <c:pt idx="2399">
                  <c:v>1.016</c:v>
                </c:pt>
                <c:pt idx="2400">
                  <c:v>1.0169999999999999</c:v>
                </c:pt>
                <c:pt idx="2401">
                  <c:v>1.052</c:v>
                </c:pt>
                <c:pt idx="2402">
                  <c:v>1.0375000000000001</c:v>
                </c:pt>
                <c:pt idx="2403">
                  <c:v>1.0509999999999999</c:v>
                </c:pt>
                <c:pt idx="2404">
                  <c:v>1.056</c:v>
                </c:pt>
                <c:pt idx="2405">
                  <c:v>1.0900000000000001</c:v>
                </c:pt>
                <c:pt idx="2406">
                  <c:v>1.093</c:v>
                </c:pt>
                <c:pt idx="2407">
                  <c:v>1.087</c:v>
                </c:pt>
                <c:pt idx="2408">
                  <c:v>1.079</c:v>
                </c:pt>
                <c:pt idx="2409">
                  <c:v>1.1259999999999999</c:v>
                </c:pt>
                <c:pt idx="2410">
                  <c:v>1.1254999999999999</c:v>
                </c:pt>
                <c:pt idx="2411">
                  <c:v>1.1154999999999999</c:v>
                </c:pt>
                <c:pt idx="2412">
                  <c:v>1.1220000000000001</c:v>
                </c:pt>
                <c:pt idx="2413">
                  <c:v>1.0940000000000001</c:v>
                </c:pt>
                <c:pt idx="2414">
                  <c:v>1.115</c:v>
                </c:pt>
                <c:pt idx="2415">
                  <c:v>1.1180000000000001</c:v>
                </c:pt>
                <c:pt idx="2416">
                  <c:v>1.131</c:v>
                </c:pt>
                <c:pt idx="2417">
                  <c:v>1.1265000000000001</c:v>
                </c:pt>
                <c:pt idx="2418">
                  <c:v>1.1279999999999999</c:v>
                </c:pt>
                <c:pt idx="2419">
                  <c:v>1.1054999999999999</c:v>
                </c:pt>
                <c:pt idx="2420">
                  <c:v>1.101</c:v>
                </c:pt>
                <c:pt idx="2421">
                  <c:v>1.107</c:v>
                </c:pt>
                <c:pt idx="2422">
                  <c:v>1.1225000000000001</c:v>
                </c:pt>
                <c:pt idx="2423">
                  <c:v>1.17</c:v>
                </c:pt>
                <c:pt idx="2424">
                  <c:v>1.2</c:v>
                </c:pt>
                <c:pt idx="2425">
                  <c:v>1.2150000000000001</c:v>
                </c:pt>
                <c:pt idx="2426">
                  <c:v>1.2184999999999999</c:v>
                </c:pt>
                <c:pt idx="2427">
                  <c:v>1.2625</c:v>
                </c:pt>
                <c:pt idx="2428">
                  <c:v>1.2390000000000001</c:v>
                </c:pt>
                <c:pt idx="2429">
                  <c:v>1.2544999999999999</c:v>
                </c:pt>
                <c:pt idx="2430">
                  <c:v>1.2535000000000001</c:v>
                </c:pt>
                <c:pt idx="2431">
                  <c:v>1.2785</c:v>
                </c:pt>
                <c:pt idx="2432">
                  <c:v>1.3049999999999999</c:v>
                </c:pt>
                <c:pt idx="2433">
                  <c:v>1.363</c:v>
                </c:pt>
                <c:pt idx="2434">
                  <c:v>1.3473999999999999</c:v>
                </c:pt>
                <c:pt idx="2435">
                  <c:v>1.2629999999999999</c:v>
                </c:pt>
                <c:pt idx="2436">
                  <c:v>1.2696000000000001</c:v>
                </c:pt>
                <c:pt idx="2437">
                  <c:v>1.2955000000000001</c:v>
                </c:pt>
                <c:pt idx="2438">
                  <c:v>1.264</c:v>
                </c:pt>
                <c:pt idx="2439">
                  <c:v>1.2450000000000001</c:v>
                </c:pt>
                <c:pt idx="2440">
                  <c:v>1.2155</c:v>
                </c:pt>
                <c:pt idx="2441">
                  <c:v>1.248</c:v>
                </c:pt>
                <c:pt idx="2442">
                  <c:v>1.226</c:v>
                </c:pt>
                <c:pt idx="2443">
                  <c:v>1.256</c:v>
                </c:pt>
                <c:pt idx="2444">
                  <c:v>1.2569999999999999</c:v>
                </c:pt>
                <c:pt idx="2445">
                  <c:v>1.272</c:v>
                </c:pt>
                <c:pt idx="2446">
                  <c:v>1.2869999999999999</c:v>
                </c:pt>
                <c:pt idx="2447">
                  <c:v>1.2675000000000001</c:v>
                </c:pt>
                <c:pt idx="2448">
                  <c:v>1.2769999999999999</c:v>
                </c:pt>
                <c:pt idx="2449">
                  <c:v>1.2595000000000001</c:v>
                </c:pt>
                <c:pt idx="2450">
                  <c:v>1.2669999999999999</c:v>
                </c:pt>
                <c:pt idx="2451">
                  <c:v>1.2649999999999999</c:v>
                </c:pt>
                <c:pt idx="2452">
                  <c:v>1.254</c:v>
                </c:pt>
                <c:pt idx="2453">
                  <c:v>1.228</c:v>
                </c:pt>
                <c:pt idx="2454">
                  <c:v>1.1970000000000001</c:v>
                </c:pt>
                <c:pt idx="2455">
                  <c:v>1.212</c:v>
                </c:pt>
                <c:pt idx="2456">
                  <c:v>1.2075</c:v>
                </c:pt>
                <c:pt idx="2457">
                  <c:v>1.2290000000000001</c:v>
                </c:pt>
                <c:pt idx="2458">
                  <c:v>1.2675000000000001</c:v>
                </c:pt>
                <c:pt idx="2459">
                  <c:v>1.2595000000000001</c:v>
                </c:pt>
                <c:pt idx="2460">
                  <c:v>1.276</c:v>
                </c:pt>
                <c:pt idx="2461">
                  <c:v>1.2865</c:v>
                </c:pt>
                <c:pt idx="2462">
                  <c:v>1.3140000000000001</c:v>
                </c:pt>
                <c:pt idx="2463">
                  <c:v>1.3160000000000001</c:v>
                </c:pt>
                <c:pt idx="2464">
                  <c:v>1.2805</c:v>
                </c:pt>
                <c:pt idx="2465">
                  <c:v>1.286</c:v>
                </c:pt>
                <c:pt idx="2466">
                  <c:v>1.3035000000000001</c:v>
                </c:pt>
                <c:pt idx="2467">
                  <c:v>1.3049999999999999</c:v>
                </c:pt>
                <c:pt idx="2468">
                  <c:v>1.2745</c:v>
                </c:pt>
                <c:pt idx="2469">
                  <c:v>1.2829999999999999</c:v>
                </c:pt>
                <c:pt idx="2470">
                  <c:v>1.2645</c:v>
                </c:pt>
                <c:pt idx="2471">
                  <c:v>1.2795000000000001</c:v>
                </c:pt>
                <c:pt idx="2472">
                  <c:v>1.2344999999999999</c:v>
                </c:pt>
                <c:pt idx="2473">
                  <c:v>1.196</c:v>
                </c:pt>
                <c:pt idx="2474">
                  <c:v>1.151</c:v>
                </c:pt>
                <c:pt idx="2475">
                  <c:v>1.1555</c:v>
                </c:pt>
                <c:pt idx="2476">
                  <c:v>1.1419999999999999</c:v>
                </c:pt>
                <c:pt idx="2477">
                  <c:v>1.1579999999999999</c:v>
                </c:pt>
                <c:pt idx="2478">
                  <c:v>1.1279999999999999</c:v>
                </c:pt>
                <c:pt idx="2479">
                  <c:v>1.1399999999999999</c:v>
                </c:pt>
                <c:pt idx="2480">
                  <c:v>1.165</c:v>
                </c:pt>
                <c:pt idx="2481">
                  <c:v>1.1339999999999999</c:v>
                </c:pt>
                <c:pt idx="2482">
                  <c:v>1.125</c:v>
                </c:pt>
                <c:pt idx="2483">
                  <c:v>1.0960000000000001</c:v>
                </c:pt>
                <c:pt idx="2484">
                  <c:v>1.1114999999999999</c:v>
                </c:pt>
                <c:pt idx="2485">
                  <c:v>1.1405000000000001</c:v>
                </c:pt>
                <c:pt idx="2486">
                  <c:v>1.1519999999999999</c:v>
                </c:pt>
                <c:pt idx="2487">
                  <c:v>1.145</c:v>
                </c:pt>
                <c:pt idx="2488">
                  <c:v>1.167</c:v>
                </c:pt>
                <c:pt idx="2489">
                  <c:v>1.1279999999999999</c:v>
                </c:pt>
                <c:pt idx="2490">
                  <c:v>1.1214999999999999</c:v>
                </c:pt>
                <c:pt idx="2491">
                  <c:v>1.1140000000000001</c:v>
                </c:pt>
                <c:pt idx="2492">
                  <c:v>1.0880000000000001</c:v>
                </c:pt>
                <c:pt idx="2493">
                  <c:v>1.0609999999999999</c:v>
                </c:pt>
                <c:pt idx="2494">
                  <c:v>1.0834999999999999</c:v>
                </c:pt>
                <c:pt idx="2495">
                  <c:v>1.0640000000000001</c:v>
                </c:pt>
                <c:pt idx="2496">
                  <c:v>1.0720000000000001</c:v>
                </c:pt>
                <c:pt idx="2497">
                  <c:v>1.0854999999999999</c:v>
                </c:pt>
                <c:pt idx="2498">
                  <c:v>1.0998000000000001</c:v>
                </c:pt>
                <c:pt idx="2499">
                  <c:v>1.0952</c:v>
                </c:pt>
                <c:pt idx="2500">
                  <c:v>1.0991</c:v>
                </c:pt>
                <c:pt idx="2501">
                  <c:v>1.07</c:v>
                </c:pt>
                <c:pt idx="2502">
                  <c:v>1.06</c:v>
                </c:pt>
                <c:pt idx="2503">
                  <c:v>1.042</c:v>
                </c:pt>
                <c:pt idx="2504">
                  <c:v>1.05</c:v>
                </c:pt>
                <c:pt idx="2505">
                  <c:v>1.054</c:v>
                </c:pt>
                <c:pt idx="2506">
                  <c:v>1.0505</c:v>
                </c:pt>
                <c:pt idx="2507">
                  <c:v>1.0449999999999999</c:v>
                </c:pt>
                <c:pt idx="2508">
                  <c:v>1.026</c:v>
                </c:pt>
                <c:pt idx="2509">
                  <c:v>1.0620000000000001</c:v>
                </c:pt>
                <c:pt idx="2510">
                  <c:v>1.0425</c:v>
                </c:pt>
                <c:pt idx="2511">
                  <c:v>1.0580000000000001</c:v>
                </c:pt>
                <c:pt idx="2512">
                  <c:v>1.0409999999999999</c:v>
                </c:pt>
                <c:pt idx="2513">
                  <c:v>1.048</c:v>
                </c:pt>
                <c:pt idx="2514">
                  <c:v>1.0529999999999999</c:v>
                </c:pt>
                <c:pt idx="2515">
                  <c:v>1.0615000000000001</c:v>
                </c:pt>
                <c:pt idx="2516">
                  <c:v>1.075</c:v>
                </c:pt>
                <c:pt idx="2517">
                  <c:v>1.0774999999999999</c:v>
                </c:pt>
                <c:pt idx="2518">
                  <c:v>1.0620000000000001</c:v>
                </c:pt>
                <c:pt idx="2519">
                  <c:v>1.0626</c:v>
                </c:pt>
                <c:pt idx="2520">
                  <c:v>1.0650999999999999</c:v>
                </c:pt>
                <c:pt idx="2521">
                  <c:v>1.0620000000000001</c:v>
                </c:pt>
                <c:pt idx="2522">
                  <c:v>1.0965</c:v>
                </c:pt>
                <c:pt idx="2523">
                  <c:v>1.0854999999999999</c:v>
                </c:pt>
                <c:pt idx="2524">
                  <c:v>1.095</c:v>
                </c:pt>
                <c:pt idx="2525">
                  <c:v>1.1134999999999999</c:v>
                </c:pt>
                <c:pt idx="2526">
                  <c:v>1.1020000000000001</c:v>
                </c:pt>
                <c:pt idx="2527">
                  <c:v>1.081</c:v>
                </c:pt>
                <c:pt idx="2528">
                  <c:v>1.0920000000000001</c:v>
                </c:pt>
                <c:pt idx="2529">
                  <c:v>1.0589999999999999</c:v>
                </c:pt>
                <c:pt idx="2530">
                  <c:v>1.04</c:v>
                </c:pt>
                <c:pt idx="2531">
                  <c:v>1.0449999999999999</c:v>
                </c:pt>
                <c:pt idx="2532">
                  <c:v>1.04</c:v>
                </c:pt>
                <c:pt idx="2533">
                  <c:v>1.0235000000000001</c:v>
                </c:pt>
                <c:pt idx="2534">
                  <c:v>0.99299999999999999</c:v>
                </c:pt>
                <c:pt idx="2535">
                  <c:v>0.98750000000000004</c:v>
                </c:pt>
                <c:pt idx="2536">
                  <c:v>0.97450000000000003</c:v>
                </c:pt>
                <c:pt idx="2537">
                  <c:v>0.96599999999999997</c:v>
                </c:pt>
                <c:pt idx="2538">
                  <c:v>0.97699999999999998</c:v>
                </c:pt>
                <c:pt idx="2539">
                  <c:v>0.98350000000000004</c:v>
                </c:pt>
                <c:pt idx="2540">
                  <c:v>0.96750000000000003</c:v>
                </c:pt>
                <c:pt idx="2541">
                  <c:v>0.95650000000000002</c:v>
                </c:pt>
                <c:pt idx="2542">
                  <c:v>0.98599999999999999</c:v>
                </c:pt>
                <c:pt idx="2543">
                  <c:v>0.97699999999999998</c:v>
                </c:pt>
                <c:pt idx="2544">
                  <c:v>1.0004999999999999</c:v>
                </c:pt>
                <c:pt idx="2545">
                  <c:v>0.98699999999999999</c:v>
                </c:pt>
                <c:pt idx="2546">
                  <c:v>0.99199999999999999</c:v>
                </c:pt>
                <c:pt idx="2547">
                  <c:v>1.0004999999999999</c:v>
                </c:pt>
                <c:pt idx="2548">
                  <c:v>0.99750000000000005</c:v>
                </c:pt>
                <c:pt idx="2549">
                  <c:v>1.0125</c:v>
                </c:pt>
                <c:pt idx="2550">
                  <c:v>0.999</c:v>
                </c:pt>
                <c:pt idx="2551">
                  <c:v>1.042</c:v>
                </c:pt>
                <c:pt idx="2552">
                  <c:v>1.0569999999999999</c:v>
                </c:pt>
                <c:pt idx="2553">
                  <c:v>1.0705</c:v>
                </c:pt>
                <c:pt idx="2554">
                  <c:v>1.1134999999999999</c:v>
                </c:pt>
                <c:pt idx="2555">
                  <c:v>1.1299999999999999</c:v>
                </c:pt>
                <c:pt idx="2556">
                  <c:v>1.1419999999999999</c:v>
                </c:pt>
                <c:pt idx="2557">
                  <c:v>1.1479999999999999</c:v>
                </c:pt>
                <c:pt idx="2558">
                  <c:v>1.127</c:v>
                </c:pt>
                <c:pt idx="2559">
                  <c:v>1.1113</c:v>
                </c:pt>
                <c:pt idx="2560">
                  <c:v>1.0881000000000001</c:v>
                </c:pt>
                <c:pt idx="2561">
                  <c:v>1.0936999999999999</c:v>
                </c:pt>
                <c:pt idx="2562">
                  <c:v>1.0920000000000001</c:v>
                </c:pt>
                <c:pt idx="2563">
                  <c:v>1.137</c:v>
                </c:pt>
                <c:pt idx="2564">
                  <c:v>1.1679999999999999</c:v>
                </c:pt>
                <c:pt idx="2565">
                  <c:v>1.1535</c:v>
                </c:pt>
                <c:pt idx="2566">
                  <c:v>1.1465000000000001</c:v>
                </c:pt>
                <c:pt idx="2567">
                  <c:v>1.159</c:v>
                </c:pt>
                <c:pt idx="2568">
                  <c:v>1.155</c:v>
                </c:pt>
                <c:pt idx="2569">
                  <c:v>1.1495</c:v>
                </c:pt>
                <c:pt idx="2570">
                  <c:v>1.127</c:v>
                </c:pt>
                <c:pt idx="2571">
                  <c:v>1.1739999999999999</c:v>
                </c:pt>
                <c:pt idx="2572">
                  <c:v>1.1955</c:v>
                </c:pt>
                <c:pt idx="2573">
                  <c:v>1.1975</c:v>
                </c:pt>
                <c:pt idx="2574">
                  <c:v>1.1910000000000001</c:v>
                </c:pt>
                <c:pt idx="2575">
                  <c:v>1.173</c:v>
                </c:pt>
                <c:pt idx="2576">
                  <c:v>1.212</c:v>
                </c:pt>
                <c:pt idx="2577">
                  <c:v>1.181</c:v>
                </c:pt>
                <c:pt idx="2578">
                  <c:v>1.179</c:v>
                </c:pt>
                <c:pt idx="2579">
                  <c:v>1.147</c:v>
                </c:pt>
                <c:pt idx="2580">
                  <c:v>1.1225000000000001</c:v>
                </c:pt>
                <c:pt idx="2581">
                  <c:v>1.165</c:v>
                </c:pt>
                <c:pt idx="2582">
                  <c:v>1.179</c:v>
                </c:pt>
                <c:pt idx="2583">
                  <c:v>1.224</c:v>
                </c:pt>
                <c:pt idx="2584">
                  <c:v>1.2090000000000001</c:v>
                </c:pt>
                <c:pt idx="2585">
                  <c:v>1.2484999999999999</c:v>
                </c:pt>
                <c:pt idx="2586">
                  <c:v>1.2015</c:v>
                </c:pt>
                <c:pt idx="2587">
                  <c:v>1.1890000000000001</c:v>
                </c:pt>
                <c:pt idx="2588">
                  <c:v>1.2110000000000001</c:v>
                </c:pt>
                <c:pt idx="2589">
                  <c:v>1.167</c:v>
                </c:pt>
                <c:pt idx="2590">
                  <c:v>1.1935</c:v>
                </c:pt>
                <c:pt idx="2591">
                  <c:v>1.181</c:v>
                </c:pt>
                <c:pt idx="2592">
                  <c:v>1.1685000000000001</c:v>
                </c:pt>
                <c:pt idx="2593">
                  <c:v>1.165</c:v>
                </c:pt>
                <c:pt idx="2594">
                  <c:v>1.1625000000000001</c:v>
                </c:pt>
                <c:pt idx="2595">
                  <c:v>1.1619999999999999</c:v>
                </c:pt>
                <c:pt idx="2596">
                  <c:v>1.1659999999999999</c:v>
                </c:pt>
                <c:pt idx="2597">
                  <c:v>1.1254999999999999</c:v>
                </c:pt>
                <c:pt idx="2598">
                  <c:v>1.121</c:v>
                </c:pt>
                <c:pt idx="2599">
                  <c:v>1.155</c:v>
                </c:pt>
                <c:pt idx="2600">
                  <c:v>1.1821999999999999</c:v>
                </c:pt>
                <c:pt idx="2601">
                  <c:v>1.1684000000000001</c:v>
                </c:pt>
                <c:pt idx="2602">
                  <c:v>1.1479999999999999</c:v>
                </c:pt>
                <c:pt idx="2603">
                  <c:v>1.105</c:v>
                </c:pt>
                <c:pt idx="2604">
                  <c:v>1.133</c:v>
                </c:pt>
                <c:pt idx="2605">
                  <c:v>1.1214999999999999</c:v>
                </c:pt>
                <c:pt idx="2606">
                  <c:v>1.1160000000000001</c:v>
                </c:pt>
                <c:pt idx="2607">
                  <c:v>1.1125</c:v>
                </c:pt>
                <c:pt idx="2608">
                  <c:v>1.0965</c:v>
                </c:pt>
                <c:pt idx="2609">
                  <c:v>1.1214999999999999</c:v>
                </c:pt>
                <c:pt idx="2610">
                  <c:v>1.175</c:v>
                </c:pt>
                <c:pt idx="2611">
                  <c:v>1.1839999999999999</c:v>
                </c:pt>
                <c:pt idx="2612">
                  <c:v>1.1765000000000001</c:v>
                </c:pt>
                <c:pt idx="2613">
                  <c:v>1.1499999999999999</c:v>
                </c:pt>
                <c:pt idx="2614">
                  <c:v>1.141</c:v>
                </c:pt>
                <c:pt idx="2615">
                  <c:v>1.1439999999999999</c:v>
                </c:pt>
                <c:pt idx="2616">
                  <c:v>1.149</c:v>
                </c:pt>
                <c:pt idx="2617">
                  <c:v>1.1485000000000001</c:v>
                </c:pt>
                <c:pt idx="2618">
                  <c:v>1.1345000000000001</c:v>
                </c:pt>
                <c:pt idx="2619">
                  <c:v>1.1615</c:v>
                </c:pt>
                <c:pt idx="2620">
                  <c:v>1.1505000000000001</c:v>
                </c:pt>
                <c:pt idx="2621">
                  <c:v>1.1655</c:v>
                </c:pt>
                <c:pt idx="2622">
                  <c:v>1.1525000000000001</c:v>
                </c:pt>
                <c:pt idx="2623">
                  <c:v>1.125</c:v>
                </c:pt>
                <c:pt idx="2624">
                  <c:v>1.115</c:v>
                </c:pt>
                <c:pt idx="2625">
                  <c:v>1.1085</c:v>
                </c:pt>
                <c:pt idx="2626">
                  <c:v>1.1180000000000001</c:v>
                </c:pt>
                <c:pt idx="2627">
                  <c:v>1.1114999999999999</c:v>
                </c:pt>
                <c:pt idx="2628">
                  <c:v>1.131</c:v>
                </c:pt>
                <c:pt idx="2629">
                  <c:v>1.121</c:v>
                </c:pt>
                <c:pt idx="2630">
                  <c:v>1.1214999999999999</c:v>
                </c:pt>
                <c:pt idx="2631">
                  <c:v>1.1174999999999999</c:v>
                </c:pt>
                <c:pt idx="2632">
                  <c:v>1.0965</c:v>
                </c:pt>
                <c:pt idx="2633">
                  <c:v>1.1060000000000001</c:v>
                </c:pt>
                <c:pt idx="2634">
                  <c:v>1.0960000000000001</c:v>
                </c:pt>
                <c:pt idx="2635">
                  <c:v>1.1080000000000001</c:v>
                </c:pt>
                <c:pt idx="2636">
                  <c:v>1.1180000000000001</c:v>
                </c:pt>
                <c:pt idx="2637">
                  <c:v>1.139</c:v>
                </c:pt>
                <c:pt idx="2638">
                  <c:v>1.1299999999999999</c:v>
                </c:pt>
                <c:pt idx="2639">
                  <c:v>1.0985</c:v>
                </c:pt>
                <c:pt idx="2640">
                  <c:v>1.1060000000000001</c:v>
                </c:pt>
                <c:pt idx="2641">
                  <c:v>1.1120000000000001</c:v>
                </c:pt>
                <c:pt idx="2642">
                  <c:v>1.089</c:v>
                </c:pt>
                <c:pt idx="2643">
                  <c:v>1.0805</c:v>
                </c:pt>
                <c:pt idx="2644">
                  <c:v>1.0920000000000001</c:v>
                </c:pt>
                <c:pt idx="2645">
                  <c:v>1.137</c:v>
                </c:pt>
                <c:pt idx="2646">
                  <c:v>1.1429</c:v>
                </c:pt>
                <c:pt idx="2647">
                  <c:v>1.129</c:v>
                </c:pt>
                <c:pt idx="2648">
                  <c:v>1.131</c:v>
                </c:pt>
                <c:pt idx="2649">
                  <c:v>1.1605000000000001</c:v>
                </c:pt>
                <c:pt idx="2650">
                  <c:v>1.1819999999999999</c:v>
                </c:pt>
                <c:pt idx="2651">
                  <c:v>1.1735</c:v>
                </c:pt>
                <c:pt idx="2652">
                  <c:v>1.1675</c:v>
                </c:pt>
                <c:pt idx="2653">
                  <c:v>1.22</c:v>
                </c:pt>
                <c:pt idx="2654">
                  <c:v>1.2404999999999999</c:v>
                </c:pt>
                <c:pt idx="2655">
                  <c:v>1.2295</c:v>
                </c:pt>
                <c:pt idx="2656">
                  <c:v>1.22</c:v>
                </c:pt>
                <c:pt idx="2657">
                  <c:v>1.2</c:v>
                </c:pt>
                <c:pt idx="2658">
                  <c:v>1.1930000000000001</c:v>
                </c:pt>
                <c:pt idx="2659">
                  <c:v>1.179</c:v>
                </c:pt>
                <c:pt idx="2660">
                  <c:v>1.198</c:v>
                </c:pt>
                <c:pt idx="2661">
                  <c:v>1.1910000000000001</c:v>
                </c:pt>
                <c:pt idx="2662">
                  <c:v>1.204</c:v>
                </c:pt>
                <c:pt idx="2663">
                  <c:v>1.2164999999999999</c:v>
                </c:pt>
                <c:pt idx="2664">
                  <c:v>1.2290000000000001</c:v>
                </c:pt>
                <c:pt idx="2665">
                  <c:v>1.2589999999999999</c:v>
                </c:pt>
                <c:pt idx="2666">
                  <c:v>1.2355</c:v>
                </c:pt>
                <c:pt idx="2667">
                  <c:v>1.246</c:v>
                </c:pt>
                <c:pt idx="2668">
                  <c:v>1.2885</c:v>
                </c:pt>
                <c:pt idx="2669">
                  <c:v>1.2889999999999999</c:v>
                </c:pt>
                <c:pt idx="2670">
                  <c:v>1.2549999999999999</c:v>
                </c:pt>
                <c:pt idx="2671">
                  <c:v>1.2635000000000001</c:v>
                </c:pt>
                <c:pt idx="2672">
                  <c:v>1.2729999999999999</c:v>
                </c:pt>
                <c:pt idx="2673">
                  <c:v>1.3095000000000001</c:v>
                </c:pt>
                <c:pt idx="2674">
                  <c:v>1.3205</c:v>
                </c:pt>
                <c:pt idx="2675">
                  <c:v>1.32</c:v>
                </c:pt>
                <c:pt idx="2676">
                  <c:v>1.3285</c:v>
                </c:pt>
                <c:pt idx="2677">
                  <c:v>1.3354999999999999</c:v>
                </c:pt>
                <c:pt idx="2678">
                  <c:v>1.3265</c:v>
                </c:pt>
                <c:pt idx="2679">
                  <c:v>1.333</c:v>
                </c:pt>
                <c:pt idx="2680">
                  <c:v>1.3194999999999999</c:v>
                </c:pt>
                <c:pt idx="2681">
                  <c:v>1.3174999999999999</c:v>
                </c:pt>
                <c:pt idx="2682">
                  <c:v>1.2915000000000001</c:v>
                </c:pt>
                <c:pt idx="2683">
                  <c:v>1.2965</c:v>
                </c:pt>
                <c:pt idx="2684">
                  <c:v>1.2905</c:v>
                </c:pt>
                <c:pt idx="2685">
                  <c:v>1.3035000000000001</c:v>
                </c:pt>
                <c:pt idx="2686">
                  <c:v>1.278</c:v>
                </c:pt>
                <c:pt idx="2687">
                  <c:v>1.2771999999999999</c:v>
                </c:pt>
                <c:pt idx="2688">
                  <c:v>1.2682</c:v>
                </c:pt>
                <c:pt idx="2689">
                  <c:v>1.2585</c:v>
                </c:pt>
                <c:pt idx="2690">
                  <c:v>1.2375</c:v>
                </c:pt>
                <c:pt idx="2691">
                  <c:v>1.222</c:v>
                </c:pt>
                <c:pt idx="2692">
                  <c:v>1.234</c:v>
                </c:pt>
                <c:pt idx="2693">
                  <c:v>1.3035000000000001</c:v>
                </c:pt>
                <c:pt idx="2694">
                  <c:v>1.2829999999999999</c:v>
                </c:pt>
                <c:pt idx="2695">
                  <c:v>1.2855000000000001</c:v>
                </c:pt>
                <c:pt idx="2696">
                  <c:v>1.2875000000000001</c:v>
                </c:pt>
                <c:pt idx="2697">
                  <c:v>1.2695000000000001</c:v>
                </c:pt>
                <c:pt idx="2698">
                  <c:v>1.2825</c:v>
                </c:pt>
                <c:pt idx="2699">
                  <c:v>1.2775000000000001</c:v>
                </c:pt>
                <c:pt idx="2700">
                  <c:v>1.24</c:v>
                </c:pt>
                <c:pt idx="2701">
                  <c:v>1.1975</c:v>
                </c:pt>
                <c:pt idx="2702">
                  <c:v>1.1775</c:v>
                </c:pt>
                <c:pt idx="2703">
                  <c:v>1.1904999999999999</c:v>
                </c:pt>
                <c:pt idx="2704">
                  <c:v>1.1805000000000001</c:v>
                </c:pt>
                <c:pt idx="2705">
                  <c:v>1.175</c:v>
                </c:pt>
                <c:pt idx="2706">
                  <c:v>1.1759999999999999</c:v>
                </c:pt>
                <c:pt idx="2707">
                  <c:v>1.1984999999999999</c:v>
                </c:pt>
                <c:pt idx="2708">
                  <c:v>1.1879999999999999</c:v>
                </c:pt>
                <c:pt idx="2709">
                  <c:v>1.17</c:v>
                </c:pt>
                <c:pt idx="2710">
                  <c:v>1.1835</c:v>
                </c:pt>
                <c:pt idx="2711">
                  <c:v>1.21</c:v>
                </c:pt>
                <c:pt idx="2712">
                  <c:v>1.206</c:v>
                </c:pt>
                <c:pt idx="2713">
                  <c:v>1.2204999999999999</c:v>
                </c:pt>
                <c:pt idx="2714">
                  <c:v>1.2064999999999999</c:v>
                </c:pt>
                <c:pt idx="2715">
                  <c:v>1.181</c:v>
                </c:pt>
                <c:pt idx="2716">
                  <c:v>1.1935</c:v>
                </c:pt>
                <c:pt idx="2717">
                  <c:v>1.1575</c:v>
                </c:pt>
                <c:pt idx="2718">
                  <c:v>1.135</c:v>
                </c:pt>
                <c:pt idx="2719">
                  <c:v>1.1425000000000001</c:v>
                </c:pt>
                <c:pt idx="2720">
                  <c:v>1.1335</c:v>
                </c:pt>
                <c:pt idx="2721">
                  <c:v>1.121</c:v>
                </c:pt>
                <c:pt idx="2722">
                  <c:v>1.1399999999999999</c:v>
                </c:pt>
                <c:pt idx="2723">
                  <c:v>1.175</c:v>
                </c:pt>
                <c:pt idx="2724">
                  <c:v>1.173</c:v>
                </c:pt>
                <c:pt idx="2725">
                  <c:v>1.2264999999999999</c:v>
                </c:pt>
                <c:pt idx="2726">
                  <c:v>1.2044999999999999</c:v>
                </c:pt>
                <c:pt idx="2727">
                  <c:v>1.198</c:v>
                </c:pt>
                <c:pt idx="2728">
                  <c:v>1.198</c:v>
                </c:pt>
                <c:pt idx="2729">
                  <c:v>1.1719999999999999</c:v>
                </c:pt>
                <c:pt idx="2730">
                  <c:v>1.1565000000000001</c:v>
                </c:pt>
                <c:pt idx="2731">
                  <c:v>1.1575</c:v>
                </c:pt>
                <c:pt idx="2732">
                  <c:v>1.135</c:v>
                </c:pt>
                <c:pt idx="2733">
                  <c:v>1.1559999999999999</c:v>
                </c:pt>
                <c:pt idx="2734">
                  <c:v>1.137</c:v>
                </c:pt>
                <c:pt idx="2735">
                  <c:v>1.1495</c:v>
                </c:pt>
                <c:pt idx="2736">
                  <c:v>1.1495</c:v>
                </c:pt>
                <c:pt idx="2737">
                  <c:v>1.1379999999999999</c:v>
                </c:pt>
                <c:pt idx="2738">
                  <c:v>1.149</c:v>
                </c:pt>
                <c:pt idx="2739">
                  <c:v>1.1435</c:v>
                </c:pt>
                <c:pt idx="2740">
                  <c:v>1.1559999999999999</c:v>
                </c:pt>
                <c:pt idx="2741">
                  <c:v>1.151</c:v>
                </c:pt>
                <c:pt idx="2742">
                  <c:v>1.1645000000000001</c:v>
                </c:pt>
                <c:pt idx="2743">
                  <c:v>1.1765000000000001</c:v>
                </c:pt>
                <c:pt idx="2744">
                  <c:v>1.161</c:v>
                </c:pt>
                <c:pt idx="2745">
                  <c:v>1.1645000000000001</c:v>
                </c:pt>
                <c:pt idx="2746">
                  <c:v>1.151</c:v>
                </c:pt>
                <c:pt idx="2747">
                  <c:v>1.155</c:v>
                </c:pt>
                <c:pt idx="2748">
                  <c:v>1.1645000000000001</c:v>
                </c:pt>
                <c:pt idx="2749">
                  <c:v>1.1206</c:v>
                </c:pt>
                <c:pt idx="2750">
                  <c:v>1.1181000000000001</c:v>
                </c:pt>
                <c:pt idx="2751">
                  <c:v>1.1042000000000001</c:v>
                </c:pt>
                <c:pt idx="2752">
                  <c:v>1.0998000000000001</c:v>
                </c:pt>
                <c:pt idx="2753">
                  <c:v>1.105</c:v>
                </c:pt>
                <c:pt idx="2754">
                  <c:v>1.105</c:v>
                </c:pt>
                <c:pt idx="2755">
                  <c:v>1.105</c:v>
                </c:pt>
                <c:pt idx="2756">
                  <c:v>1.1225000000000001</c:v>
                </c:pt>
                <c:pt idx="2757">
                  <c:v>1.095</c:v>
                </c:pt>
                <c:pt idx="2758">
                  <c:v>1.1080000000000001</c:v>
                </c:pt>
                <c:pt idx="2759">
                  <c:v>1.095</c:v>
                </c:pt>
                <c:pt idx="2760">
                  <c:v>1.1080000000000001</c:v>
                </c:pt>
                <c:pt idx="2761">
                  <c:v>1.1125</c:v>
                </c:pt>
                <c:pt idx="2762">
                  <c:v>1.109</c:v>
                </c:pt>
                <c:pt idx="2763">
                  <c:v>1.111</c:v>
                </c:pt>
                <c:pt idx="2764">
                  <c:v>1.1120000000000001</c:v>
                </c:pt>
                <c:pt idx="2765">
                  <c:v>1.1160000000000001</c:v>
                </c:pt>
                <c:pt idx="2766">
                  <c:v>1.1240000000000001</c:v>
                </c:pt>
                <c:pt idx="2767">
                  <c:v>1.1234999999999999</c:v>
                </c:pt>
                <c:pt idx="2768">
                  <c:v>1.1262000000000001</c:v>
                </c:pt>
                <c:pt idx="2769">
                  <c:v>1.1238999999999999</c:v>
                </c:pt>
                <c:pt idx="2770">
                  <c:v>1.1477999999999999</c:v>
                </c:pt>
                <c:pt idx="2771">
                  <c:v>1.1714</c:v>
                </c:pt>
                <c:pt idx="2772">
                  <c:v>1.1930000000000001</c:v>
                </c:pt>
                <c:pt idx="2773">
                  <c:v>1.163</c:v>
                </c:pt>
                <c:pt idx="2774">
                  <c:v>1.159</c:v>
                </c:pt>
                <c:pt idx="2775">
                  <c:v>1.1679999999999999</c:v>
                </c:pt>
                <c:pt idx="2776">
                  <c:v>1.145</c:v>
                </c:pt>
                <c:pt idx="2777">
                  <c:v>1.1345000000000001</c:v>
                </c:pt>
                <c:pt idx="2778">
                  <c:v>1.131</c:v>
                </c:pt>
                <c:pt idx="2779">
                  <c:v>1.1285000000000001</c:v>
                </c:pt>
                <c:pt idx="2780">
                  <c:v>1.1060000000000001</c:v>
                </c:pt>
                <c:pt idx="2781">
                  <c:v>1.077</c:v>
                </c:pt>
                <c:pt idx="2782">
                  <c:v>1.0585</c:v>
                </c:pt>
                <c:pt idx="2783">
                  <c:v>1.0925</c:v>
                </c:pt>
                <c:pt idx="2784">
                  <c:v>1.0825</c:v>
                </c:pt>
                <c:pt idx="2785">
                  <c:v>1.0840000000000001</c:v>
                </c:pt>
                <c:pt idx="2786">
                  <c:v>1.0595000000000001</c:v>
                </c:pt>
                <c:pt idx="2787">
                  <c:v>1.0489999999999999</c:v>
                </c:pt>
                <c:pt idx="2788">
                  <c:v>1.0309999999999999</c:v>
                </c:pt>
                <c:pt idx="2789">
                  <c:v>1.042</c:v>
                </c:pt>
                <c:pt idx="2790">
                  <c:v>1.0549999999999999</c:v>
                </c:pt>
                <c:pt idx="2791">
                  <c:v>1.0535000000000001</c:v>
                </c:pt>
                <c:pt idx="2792">
                  <c:v>1.0669999999999999</c:v>
                </c:pt>
                <c:pt idx="2793">
                  <c:v>1.0640000000000001</c:v>
                </c:pt>
                <c:pt idx="2794">
                  <c:v>1.0669999999999999</c:v>
                </c:pt>
                <c:pt idx="2795">
                  <c:v>1.0580000000000001</c:v>
                </c:pt>
                <c:pt idx="2796">
                  <c:v>1.0674999999999999</c:v>
                </c:pt>
                <c:pt idx="2797">
                  <c:v>1.0780000000000001</c:v>
                </c:pt>
                <c:pt idx="2798">
                  <c:v>1.0745</c:v>
                </c:pt>
                <c:pt idx="2799">
                  <c:v>1.0945</c:v>
                </c:pt>
                <c:pt idx="2800">
                  <c:v>1.101</c:v>
                </c:pt>
                <c:pt idx="2801">
                  <c:v>1.1000000000000001</c:v>
                </c:pt>
                <c:pt idx="2802">
                  <c:v>1.1094999999999999</c:v>
                </c:pt>
                <c:pt idx="2803">
                  <c:v>1.0960000000000001</c:v>
                </c:pt>
                <c:pt idx="2804">
                  <c:v>1.1080000000000001</c:v>
                </c:pt>
                <c:pt idx="2805">
                  <c:v>1.1005</c:v>
                </c:pt>
                <c:pt idx="2806">
                  <c:v>1.0940000000000001</c:v>
                </c:pt>
                <c:pt idx="2807">
                  <c:v>1.1114999999999999</c:v>
                </c:pt>
                <c:pt idx="2808">
                  <c:v>1.1054999999999999</c:v>
                </c:pt>
                <c:pt idx="2809">
                  <c:v>1.1282000000000001</c:v>
                </c:pt>
                <c:pt idx="2810">
                  <c:v>1.1106</c:v>
                </c:pt>
                <c:pt idx="2811">
                  <c:v>1.1178999999999999</c:v>
                </c:pt>
                <c:pt idx="2812">
                  <c:v>1.1214</c:v>
                </c:pt>
                <c:pt idx="2813">
                  <c:v>1.109</c:v>
                </c:pt>
                <c:pt idx="2814">
                  <c:v>1.0994999999999999</c:v>
                </c:pt>
                <c:pt idx="2815">
                  <c:v>1.0974999999999999</c:v>
                </c:pt>
                <c:pt idx="2816">
                  <c:v>1.097</c:v>
                </c:pt>
                <c:pt idx="2817">
                  <c:v>1.0960000000000001</c:v>
                </c:pt>
                <c:pt idx="2818">
                  <c:v>1.0985</c:v>
                </c:pt>
                <c:pt idx="2819">
                  <c:v>1.075</c:v>
                </c:pt>
                <c:pt idx="2820">
                  <c:v>1.0825</c:v>
                </c:pt>
                <c:pt idx="2821">
                  <c:v>1.077</c:v>
                </c:pt>
                <c:pt idx="2822">
                  <c:v>1.073</c:v>
                </c:pt>
                <c:pt idx="2823">
                  <c:v>1.071</c:v>
                </c:pt>
                <c:pt idx="2824">
                  <c:v>1.0605</c:v>
                </c:pt>
                <c:pt idx="2825">
                  <c:v>1.0595000000000001</c:v>
                </c:pt>
                <c:pt idx="2826">
                  <c:v>1.0629999999999999</c:v>
                </c:pt>
                <c:pt idx="2827">
                  <c:v>1.0745</c:v>
                </c:pt>
                <c:pt idx="2828">
                  <c:v>1.0660000000000001</c:v>
                </c:pt>
                <c:pt idx="2829">
                  <c:v>1.0620000000000001</c:v>
                </c:pt>
                <c:pt idx="2830">
                  <c:v>1.069</c:v>
                </c:pt>
                <c:pt idx="2831">
                  <c:v>1.0629999999999999</c:v>
                </c:pt>
                <c:pt idx="2832">
                  <c:v>1.0620000000000001</c:v>
                </c:pt>
                <c:pt idx="2833">
                  <c:v>1.0629999999999999</c:v>
                </c:pt>
                <c:pt idx="2834">
                  <c:v>1.097</c:v>
                </c:pt>
                <c:pt idx="2835">
                  <c:v>1.0900000000000001</c:v>
                </c:pt>
                <c:pt idx="2836">
                  <c:v>1.0934999999999999</c:v>
                </c:pt>
                <c:pt idx="2837">
                  <c:v>1.0840000000000001</c:v>
                </c:pt>
                <c:pt idx="2838">
                  <c:v>1.0760000000000001</c:v>
                </c:pt>
                <c:pt idx="2839">
                  <c:v>1.0714999999999999</c:v>
                </c:pt>
                <c:pt idx="2840">
                  <c:v>1.0900000000000001</c:v>
                </c:pt>
                <c:pt idx="2841">
                  <c:v>1.087</c:v>
                </c:pt>
                <c:pt idx="2842">
                  <c:v>1.087</c:v>
                </c:pt>
                <c:pt idx="2843">
                  <c:v>1.083</c:v>
                </c:pt>
                <c:pt idx="2844">
                  <c:v>1.0854999999999999</c:v>
                </c:pt>
                <c:pt idx="2845">
                  <c:v>1.1100000000000001</c:v>
                </c:pt>
                <c:pt idx="2846">
                  <c:v>1.1140000000000001</c:v>
                </c:pt>
                <c:pt idx="2847">
                  <c:v>1.1085</c:v>
                </c:pt>
                <c:pt idx="2848">
                  <c:v>1.1025</c:v>
                </c:pt>
                <c:pt idx="2849">
                  <c:v>1.087</c:v>
                </c:pt>
                <c:pt idx="2850">
                  <c:v>1.0905</c:v>
                </c:pt>
                <c:pt idx="2851">
                  <c:v>1.0793999999999999</c:v>
                </c:pt>
                <c:pt idx="2852">
                  <c:v>1.0692999999999999</c:v>
                </c:pt>
                <c:pt idx="2853">
                  <c:v>1.0744</c:v>
                </c:pt>
                <c:pt idx="2854">
                  <c:v>1.0526</c:v>
                </c:pt>
                <c:pt idx="2855">
                  <c:v>1.0505</c:v>
                </c:pt>
                <c:pt idx="2856">
                  <c:v>1.0545</c:v>
                </c:pt>
                <c:pt idx="2857">
                  <c:v>1.0205</c:v>
                </c:pt>
                <c:pt idx="2858">
                  <c:v>1.012</c:v>
                </c:pt>
                <c:pt idx="2859">
                  <c:v>1.0209999999999999</c:v>
                </c:pt>
                <c:pt idx="2860">
                  <c:v>1.0249999999999999</c:v>
                </c:pt>
                <c:pt idx="2861">
                  <c:v>1.022</c:v>
                </c:pt>
                <c:pt idx="2862">
                  <c:v>1.0225</c:v>
                </c:pt>
                <c:pt idx="2863">
                  <c:v>0.99250000000000005</c:v>
                </c:pt>
                <c:pt idx="2864">
                  <c:v>0.97499999999999998</c:v>
                </c:pt>
                <c:pt idx="2865">
                  <c:v>0.98899999999999999</c:v>
                </c:pt>
                <c:pt idx="2866">
                  <c:v>0.98199999999999998</c:v>
                </c:pt>
                <c:pt idx="2867">
                  <c:v>0.98</c:v>
                </c:pt>
                <c:pt idx="2868">
                  <c:v>0.98799999999999999</c:v>
                </c:pt>
                <c:pt idx="2869">
                  <c:v>0.995</c:v>
                </c:pt>
                <c:pt idx="2870">
                  <c:v>0.98550000000000004</c:v>
                </c:pt>
                <c:pt idx="2871">
                  <c:v>0.99199999999999999</c:v>
                </c:pt>
                <c:pt idx="2872">
                  <c:v>0.99099999999999999</c:v>
                </c:pt>
                <c:pt idx="2873">
                  <c:v>0.99199999999999999</c:v>
                </c:pt>
                <c:pt idx="2874">
                  <c:v>0.98199999999999998</c:v>
                </c:pt>
                <c:pt idx="2875">
                  <c:v>0.96650000000000003</c:v>
                </c:pt>
                <c:pt idx="2876">
                  <c:v>0.96850000000000003</c:v>
                </c:pt>
                <c:pt idx="2877">
                  <c:v>0.97299999999999998</c:v>
                </c:pt>
                <c:pt idx="2878">
                  <c:v>0.99399999999999999</c:v>
                </c:pt>
                <c:pt idx="2879">
                  <c:v>1.012</c:v>
                </c:pt>
                <c:pt idx="2880">
                  <c:v>0.997</c:v>
                </c:pt>
                <c:pt idx="2881">
                  <c:v>0.996</c:v>
                </c:pt>
                <c:pt idx="2882">
                  <c:v>0.99199999999999999</c:v>
                </c:pt>
                <c:pt idx="2883">
                  <c:v>1.0069999999999999</c:v>
                </c:pt>
                <c:pt idx="2884">
                  <c:v>0.98750000000000004</c:v>
                </c:pt>
                <c:pt idx="2885">
                  <c:v>0.99150000000000005</c:v>
                </c:pt>
                <c:pt idx="2886">
                  <c:v>0.98950000000000005</c:v>
                </c:pt>
                <c:pt idx="2887">
                  <c:v>0.98750000000000004</c:v>
                </c:pt>
                <c:pt idx="2888">
                  <c:v>0.99050000000000005</c:v>
                </c:pt>
                <c:pt idx="2889">
                  <c:v>0.99250000000000005</c:v>
                </c:pt>
                <c:pt idx="2890">
                  <c:v>1.008</c:v>
                </c:pt>
                <c:pt idx="2891">
                  <c:v>1.0089999999999999</c:v>
                </c:pt>
                <c:pt idx="2892">
                  <c:v>1</c:v>
                </c:pt>
                <c:pt idx="2893">
                  <c:v>1.0128999999999999</c:v>
                </c:pt>
                <c:pt idx="2894">
                  <c:v>1.0146999999999999</c:v>
                </c:pt>
                <c:pt idx="2895">
                  <c:v>0.995</c:v>
                </c:pt>
                <c:pt idx="2896">
                  <c:v>1.0032000000000001</c:v>
                </c:pt>
                <c:pt idx="2897">
                  <c:v>1.012</c:v>
                </c:pt>
                <c:pt idx="2898">
                  <c:v>1.0345</c:v>
                </c:pt>
                <c:pt idx="2899">
                  <c:v>1.0155000000000001</c:v>
                </c:pt>
                <c:pt idx="2900">
                  <c:v>1.0155000000000001</c:v>
                </c:pt>
                <c:pt idx="2901">
                  <c:v>1.008</c:v>
                </c:pt>
                <c:pt idx="2902">
                  <c:v>0.99099999999999999</c:v>
                </c:pt>
                <c:pt idx="2903">
                  <c:v>0.97899999999999998</c:v>
                </c:pt>
                <c:pt idx="2904">
                  <c:v>0.98499999999999999</c:v>
                </c:pt>
                <c:pt idx="2905">
                  <c:v>0.98250000000000004</c:v>
                </c:pt>
                <c:pt idx="2906">
                  <c:v>0.98650000000000004</c:v>
                </c:pt>
                <c:pt idx="2907">
                  <c:v>0.99199999999999999</c:v>
                </c:pt>
                <c:pt idx="2908">
                  <c:v>0.98750000000000004</c:v>
                </c:pt>
                <c:pt idx="2909">
                  <c:v>0.998</c:v>
                </c:pt>
                <c:pt idx="2910">
                  <c:v>0.996</c:v>
                </c:pt>
                <c:pt idx="2911">
                  <c:v>0.995</c:v>
                </c:pt>
                <c:pt idx="2912">
                  <c:v>0.99050000000000005</c:v>
                </c:pt>
                <c:pt idx="2913">
                  <c:v>0.99850000000000005</c:v>
                </c:pt>
                <c:pt idx="2914">
                  <c:v>1.0115000000000001</c:v>
                </c:pt>
                <c:pt idx="2915">
                  <c:v>1.0069999999999999</c:v>
                </c:pt>
                <c:pt idx="2916">
                  <c:v>1.004</c:v>
                </c:pt>
                <c:pt idx="2917">
                  <c:v>1.0129999999999999</c:v>
                </c:pt>
                <c:pt idx="2918">
                  <c:v>1.008</c:v>
                </c:pt>
                <c:pt idx="2919">
                  <c:v>1.0075000000000001</c:v>
                </c:pt>
                <c:pt idx="2920">
                  <c:v>1.0145</c:v>
                </c:pt>
                <c:pt idx="2921">
                  <c:v>1.008</c:v>
                </c:pt>
                <c:pt idx="2922">
                  <c:v>1.0255000000000001</c:v>
                </c:pt>
                <c:pt idx="2923">
                  <c:v>1.0235000000000001</c:v>
                </c:pt>
                <c:pt idx="2924">
                  <c:v>1.0289999999999999</c:v>
                </c:pt>
                <c:pt idx="2925">
                  <c:v>1.008</c:v>
                </c:pt>
                <c:pt idx="2926">
                  <c:v>1.0135000000000001</c:v>
                </c:pt>
                <c:pt idx="2927">
                  <c:v>1.008</c:v>
                </c:pt>
                <c:pt idx="2928">
                  <c:v>1.0085</c:v>
                </c:pt>
                <c:pt idx="2929">
                  <c:v>0.99650000000000005</c:v>
                </c:pt>
                <c:pt idx="2930">
                  <c:v>0.99150000000000005</c:v>
                </c:pt>
                <c:pt idx="2931">
                  <c:v>0.99099999999999999</c:v>
                </c:pt>
                <c:pt idx="2932">
                  <c:v>1.0065</c:v>
                </c:pt>
                <c:pt idx="2933">
                  <c:v>1.008</c:v>
                </c:pt>
                <c:pt idx="2934">
                  <c:v>1.0109999999999999</c:v>
                </c:pt>
                <c:pt idx="2935">
                  <c:v>1.0115000000000001</c:v>
                </c:pt>
                <c:pt idx="2936">
                  <c:v>1.0268999999999999</c:v>
                </c:pt>
                <c:pt idx="2937">
                  <c:v>1.0325</c:v>
                </c:pt>
                <c:pt idx="2938">
                  <c:v>1.0319</c:v>
                </c:pt>
                <c:pt idx="2939">
                  <c:v>1.0338000000000001</c:v>
                </c:pt>
                <c:pt idx="2940">
                  <c:v>1.0329999999999999</c:v>
                </c:pt>
                <c:pt idx="2941">
                  <c:v>1.024</c:v>
                </c:pt>
                <c:pt idx="2942">
                  <c:v>1.0295000000000001</c:v>
                </c:pt>
                <c:pt idx="2943">
                  <c:v>1.0549999999999999</c:v>
                </c:pt>
                <c:pt idx="2944">
                  <c:v>1.0469999999999999</c:v>
                </c:pt>
                <c:pt idx="2945">
                  <c:v>1.0489999999999999</c:v>
                </c:pt>
                <c:pt idx="2946">
                  <c:v>1.0475000000000001</c:v>
                </c:pt>
                <c:pt idx="2947">
                  <c:v>1.0465</c:v>
                </c:pt>
                <c:pt idx="2948">
                  <c:v>1.0435000000000001</c:v>
                </c:pt>
                <c:pt idx="2949">
                  <c:v>1.0315000000000001</c:v>
                </c:pt>
                <c:pt idx="2950">
                  <c:v>1.0149999999999999</c:v>
                </c:pt>
                <c:pt idx="2951">
                  <c:v>1.0295000000000001</c:v>
                </c:pt>
                <c:pt idx="2952">
                  <c:v>1.032</c:v>
                </c:pt>
                <c:pt idx="2953">
                  <c:v>1.054</c:v>
                </c:pt>
                <c:pt idx="2954">
                  <c:v>1.0509999999999999</c:v>
                </c:pt>
                <c:pt idx="2955">
                  <c:v>1.0435000000000001</c:v>
                </c:pt>
                <c:pt idx="2956">
                  <c:v>1.0665</c:v>
                </c:pt>
                <c:pt idx="2957">
                  <c:v>1.0629999999999999</c:v>
                </c:pt>
                <c:pt idx="2958">
                  <c:v>1.0660000000000001</c:v>
                </c:pt>
                <c:pt idx="2959">
                  <c:v>1.048</c:v>
                </c:pt>
                <c:pt idx="2960">
                  <c:v>1.05</c:v>
                </c:pt>
                <c:pt idx="2961">
                  <c:v>1.0445</c:v>
                </c:pt>
                <c:pt idx="2962">
                  <c:v>1.0515000000000001</c:v>
                </c:pt>
                <c:pt idx="2963">
                  <c:v>1.0509999999999999</c:v>
                </c:pt>
                <c:pt idx="2964">
                  <c:v>1.0355000000000001</c:v>
                </c:pt>
                <c:pt idx="2965">
                  <c:v>1.06</c:v>
                </c:pt>
                <c:pt idx="2966">
                  <c:v>1.0645</c:v>
                </c:pt>
                <c:pt idx="2967">
                  <c:v>1.0485</c:v>
                </c:pt>
                <c:pt idx="2968">
                  <c:v>1.0555000000000001</c:v>
                </c:pt>
                <c:pt idx="2969">
                  <c:v>1.042</c:v>
                </c:pt>
                <c:pt idx="2970">
                  <c:v>1.0409999999999999</c:v>
                </c:pt>
                <c:pt idx="2971">
                  <c:v>1.0465</c:v>
                </c:pt>
                <c:pt idx="2972">
                  <c:v>1.0595000000000001</c:v>
                </c:pt>
                <c:pt idx="2973">
                  <c:v>1.0495000000000001</c:v>
                </c:pt>
                <c:pt idx="2974">
                  <c:v>1.048</c:v>
                </c:pt>
                <c:pt idx="2975">
                  <c:v>1.0489999999999999</c:v>
                </c:pt>
                <c:pt idx="2976">
                  <c:v>1.0535000000000001</c:v>
                </c:pt>
                <c:pt idx="2977">
                  <c:v>1.0525</c:v>
                </c:pt>
                <c:pt idx="2978">
                  <c:v>1.052</c:v>
                </c:pt>
                <c:pt idx="2979">
                  <c:v>1.0615000000000001</c:v>
                </c:pt>
                <c:pt idx="2980">
                  <c:v>1.0785</c:v>
                </c:pt>
                <c:pt idx="2981">
                  <c:v>1.0794999999999999</c:v>
                </c:pt>
                <c:pt idx="2982">
                  <c:v>1.0660000000000001</c:v>
                </c:pt>
                <c:pt idx="2983">
                  <c:v>1.0665</c:v>
                </c:pt>
                <c:pt idx="2984">
                  <c:v>1.0714999999999999</c:v>
                </c:pt>
                <c:pt idx="2985">
                  <c:v>1.0654999999999999</c:v>
                </c:pt>
                <c:pt idx="2986">
                  <c:v>1.0645</c:v>
                </c:pt>
                <c:pt idx="2987">
                  <c:v>1.0585</c:v>
                </c:pt>
                <c:pt idx="2988">
                  <c:v>1.054</c:v>
                </c:pt>
                <c:pt idx="2989">
                  <c:v>1.04</c:v>
                </c:pt>
                <c:pt idx="2990">
                  <c:v>1.046</c:v>
                </c:pt>
                <c:pt idx="2991">
                  <c:v>1.0435000000000001</c:v>
                </c:pt>
                <c:pt idx="2992">
                  <c:v>1.0625</c:v>
                </c:pt>
                <c:pt idx="2993">
                  <c:v>1.0625</c:v>
                </c:pt>
                <c:pt idx="2994">
                  <c:v>1.0509999999999999</c:v>
                </c:pt>
                <c:pt idx="2995">
                  <c:v>1.0375000000000001</c:v>
                </c:pt>
                <c:pt idx="2996">
                  <c:v>1.036</c:v>
                </c:pt>
                <c:pt idx="2997">
                  <c:v>1.0345</c:v>
                </c:pt>
                <c:pt idx="2998">
                  <c:v>1.0309999999999999</c:v>
                </c:pt>
                <c:pt idx="2999">
                  <c:v>1.0427</c:v>
                </c:pt>
                <c:pt idx="3000">
                  <c:v>1.0448999999999999</c:v>
                </c:pt>
                <c:pt idx="3001">
                  <c:v>1.0395000000000001</c:v>
                </c:pt>
                <c:pt idx="3002">
                  <c:v>1.0227999999999999</c:v>
                </c:pt>
                <c:pt idx="3003">
                  <c:v>1.0129999999999999</c:v>
                </c:pt>
                <c:pt idx="3004">
                  <c:v>1.0129999999999999</c:v>
                </c:pt>
                <c:pt idx="3005">
                  <c:v>1.004</c:v>
                </c:pt>
                <c:pt idx="3006">
                  <c:v>0.98599999999999999</c:v>
                </c:pt>
                <c:pt idx="3007">
                  <c:v>0.98799999999999999</c:v>
                </c:pt>
                <c:pt idx="3008">
                  <c:v>0.98499999999999999</c:v>
                </c:pt>
                <c:pt idx="3009">
                  <c:v>0.97</c:v>
                </c:pt>
                <c:pt idx="3010">
                  <c:v>0.98</c:v>
                </c:pt>
                <c:pt idx="3011">
                  <c:v>0.97750000000000004</c:v>
                </c:pt>
                <c:pt idx="3012">
                  <c:v>0.97750000000000004</c:v>
                </c:pt>
                <c:pt idx="3013">
                  <c:v>0.97699999999999998</c:v>
                </c:pt>
                <c:pt idx="3014">
                  <c:v>0.98</c:v>
                </c:pt>
                <c:pt idx="3015">
                  <c:v>0.98099999999999998</c:v>
                </c:pt>
                <c:pt idx="3016">
                  <c:v>0.97</c:v>
                </c:pt>
                <c:pt idx="3017">
                  <c:v>0.96899999999999997</c:v>
                </c:pt>
                <c:pt idx="3018">
                  <c:v>0.97699999999999998</c:v>
                </c:pt>
                <c:pt idx="3019">
                  <c:v>0.98250000000000004</c:v>
                </c:pt>
                <c:pt idx="3020">
                  <c:v>0.98240000000000005</c:v>
                </c:pt>
                <c:pt idx="3021">
                  <c:v>0.98899999999999999</c:v>
                </c:pt>
                <c:pt idx="3022">
                  <c:v>0.98150000000000004</c:v>
                </c:pt>
                <c:pt idx="3023">
                  <c:v>0.9738</c:v>
                </c:pt>
                <c:pt idx="3024">
                  <c:v>0.95699999999999996</c:v>
                </c:pt>
                <c:pt idx="3025">
                  <c:v>0.96050000000000002</c:v>
                </c:pt>
                <c:pt idx="3026">
                  <c:v>0.96050000000000002</c:v>
                </c:pt>
                <c:pt idx="3027">
                  <c:v>0.95150000000000001</c:v>
                </c:pt>
                <c:pt idx="3028">
                  <c:v>0.94550000000000001</c:v>
                </c:pt>
                <c:pt idx="3029">
                  <c:v>0.94350000000000001</c:v>
                </c:pt>
                <c:pt idx="3030">
                  <c:v>0.95050000000000001</c:v>
                </c:pt>
                <c:pt idx="3031">
                  <c:v>0.94799999999999995</c:v>
                </c:pt>
                <c:pt idx="3032">
                  <c:v>0.94699999999999995</c:v>
                </c:pt>
                <c:pt idx="3033">
                  <c:v>0.95850000000000002</c:v>
                </c:pt>
                <c:pt idx="3034">
                  <c:v>0.97050000000000003</c:v>
                </c:pt>
                <c:pt idx="3035">
                  <c:v>0.97299999999999998</c:v>
                </c:pt>
                <c:pt idx="3036">
                  <c:v>0.97150000000000003</c:v>
                </c:pt>
                <c:pt idx="3037">
                  <c:v>0.96950000000000003</c:v>
                </c:pt>
                <c:pt idx="3038">
                  <c:v>0.97599999999999998</c:v>
                </c:pt>
                <c:pt idx="3039">
                  <c:v>0.97</c:v>
                </c:pt>
                <c:pt idx="3040">
                  <c:v>0.98899999999999999</c:v>
                </c:pt>
                <c:pt idx="3041">
                  <c:v>0.98399999999999999</c:v>
                </c:pt>
                <c:pt idx="3042">
                  <c:v>0.99</c:v>
                </c:pt>
                <c:pt idx="3043">
                  <c:v>0.99099999999999999</c:v>
                </c:pt>
                <c:pt idx="3044">
                  <c:v>0.99</c:v>
                </c:pt>
                <c:pt idx="3045">
                  <c:v>0.98599999999999999</c:v>
                </c:pt>
                <c:pt idx="3046">
                  <c:v>0.97599999999999998</c:v>
                </c:pt>
                <c:pt idx="3047">
                  <c:v>0.97550000000000003</c:v>
                </c:pt>
                <c:pt idx="3048">
                  <c:v>0.98299999999999998</c:v>
                </c:pt>
                <c:pt idx="3049">
                  <c:v>0.98150000000000004</c:v>
                </c:pt>
                <c:pt idx="3050">
                  <c:v>0.98450000000000004</c:v>
                </c:pt>
                <c:pt idx="3051">
                  <c:v>0.98250000000000004</c:v>
                </c:pt>
                <c:pt idx="3052">
                  <c:v>0.98599999999999999</c:v>
                </c:pt>
                <c:pt idx="3053">
                  <c:v>1.0165</c:v>
                </c:pt>
                <c:pt idx="3054">
                  <c:v>1.0189999999999999</c:v>
                </c:pt>
                <c:pt idx="3055">
                  <c:v>1.024</c:v>
                </c:pt>
                <c:pt idx="3056">
                  <c:v>1.0225</c:v>
                </c:pt>
                <c:pt idx="3057">
                  <c:v>1.0095000000000001</c:v>
                </c:pt>
                <c:pt idx="3058">
                  <c:v>1.0155000000000001</c:v>
                </c:pt>
                <c:pt idx="3059">
                  <c:v>1.0109999999999999</c:v>
                </c:pt>
                <c:pt idx="3060">
                  <c:v>1.0215000000000001</c:v>
                </c:pt>
                <c:pt idx="3061">
                  <c:v>1.0190999999999999</c:v>
                </c:pt>
                <c:pt idx="3062">
                  <c:v>1.0293000000000001</c:v>
                </c:pt>
                <c:pt idx="3063">
                  <c:v>1.032</c:v>
                </c:pt>
                <c:pt idx="3064">
                  <c:v>1.0315000000000001</c:v>
                </c:pt>
                <c:pt idx="3065">
                  <c:v>1.024</c:v>
                </c:pt>
                <c:pt idx="3066">
                  <c:v>1.0215000000000001</c:v>
                </c:pt>
                <c:pt idx="3067">
                  <c:v>1.0245</c:v>
                </c:pt>
                <c:pt idx="3068">
                  <c:v>1.0175000000000001</c:v>
                </c:pt>
                <c:pt idx="3069">
                  <c:v>1.0115000000000001</c:v>
                </c:pt>
                <c:pt idx="3070">
                  <c:v>1.0089999999999999</c:v>
                </c:pt>
                <c:pt idx="3071">
                  <c:v>1.0205</c:v>
                </c:pt>
                <c:pt idx="3072">
                  <c:v>1.012</c:v>
                </c:pt>
                <c:pt idx="3073">
                  <c:v>1.0085</c:v>
                </c:pt>
                <c:pt idx="3074">
                  <c:v>1.0109999999999999</c:v>
                </c:pt>
                <c:pt idx="3075">
                  <c:v>1.0089999999999999</c:v>
                </c:pt>
                <c:pt idx="3076">
                  <c:v>1.0189999999999999</c:v>
                </c:pt>
                <c:pt idx="3077">
                  <c:v>1.0195000000000001</c:v>
                </c:pt>
                <c:pt idx="3078">
                  <c:v>1.0195000000000001</c:v>
                </c:pt>
                <c:pt idx="3079">
                  <c:v>1.008</c:v>
                </c:pt>
                <c:pt idx="3080">
                  <c:v>1.0125</c:v>
                </c:pt>
                <c:pt idx="3081">
                  <c:v>1.014</c:v>
                </c:pt>
                <c:pt idx="3082">
                  <c:v>1.0105</c:v>
                </c:pt>
                <c:pt idx="3083">
                  <c:v>1.0129999999999999</c:v>
                </c:pt>
                <c:pt idx="3084">
                  <c:v>1.012</c:v>
                </c:pt>
                <c:pt idx="3085">
                  <c:v>1.0129999999999999</c:v>
                </c:pt>
                <c:pt idx="3086">
                  <c:v>1.0165</c:v>
                </c:pt>
                <c:pt idx="3087">
                  <c:v>1.0269999999999999</c:v>
                </c:pt>
                <c:pt idx="3088">
                  <c:v>1.0349999999999999</c:v>
                </c:pt>
                <c:pt idx="3089">
                  <c:v>1.0305</c:v>
                </c:pt>
                <c:pt idx="3090">
                  <c:v>1.0269999999999999</c:v>
                </c:pt>
                <c:pt idx="3091">
                  <c:v>1.024</c:v>
                </c:pt>
                <c:pt idx="3092">
                  <c:v>1.0035000000000001</c:v>
                </c:pt>
                <c:pt idx="3093">
                  <c:v>1.0075000000000001</c:v>
                </c:pt>
                <c:pt idx="3094">
                  <c:v>0.999</c:v>
                </c:pt>
                <c:pt idx="3095">
                  <c:v>0.99350000000000005</c:v>
                </c:pt>
                <c:pt idx="3096">
                  <c:v>0.99399999999999999</c:v>
                </c:pt>
                <c:pt idx="3097">
                  <c:v>0.99550000000000005</c:v>
                </c:pt>
                <c:pt idx="3098">
                  <c:v>0.98950000000000005</c:v>
                </c:pt>
                <c:pt idx="3099">
                  <c:v>0.98550000000000004</c:v>
                </c:pt>
                <c:pt idx="3100">
                  <c:v>0.995</c:v>
                </c:pt>
                <c:pt idx="3101">
                  <c:v>0.99550000000000005</c:v>
                </c:pt>
                <c:pt idx="3102">
                  <c:v>1.0009999999999999</c:v>
                </c:pt>
                <c:pt idx="3103">
                  <c:v>1.0015000000000001</c:v>
                </c:pt>
                <c:pt idx="3104">
                  <c:v>0.99829999999999997</c:v>
                </c:pt>
                <c:pt idx="3105">
                  <c:v>1.004</c:v>
                </c:pt>
                <c:pt idx="3106">
                  <c:v>0.99829999999999997</c:v>
                </c:pt>
                <c:pt idx="3107">
                  <c:v>1.0033000000000001</c:v>
                </c:pt>
                <c:pt idx="3108">
                  <c:v>0.998</c:v>
                </c:pt>
                <c:pt idx="3109">
                  <c:v>1.0049999999999999</c:v>
                </c:pt>
                <c:pt idx="3110">
                  <c:v>1.0004999999999999</c:v>
                </c:pt>
                <c:pt idx="3111">
                  <c:v>1.0044999999999999</c:v>
                </c:pt>
                <c:pt idx="3112">
                  <c:v>1.012</c:v>
                </c:pt>
                <c:pt idx="3113">
                  <c:v>1.0125</c:v>
                </c:pt>
                <c:pt idx="3114">
                  <c:v>1.014</c:v>
                </c:pt>
                <c:pt idx="3115">
                  <c:v>1.0109999999999999</c:v>
                </c:pt>
                <c:pt idx="3116">
                  <c:v>1.0069999999999999</c:v>
                </c:pt>
                <c:pt idx="3117">
                  <c:v>1.0035000000000001</c:v>
                </c:pt>
                <c:pt idx="3118">
                  <c:v>1.0049999999999999</c:v>
                </c:pt>
                <c:pt idx="3119">
                  <c:v>1.006</c:v>
                </c:pt>
                <c:pt idx="3120">
                  <c:v>1.0115000000000001</c:v>
                </c:pt>
                <c:pt idx="3121">
                  <c:v>1.0095000000000001</c:v>
                </c:pt>
                <c:pt idx="3122">
                  <c:v>1.0109999999999999</c:v>
                </c:pt>
                <c:pt idx="3123">
                  <c:v>1.0135000000000001</c:v>
                </c:pt>
                <c:pt idx="3124">
                  <c:v>1.0109999999999999</c:v>
                </c:pt>
                <c:pt idx="3125">
                  <c:v>1.008</c:v>
                </c:pt>
                <c:pt idx="3126">
                  <c:v>1.0085</c:v>
                </c:pt>
                <c:pt idx="3127">
                  <c:v>1.0109999999999999</c:v>
                </c:pt>
                <c:pt idx="3128">
                  <c:v>1.0229999999999999</c:v>
                </c:pt>
                <c:pt idx="3129">
                  <c:v>1.0235000000000001</c:v>
                </c:pt>
                <c:pt idx="3130">
                  <c:v>1.0209999999999999</c:v>
                </c:pt>
                <c:pt idx="3131">
                  <c:v>1.044</c:v>
                </c:pt>
                <c:pt idx="3132">
                  <c:v>1.042</c:v>
                </c:pt>
                <c:pt idx="3133">
                  <c:v>1.0385</c:v>
                </c:pt>
                <c:pt idx="3134">
                  <c:v>1.04</c:v>
                </c:pt>
                <c:pt idx="3135">
                  <c:v>1.0329999999999999</c:v>
                </c:pt>
                <c:pt idx="3136">
                  <c:v>1.0295000000000001</c:v>
                </c:pt>
                <c:pt idx="3137">
                  <c:v>1.034</c:v>
                </c:pt>
                <c:pt idx="3138">
                  <c:v>1.0345</c:v>
                </c:pt>
                <c:pt idx="3139">
                  <c:v>1.0355000000000001</c:v>
                </c:pt>
                <c:pt idx="3140">
                  <c:v>1.042</c:v>
                </c:pt>
                <c:pt idx="3141">
                  <c:v>1.044</c:v>
                </c:pt>
                <c:pt idx="3142">
                  <c:v>1.0475000000000001</c:v>
                </c:pt>
                <c:pt idx="3143">
                  <c:v>1.044</c:v>
                </c:pt>
                <c:pt idx="3144">
                  <c:v>1.048</c:v>
                </c:pt>
                <c:pt idx="3145">
                  <c:v>1.0685</c:v>
                </c:pt>
                <c:pt idx="3146">
                  <c:v>1.0778000000000001</c:v>
                </c:pt>
                <c:pt idx="3147">
                  <c:v>1.0750999999999999</c:v>
                </c:pt>
                <c:pt idx="3148">
                  <c:v>1.1066</c:v>
                </c:pt>
                <c:pt idx="3149">
                  <c:v>1.0966</c:v>
                </c:pt>
                <c:pt idx="3150">
                  <c:v>1.0985</c:v>
                </c:pt>
                <c:pt idx="3151">
                  <c:v>1.1200000000000001</c:v>
                </c:pt>
                <c:pt idx="3152">
                  <c:v>1.1165</c:v>
                </c:pt>
                <c:pt idx="3153">
                  <c:v>1.133</c:v>
                </c:pt>
                <c:pt idx="3154">
                  <c:v>1.1305000000000001</c:v>
                </c:pt>
                <c:pt idx="3155">
                  <c:v>1.1154999999999999</c:v>
                </c:pt>
                <c:pt idx="3156">
                  <c:v>1.1345000000000001</c:v>
                </c:pt>
                <c:pt idx="3157">
                  <c:v>1.1274999999999999</c:v>
                </c:pt>
                <c:pt idx="3158">
                  <c:v>1.1439999999999999</c:v>
                </c:pt>
                <c:pt idx="3159">
                  <c:v>1.1579999999999999</c:v>
                </c:pt>
                <c:pt idx="3160">
                  <c:v>1.1635</c:v>
                </c:pt>
                <c:pt idx="3161">
                  <c:v>1.1519999999999999</c:v>
                </c:pt>
                <c:pt idx="3162">
                  <c:v>1.1499999999999999</c:v>
                </c:pt>
                <c:pt idx="3163">
                  <c:v>1.155</c:v>
                </c:pt>
                <c:pt idx="3164">
                  <c:v>1.1515</c:v>
                </c:pt>
                <c:pt idx="3165">
                  <c:v>1.155</c:v>
                </c:pt>
                <c:pt idx="3166">
                  <c:v>1.153</c:v>
                </c:pt>
                <c:pt idx="3167">
                  <c:v>1.1475</c:v>
                </c:pt>
                <c:pt idx="3168">
                  <c:v>1.149</c:v>
                </c:pt>
                <c:pt idx="3169">
                  <c:v>1.1395</c:v>
                </c:pt>
                <c:pt idx="3170">
                  <c:v>1.1335</c:v>
                </c:pt>
                <c:pt idx="3171">
                  <c:v>1.125</c:v>
                </c:pt>
                <c:pt idx="3172">
                  <c:v>1.1205000000000001</c:v>
                </c:pt>
                <c:pt idx="3173">
                  <c:v>1.1259999999999999</c:v>
                </c:pt>
                <c:pt idx="3174">
                  <c:v>1.1305000000000001</c:v>
                </c:pt>
                <c:pt idx="3175">
                  <c:v>1.1335</c:v>
                </c:pt>
                <c:pt idx="3176">
                  <c:v>1.1379999999999999</c:v>
                </c:pt>
                <c:pt idx="3177">
                  <c:v>1.1265000000000001</c:v>
                </c:pt>
                <c:pt idx="3178">
                  <c:v>1.1265000000000001</c:v>
                </c:pt>
                <c:pt idx="3179">
                  <c:v>1.1134999999999999</c:v>
                </c:pt>
                <c:pt idx="3180">
                  <c:v>1.1165</c:v>
                </c:pt>
                <c:pt idx="3181">
                  <c:v>1.113</c:v>
                </c:pt>
                <c:pt idx="3182">
                  <c:v>1.1539999999999999</c:v>
                </c:pt>
                <c:pt idx="3183">
                  <c:v>1.149</c:v>
                </c:pt>
                <c:pt idx="3184">
                  <c:v>1.1455</c:v>
                </c:pt>
                <c:pt idx="3185">
                  <c:v>1.1365000000000001</c:v>
                </c:pt>
                <c:pt idx="3186">
                  <c:v>1.133</c:v>
                </c:pt>
                <c:pt idx="3187">
                  <c:v>1.137</c:v>
                </c:pt>
                <c:pt idx="3188">
                  <c:v>1.123</c:v>
                </c:pt>
                <c:pt idx="3189">
                  <c:v>1.1174999999999999</c:v>
                </c:pt>
                <c:pt idx="3190">
                  <c:v>1.1193</c:v>
                </c:pt>
                <c:pt idx="3191">
                  <c:v>1.1066</c:v>
                </c:pt>
                <c:pt idx="3192">
                  <c:v>1.1057999999999999</c:v>
                </c:pt>
                <c:pt idx="3193">
                  <c:v>1.125</c:v>
                </c:pt>
                <c:pt idx="3194">
                  <c:v>1.1245000000000001</c:v>
                </c:pt>
                <c:pt idx="3195">
                  <c:v>1.1125</c:v>
                </c:pt>
                <c:pt idx="3196">
                  <c:v>1.125</c:v>
                </c:pt>
                <c:pt idx="3197">
                  <c:v>1.1045</c:v>
                </c:pt>
                <c:pt idx="3198">
                  <c:v>1.0980000000000001</c:v>
                </c:pt>
                <c:pt idx="3199">
                  <c:v>1.0694999999999999</c:v>
                </c:pt>
                <c:pt idx="3200">
                  <c:v>1.07</c:v>
                </c:pt>
                <c:pt idx="3201">
                  <c:v>1.0845</c:v>
                </c:pt>
                <c:pt idx="3202">
                  <c:v>1.079</c:v>
                </c:pt>
                <c:pt idx="3203">
                  <c:v>1.0840000000000001</c:v>
                </c:pt>
                <c:pt idx="3204">
                  <c:v>1.0845</c:v>
                </c:pt>
                <c:pt idx="3205">
                  <c:v>1.0880000000000001</c:v>
                </c:pt>
                <c:pt idx="3206">
                  <c:v>1.0840000000000001</c:v>
                </c:pt>
                <c:pt idx="3207">
                  <c:v>1.0705</c:v>
                </c:pt>
                <c:pt idx="3208">
                  <c:v>1.0669999999999999</c:v>
                </c:pt>
                <c:pt idx="3209">
                  <c:v>1.0745</c:v>
                </c:pt>
                <c:pt idx="3210">
                  <c:v>1.0669999999999999</c:v>
                </c:pt>
                <c:pt idx="3211">
                  <c:v>1.048</c:v>
                </c:pt>
                <c:pt idx="3212">
                  <c:v>1.0529999999999999</c:v>
                </c:pt>
                <c:pt idx="3213">
                  <c:v>1.0475000000000001</c:v>
                </c:pt>
                <c:pt idx="3214">
                  <c:v>1.0329999999999999</c:v>
                </c:pt>
                <c:pt idx="3215">
                  <c:v>1.014</c:v>
                </c:pt>
                <c:pt idx="3216">
                  <c:v>1.0145</c:v>
                </c:pt>
                <c:pt idx="3217">
                  <c:v>1.0255000000000001</c:v>
                </c:pt>
                <c:pt idx="3218">
                  <c:v>1.0169999999999999</c:v>
                </c:pt>
                <c:pt idx="3219">
                  <c:v>1.0149999999999999</c:v>
                </c:pt>
                <c:pt idx="3220">
                  <c:v>1.016</c:v>
                </c:pt>
                <c:pt idx="3221">
                  <c:v>1.0044999999999999</c:v>
                </c:pt>
                <c:pt idx="3222">
                  <c:v>1.0004999999999999</c:v>
                </c:pt>
                <c:pt idx="3223">
                  <c:v>1</c:v>
                </c:pt>
                <c:pt idx="3224">
                  <c:v>1.006</c:v>
                </c:pt>
                <c:pt idx="3225">
                  <c:v>1</c:v>
                </c:pt>
                <c:pt idx="3226">
                  <c:v>0.996</c:v>
                </c:pt>
                <c:pt idx="3227">
                  <c:v>1.0044999999999999</c:v>
                </c:pt>
                <c:pt idx="3228">
                  <c:v>1.0075000000000001</c:v>
                </c:pt>
                <c:pt idx="3229">
                  <c:v>1.0004999999999999</c:v>
                </c:pt>
                <c:pt idx="3230">
                  <c:v>0.99099999999999999</c:v>
                </c:pt>
                <c:pt idx="3231">
                  <c:v>1.0009999999999999</c:v>
                </c:pt>
                <c:pt idx="3232">
                  <c:v>1.0049999999999999</c:v>
                </c:pt>
                <c:pt idx="3233">
                  <c:v>1.012</c:v>
                </c:pt>
                <c:pt idx="3234">
                  <c:v>1.0195000000000001</c:v>
                </c:pt>
                <c:pt idx="3235">
                  <c:v>1.014</c:v>
                </c:pt>
                <c:pt idx="3236">
                  <c:v>0.99450000000000005</c:v>
                </c:pt>
                <c:pt idx="3237">
                  <c:v>0.99650000000000005</c:v>
                </c:pt>
                <c:pt idx="3238">
                  <c:v>0.99150000000000005</c:v>
                </c:pt>
                <c:pt idx="3239">
                  <c:v>0.97799999999999998</c:v>
                </c:pt>
                <c:pt idx="3240">
                  <c:v>0.96350000000000002</c:v>
                </c:pt>
                <c:pt idx="3241">
                  <c:v>0.94799999999999995</c:v>
                </c:pt>
                <c:pt idx="3242">
                  <c:v>0.95599999999999996</c:v>
                </c:pt>
                <c:pt idx="3243">
                  <c:v>0.96599999999999997</c:v>
                </c:pt>
                <c:pt idx="3244">
                  <c:v>0.95399999999999996</c:v>
                </c:pt>
                <c:pt idx="3245">
                  <c:v>0.94699999999999995</c:v>
                </c:pt>
                <c:pt idx="3246">
                  <c:v>0.95899999999999996</c:v>
                </c:pt>
                <c:pt idx="3247">
                  <c:v>0.95650000000000002</c:v>
                </c:pt>
                <c:pt idx="3248">
                  <c:v>0.95550000000000002</c:v>
                </c:pt>
                <c:pt idx="3249">
                  <c:v>0.95499999999999996</c:v>
                </c:pt>
                <c:pt idx="3250">
                  <c:v>0.95399999999999996</c:v>
                </c:pt>
                <c:pt idx="3251">
                  <c:v>0.95550000000000002</c:v>
                </c:pt>
                <c:pt idx="3252">
                  <c:v>0.95630000000000004</c:v>
                </c:pt>
                <c:pt idx="3253">
                  <c:v>0.96050000000000002</c:v>
                </c:pt>
                <c:pt idx="3254">
                  <c:v>0.98499999999999999</c:v>
                </c:pt>
                <c:pt idx="3255">
                  <c:v>0.98</c:v>
                </c:pt>
                <c:pt idx="3256">
                  <c:v>0.96950000000000003</c:v>
                </c:pt>
                <c:pt idx="3257">
                  <c:v>0.97399999999999998</c:v>
                </c:pt>
                <c:pt idx="3258">
                  <c:v>0.96899999999999997</c:v>
                </c:pt>
                <c:pt idx="3259">
                  <c:v>0.97299999999999998</c:v>
                </c:pt>
                <c:pt idx="3260">
                  <c:v>0.99099999999999999</c:v>
                </c:pt>
                <c:pt idx="3261">
                  <c:v>0.98699999999999999</c:v>
                </c:pt>
                <c:pt idx="3262">
                  <c:v>0.98299999999999998</c:v>
                </c:pt>
                <c:pt idx="3263">
                  <c:v>0.97599999999999998</c:v>
                </c:pt>
                <c:pt idx="3264">
                  <c:v>0.97899999999999998</c:v>
                </c:pt>
                <c:pt idx="3265">
                  <c:v>0.98150000000000004</c:v>
                </c:pt>
                <c:pt idx="3266">
                  <c:v>0.99150000000000005</c:v>
                </c:pt>
                <c:pt idx="3267">
                  <c:v>0.98850000000000005</c:v>
                </c:pt>
                <c:pt idx="3268">
                  <c:v>0.98850000000000005</c:v>
                </c:pt>
                <c:pt idx="3269">
                  <c:v>0.99750000000000005</c:v>
                </c:pt>
                <c:pt idx="3270">
                  <c:v>1.0125</c:v>
                </c:pt>
                <c:pt idx="3271">
                  <c:v>1.014</c:v>
                </c:pt>
                <c:pt idx="3272">
                  <c:v>1.0035000000000001</c:v>
                </c:pt>
                <c:pt idx="3273">
                  <c:v>1.016</c:v>
                </c:pt>
                <c:pt idx="3274">
                  <c:v>1.0136000000000001</c:v>
                </c:pt>
                <c:pt idx="3275">
                  <c:v>1.0219</c:v>
                </c:pt>
                <c:pt idx="3276">
                  <c:v>1.0246999999999999</c:v>
                </c:pt>
                <c:pt idx="3277">
                  <c:v>1.0344</c:v>
                </c:pt>
                <c:pt idx="3278">
                  <c:v>1.0640000000000001</c:v>
                </c:pt>
                <c:pt idx="3279">
                  <c:v>1.0605</c:v>
                </c:pt>
                <c:pt idx="3280">
                  <c:v>1.0595000000000001</c:v>
                </c:pt>
                <c:pt idx="3281">
                  <c:v>1.0615000000000001</c:v>
                </c:pt>
                <c:pt idx="3282">
                  <c:v>1.0760000000000001</c:v>
                </c:pt>
                <c:pt idx="3283">
                  <c:v>1.0405</c:v>
                </c:pt>
                <c:pt idx="3284">
                  <c:v>0.97550000000000003</c:v>
                </c:pt>
                <c:pt idx="3285">
                  <c:v>0.98650000000000004</c:v>
                </c:pt>
                <c:pt idx="3286">
                  <c:v>0.99</c:v>
                </c:pt>
                <c:pt idx="3287">
                  <c:v>0.98799999999999999</c:v>
                </c:pt>
                <c:pt idx="3288">
                  <c:v>0.98599999999999999</c:v>
                </c:pt>
                <c:pt idx="3289">
                  <c:v>0.99199999999999999</c:v>
                </c:pt>
                <c:pt idx="3290">
                  <c:v>0.98950000000000005</c:v>
                </c:pt>
                <c:pt idx="3291">
                  <c:v>0.99199999999999999</c:v>
                </c:pt>
                <c:pt idx="3292">
                  <c:v>0.99399999999999999</c:v>
                </c:pt>
                <c:pt idx="3293">
                  <c:v>0.99550000000000005</c:v>
                </c:pt>
                <c:pt idx="3294">
                  <c:v>1.0044999999999999</c:v>
                </c:pt>
                <c:pt idx="3295">
                  <c:v>1.006</c:v>
                </c:pt>
                <c:pt idx="3296">
                  <c:v>1.0035000000000001</c:v>
                </c:pt>
                <c:pt idx="3297">
                  <c:v>0.98950000000000005</c:v>
                </c:pt>
                <c:pt idx="3298">
                  <c:v>0.98950000000000005</c:v>
                </c:pt>
                <c:pt idx="3299">
                  <c:v>0.99199999999999999</c:v>
                </c:pt>
                <c:pt idx="3300">
                  <c:v>0.99250000000000005</c:v>
                </c:pt>
                <c:pt idx="3301">
                  <c:v>0.99950000000000006</c:v>
                </c:pt>
                <c:pt idx="3302">
                  <c:v>0.999</c:v>
                </c:pt>
                <c:pt idx="3303">
                  <c:v>1.0049999999999999</c:v>
                </c:pt>
                <c:pt idx="3304">
                  <c:v>0.997</c:v>
                </c:pt>
                <c:pt idx="3305">
                  <c:v>0.98950000000000005</c:v>
                </c:pt>
                <c:pt idx="3306">
                  <c:v>0.99250000000000005</c:v>
                </c:pt>
                <c:pt idx="3307">
                  <c:v>0.98499999999999999</c:v>
                </c:pt>
                <c:pt idx="3308">
                  <c:v>0.98750000000000004</c:v>
                </c:pt>
                <c:pt idx="3309">
                  <c:v>0.98950000000000005</c:v>
                </c:pt>
                <c:pt idx="3310">
                  <c:v>0.99</c:v>
                </c:pt>
                <c:pt idx="3311">
                  <c:v>0.98750000000000004</c:v>
                </c:pt>
                <c:pt idx="3312">
                  <c:v>0.98699999999999999</c:v>
                </c:pt>
                <c:pt idx="3313">
                  <c:v>0.97809999999999997</c:v>
                </c:pt>
                <c:pt idx="3314">
                  <c:v>0.96189999999999998</c:v>
                </c:pt>
                <c:pt idx="3315">
                  <c:v>0.95330000000000004</c:v>
                </c:pt>
                <c:pt idx="3316">
                  <c:v>0.9577</c:v>
                </c:pt>
                <c:pt idx="3317">
                  <c:v>0.94399999999999995</c:v>
                </c:pt>
                <c:pt idx="3318">
                  <c:v>0.94799999999999995</c:v>
                </c:pt>
                <c:pt idx="3319">
                  <c:v>0.95499999999999996</c:v>
                </c:pt>
                <c:pt idx="3320">
                  <c:v>0.94750000000000001</c:v>
                </c:pt>
                <c:pt idx="3321">
                  <c:v>0.95499999999999996</c:v>
                </c:pt>
                <c:pt idx="3322">
                  <c:v>0.95699999999999996</c:v>
                </c:pt>
                <c:pt idx="3323">
                  <c:v>0.95250000000000001</c:v>
                </c:pt>
                <c:pt idx="3324">
                  <c:v>0.96299999999999997</c:v>
                </c:pt>
                <c:pt idx="3325">
                  <c:v>0.97699999999999998</c:v>
                </c:pt>
                <c:pt idx="3326">
                  <c:v>0.98650000000000004</c:v>
                </c:pt>
                <c:pt idx="3327">
                  <c:v>0.96699999999999997</c:v>
                </c:pt>
                <c:pt idx="3328">
                  <c:v>0.97099999999999997</c:v>
                </c:pt>
                <c:pt idx="3329">
                  <c:v>0.96499999999999997</c:v>
                </c:pt>
                <c:pt idx="3330">
                  <c:v>0.97450000000000003</c:v>
                </c:pt>
                <c:pt idx="3331">
                  <c:v>0.97750000000000004</c:v>
                </c:pt>
                <c:pt idx="3332">
                  <c:v>0.97750000000000004</c:v>
                </c:pt>
                <c:pt idx="3333">
                  <c:v>0.97699999999999998</c:v>
                </c:pt>
                <c:pt idx="3334">
                  <c:v>0.97</c:v>
                </c:pt>
                <c:pt idx="3335">
                  <c:v>0.97650000000000003</c:v>
                </c:pt>
                <c:pt idx="3336">
                  <c:v>0.96050000000000002</c:v>
                </c:pt>
                <c:pt idx="3337">
                  <c:v>0.95899999999999996</c:v>
                </c:pt>
                <c:pt idx="3338">
                  <c:v>0.96199999999999997</c:v>
                </c:pt>
                <c:pt idx="3339">
                  <c:v>0.96199999999999997</c:v>
                </c:pt>
                <c:pt idx="3340">
                  <c:v>0.96299999999999997</c:v>
                </c:pt>
                <c:pt idx="3341">
                  <c:v>0.95250000000000001</c:v>
                </c:pt>
                <c:pt idx="3342">
                  <c:v>0.94550000000000001</c:v>
                </c:pt>
                <c:pt idx="3343">
                  <c:v>0.92500000000000004</c:v>
                </c:pt>
                <c:pt idx="3344">
                  <c:v>0.88300000000000001</c:v>
                </c:pt>
                <c:pt idx="3345">
                  <c:v>0.89349999999999996</c:v>
                </c:pt>
                <c:pt idx="3346">
                  <c:v>0.90300000000000002</c:v>
                </c:pt>
                <c:pt idx="3347">
                  <c:v>0.90500000000000003</c:v>
                </c:pt>
                <c:pt idx="3348">
                  <c:v>0.88600000000000001</c:v>
                </c:pt>
                <c:pt idx="3349">
                  <c:v>0.874</c:v>
                </c:pt>
                <c:pt idx="3350">
                  <c:v>0.83899999999999997</c:v>
                </c:pt>
                <c:pt idx="3351">
                  <c:v>0.84350000000000003</c:v>
                </c:pt>
                <c:pt idx="3352">
                  <c:v>0.8165</c:v>
                </c:pt>
                <c:pt idx="3353">
                  <c:v>0.82799999999999996</c:v>
                </c:pt>
                <c:pt idx="3354">
                  <c:v>0.83399999999999996</c:v>
                </c:pt>
                <c:pt idx="3355">
                  <c:v>0.85</c:v>
                </c:pt>
                <c:pt idx="3356">
                  <c:v>0.84950000000000003</c:v>
                </c:pt>
                <c:pt idx="3357">
                  <c:v>0.84889999999999999</c:v>
                </c:pt>
                <c:pt idx="3358">
                  <c:v>0.83550000000000002</c:v>
                </c:pt>
                <c:pt idx="3359">
                  <c:v>0.83050000000000002</c:v>
                </c:pt>
                <c:pt idx="3360">
                  <c:v>0.84340000000000004</c:v>
                </c:pt>
                <c:pt idx="3361">
                  <c:v>0.83399999999999996</c:v>
                </c:pt>
                <c:pt idx="3362">
                  <c:v>0.81699999999999995</c:v>
                </c:pt>
                <c:pt idx="3363">
                  <c:v>0.8155</c:v>
                </c:pt>
                <c:pt idx="3364">
                  <c:v>0.78149999999999997</c:v>
                </c:pt>
                <c:pt idx="3365">
                  <c:v>0.77549999999999997</c:v>
                </c:pt>
                <c:pt idx="3366">
                  <c:v>0.78249999999999997</c:v>
                </c:pt>
                <c:pt idx="3367">
                  <c:v>0.79600000000000004</c:v>
                </c:pt>
                <c:pt idx="3368">
                  <c:v>0.82250000000000001</c:v>
                </c:pt>
                <c:pt idx="3369">
                  <c:v>0.83199999999999996</c:v>
                </c:pt>
                <c:pt idx="3370">
                  <c:v>0.79649999999999999</c:v>
                </c:pt>
                <c:pt idx="3371">
                  <c:v>0.79449999999999998</c:v>
                </c:pt>
                <c:pt idx="3372">
                  <c:v>0.80400000000000005</c:v>
                </c:pt>
                <c:pt idx="3373">
                  <c:v>0.80800000000000005</c:v>
                </c:pt>
                <c:pt idx="3374">
                  <c:v>0.82550000000000001</c:v>
                </c:pt>
                <c:pt idx="3375">
                  <c:v>0.82250000000000001</c:v>
                </c:pt>
                <c:pt idx="3376">
                  <c:v>0.8165</c:v>
                </c:pt>
                <c:pt idx="3377">
                  <c:v>0.82350000000000001</c:v>
                </c:pt>
                <c:pt idx="3378">
                  <c:v>0.82199999999999995</c:v>
                </c:pt>
                <c:pt idx="3379">
                  <c:v>0.79549999999999998</c:v>
                </c:pt>
                <c:pt idx="3380">
                  <c:v>0.79849999999999999</c:v>
                </c:pt>
                <c:pt idx="3381">
                  <c:v>0.80400000000000005</c:v>
                </c:pt>
                <c:pt idx="3382">
                  <c:v>0.81399999999999995</c:v>
                </c:pt>
                <c:pt idx="3383">
                  <c:v>0.84299999999999997</c:v>
                </c:pt>
                <c:pt idx="3384">
                  <c:v>0.8145</c:v>
                </c:pt>
                <c:pt idx="3385">
                  <c:v>0.8175</c:v>
                </c:pt>
                <c:pt idx="3386">
                  <c:v>0.81699999999999995</c:v>
                </c:pt>
                <c:pt idx="3387">
                  <c:v>0.83099999999999996</c:v>
                </c:pt>
                <c:pt idx="3388">
                  <c:v>0.82150000000000001</c:v>
                </c:pt>
                <c:pt idx="3389">
                  <c:v>0.82699999999999996</c:v>
                </c:pt>
                <c:pt idx="3390">
                  <c:v>0.82699999999999996</c:v>
                </c:pt>
                <c:pt idx="3391">
                  <c:v>0.82550000000000001</c:v>
                </c:pt>
                <c:pt idx="3392">
                  <c:v>0.83150000000000002</c:v>
                </c:pt>
                <c:pt idx="3393">
                  <c:v>0.83350000000000002</c:v>
                </c:pt>
                <c:pt idx="3394">
                  <c:v>0.84050000000000002</c:v>
                </c:pt>
                <c:pt idx="3395">
                  <c:v>0.84399999999999997</c:v>
                </c:pt>
                <c:pt idx="3396">
                  <c:v>0.83650000000000002</c:v>
                </c:pt>
                <c:pt idx="3397">
                  <c:v>0.83750000000000002</c:v>
                </c:pt>
                <c:pt idx="3398">
                  <c:v>0.84</c:v>
                </c:pt>
                <c:pt idx="3399">
                  <c:v>0.84119999999999995</c:v>
                </c:pt>
                <c:pt idx="3400">
                  <c:v>0.84050000000000002</c:v>
                </c:pt>
                <c:pt idx="3401">
                  <c:v>0.85560000000000003</c:v>
                </c:pt>
                <c:pt idx="3402">
                  <c:v>0.86360000000000003</c:v>
                </c:pt>
                <c:pt idx="3403">
                  <c:v>0.871</c:v>
                </c:pt>
                <c:pt idx="3404">
                  <c:v>0.87749999999999995</c:v>
                </c:pt>
                <c:pt idx="3405">
                  <c:v>0.87350000000000005</c:v>
                </c:pt>
                <c:pt idx="3406">
                  <c:v>0.88649999999999995</c:v>
                </c:pt>
                <c:pt idx="3407">
                  <c:v>0.89649999999999996</c:v>
                </c:pt>
                <c:pt idx="3408">
                  <c:v>0.879</c:v>
                </c:pt>
                <c:pt idx="3409">
                  <c:v>0.86199999999999999</c:v>
                </c:pt>
                <c:pt idx="3410">
                  <c:v>0.85150000000000003</c:v>
                </c:pt>
                <c:pt idx="3411">
                  <c:v>0.85650000000000004</c:v>
                </c:pt>
                <c:pt idx="3412">
                  <c:v>0.84199999999999997</c:v>
                </c:pt>
                <c:pt idx="3413">
                  <c:v>0.85350000000000004</c:v>
                </c:pt>
                <c:pt idx="3414">
                  <c:v>0.85150000000000003</c:v>
                </c:pt>
                <c:pt idx="3415">
                  <c:v>0.84899999999999998</c:v>
                </c:pt>
                <c:pt idx="3416">
                  <c:v>0.84199999999999997</c:v>
                </c:pt>
                <c:pt idx="3417">
                  <c:v>0.84550000000000003</c:v>
                </c:pt>
                <c:pt idx="3418">
                  <c:v>0.85650000000000004</c:v>
                </c:pt>
                <c:pt idx="3419">
                  <c:v>0.85599999999999998</c:v>
                </c:pt>
                <c:pt idx="3420">
                  <c:v>0.86899999999999999</c:v>
                </c:pt>
                <c:pt idx="3421">
                  <c:v>0.874</c:v>
                </c:pt>
                <c:pt idx="3422">
                  <c:v>0.87649999999999995</c:v>
                </c:pt>
                <c:pt idx="3423">
                  <c:v>0.88300000000000001</c:v>
                </c:pt>
                <c:pt idx="3424">
                  <c:v>0.875</c:v>
                </c:pt>
                <c:pt idx="3425">
                  <c:v>0.86350000000000005</c:v>
                </c:pt>
                <c:pt idx="3426">
                  <c:v>0.872</c:v>
                </c:pt>
                <c:pt idx="3427">
                  <c:v>0.86499999999999999</c:v>
                </c:pt>
                <c:pt idx="3428">
                  <c:v>0.85699999999999998</c:v>
                </c:pt>
                <c:pt idx="3429">
                  <c:v>0.83599999999999997</c:v>
                </c:pt>
                <c:pt idx="3430">
                  <c:v>0.83350000000000002</c:v>
                </c:pt>
                <c:pt idx="3431">
                  <c:v>0.83699999999999997</c:v>
                </c:pt>
                <c:pt idx="3432">
                  <c:v>0.84450000000000003</c:v>
                </c:pt>
                <c:pt idx="3433">
                  <c:v>0.83850000000000002</c:v>
                </c:pt>
                <c:pt idx="3434">
                  <c:v>0.84450000000000003</c:v>
                </c:pt>
                <c:pt idx="3435">
                  <c:v>0.84350000000000003</c:v>
                </c:pt>
                <c:pt idx="3436">
                  <c:v>0.83550000000000002</c:v>
                </c:pt>
                <c:pt idx="3437">
                  <c:v>0.84150000000000003</c:v>
                </c:pt>
                <c:pt idx="3438">
                  <c:v>0.84950000000000003</c:v>
                </c:pt>
                <c:pt idx="3439">
                  <c:v>0.86199999999999999</c:v>
                </c:pt>
                <c:pt idx="3440">
                  <c:v>0.86399999999999999</c:v>
                </c:pt>
                <c:pt idx="3441">
                  <c:v>0.85050000000000003</c:v>
                </c:pt>
                <c:pt idx="3442">
                  <c:v>0.84909999999999997</c:v>
                </c:pt>
                <c:pt idx="3443">
                  <c:v>0.85680000000000001</c:v>
                </c:pt>
                <c:pt idx="3444">
                  <c:v>0.85699999999999998</c:v>
                </c:pt>
                <c:pt idx="3445">
                  <c:v>0.85919999999999996</c:v>
                </c:pt>
                <c:pt idx="3446">
                  <c:v>0.86750000000000005</c:v>
                </c:pt>
                <c:pt idx="3447">
                  <c:v>0.86650000000000005</c:v>
                </c:pt>
                <c:pt idx="3448">
                  <c:v>0.85850000000000004</c:v>
                </c:pt>
                <c:pt idx="3449">
                  <c:v>0.85</c:v>
                </c:pt>
                <c:pt idx="3450">
                  <c:v>0.82799999999999996</c:v>
                </c:pt>
                <c:pt idx="3451">
                  <c:v>0.83</c:v>
                </c:pt>
                <c:pt idx="3452">
                  <c:v>0.82899999999999996</c:v>
                </c:pt>
                <c:pt idx="3453">
                  <c:v>0.82850000000000001</c:v>
                </c:pt>
                <c:pt idx="3454">
                  <c:v>0.82450000000000001</c:v>
                </c:pt>
                <c:pt idx="3455">
                  <c:v>0.8105</c:v>
                </c:pt>
                <c:pt idx="3456">
                  <c:v>0.78649999999999998</c:v>
                </c:pt>
                <c:pt idx="3457">
                  <c:v>0.77049999999999996</c:v>
                </c:pt>
                <c:pt idx="3458">
                  <c:v>0.78600000000000003</c:v>
                </c:pt>
                <c:pt idx="3459">
                  <c:v>0.78049999999999997</c:v>
                </c:pt>
                <c:pt idx="3460">
                  <c:v>0.77549999999999997</c:v>
                </c:pt>
                <c:pt idx="3461">
                  <c:v>0.78700000000000003</c:v>
                </c:pt>
                <c:pt idx="3462">
                  <c:v>0.78300000000000003</c:v>
                </c:pt>
                <c:pt idx="3463">
                  <c:v>0.76300000000000001</c:v>
                </c:pt>
                <c:pt idx="3464">
                  <c:v>0.76149999999999995</c:v>
                </c:pt>
                <c:pt idx="3465">
                  <c:v>0.749</c:v>
                </c:pt>
                <c:pt idx="3466">
                  <c:v>0.754</c:v>
                </c:pt>
                <c:pt idx="3467">
                  <c:v>0.75049999999999994</c:v>
                </c:pt>
                <c:pt idx="3468">
                  <c:v>0.75900000000000001</c:v>
                </c:pt>
                <c:pt idx="3469">
                  <c:v>0.751</c:v>
                </c:pt>
                <c:pt idx="3470">
                  <c:v>0.752</c:v>
                </c:pt>
                <c:pt idx="3471">
                  <c:v>0.75600000000000001</c:v>
                </c:pt>
                <c:pt idx="3472">
                  <c:v>0.76749999999999996</c:v>
                </c:pt>
                <c:pt idx="3473">
                  <c:v>0.752</c:v>
                </c:pt>
                <c:pt idx="3474">
                  <c:v>0.76900000000000002</c:v>
                </c:pt>
                <c:pt idx="3475">
                  <c:v>0.754</c:v>
                </c:pt>
                <c:pt idx="3476">
                  <c:v>0.753</c:v>
                </c:pt>
                <c:pt idx="3477">
                  <c:v>0.73850000000000005</c:v>
                </c:pt>
                <c:pt idx="3478">
                  <c:v>0.73150000000000004</c:v>
                </c:pt>
                <c:pt idx="3479">
                  <c:v>0.73150000000000004</c:v>
                </c:pt>
                <c:pt idx="3480">
                  <c:v>0.73050000000000004</c:v>
                </c:pt>
                <c:pt idx="3481">
                  <c:v>0.72950000000000004</c:v>
                </c:pt>
                <c:pt idx="3482">
                  <c:v>0.73099999999999998</c:v>
                </c:pt>
                <c:pt idx="3483">
                  <c:v>0.72599999999999998</c:v>
                </c:pt>
                <c:pt idx="3484">
                  <c:v>0.72599999999999998</c:v>
                </c:pt>
                <c:pt idx="3485">
                  <c:v>0.73</c:v>
                </c:pt>
                <c:pt idx="3486">
                  <c:v>0.73150000000000004</c:v>
                </c:pt>
                <c:pt idx="3487">
                  <c:v>0.72899999999999998</c:v>
                </c:pt>
                <c:pt idx="3488">
                  <c:v>0.73850000000000005</c:v>
                </c:pt>
                <c:pt idx="3489">
                  <c:v>0.73550000000000004</c:v>
                </c:pt>
                <c:pt idx="3490">
                  <c:v>0.74450000000000005</c:v>
                </c:pt>
                <c:pt idx="3491">
                  <c:v>0.748</c:v>
                </c:pt>
                <c:pt idx="3492">
                  <c:v>0.751</c:v>
                </c:pt>
                <c:pt idx="3493">
                  <c:v>0.74750000000000005</c:v>
                </c:pt>
                <c:pt idx="3494">
                  <c:v>0.74850000000000005</c:v>
                </c:pt>
                <c:pt idx="3495">
                  <c:v>0.75</c:v>
                </c:pt>
                <c:pt idx="3496">
                  <c:v>0.74750000000000005</c:v>
                </c:pt>
                <c:pt idx="3497">
                  <c:v>0.74099999999999999</c:v>
                </c:pt>
                <c:pt idx="3498">
                  <c:v>0.73350000000000004</c:v>
                </c:pt>
                <c:pt idx="3499">
                  <c:v>0.73150000000000004</c:v>
                </c:pt>
                <c:pt idx="3500">
                  <c:v>0.73299999999999998</c:v>
                </c:pt>
                <c:pt idx="3501">
                  <c:v>0.74299999999999999</c:v>
                </c:pt>
                <c:pt idx="3502">
                  <c:v>0.74399999999999999</c:v>
                </c:pt>
                <c:pt idx="3503">
                  <c:v>0.74050000000000005</c:v>
                </c:pt>
                <c:pt idx="3504">
                  <c:v>0.74299999999999999</c:v>
                </c:pt>
                <c:pt idx="3505">
                  <c:v>0.7379</c:v>
                </c:pt>
                <c:pt idx="3506">
                  <c:v>0.74409999999999998</c:v>
                </c:pt>
                <c:pt idx="3507">
                  <c:v>0.76100000000000001</c:v>
                </c:pt>
                <c:pt idx="3508">
                  <c:v>0.76100000000000001</c:v>
                </c:pt>
                <c:pt idx="3509">
                  <c:v>0.76</c:v>
                </c:pt>
                <c:pt idx="3510">
                  <c:v>0.76849999999999996</c:v>
                </c:pt>
                <c:pt idx="3511">
                  <c:v>0.77</c:v>
                </c:pt>
                <c:pt idx="3512">
                  <c:v>0.77049999999999996</c:v>
                </c:pt>
                <c:pt idx="3513">
                  <c:v>0.76700000000000002</c:v>
                </c:pt>
                <c:pt idx="3514">
                  <c:v>0.79649999999999999</c:v>
                </c:pt>
                <c:pt idx="3515">
                  <c:v>0.80049999999999999</c:v>
                </c:pt>
                <c:pt idx="3516">
                  <c:v>0.78900000000000003</c:v>
                </c:pt>
                <c:pt idx="3517">
                  <c:v>0.78649999999999998</c:v>
                </c:pt>
                <c:pt idx="3518">
                  <c:v>0.78849999999999998</c:v>
                </c:pt>
                <c:pt idx="3519">
                  <c:v>0.79949999999999999</c:v>
                </c:pt>
                <c:pt idx="3520">
                  <c:v>0.8085</c:v>
                </c:pt>
                <c:pt idx="3521">
                  <c:v>0.8155</c:v>
                </c:pt>
                <c:pt idx="3522">
                  <c:v>0.8105</c:v>
                </c:pt>
                <c:pt idx="3523">
                  <c:v>0.8095</c:v>
                </c:pt>
                <c:pt idx="3524">
                  <c:v>0.81469999999999998</c:v>
                </c:pt>
                <c:pt idx="3525">
                  <c:v>0.81850000000000001</c:v>
                </c:pt>
                <c:pt idx="3526">
                  <c:v>0.82740000000000002</c:v>
                </c:pt>
                <c:pt idx="3527">
                  <c:v>0.83230000000000004</c:v>
                </c:pt>
                <c:pt idx="3528">
                  <c:v>0.80249999999999999</c:v>
                </c:pt>
                <c:pt idx="3529">
                  <c:v>0.79849999999999999</c:v>
                </c:pt>
                <c:pt idx="3530">
                  <c:v>0.80100000000000005</c:v>
                </c:pt>
                <c:pt idx="3531">
                  <c:v>0.79849999999999999</c:v>
                </c:pt>
                <c:pt idx="3532">
                  <c:v>0.78600000000000003</c:v>
                </c:pt>
                <c:pt idx="3533">
                  <c:v>0.81200000000000006</c:v>
                </c:pt>
                <c:pt idx="3534">
                  <c:v>0.81200000000000006</c:v>
                </c:pt>
                <c:pt idx="3535">
                  <c:v>0.8135</c:v>
                </c:pt>
                <c:pt idx="3536">
                  <c:v>0.82950000000000002</c:v>
                </c:pt>
                <c:pt idx="3537">
                  <c:v>0.84499999999999997</c:v>
                </c:pt>
                <c:pt idx="3538">
                  <c:v>0.85</c:v>
                </c:pt>
                <c:pt idx="3539">
                  <c:v>0.86699999999999999</c:v>
                </c:pt>
                <c:pt idx="3540">
                  <c:v>0.86699999999999999</c:v>
                </c:pt>
                <c:pt idx="3541">
                  <c:v>0.86599999999999999</c:v>
                </c:pt>
                <c:pt idx="3542">
                  <c:v>0.85650000000000004</c:v>
                </c:pt>
                <c:pt idx="3543">
                  <c:v>0.86550000000000005</c:v>
                </c:pt>
                <c:pt idx="3544">
                  <c:v>0.86499999999999999</c:v>
                </c:pt>
                <c:pt idx="3545">
                  <c:v>0.86850000000000005</c:v>
                </c:pt>
                <c:pt idx="3546">
                  <c:v>0.86799999999999999</c:v>
                </c:pt>
                <c:pt idx="3547">
                  <c:v>0.85699999999999998</c:v>
                </c:pt>
                <c:pt idx="3548">
                  <c:v>0.86799999999999999</c:v>
                </c:pt>
                <c:pt idx="3549">
                  <c:v>0.89600000000000002</c:v>
                </c:pt>
                <c:pt idx="3550">
                  <c:v>0.90300000000000002</c:v>
                </c:pt>
                <c:pt idx="3551">
                  <c:v>0.89900000000000002</c:v>
                </c:pt>
                <c:pt idx="3552">
                  <c:v>0.89</c:v>
                </c:pt>
                <c:pt idx="3553">
                  <c:v>0.89300000000000002</c:v>
                </c:pt>
                <c:pt idx="3554">
                  <c:v>0.87050000000000005</c:v>
                </c:pt>
                <c:pt idx="3555">
                  <c:v>0.86850000000000005</c:v>
                </c:pt>
                <c:pt idx="3556">
                  <c:v>0.85599999999999998</c:v>
                </c:pt>
                <c:pt idx="3557">
                  <c:v>0.84150000000000003</c:v>
                </c:pt>
                <c:pt idx="3558">
                  <c:v>0.85</c:v>
                </c:pt>
                <c:pt idx="3559">
                  <c:v>0.86250000000000004</c:v>
                </c:pt>
                <c:pt idx="3560">
                  <c:v>0.86599999999999999</c:v>
                </c:pt>
                <c:pt idx="3561">
                  <c:v>0.88049999999999995</c:v>
                </c:pt>
                <c:pt idx="3562">
                  <c:v>0.86</c:v>
                </c:pt>
                <c:pt idx="3563">
                  <c:v>0.86299999999999999</c:v>
                </c:pt>
                <c:pt idx="3564">
                  <c:v>0.86050000000000004</c:v>
                </c:pt>
                <c:pt idx="3565">
                  <c:v>0.86929999999999996</c:v>
                </c:pt>
                <c:pt idx="3566">
                  <c:v>0.85660000000000003</c:v>
                </c:pt>
                <c:pt idx="3567">
                  <c:v>0.86580000000000001</c:v>
                </c:pt>
                <c:pt idx="3568">
                  <c:v>0.85899999999999999</c:v>
                </c:pt>
                <c:pt idx="3569">
                  <c:v>0.87250000000000005</c:v>
                </c:pt>
                <c:pt idx="3570">
                  <c:v>0.87549999999999994</c:v>
                </c:pt>
                <c:pt idx="3571">
                  <c:v>0.89549999999999996</c:v>
                </c:pt>
                <c:pt idx="3572">
                  <c:v>0.88500000000000001</c:v>
                </c:pt>
                <c:pt idx="3573">
                  <c:v>0.88749999999999996</c:v>
                </c:pt>
                <c:pt idx="3574">
                  <c:v>0.88449999999999995</c:v>
                </c:pt>
                <c:pt idx="3575">
                  <c:v>0.88949999999999996</c:v>
                </c:pt>
                <c:pt idx="3576">
                  <c:v>0.90849999999999997</c:v>
                </c:pt>
                <c:pt idx="3577">
                  <c:v>0.90900000000000003</c:v>
                </c:pt>
                <c:pt idx="3578">
                  <c:v>0.92049999999999998</c:v>
                </c:pt>
                <c:pt idx="3579">
                  <c:v>0.93149999999999999</c:v>
                </c:pt>
                <c:pt idx="3580">
                  <c:v>0.91800000000000004</c:v>
                </c:pt>
                <c:pt idx="3581">
                  <c:v>0.92200000000000004</c:v>
                </c:pt>
                <c:pt idx="3582">
                  <c:v>0.90700000000000003</c:v>
                </c:pt>
                <c:pt idx="3583">
                  <c:v>0.91</c:v>
                </c:pt>
                <c:pt idx="3584">
                  <c:v>0.90900000000000003</c:v>
                </c:pt>
                <c:pt idx="3585">
                  <c:v>0.89800000000000002</c:v>
                </c:pt>
                <c:pt idx="3586">
                  <c:v>0.91300000000000003</c:v>
                </c:pt>
                <c:pt idx="3587">
                  <c:v>0.90649999999999997</c:v>
                </c:pt>
                <c:pt idx="3588">
                  <c:v>0.89349999999999996</c:v>
                </c:pt>
                <c:pt idx="3589">
                  <c:v>0.86450000000000005</c:v>
                </c:pt>
                <c:pt idx="3590">
                  <c:v>0.86750000000000005</c:v>
                </c:pt>
                <c:pt idx="3591">
                  <c:v>0.878</c:v>
                </c:pt>
                <c:pt idx="3592">
                  <c:v>0.87</c:v>
                </c:pt>
                <c:pt idx="3593">
                  <c:v>0.85699999999999998</c:v>
                </c:pt>
                <c:pt idx="3594">
                  <c:v>0.86799999999999999</c:v>
                </c:pt>
                <c:pt idx="3595">
                  <c:v>0.86599999999999999</c:v>
                </c:pt>
                <c:pt idx="3596">
                  <c:v>0.87350000000000005</c:v>
                </c:pt>
                <c:pt idx="3597">
                  <c:v>0.87350000000000005</c:v>
                </c:pt>
                <c:pt idx="3598">
                  <c:v>0.87150000000000005</c:v>
                </c:pt>
                <c:pt idx="3599">
                  <c:v>0.86850000000000005</c:v>
                </c:pt>
                <c:pt idx="3600">
                  <c:v>0.87150000000000005</c:v>
                </c:pt>
                <c:pt idx="3601">
                  <c:v>0.87050000000000005</c:v>
                </c:pt>
                <c:pt idx="3602">
                  <c:v>0.875</c:v>
                </c:pt>
                <c:pt idx="3603">
                  <c:v>0.86850000000000005</c:v>
                </c:pt>
                <c:pt idx="3604">
                  <c:v>0.88700000000000001</c:v>
                </c:pt>
                <c:pt idx="3605">
                  <c:v>0.89449999999999996</c:v>
                </c:pt>
                <c:pt idx="3606">
                  <c:v>0.89200000000000002</c:v>
                </c:pt>
                <c:pt idx="3607">
                  <c:v>0.8901</c:v>
                </c:pt>
                <c:pt idx="3608">
                  <c:v>0.91239999999999999</c:v>
                </c:pt>
                <c:pt idx="3609">
                  <c:v>0.91469999999999996</c:v>
                </c:pt>
                <c:pt idx="3610">
                  <c:v>0.93049999999999999</c:v>
                </c:pt>
                <c:pt idx="3611">
                  <c:v>0.93300000000000005</c:v>
                </c:pt>
                <c:pt idx="3612">
                  <c:v>0.92500000000000004</c:v>
                </c:pt>
                <c:pt idx="3613">
                  <c:v>0.92649999999999999</c:v>
                </c:pt>
                <c:pt idx="3614">
                  <c:v>0.95450000000000002</c:v>
                </c:pt>
                <c:pt idx="3615">
                  <c:v>0.97550000000000003</c:v>
                </c:pt>
                <c:pt idx="3616">
                  <c:v>0.96</c:v>
                </c:pt>
                <c:pt idx="3617">
                  <c:v>0.98</c:v>
                </c:pt>
                <c:pt idx="3618">
                  <c:v>0.98099999999999998</c:v>
                </c:pt>
                <c:pt idx="3619">
                  <c:v>1.018</c:v>
                </c:pt>
                <c:pt idx="3620">
                  <c:v>1.02</c:v>
                </c:pt>
                <c:pt idx="3621">
                  <c:v>1.0405</c:v>
                </c:pt>
                <c:pt idx="3622">
                  <c:v>1.0515000000000001</c:v>
                </c:pt>
                <c:pt idx="3623">
                  <c:v>1.0435000000000001</c:v>
                </c:pt>
                <c:pt idx="3624">
                  <c:v>1.0245</c:v>
                </c:pt>
                <c:pt idx="3625">
                  <c:v>1.0634999999999999</c:v>
                </c:pt>
                <c:pt idx="3626">
                  <c:v>1.0555000000000001</c:v>
                </c:pt>
                <c:pt idx="3627">
                  <c:v>1.0329999999999999</c:v>
                </c:pt>
                <c:pt idx="3628">
                  <c:v>1.02</c:v>
                </c:pt>
                <c:pt idx="3629">
                  <c:v>1.0305</c:v>
                </c:pt>
                <c:pt idx="3630">
                  <c:v>1.0375000000000001</c:v>
                </c:pt>
                <c:pt idx="3631">
                  <c:v>1.01</c:v>
                </c:pt>
                <c:pt idx="3632">
                  <c:v>1.0189999999999999</c:v>
                </c:pt>
                <c:pt idx="3633">
                  <c:v>1.0309999999999999</c:v>
                </c:pt>
                <c:pt idx="3634">
                  <c:v>1.0195000000000001</c:v>
                </c:pt>
                <c:pt idx="3635">
                  <c:v>1.0680000000000001</c:v>
                </c:pt>
                <c:pt idx="3636">
                  <c:v>1.0854999999999999</c:v>
                </c:pt>
                <c:pt idx="3637">
                  <c:v>1.0945</c:v>
                </c:pt>
                <c:pt idx="3638">
                  <c:v>1.093</c:v>
                </c:pt>
                <c:pt idx="3639">
                  <c:v>1.1160000000000001</c:v>
                </c:pt>
                <c:pt idx="3640">
                  <c:v>1.0994999999999999</c:v>
                </c:pt>
                <c:pt idx="3641">
                  <c:v>1.103</c:v>
                </c:pt>
                <c:pt idx="3642">
                  <c:v>1.113</c:v>
                </c:pt>
                <c:pt idx="3643">
                  <c:v>1.1359999999999999</c:v>
                </c:pt>
                <c:pt idx="3644">
                  <c:v>1.1214999999999999</c:v>
                </c:pt>
                <c:pt idx="3645">
                  <c:v>1.1174999999999999</c:v>
                </c:pt>
                <c:pt idx="3646">
                  <c:v>1.1319999999999999</c:v>
                </c:pt>
                <c:pt idx="3647">
                  <c:v>1.1305000000000001</c:v>
                </c:pt>
                <c:pt idx="3648">
                  <c:v>1.1174999999999999</c:v>
                </c:pt>
                <c:pt idx="3649">
                  <c:v>1.1054999999999999</c:v>
                </c:pt>
                <c:pt idx="3650">
                  <c:v>1.0623</c:v>
                </c:pt>
                <c:pt idx="3651">
                  <c:v>1.0666</c:v>
                </c:pt>
                <c:pt idx="3652">
                  <c:v>1.0803</c:v>
                </c:pt>
                <c:pt idx="3653">
                  <c:v>1.1114999999999999</c:v>
                </c:pt>
                <c:pt idx="3654">
                  <c:v>1.125</c:v>
                </c:pt>
                <c:pt idx="3655">
                  <c:v>1.1134999999999999</c:v>
                </c:pt>
                <c:pt idx="3656">
                  <c:v>1.1020000000000001</c:v>
                </c:pt>
                <c:pt idx="3657">
                  <c:v>1.0965</c:v>
                </c:pt>
                <c:pt idx="3658">
                  <c:v>1.1025</c:v>
                </c:pt>
                <c:pt idx="3659">
                  <c:v>1.1060000000000001</c:v>
                </c:pt>
                <c:pt idx="3660">
                  <c:v>1.109</c:v>
                </c:pt>
                <c:pt idx="3661">
                  <c:v>1.1274999999999999</c:v>
                </c:pt>
                <c:pt idx="3662">
                  <c:v>1.125</c:v>
                </c:pt>
                <c:pt idx="3663">
                  <c:v>1.1245000000000001</c:v>
                </c:pt>
                <c:pt idx="3664">
                  <c:v>1.1619999999999999</c:v>
                </c:pt>
                <c:pt idx="3665">
                  <c:v>1.1515</c:v>
                </c:pt>
                <c:pt idx="3666">
                  <c:v>1.151</c:v>
                </c:pt>
                <c:pt idx="3667">
                  <c:v>1.1439999999999999</c:v>
                </c:pt>
                <c:pt idx="3668">
                  <c:v>1.151</c:v>
                </c:pt>
                <c:pt idx="3669">
                  <c:v>1.1134999999999999</c:v>
                </c:pt>
                <c:pt idx="3670">
                  <c:v>1.1114999999999999</c:v>
                </c:pt>
                <c:pt idx="3671">
                  <c:v>1.103</c:v>
                </c:pt>
                <c:pt idx="3672">
                  <c:v>1.1140000000000001</c:v>
                </c:pt>
                <c:pt idx="3673">
                  <c:v>1.0965</c:v>
                </c:pt>
                <c:pt idx="3674">
                  <c:v>1.1014999999999999</c:v>
                </c:pt>
                <c:pt idx="3675">
                  <c:v>1.0665</c:v>
                </c:pt>
                <c:pt idx="3676">
                  <c:v>1.0740000000000001</c:v>
                </c:pt>
                <c:pt idx="3677">
                  <c:v>1.0685</c:v>
                </c:pt>
                <c:pt idx="3678">
                  <c:v>1.0860000000000001</c:v>
                </c:pt>
                <c:pt idx="3679">
                  <c:v>1.0725</c:v>
                </c:pt>
                <c:pt idx="3680">
                  <c:v>1.0894999999999999</c:v>
                </c:pt>
                <c:pt idx="3681">
                  <c:v>1.0985</c:v>
                </c:pt>
                <c:pt idx="3682">
                  <c:v>1.0845</c:v>
                </c:pt>
                <c:pt idx="3683">
                  <c:v>1.0860000000000001</c:v>
                </c:pt>
                <c:pt idx="3684">
                  <c:v>1.08</c:v>
                </c:pt>
                <c:pt idx="3685">
                  <c:v>1.0940000000000001</c:v>
                </c:pt>
                <c:pt idx="3686">
                  <c:v>1.093</c:v>
                </c:pt>
                <c:pt idx="3687">
                  <c:v>1.0840000000000001</c:v>
                </c:pt>
                <c:pt idx="3688">
                  <c:v>1.0669999999999999</c:v>
                </c:pt>
                <c:pt idx="3689">
                  <c:v>1.0754999999999999</c:v>
                </c:pt>
                <c:pt idx="3690">
                  <c:v>1.0954999999999999</c:v>
                </c:pt>
                <c:pt idx="3691">
                  <c:v>1.0925</c:v>
                </c:pt>
                <c:pt idx="3692">
                  <c:v>1.1175999999999999</c:v>
                </c:pt>
                <c:pt idx="3693">
                  <c:v>1.1297999999999999</c:v>
                </c:pt>
                <c:pt idx="3694">
                  <c:v>1.1367</c:v>
                </c:pt>
                <c:pt idx="3695">
                  <c:v>1.159</c:v>
                </c:pt>
                <c:pt idx="3696">
                  <c:v>1.1419999999999999</c:v>
                </c:pt>
                <c:pt idx="3697">
                  <c:v>1.145</c:v>
                </c:pt>
                <c:pt idx="3698">
                  <c:v>1.1475</c:v>
                </c:pt>
                <c:pt idx="3699">
                  <c:v>1.1475</c:v>
                </c:pt>
                <c:pt idx="3700">
                  <c:v>1.1459999999999999</c:v>
                </c:pt>
                <c:pt idx="3701">
                  <c:v>1.1485000000000001</c:v>
                </c:pt>
                <c:pt idx="3702">
                  <c:v>1.1685000000000001</c:v>
                </c:pt>
                <c:pt idx="3703">
                  <c:v>1.1535</c:v>
                </c:pt>
                <c:pt idx="3704">
                  <c:v>1.1579999999999999</c:v>
                </c:pt>
                <c:pt idx="3705">
                  <c:v>1.1479999999999999</c:v>
                </c:pt>
                <c:pt idx="3706">
                  <c:v>1.1725000000000001</c:v>
                </c:pt>
                <c:pt idx="3707">
                  <c:v>1.1739999999999999</c:v>
                </c:pt>
                <c:pt idx="3708">
                  <c:v>1.1719999999999999</c:v>
                </c:pt>
                <c:pt idx="3709">
                  <c:v>1.17</c:v>
                </c:pt>
                <c:pt idx="3710">
                  <c:v>1.175</c:v>
                </c:pt>
                <c:pt idx="3711">
                  <c:v>1.1875</c:v>
                </c:pt>
                <c:pt idx="3712">
                  <c:v>1.18</c:v>
                </c:pt>
                <c:pt idx="3713">
                  <c:v>1.1835</c:v>
                </c:pt>
                <c:pt idx="3714">
                  <c:v>1.181</c:v>
                </c:pt>
                <c:pt idx="3715">
                  <c:v>1.1615</c:v>
                </c:pt>
                <c:pt idx="3716">
                  <c:v>1.1254999999999999</c:v>
                </c:pt>
                <c:pt idx="3717">
                  <c:v>1.145</c:v>
                </c:pt>
                <c:pt idx="3718">
                  <c:v>1.1535</c:v>
                </c:pt>
                <c:pt idx="3719">
                  <c:v>1.159</c:v>
                </c:pt>
                <c:pt idx="3720">
                  <c:v>1.1635</c:v>
                </c:pt>
                <c:pt idx="3721">
                  <c:v>1.1465000000000001</c:v>
                </c:pt>
                <c:pt idx="3722">
                  <c:v>1.1485000000000001</c:v>
                </c:pt>
                <c:pt idx="3723">
                  <c:v>1.1435</c:v>
                </c:pt>
                <c:pt idx="3724">
                  <c:v>1.1479999999999999</c:v>
                </c:pt>
                <c:pt idx="3725">
                  <c:v>1.137</c:v>
                </c:pt>
                <c:pt idx="3726">
                  <c:v>1.1419999999999999</c:v>
                </c:pt>
                <c:pt idx="3727">
                  <c:v>1.1375</c:v>
                </c:pt>
                <c:pt idx="3728">
                  <c:v>1.1459999999999999</c:v>
                </c:pt>
                <c:pt idx="3729">
                  <c:v>1.1859999999999999</c:v>
                </c:pt>
                <c:pt idx="3730">
                  <c:v>1.1759999999999999</c:v>
                </c:pt>
                <c:pt idx="3731">
                  <c:v>1.1695</c:v>
                </c:pt>
                <c:pt idx="3732">
                  <c:v>1.179</c:v>
                </c:pt>
                <c:pt idx="3733">
                  <c:v>1.1924999999999999</c:v>
                </c:pt>
                <c:pt idx="3734">
                  <c:v>1.22</c:v>
                </c:pt>
                <c:pt idx="3735">
                  <c:v>1.2335</c:v>
                </c:pt>
                <c:pt idx="3736">
                  <c:v>1.2344999999999999</c:v>
                </c:pt>
                <c:pt idx="3737">
                  <c:v>1.226</c:v>
                </c:pt>
                <c:pt idx="3738">
                  <c:v>1.256</c:v>
                </c:pt>
                <c:pt idx="3739">
                  <c:v>1.2629999999999999</c:v>
                </c:pt>
                <c:pt idx="3740">
                  <c:v>1.2370000000000001</c:v>
                </c:pt>
                <c:pt idx="3741">
                  <c:v>1.2669999999999999</c:v>
                </c:pt>
                <c:pt idx="3742">
                  <c:v>1.2404999999999999</c:v>
                </c:pt>
                <c:pt idx="3743">
                  <c:v>1.2390000000000001</c:v>
                </c:pt>
                <c:pt idx="3744">
                  <c:v>1.2270000000000001</c:v>
                </c:pt>
                <c:pt idx="3745">
                  <c:v>1.2335</c:v>
                </c:pt>
                <c:pt idx="3746">
                  <c:v>1.2444999999999999</c:v>
                </c:pt>
                <c:pt idx="3747">
                  <c:v>1.2749999999999999</c:v>
                </c:pt>
                <c:pt idx="3748">
                  <c:v>1.2905</c:v>
                </c:pt>
                <c:pt idx="3749">
                  <c:v>1.3434999999999999</c:v>
                </c:pt>
                <c:pt idx="3750">
                  <c:v>1.3454999999999999</c:v>
                </c:pt>
                <c:pt idx="3751">
                  <c:v>1.3454999999999999</c:v>
                </c:pt>
                <c:pt idx="3752">
                  <c:v>1.3634999999999999</c:v>
                </c:pt>
                <c:pt idx="3753">
                  <c:v>1.3225</c:v>
                </c:pt>
                <c:pt idx="3754">
                  <c:v>1.2999000000000001</c:v>
                </c:pt>
                <c:pt idx="3755">
                  <c:v>1.3071999999999999</c:v>
                </c:pt>
                <c:pt idx="3756">
                  <c:v>1.3498000000000001</c:v>
                </c:pt>
                <c:pt idx="3757">
                  <c:v>1.3551</c:v>
                </c:pt>
                <c:pt idx="3758">
                  <c:v>1.3685</c:v>
                </c:pt>
                <c:pt idx="3759">
                  <c:v>1.369</c:v>
                </c:pt>
                <c:pt idx="3760">
                  <c:v>1.3480000000000001</c:v>
                </c:pt>
                <c:pt idx="3761">
                  <c:v>1.3385</c:v>
                </c:pt>
                <c:pt idx="3762">
                  <c:v>1.3234999999999999</c:v>
                </c:pt>
                <c:pt idx="3763">
                  <c:v>1.3580000000000001</c:v>
                </c:pt>
                <c:pt idx="3764">
                  <c:v>1.3440000000000001</c:v>
                </c:pt>
                <c:pt idx="3765">
                  <c:v>1.3460000000000001</c:v>
                </c:pt>
                <c:pt idx="3766">
                  <c:v>1.3385</c:v>
                </c:pt>
                <c:pt idx="3767">
                  <c:v>1.3594999999999999</c:v>
                </c:pt>
                <c:pt idx="3768">
                  <c:v>1.3885000000000001</c:v>
                </c:pt>
                <c:pt idx="3769">
                  <c:v>1.3875</c:v>
                </c:pt>
                <c:pt idx="3770">
                  <c:v>1.3620000000000001</c:v>
                </c:pt>
                <c:pt idx="3771">
                  <c:v>1.355</c:v>
                </c:pt>
                <c:pt idx="3772">
                  <c:v>1.3694999999999999</c:v>
                </c:pt>
                <c:pt idx="3773">
                  <c:v>1.3694999999999999</c:v>
                </c:pt>
                <c:pt idx="3774">
                  <c:v>1.361</c:v>
                </c:pt>
                <c:pt idx="3775">
                  <c:v>1.3685</c:v>
                </c:pt>
                <c:pt idx="3776">
                  <c:v>1.3837999999999999</c:v>
                </c:pt>
                <c:pt idx="3777">
                  <c:v>1.3825000000000001</c:v>
                </c:pt>
                <c:pt idx="3778">
                  <c:v>1.3895</c:v>
                </c:pt>
                <c:pt idx="3779">
                  <c:v>1.337</c:v>
                </c:pt>
                <c:pt idx="3780">
                  <c:v>1.327</c:v>
                </c:pt>
                <c:pt idx="3781">
                  <c:v>1.3480000000000001</c:v>
                </c:pt>
                <c:pt idx="3782">
                  <c:v>1.363</c:v>
                </c:pt>
                <c:pt idx="3783">
                  <c:v>1.3905000000000001</c:v>
                </c:pt>
                <c:pt idx="3784">
                  <c:v>1.393</c:v>
                </c:pt>
                <c:pt idx="3785">
                  <c:v>1.3759999999999999</c:v>
                </c:pt>
                <c:pt idx="3786">
                  <c:v>1.38</c:v>
                </c:pt>
                <c:pt idx="3787">
                  <c:v>1.3794999999999999</c:v>
                </c:pt>
                <c:pt idx="3788">
                  <c:v>1.3565</c:v>
                </c:pt>
                <c:pt idx="3789">
                  <c:v>1.3885000000000001</c:v>
                </c:pt>
                <c:pt idx="3790">
                  <c:v>1.3959999999999999</c:v>
                </c:pt>
                <c:pt idx="3791">
                  <c:v>1.427</c:v>
                </c:pt>
                <c:pt idx="3792">
                  <c:v>1.4139999999999999</c:v>
                </c:pt>
                <c:pt idx="3793">
                  <c:v>1.4035</c:v>
                </c:pt>
                <c:pt idx="3794">
                  <c:v>1.417</c:v>
                </c:pt>
                <c:pt idx="3795">
                  <c:v>1.3835</c:v>
                </c:pt>
                <c:pt idx="3796">
                  <c:v>1.3995</c:v>
                </c:pt>
                <c:pt idx="3797">
                  <c:v>1.3819999999999999</c:v>
                </c:pt>
                <c:pt idx="3798">
                  <c:v>1.3759999999999999</c:v>
                </c:pt>
                <c:pt idx="3799">
                  <c:v>1.363</c:v>
                </c:pt>
                <c:pt idx="3800">
                  <c:v>1.3220000000000001</c:v>
                </c:pt>
                <c:pt idx="3801">
                  <c:v>1.337</c:v>
                </c:pt>
                <c:pt idx="3802">
                  <c:v>1.3125</c:v>
                </c:pt>
                <c:pt idx="3803">
                  <c:v>1.3180000000000001</c:v>
                </c:pt>
                <c:pt idx="3804">
                  <c:v>1.2945</c:v>
                </c:pt>
                <c:pt idx="3805">
                  <c:v>1.3009999999999999</c:v>
                </c:pt>
                <c:pt idx="3806">
                  <c:v>1.3154999999999999</c:v>
                </c:pt>
                <c:pt idx="3807">
                  <c:v>1.3440000000000001</c:v>
                </c:pt>
                <c:pt idx="3808">
                  <c:v>1.3274999999999999</c:v>
                </c:pt>
                <c:pt idx="3809">
                  <c:v>1.3420000000000001</c:v>
                </c:pt>
                <c:pt idx="3810">
                  <c:v>1.3345</c:v>
                </c:pt>
                <c:pt idx="3811">
                  <c:v>1.3460000000000001</c:v>
                </c:pt>
                <c:pt idx="3812">
                  <c:v>1.3334999999999999</c:v>
                </c:pt>
                <c:pt idx="3813">
                  <c:v>1.3340000000000001</c:v>
                </c:pt>
                <c:pt idx="3814">
                  <c:v>1.3145</c:v>
                </c:pt>
                <c:pt idx="3815">
                  <c:v>1.3192999999999999</c:v>
                </c:pt>
                <c:pt idx="3816">
                  <c:v>1.3199000000000001</c:v>
                </c:pt>
                <c:pt idx="3817">
                  <c:v>1.3170999999999999</c:v>
                </c:pt>
                <c:pt idx="3818">
                  <c:v>1.2886</c:v>
                </c:pt>
                <c:pt idx="3819">
                  <c:v>1.31</c:v>
                </c:pt>
                <c:pt idx="3820">
                  <c:v>1.3165</c:v>
                </c:pt>
                <c:pt idx="3821">
                  <c:v>1.3274999999999999</c:v>
                </c:pt>
                <c:pt idx="3822">
                  <c:v>1.319</c:v>
                </c:pt>
                <c:pt idx="3823">
                  <c:v>1.329</c:v>
                </c:pt>
                <c:pt idx="3824">
                  <c:v>1.3420000000000001</c:v>
                </c:pt>
                <c:pt idx="3825">
                  <c:v>1.3380000000000001</c:v>
                </c:pt>
                <c:pt idx="3826">
                  <c:v>1.3380000000000001</c:v>
                </c:pt>
                <c:pt idx="3827">
                  <c:v>1.349</c:v>
                </c:pt>
                <c:pt idx="3828">
                  <c:v>1.3480000000000001</c:v>
                </c:pt>
                <c:pt idx="3829">
                  <c:v>1.339</c:v>
                </c:pt>
                <c:pt idx="3830">
                  <c:v>1.3445</c:v>
                </c:pt>
                <c:pt idx="3831">
                  <c:v>1.3425</c:v>
                </c:pt>
                <c:pt idx="3832">
                  <c:v>1.3494999999999999</c:v>
                </c:pt>
                <c:pt idx="3833">
                  <c:v>1.3440000000000001</c:v>
                </c:pt>
                <c:pt idx="3834">
                  <c:v>1.383</c:v>
                </c:pt>
                <c:pt idx="3835">
                  <c:v>1.38</c:v>
                </c:pt>
                <c:pt idx="3836">
                  <c:v>1.389</c:v>
                </c:pt>
                <c:pt idx="3837">
                  <c:v>1.3875</c:v>
                </c:pt>
                <c:pt idx="3838">
                  <c:v>1.3779999999999999</c:v>
                </c:pt>
                <c:pt idx="3839">
                  <c:v>1.373</c:v>
                </c:pt>
                <c:pt idx="3840">
                  <c:v>1.3855</c:v>
                </c:pt>
                <c:pt idx="3841">
                  <c:v>1.367</c:v>
                </c:pt>
                <c:pt idx="3842">
                  <c:v>1.3839999999999999</c:v>
                </c:pt>
                <c:pt idx="3843">
                  <c:v>1.3725000000000001</c:v>
                </c:pt>
                <c:pt idx="3844">
                  <c:v>1.3725000000000001</c:v>
                </c:pt>
                <c:pt idx="3845">
                  <c:v>1.3654999999999999</c:v>
                </c:pt>
                <c:pt idx="3846">
                  <c:v>1.3740000000000001</c:v>
                </c:pt>
                <c:pt idx="3847">
                  <c:v>1.3654999999999999</c:v>
                </c:pt>
                <c:pt idx="3848">
                  <c:v>1.3614999999999999</c:v>
                </c:pt>
                <c:pt idx="3849">
                  <c:v>1.3514999999999999</c:v>
                </c:pt>
                <c:pt idx="3850">
                  <c:v>1.355</c:v>
                </c:pt>
                <c:pt idx="3851">
                  <c:v>1.3580000000000001</c:v>
                </c:pt>
                <c:pt idx="3852">
                  <c:v>1.347</c:v>
                </c:pt>
                <c:pt idx="3853">
                  <c:v>1.294</c:v>
                </c:pt>
                <c:pt idx="3854">
                  <c:v>1.3</c:v>
                </c:pt>
                <c:pt idx="3855">
                  <c:v>1.3165</c:v>
                </c:pt>
                <c:pt idx="3856">
                  <c:v>1.2825</c:v>
                </c:pt>
                <c:pt idx="3857">
                  <c:v>1.2572000000000001</c:v>
                </c:pt>
                <c:pt idx="3858">
                  <c:v>1.2588999999999999</c:v>
                </c:pt>
                <c:pt idx="3859">
                  <c:v>1.2581</c:v>
                </c:pt>
                <c:pt idx="3860">
                  <c:v>1.2750999999999999</c:v>
                </c:pt>
                <c:pt idx="3861">
                  <c:v>1.252</c:v>
                </c:pt>
                <c:pt idx="3862">
                  <c:v>1.246</c:v>
                </c:pt>
                <c:pt idx="3863">
                  <c:v>1.254</c:v>
                </c:pt>
                <c:pt idx="3864">
                  <c:v>1.2244999999999999</c:v>
                </c:pt>
                <c:pt idx="3865">
                  <c:v>1.226</c:v>
                </c:pt>
                <c:pt idx="3866">
                  <c:v>1.2310000000000001</c:v>
                </c:pt>
                <c:pt idx="3867">
                  <c:v>1.2384999999999999</c:v>
                </c:pt>
                <c:pt idx="3868">
                  <c:v>1.2424999999999999</c:v>
                </c:pt>
                <c:pt idx="3869">
                  <c:v>1.254</c:v>
                </c:pt>
                <c:pt idx="3870">
                  <c:v>1.2495000000000001</c:v>
                </c:pt>
                <c:pt idx="3871">
                  <c:v>1.2455000000000001</c:v>
                </c:pt>
                <c:pt idx="3872">
                  <c:v>1.25</c:v>
                </c:pt>
                <c:pt idx="3873">
                  <c:v>1.2455000000000001</c:v>
                </c:pt>
                <c:pt idx="3874">
                  <c:v>1.2495000000000001</c:v>
                </c:pt>
                <c:pt idx="3875">
                  <c:v>1.2509999999999999</c:v>
                </c:pt>
                <c:pt idx="3876">
                  <c:v>1.2424999999999999</c:v>
                </c:pt>
                <c:pt idx="3877">
                  <c:v>1.2855000000000001</c:v>
                </c:pt>
                <c:pt idx="3878">
                  <c:v>1.3095000000000001</c:v>
                </c:pt>
                <c:pt idx="3879">
                  <c:v>1.2989999999999999</c:v>
                </c:pt>
                <c:pt idx="3880">
                  <c:v>1.3109999999999999</c:v>
                </c:pt>
                <c:pt idx="3881">
                  <c:v>1.3049999999999999</c:v>
                </c:pt>
                <c:pt idx="3882">
                  <c:v>1.31</c:v>
                </c:pt>
                <c:pt idx="3883">
                  <c:v>1.335</c:v>
                </c:pt>
                <c:pt idx="3884">
                  <c:v>1.3385</c:v>
                </c:pt>
                <c:pt idx="3885">
                  <c:v>1.3405</c:v>
                </c:pt>
                <c:pt idx="3886">
                  <c:v>1.32</c:v>
                </c:pt>
                <c:pt idx="3887">
                  <c:v>1.337</c:v>
                </c:pt>
                <c:pt idx="3888">
                  <c:v>1.32</c:v>
                </c:pt>
                <c:pt idx="3889">
                  <c:v>1.347</c:v>
                </c:pt>
                <c:pt idx="3890">
                  <c:v>1.343</c:v>
                </c:pt>
                <c:pt idx="3891">
                  <c:v>1.3285</c:v>
                </c:pt>
                <c:pt idx="3892">
                  <c:v>1.3485</c:v>
                </c:pt>
                <c:pt idx="3893">
                  <c:v>1.3895</c:v>
                </c:pt>
                <c:pt idx="3894">
                  <c:v>1.3985000000000001</c:v>
                </c:pt>
                <c:pt idx="3895">
                  <c:v>1.395</c:v>
                </c:pt>
                <c:pt idx="3896">
                  <c:v>1.4019999999999999</c:v>
                </c:pt>
                <c:pt idx="3897">
                  <c:v>1.4079999999999999</c:v>
                </c:pt>
                <c:pt idx="3898">
                  <c:v>1.4575</c:v>
                </c:pt>
                <c:pt idx="3899">
                  <c:v>1.423</c:v>
                </c:pt>
                <c:pt idx="3900">
                  <c:v>1.407</c:v>
                </c:pt>
                <c:pt idx="3901">
                  <c:v>1.3677999999999999</c:v>
                </c:pt>
                <c:pt idx="3902">
                  <c:v>1.3784000000000001</c:v>
                </c:pt>
                <c:pt idx="3903">
                  <c:v>1.3758999999999999</c:v>
                </c:pt>
                <c:pt idx="3904">
                  <c:v>1.3712</c:v>
                </c:pt>
                <c:pt idx="3905">
                  <c:v>1.3614999999999999</c:v>
                </c:pt>
                <c:pt idx="3906">
                  <c:v>1.3585</c:v>
                </c:pt>
                <c:pt idx="3907">
                  <c:v>1.3680000000000001</c:v>
                </c:pt>
                <c:pt idx="3908">
                  <c:v>1.3725000000000001</c:v>
                </c:pt>
                <c:pt idx="3909">
                  <c:v>1.391</c:v>
                </c:pt>
                <c:pt idx="3910">
                  <c:v>1.4055</c:v>
                </c:pt>
                <c:pt idx="3911">
                  <c:v>1.3935</c:v>
                </c:pt>
                <c:pt idx="3912">
                  <c:v>1.4059999999999999</c:v>
                </c:pt>
                <c:pt idx="3913">
                  <c:v>1.3875</c:v>
                </c:pt>
                <c:pt idx="3914">
                  <c:v>1.3859999999999999</c:v>
                </c:pt>
                <c:pt idx="3915">
                  <c:v>1.3474999999999999</c:v>
                </c:pt>
                <c:pt idx="3916">
                  <c:v>1.339</c:v>
                </c:pt>
                <c:pt idx="3917">
                  <c:v>1.3169999999999999</c:v>
                </c:pt>
                <c:pt idx="3918">
                  <c:v>1.32</c:v>
                </c:pt>
                <c:pt idx="3919">
                  <c:v>1.3254999999999999</c:v>
                </c:pt>
                <c:pt idx="3920">
                  <c:v>1.33</c:v>
                </c:pt>
                <c:pt idx="3921">
                  <c:v>1.331</c:v>
                </c:pt>
                <c:pt idx="3922">
                  <c:v>1.3445</c:v>
                </c:pt>
                <c:pt idx="3923">
                  <c:v>1.353</c:v>
                </c:pt>
                <c:pt idx="3924">
                  <c:v>1.347</c:v>
                </c:pt>
                <c:pt idx="3925">
                  <c:v>1.397</c:v>
                </c:pt>
                <c:pt idx="3926">
                  <c:v>1.3919999999999999</c:v>
                </c:pt>
                <c:pt idx="3927">
                  <c:v>1.3905000000000001</c:v>
                </c:pt>
                <c:pt idx="3928">
                  <c:v>1.3725000000000001</c:v>
                </c:pt>
                <c:pt idx="3929">
                  <c:v>1.361</c:v>
                </c:pt>
                <c:pt idx="3930">
                  <c:v>1.3685</c:v>
                </c:pt>
                <c:pt idx="3931">
                  <c:v>1.3640000000000001</c:v>
                </c:pt>
                <c:pt idx="3932">
                  <c:v>1.3685</c:v>
                </c:pt>
                <c:pt idx="3933">
                  <c:v>1.365</c:v>
                </c:pt>
                <c:pt idx="3934">
                  <c:v>1.3895</c:v>
                </c:pt>
                <c:pt idx="3935">
                  <c:v>1.4175</c:v>
                </c:pt>
                <c:pt idx="3936">
                  <c:v>1.413</c:v>
                </c:pt>
                <c:pt idx="3937">
                  <c:v>1.4205000000000001</c:v>
                </c:pt>
                <c:pt idx="3938">
                  <c:v>1.4005000000000001</c:v>
                </c:pt>
                <c:pt idx="3939">
                  <c:v>1.3985000000000001</c:v>
                </c:pt>
                <c:pt idx="3940">
                  <c:v>1.387</c:v>
                </c:pt>
                <c:pt idx="3941">
                  <c:v>1.3955</c:v>
                </c:pt>
                <c:pt idx="3942">
                  <c:v>1.3765000000000001</c:v>
                </c:pt>
                <c:pt idx="3943">
                  <c:v>1.3653999999999999</c:v>
                </c:pt>
                <c:pt idx="3944">
                  <c:v>1.3420000000000001</c:v>
                </c:pt>
                <c:pt idx="3945">
                  <c:v>1.3147</c:v>
                </c:pt>
                <c:pt idx="3946">
                  <c:v>1.3211999999999999</c:v>
                </c:pt>
                <c:pt idx="3947">
                  <c:v>1.3205</c:v>
                </c:pt>
                <c:pt idx="3948">
                  <c:v>1.3149999999999999</c:v>
                </c:pt>
                <c:pt idx="3949">
                  <c:v>1.325</c:v>
                </c:pt>
                <c:pt idx="3950">
                  <c:v>1.3174999999999999</c:v>
                </c:pt>
                <c:pt idx="3951">
                  <c:v>1.3069999999999999</c:v>
                </c:pt>
                <c:pt idx="3952">
                  <c:v>1.3234999999999999</c:v>
                </c:pt>
                <c:pt idx="3953">
                  <c:v>1.2915000000000001</c:v>
                </c:pt>
                <c:pt idx="3954">
                  <c:v>1.2789999999999999</c:v>
                </c:pt>
                <c:pt idx="3955">
                  <c:v>1.2769999999999999</c:v>
                </c:pt>
                <c:pt idx="3956">
                  <c:v>1.2875000000000001</c:v>
                </c:pt>
                <c:pt idx="3957">
                  <c:v>1.2875000000000001</c:v>
                </c:pt>
                <c:pt idx="3958">
                  <c:v>1.3055000000000001</c:v>
                </c:pt>
                <c:pt idx="3959">
                  <c:v>1.3015000000000001</c:v>
                </c:pt>
                <c:pt idx="3960">
                  <c:v>1.3260000000000001</c:v>
                </c:pt>
                <c:pt idx="3961">
                  <c:v>1.323</c:v>
                </c:pt>
                <c:pt idx="3962">
                  <c:v>1.3145</c:v>
                </c:pt>
                <c:pt idx="3963">
                  <c:v>1.3220000000000001</c:v>
                </c:pt>
                <c:pt idx="3964">
                  <c:v>1.298</c:v>
                </c:pt>
                <c:pt idx="3965">
                  <c:v>1.3134999999999999</c:v>
                </c:pt>
                <c:pt idx="3966">
                  <c:v>1.3165</c:v>
                </c:pt>
                <c:pt idx="3967">
                  <c:v>1.3005</c:v>
                </c:pt>
                <c:pt idx="3968">
                  <c:v>1.2945</c:v>
                </c:pt>
                <c:pt idx="3969">
                  <c:v>1.3065</c:v>
                </c:pt>
                <c:pt idx="3970">
                  <c:v>1.2775000000000001</c:v>
                </c:pt>
                <c:pt idx="3971">
                  <c:v>1.2749999999999999</c:v>
                </c:pt>
                <c:pt idx="3972">
                  <c:v>1.2669999999999999</c:v>
                </c:pt>
                <c:pt idx="3973">
                  <c:v>1.236</c:v>
                </c:pt>
                <c:pt idx="3974">
                  <c:v>1.2504999999999999</c:v>
                </c:pt>
                <c:pt idx="3975">
                  <c:v>1.27</c:v>
                </c:pt>
                <c:pt idx="3976">
                  <c:v>1.266</c:v>
                </c:pt>
                <c:pt idx="3977">
                  <c:v>1.2705</c:v>
                </c:pt>
                <c:pt idx="3978">
                  <c:v>1.2384999999999999</c:v>
                </c:pt>
                <c:pt idx="3979">
                  <c:v>1.2110000000000001</c:v>
                </c:pt>
                <c:pt idx="3980">
                  <c:v>1.2484999999999999</c:v>
                </c:pt>
                <c:pt idx="3981">
                  <c:v>1.2304999999999999</c:v>
                </c:pt>
                <c:pt idx="3982">
                  <c:v>1.2535000000000001</c:v>
                </c:pt>
                <c:pt idx="3983">
                  <c:v>1.2395</c:v>
                </c:pt>
                <c:pt idx="3984">
                  <c:v>1.244</c:v>
                </c:pt>
                <c:pt idx="3985">
                  <c:v>1.25</c:v>
                </c:pt>
                <c:pt idx="3986">
                  <c:v>1.2370000000000001</c:v>
                </c:pt>
                <c:pt idx="3987">
                  <c:v>1.2364999999999999</c:v>
                </c:pt>
                <c:pt idx="3988">
                  <c:v>1.2475000000000001</c:v>
                </c:pt>
                <c:pt idx="3989">
                  <c:v>1.2885</c:v>
                </c:pt>
                <c:pt idx="3990">
                  <c:v>1.325</c:v>
                </c:pt>
                <c:pt idx="3991">
                  <c:v>1.3294999999999999</c:v>
                </c:pt>
                <c:pt idx="3992">
                  <c:v>1.323</c:v>
                </c:pt>
                <c:pt idx="3993">
                  <c:v>1.3405</c:v>
                </c:pt>
                <c:pt idx="3994">
                  <c:v>1.321</c:v>
                </c:pt>
                <c:pt idx="3995">
                  <c:v>1.3354999999999999</c:v>
                </c:pt>
                <c:pt idx="3996">
                  <c:v>1.3505</c:v>
                </c:pt>
                <c:pt idx="3997">
                  <c:v>1.335</c:v>
                </c:pt>
                <c:pt idx="3998">
                  <c:v>1.3180000000000001</c:v>
                </c:pt>
                <c:pt idx="3999">
                  <c:v>1.302</c:v>
                </c:pt>
                <c:pt idx="4000">
                  <c:v>1.3154999999999999</c:v>
                </c:pt>
                <c:pt idx="4001">
                  <c:v>1.3149999999999999</c:v>
                </c:pt>
                <c:pt idx="4002">
                  <c:v>1.3314999999999999</c:v>
                </c:pt>
                <c:pt idx="4003">
                  <c:v>1.3174999999999999</c:v>
                </c:pt>
                <c:pt idx="4004">
                  <c:v>1.3145</c:v>
                </c:pt>
                <c:pt idx="4005">
                  <c:v>1.3098000000000001</c:v>
                </c:pt>
                <c:pt idx="4006">
                  <c:v>1.298</c:v>
                </c:pt>
                <c:pt idx="4007">
                  <c:v>1.2937000000000001</c:v>
                </c:pt>
                <c:pt idx="4008">
                  <c:v>1.3017000000000001</c:v>
                </c:pt>
                <c:pt idx="4009">
                  <c:v>1.2809999999999999</c:v>
                </c:pt>
                <c:pt idx="4010">
                  <c:v>1.276</c:v>
                </c:pt>
                <c:pt idx="4011">
                  <c:v>1.2715000000000001</c:v>
                </c:pt>
                <c:pt idx="4012">
                  <c:v>1.2504999999999999</c:v>
                </c:pt>
                <c:pt idx="4013">
                  <c:v>1.2785</c:v>
                </c:pt>
                <c:pt idx="4014">
                  <c:v>1.274</c:v>
                </c:pt>
                <c:pt idx="4015">
                  <c:v>1.2965</c:v>
                </c:pt>
                <c:pt idx="4016">
                  <c:v>1.284</c:v>
                </c:pt>
                <c:pt idx="4017">
                  <c:v>1.306</c:v>
                </c:pt>
                <c:pt idx="4018">
                  <c:v>1.3445</c:v>
                </c:pt>
                <c:pt idx="4019">
                  <c:v>1.3009999999999999</c:v>
                </c:pt>
                <c:pt idx="4020">
                  <c:v>1.292</c:v>
                </c:pt>
                <c:pt idx="4021">
                  <c:v>1.278</c:v>
                </c:pt>
                <c:pt idx="4022">
                  <c:v>1.2905</c:v>
                </c:pt>
                <c:pt idx="4023">
                  <c:v>1.294</c:v>
                </c:pt>
                <c:pt idx="4024">
                  <c:v>1.2775000000000001</c:v>
                </c:pt>
                <c:pt idx="4025">
                  <c:v>1.2656000000000001</c:v>
                </c:pt>
                <c:pt idx="4026">
                  <c:v>1.2487999999999999</c:v>
                </c:pt>
                <c:pt idx="4027">
                  <c:v>1.2377</c:v>
                </c:pt>
                <c:pt idx="4028">
                  <c:v>1.2165999999999999</c:v>
                </c:pt>
                <c:pt idx="4029">
                  <c:v>1.181</c:v>
                </c:pt>
                <c:pt idx="4030">
                  <c:v>1.169</c:v>
                </c:pt>
                <c:pt idx="4031">
                  <c:v>1.147</c:v>
                </c:pt>
                <c:pt idx="4032">
                  <c:v>1.1705000000000001</c:v>
                </c:pt>
                <c:pt idx="4033">
                  <c:v>1.1405000000000001</c:v>
                </c:pt>
                <c:pt idx="4034">
                  <c:v>1.1479999999999999</c:v>
                </c:pt>
                <c:pt idx="4035">
                  <c:v>1.1535</c:v>
                </c:pt>
                <c:pt idx="4036">
                  <c:v>1.127</c:v>
                </c:pt>
                <c:pt idx="4037">
                  <c:v>1.1165</c:v>
                </c:pt>
                <c:pt idx="4038">
                  <c:v>1.1254999999999999</c:v>
                </c:pt>
                <c:pt idx="4039">
                  <c:v>1.1165</c:v>
                </c:pt>
                <c:pt idx="4040">
                  <c:v>1.1479999999999999</c:v>
                </c:pt>
                <c:pt idx="4041">
                  <c:v>1.1214999999999999</c:v>
                </c:pt>
                <c:pt idx="4042">
                  <c:v>1.1274999999999999</c:v>
                </c:pt>
                <c:pt idx="4043">
                  <c:v>1.1525000000000001</c:v>
                </c:pt>
                <c:pt idx="4044">
                  <c:v>1.1619999999999999</c:v>
                </c:pt>
                <c:pt idx="4045">
                  <c:v>1.1359999999999999</c:v>
                </c:pt>
                <c:pt idx="4046">
                  <c:v>1.129</c:v>
                </c:pt>
                <c:pt idx="4047">
                  <c:v>1.131</c:v>
                </c:pt>
                <c:pt idx="4048">
                  <c:v>1.1545000000000001</c:v>
                </c:pt>
                <c:pt idx="4049">
                  <c:v>1.1479999999999999</c:v>
                </c:pt>
                <c:pt idx="4050">
                  <c:v>1.1739999999999999</c:v>
                </c:pt>
                <c:pt idx="4051">
                  <c:v>1.1739999999999999</c:v>
                </c:pt>
                <c:pt idx="4052">
                  <c:v>1.1645000000000001</c:v>
                </c:pt>
                <c:pt idx="4053">
                  <c:v>1.1635</c:v>
                </c:pt>
                <c:pt idx="4054">
                  <c:v>1.181</c:v>
                </c:pt>
                <c:pt idx="4055">
                  <c:v>1.1719999999999999</c:v>
                </c:pt>
                <c:pt idx="4056">
                  <c:v>1.1719999999999999</c:v>
                </c:pt>
                <c:pt idx="4057">
                  <c:v>1.1579999999999999</c:v>
                </c:pt>
                <c:pt idx="4058">
                  <c:v>1.1339999999999999</c:v>
                </c:pt>
                <c:pt idx="4059">
                  <c:v>1.141</c:v>
                </c:pt>
                <c:pt idx="4060">
                  <c:v>1.1365000000000001</c:v>
                </c:pt>
                <c:pt idx="4061">
                  <c:v>1.125</c:v>
                </c:pt>
                <c:pt idx="4062">
                  <c:v>1.1375</c:v>
                </c:pt>
                <c:pt idx="4063">
                  <c:v>1.1405000000000001</c:v>
                </c:pt>
                <c:pt idx="4064">
                  <c:v>1.1599999999999999</c:v>
                </c:pt>
                <c:pt idx="4065">
                  <c:v>1.1619999999999999</c:v>
                </c:pt>
                <c:pt idx="4066">
                  <c:v>1.1460999999999999</c:v>
                </c:pt>
                <c:pt idx="4067">
                  <c:v>1.1521999999999999</c:v>
                </c:pt>
                <c:pt idx="4068">
                  <c:v>1.1341000000000001</c:v>
                </c:pt>
                <c:pt idx="4069">
                  <c:v>1.1558999999999999</c:v>
                </c:pt>
                <c:pt idx="4070">
                  <c:v>1.1619999999999999</c:v>
                </c:pt>
                <c:pt idx="4071">
                  <c:v>1.1785000000000001</c:v>
                </c:pt>
                <c:pt idx="4072">
                  <c:v>1.1645000000000001</c:v>
                </c:pt>
                <c:pt idx="4073">
                  <c:v>1.1685000000000001</c:v>
                </c:pt>
                <c:pt idx="4074">
                  <c:v>1.1719999999999999</c:v>
                </c:pt>
                <c:pt idx="4075">
                  <c:v>1.1990000000000001</c:v>
                </c:pt>
                <c:pt idx="4076">
                  <c:v>1.19</c:v>
                </c:pt>
                <c:pt idx="4077">
                  <c:v>1.1964999999999999</c:v>
                </c:pt>
                <c:pt idx="4078">
                  <c:v>1.1884999999999999</c:v>
                </c:pt>
                <c:pt idx="4079">
                  <c:v>1.1719999999999999</c:v>
                </c:pt>
                <c:pt idx="4080">
                  <c:v>1.1695</c:v>
                </c:pt>
                <c:pt idx="4081">
                  <c:v>1.1805000000000001</c:v>
                </c:pt>
                <c:pt idx="4082">
                  <c:v>1.1685000000000001</c:v>
                </c:pt>
                <c:pt idx="4083">
                  <c:v>1.171</c:v>
                </c:pt>
                <c:pt idx="4084">
                  <c:v>1.169</c:v>
                </c:pt>
                <c:pt idx="4085">
                  <c:v>1.1515</c:v>
                </c:pt>
                <c:pt idx="4086">
                  <c:v>1.149</c:v>
                </c:pt>
                <c:pt idx="4087">
                  <c:v>1.1619999999999999</c:v>
                </c:pt>
                <c:pt idx="4088">
                  <c:v>1.1559999999999999</c:v>
                </c:pt>
                <c:pt idx="4089">
                  <c:v>1.1625000000000001</c:v>
                </c:pt>
                <c:pt idx="4090">
                  <c:v>1.165</c:v>
                </c:pt>
                <c:pt idx="4091">
                  <c:v>1.1455</c:v>
                </c:pt>
                <c:pt idx="4092">
                  <c:v>1.1355</c:v>
                </c:pt>
                <c:pt idx="4093">
                  <c:v>1.1265000000000001</c:v>
                </c:pt>
                <c:pt idx="4094">
                  <c:v>1.1335</c:v>
                </c:pt>
                <c:pt idx="4095">
                  <c:v>1.1335</c:v>
                </c:pt>
                <c:pt idx="4096">
                  <c:v>1.1305000000000001</c:v>
                </c:pt>
                <c:pt idx="4097">
                  <c:v>1.1539999999999999</c:v>
                </c:pt>
                <c:pt idx="4098">
                  <c:v>1.1879999999999999</c:v>
                </c:pt>
                <c:pt idx="4099">
                  <c:v>1.194</c:v>
                </c:pt>
                <c:pt idx="4100">
                  <c:v>1.1775</c:v>
                </c:pt>
                <c:pt idx="4101">
                  <c:v>1.1839999999999999</c:v>
                </c:pt>
                <c:pt idx="4102">
                  <c:v>1.196</c:v>
                </c:pt>
                <c:pt idx="4103">
                  <c:v>1.206</c:v>
                </c:pt>
                <c:pt idx="4104">
                  <c:v>1.23</c:v>
                </c:pt>
                <c:pt idx="4105">
                  <c:v>1.2275</c:v>
                </c:pt>
                <c:pt idx="4106">
                  <c:v>1.2170000000000001</c:v>
                </c:pt>
                <c:pt idx="4107">
                  <c:v>1.2284999999999999</c:v>
                </c:pt>
                <c:pt idx="4108">
                  <c:v>1.2258</c:v>
                </c:pt>
                <c:pt idx="4109">
                  <c:v>1.2169000000000001</c:v>
                </c:pt>
                <c:pt idx="4110">
                  <c:v>1.2035</c:v>
                </c:pt>
                <c:pt idx="4111">
                  <c:v>1.1955</c:v>
                </c:pt>
                <c:pt idx="4112">
                  <c:v>1.206</c:v>
                </c:pt>
                <c:pt idx="4113">
                  <c:v>1.2004999999999999</c:v>
                </c:pt>
                <c:pt idx="4114">
                  <c:v>1.222</c:v>
                </c:pt>
                <c:pt idx="4115">
                  <c:v>1.2130000000000001</c:v>
                </c:pt>
                <c:pt idx="4116">
                  <c:v>1.2490000000000001</c:v>
                </c:pt>
                <c:pt idx="4117">
                  <c:v>1.2544999999999999</c:v>
                </c:pt>
                <c:pt idx="4118">
                  <c:v>1.2495000000000001</c:v>
                </c:pt>
                <c:pt idx="4119">
                  <c:v>1.2450000000000001</c:v>
                </c:pt>
                <c:pt idx="4120">
                  <c:v>1.2555000000000001</c:v>
                </c:pt>
                <c:pt idx="4121">
                  <c:v>1.2410000000000001</c:v>
                </c:pt>
                <c:pt idx="4122">
                  <c:v>1.2364999999999999</c:v>
                </c:pt>
                <c:pt idx="4123">
                  <c:v>1.2364999999999999</c:v>
                </c:pt>
                <c:pt idx="4124">
                  <c:v>1.1559999999999999</c:v>
                </c:pt>
                <c:pt idx="4125">
                  <c:v>1.1120000000000001</c:v>
                </c:pt>
                <c:pt idx="4126">
                  <c:v>1.1154999999999999</c:v>
                </c:pt>
                <c:pt idx="4127">
                  <c:v>1.1355</c:v>
                </c:pt>
                <c:pt idx="4128">
                  <c:v>1.1365000000000001</c:v>
                </c:pt>
                <c:pt idx="4129">
                  <c:v>1.1265000000000001</c:v>
                </c:pt>
                <c:pt idx="4130">
                  <c:v>1.1359999999999999</c:v>
                </c:pt>
                <c:pt idx="4131">
                  <c:v>1.1619999999999999</c:v>
                </c:pt>
                <c:pt idx="4132">
                  <c:v>1.155</c:v>
                </c:pt>
                <c:pt idx="4133">
                  <c:v>1.1499999999999999</c:v>
                </c:pt>
                <c:pt idx="4134">
                  <c:v>1.1365000000000001</c:v>
                </c:pt>
                <c:pt idx="4135">
                  <c:v>1.107</c:v>
                </c:pt>
                <c:pt idx="4136">
                  <c:v>1.0205</c:v>
                </c:pt>
                <c:pt idx="4137">
                  <c:v>1.0365</c:v>
                </c:pt>
                <c:pt idx="4138">
                  <c:v>1.071</c:v>
                </c:pt>
                <c:pt idx="4139">
                  <c:v>1.0794999999999999</c:v>
                </c:pt>
                <c:pt idx="4140">
                  <c:v>1.0129999999999999</c:v>
                </c:pt>
                <c:pt idx="4141">
                  <c:v>1.0509999999999999</c:v>
                </c:pt>
                <c:pt idx="4142">
                  <c:v>1.0415000000000001</c:v>
                </c:pt>
                <c:pt idx="4143">
                  <c:v>0.9385</c:v>
                </c:pt>
                <c:pt idx="4144">
                  <c:v>0.93899999999999995</c:v>
                </c:pt>
                <c:pt idx="4145">
                  <c:v>0.95</c:v>
                </c:pt>
                <c:pt idx="4146">
                  <c:v>0.97199999999999998</c:v>
                </c:pt>
                <c:pt idx="4147">
                  <c:v>0.94799999999999995</c:v>
                </c:pt>
                <c:pt idx="4148">
                  <c:v>0.91200000000000003</c:v>
                </c:pt>
                <c:pt idx="4149">
                  <c:v>0.89300000000000002</c:v>
                </c:pt>
                <c:pt idx="4150">
                  <c:v>0.84370000000000001</c:v>
                </c:pt>
                <c:pt idx="4151">
                  <c:v>0.87709999999999999</c:v>
                </c:pt>
                <c:pt idx="4152">
                  <c:v>0.9002</c:v>
                </c:pt>
                <c:pt idx="4153">
                  <c:v>0.90690000000000004</c:v>
                </c:pt>
                <c:pt idx="4154">
                  <c:v>0.88249999999999995</c:v>
                </c:pt>
                <c:pt idx="4155">
                  <c:v>0.88149999999999995</c:v>
                </c:pt>
                <c:pt idx="4156">
                  <c:v>0.878</c:v>
                </c:pt>
                <c:pt idx="4157">
                  <c:v>0.90549999999999997</c:v>
                </c:pt>
                <c:pt idx="4158">
                  <c:v>0.90800000000000003</c:v>
                </c:pt>
                <c:pt idx="4159">
                  <c:v>0.89700000000000002</c:v>
                </c:pt>
                <c:pt idx="4160">
                  <c:v>0.873</c:v>
                </c:pt>
                <c:pt idx="4161">
                  <c:v>0.88400000000000001</c:v>
                </c:pt>
                <c:pt idx="4162">
                  <c:v>0.86350000000000005</c:v>
                </c:pt>
                <c:pt idx="4163">
                  <c:v>0.876</c:v>
                </c:pt>
                <c:pt idx="4164">
                  <c:v>0.88449999999999995</c:v>
                </c:pt>
                <c:pt idx="4165">
                  <c:v>0.88049999999999995</c:v>
                </c:pt>
                <c:pt idx="4166">
                  <c:v>0.88200000000000001</c:v>
                </c:pt>
                <c:pt idx="4167">
                  <c:v>0.89400000000000002</c:v>
                </c:pt>
                <c:pt idx="4168">
                  <c:v>0.91949999999999998</c:v>
                </c:pt>
                <c:pt idx="4169">
                  <c:v>0.92800000000000005</c:v>
                </c:pt>
                <c:pt idx="4170">
                  <c:v>0.94799999999999995</c:v>
                </c:pt>
                <c:pt idx="4171">
                  <c:v>0.9365</c:v>
                </c:pt>
                <c:pt idx="4172">
                  <c:v>0.92149999999999999</c:v>
                </c:pt>
                <c:pt idx="4173">
                  <c:v>0.92200000000000004</c:v>
                </c:pt>
                <c:pt idx="4174">
                  <c:v>0.93200000000000005</c:v>
                </c:pt>
                <c:pt idx="4175">
                  <c:v>0.92449999999999999</c:v>
                </c:pt>
                <c:pt idx="4176">
                  <c:v>0.91449999999999998</c:v>
                </c:pt>
                <c:pt idx="4177">
                  <c:v>0.90200000000000002</c:v>
                </c:pt>
                <c:pt idx="4178">
                  <c:v>0.91949999999999998</c:v>
                </c:pt>
                <c:pt idx="4179">
                  <c:v>0.92500000000000004</c:v>
                </c:pt>
                <c:pt idx="4180">
                  <c:v>0.91500000000000004</c:v>
                </c:pt>
                <c:pt idx="4181">
                  <c:v>0.92100000000000004</c:v>
                </c:pt>
                <c:pt idx="4182">
                  <c:v>0.91200000000000003</c:v>
                </c:pt>
                <c:pt idx="4183">
                  <c:v>0.91300000000000003</c:v>
                </c:pt>
                <c:pt idx="4184">
                  <c:v>0.93</c:v>
                </c:pt>
                <c:pt idx="4185">
                  <c:v>0.92549999999999999</c:v>
                </c:pt>
                <c:pt idx="4186">
                  <c:v>0.90449999999999997</c:v>
                </c:pt>
                <c:pt idx="4187">
                  <c:v>0.9325</c:v>
                </c:pt>
                <c:pt idx="4188">
                  <c:v>0.90900000000000003</c:v>
                </c:pt>
                <c:pt idx="4189">
                  <c:v>0.91400000000000003</c:v>
                </c:pt>
                <c:pt idx="4190">
                  <c:v>0.90649999999999997</c:v>
                </c:pt>
                <c:pt idx="4191">
                  <c:v>0.91700000000000004</c:v>
                </c:pt>
                <c:pt idx="4192">
                  <c:v>0.91100000000000003</c:v>
                </c:pt>
                <c:pt idx="4193">
                  <c:v>0.90849999999999997</c:v>
                </c:pt>
                <c:pt idx="4194">
                  <c:v>0.90710000000000002</c:v>
                </c:pt>
                <c:pt idx="4195">
                  <c:v>0.91020000000000001</c:v>
                </c:pt>
                <c:pt idx="4196">
                  <c:v>0.95499999999999996</c:v>
                </c:pt>
                <c:pt idx="4197">
                  <c:v>0.95850000000000002</c:v>
                </c:pt>
                <c:pt idx="4198">
                  <c:v>0.94399999999999995</c:v>
                </c:pt>
                <c:pt idx="4199">
                  <c:v>0.89</c:v>
                </c:pt>
                <c:pt idx="4200">
                  <c:v>0.89800000000000002</c:v>
                </c:pt>
                <c:pt idx="4201">
                  <c:v>0.89849999999999997</c:v>
                </c:pt>
                <c:pt idx="4202">
                  <c:v>0.9</c:v>
                </c:pt>
                <c:pt idx="4203">
                  <c:v>0.87150000000000005</c:v>
                </c:pt>
                <c:pt idx="4204">
                  <c:v>0.85899999999999999</c:v>
                </c:pt>
                <c:pt idx="4205">
                  <c:v>0.86850000000000005</c:v>
                </c:pt>
                <c:pt idx="4206">
                  <c:v>0.86599999999999999</c:v>
                </c:pt>
                <c:pt idx="4207">
                  <c:v>0.879</c:v>
                </c:pt>
                <c:pt idx="4208">
                  <c:v>0.89649999999999996</c:v>
                </c:pt>
                <c:pt idx="4209">
                  <c:v>0.90200000000000002</c:v>
                </c:pt>
                <c:pt idx="4210">
                  <c:v>0.878</c:v>
                </c:pt>
                <c:pt idx="4211">
                  <c:v>0.87649999999999995</c:v>
                </c:pt>
                <c:pt idx="4212">
                  <c:v>0.89149999999999996</c:v>
                </c:pt>
                <c:pt idx="4213">
                  <c:v>0.89700000000000002</c:v>
                </c:pt>
                <c:pt idx="4214">
                  <c:v>0.90449999999999997</c:v>
                </c:pt>
                <c:pt idx="4215">
                  <c:v>0.91249999999999998</c:v>
                </c:pt>
                <c:pt idx="4216">
                  <c:v>0.90100000000000002</c:v>
                </c:pt>
                <c:pt idx="4217">
                  <c:v>0.87849999999999995</c:v>
                </c:pt>
                <c:pt idx="4218">
                  <c:v>0.89100000000000001</c:v>
                </c:pt>
                <c:pt idx="4219">
                  <c:v>0.88849999999999996</c:v>
                </c:pt>
                <c:pt idx="4220">
                  <c:v>0.89149999999999996</c:v>
                </c:pt>
                <c:pt idx="4221">
                  <c:v>0.88449999999999995</c:v>
                </c:pt>
                <c:pt idx="4222">
                  <c:v>0.91649999999999998</c:v>
                </c:pt>
                <c:pt idx="4223">
                  <c:v>0.90349999999999997</c:v>
                </c:pt>
                <c:pt idx="4224">
                  <c:v>0.92249999999999999</c:v>
                </c:pt>
                <c:pt idx="4225">
                  <c:v>0.91500000000000004</c:v>
                </c:pt>
                <c:pt idx="4226">
                  <c:v>0.90100000000000002</c:v>
                </c:pt>
                <c:pt idx="4227">
                  <c:v>0.90600000000000003</c:v>
                </c:pt>
                <c:pt idx="4228">
                  <c:v>0.88649999999999995</c:v>
                </c:pt>
                <c:pt idx="4229">
                  <c:v>0.90900000000000003</c:v>
                </c:pt>
                <c:pt idx="4230">
                  <c:v>0.91549999999999998</c:v>
                </c:pt>
                <c:pt idx="4231">
                  <c:v>0.93</c:v>
                </c:pt>
                <c:pt idx="4232">
                  <c:v>0.92449999999999999</c:v>
                </c:pt>
                <c:pt idx="4233">
                  <c:v>0.92949999999999999</c:v>
                </c:pt>
                <c:pt idx="4234">
                  <c:v>0.94950000000000001</c:v>
                </c:pt>
                <c:pt idx="4235">
                  <c:v>0.97150000000000003</c:v>
                </c:pt>
                <c:pt idx="4236">
                  <c:v>0.95450000000000002</c:v>
                </c:pt>
                <c:pt idx="4237">
                  <c:v>0.90400000000000003</c:v>
                </c:pt>
                <c:pt idx="4238">
                  <c:v>0.92800000000000005</c:v>
                </c:pt>
                <c:pt idx="4239">
                  <c:v>0.91300000000000003</c:v>
                </c:pt>
                <c:pt idx="4240">
                  <c:v>0.92649999999999999</c:v>
                </c:pt>
                <c:pt idx="4241">
                  <c:v>0.9345</c:v>
                </c:pt>
                <c:pt idx="4242">
                  <c:v>0.92049999999999998</c:v>
                </c:pt>
                <c:pt idx="4243">
                  <c:v>0.92649999999999999</c:v>
                </c:pt>
                <c:pt idx="4244">
                  <c:v>0.95550000000000002</c:v>
                </c:pt>
                <c:pt idx="4245">
                  <c:v>0.94350000000000001</c:v>
                </c:pt>
                <c:pt idx="4246">
                  <c:v>0.95599999999999996</c:v>
                </c:pt>
                <c:pt idx="4247">
                  <c:v>0.97950000000000004</c:v>
                </c:pt>
                <c:pt idx="4248">
                  <c:v>0.97899999999999998</c:v>
                </c:pt>
                <c:pt idx="4249">
                  <c:v>0.95850000000000002</c:v>
                </c:pt>
                <c:pt idx="4250">
                  <c:v>1.0145</c:v>
                </c:pt>
                <c:pt idx="4251">
                  <c:v>1.0565</c:v>
                </c:pt>
                <c:pt idx="4252">
                  <c:v>1.0625</c:v>
                </c:pt>
                <c:pt idx="4253">
                  <c:v>1.0555000000000001</c:v>
                </c:pt>
                <c:pt idx="4254">
                  <c:v>1.0585</c:v>
                </c:pt>
                <c:pt idx="4255">
                  <c:v>1.0431999999999999</c:v>
                </c:pt>
                <c:pt idx="4256">
                  <c:v>1.0538000000000001</c:v>
                </c:pt>
                <c:pt idx="4257">
                  <c:v>1.0757000000000001</c:v>
                </c:pt>
                <c:pt idx="4258">
                  <c:v>1.091</c:v>
                </c:pt>
                <c:pt idx="4259">
                  <c:v>1.0329999999999999</c:v>
                </c:pt>
                <c:pt idx="4260">
                  <c:v>1.0365</c:v>
                </c:pt>
                <c:pt idx="4261">
                  <c:v>1.0425</c:v>
                </c:pt>
                <c:pt idx="4262">
                  <c:v>1.0345</c:v>
                </c:pt>
                <c:pt idx="4263">
                  <c:v>1.0295000000000001</c:v>
                </c:pt>
                <c:pt idx="4264">
                  <c:v>1.0149999999999999</c:v>
                </c:pt>
                <c:pt idx="4265">
                  <c:v>1.0215000000000001</c:v>
                </c:pt>
                <c:pt idx="4266">
                  <c:v>1.026</c:v>
                </c:pt>
                <c:pt idx="4267">
                  <c:v>1.0169999999999999</c:v>
                </c:pt>
                <c:pt idx="4268">
                  <c:v>1.0155000000000001</c:v>
                </c:pt>
                <c:pt idx="4269">
                  <c:v>0.98650000000000004</c:v>
                </c:pt>
                <c:pt idx="4270">
                  <c:v>0.97850000000000004</c:v>
                </c:pt>
                <c:pt idx="4271">
                  <c:v>1.006</c:v>
                </c:pt>
                <c:pt idx="4272">
                  <c:v>1.0229999999999999</c:v>
                </c:pt>
                <c:pt idx="4273">
                  <c:v>1.02</c:v>
                </c:pt>
                <c:pt idx="4274">
                  <c:v>1.0115000000000001</c:v>
                </c:pt>
                <c:pt idx="4275">
                  <c:v>1.016</c:v>
                </c:pt>
                <c:pt idx="4276">
                  <c:v>1.0158</c:v>
                </c:pt>
                <c:pt idx="4277">
                  <c:v>1.0034000000000001</c:v>
                </c:pt>
                <c:pt idx="4278">
                  <c:v>0.99250000000000005</c:v>
                </c:pt>
                <c:pt idx="4279">
                  <c:v>1.0077</c:v>
                </c:pt>
                <c:pt idx="4280">
                  <c:v>1.0215000000000001</c:v>
                </c:pt>
                <c:pt idx="4281">
                  <c:v>1.0229999999999999</c:v>
                </c:pt>
                <c:pt idx="4282">
                  <c:v>1.0155000000000001</c:v>
                </c:pt>
                <c:pt idx="4283">
                  <c:v>1.0515000000000001</c:v>
                </c:pt>
                <c:pt idx="4284">
                  <c:v>1.048</c:v>
                </c:pt>
                <c:pt idx="4285">
                  <c:v>1.0654999999999999</c:v>
                </c:pt>
                <c:pt idx="4286">
                  <c:v>1.0609999999999999</c:v>
                </c:pt>
                <c:pt idx="4287">
                  <c:v>1.0634999999999999</c:v>
                </c:pt>
                <c:pt idx="4288">
                  <c:v>1.0545</c:v>
                </c:pt>
                <c:pt idx="4289">
                  <c:v>1.069</c:v>
                </c:pt>
                <c:pt idx="4290">
                  <c:v>1.0580000000000001</c:v>
                </c:pt>
                <c:pt idx="4291">
                  <c:v>1.0585</c:v>
                </c:pt>
                <c:pt idx="4292">
                  <c:v>1.0754999999999999</c:v>
                </c:pt>
                <c:pt idx="4293">
                  <c:v>1.0625</c:v>
                </c:pt>
                <c:pt idx="4294">
                  <c:v>1.073</c:v>
                </c:pt>
                <c:pt idx="4295">
                  <c:v>1.071</c:v>
                </c:pt>
                <c:pt idx="4296">
                  <c:v>1.0665</c:v>
                </c:pt>
                <c:pt idx="4297">
                  <c:v>1.0589999999999999</c:v>
                </c:pt>
                <c:pt idx="4298">
                  <c:v>1.0615000000000001</c:v>
                </c:pt>
                <c:pt idx="4299">
                  <c:v>1.0249999999999999</c:v>
                </c:pt>
                <c:pt idx="4300">
                  <c:v>1.012</c:v>
                </c:pt>
                <c:pt idx="4301">
                  <c:v>1.0375000000000001</c:v>
                </c:pt>
                <c:pt idx="4302">
                  <c:v>1.0245</c:v>
                </c:pt>
                <c:pt idx="4303">
                  <c:v>1.04</c:v>
                </c:pt>
                <c:pt idx="4304">
                  <c:v>1.0874999999999999</c:v>
                </c:pt>
                <c:pt idx="4305">
                  <c:v>1.0860000000000001</c:v>
                </c:pt>
                <c:pt idx="4306">
                  <c:v>1.0714999999999999</c:v>
                </c:pt>
                <c:pt idx="4307">
                  <c:v>1.0714999999999999</c:v>
                </c:pt>
                <c:pt idx="4308">
                  <c:v>1.06</c:v>
                </c:pt>
                <c:pt idx="4309">
                  <c:v>1.0794999999999999</c:v>
                </c:pt>
                <c:pt idx="4310">
                  <c:v>1.0805</c:v>
                </c:pt>
                <c:pt idx="4311">
                  <c:v>1.077</c:v>
                </c:pt>
                <c:pt idx="4312">
                  <c:v>1.0960000000000001</c:v>
                </c:pt>
                <c:pt idx="4313">
                  <c:v>1.117</c:v>
                </c:pt>
                <c:pt idx="4314">
                  <c:v>1.1140000000000001</c:v>
                </c:pt>
                <c:pt idx="4315">
                  <c:v>1.133</c:v>
                </c:pt>
                <c:pt idx="4316">
                  <c:v>1.137</c:v>
                </c:pt>
                <c:pt idx="4317">
                  <c:v>1.1101000000000001</c:v>
                </c:pt>
                <c:pt idx="4318">
                  <c:v>1.1396999999999999</c:v>
                </c:pt>
                <c:pt idx="4319">
                  <c:v>1.1238999999999999</c:v>
                </c:pt>
                <c:pt idx="4320">
                  <c:v>1.1147</c:v>
                </c:pt>
                <c:pt idx="4321">
                  <c:v>1.1274999999999999</c:v>
                </c:pt>
                <c:pt idx="4322">
                  <c:v>1.1299999999999999</c:v>
                </c:pt>
                <c:pt idx="4323">
                  <c:v>1.1040000000000001</c:v>
                </c:pt>
                <c:pt idx="4324">
                  <c:v>1.1220000000000001</c:v>
                </c:pt>
                <c:pt idx="4325">
                  <c:v>1.1140000000000001</c:v>
                </c:pt>
                <c:pt idx="4326">
                  <c:v>1.0994999999999999</c:v>
                </c:pt>
                <c:pt idx="4327">
                  <c:v>1.1065</c:v>
                </c:pt>
                <c:pt idx="4328">
                  <c:v>1.0885</c:v>
                </c:pt>
                <c:pt idx="4329">
                  <c:v>1.0934999999999999</c:v>
                </c:pt>
                <c:pt idx="4330">
                  <c:v>1.1120000000000001</c:v>
                </c:pt>
                <c:pt idx="4331">
                  <c:v>1.0965</c:v>
                </c:pt>
                <c:pt idx="4332">
                  <c:v>1.0874999999999999</c:v>
                </c:pt>
                <c:pt idx="4333">
                  <c:v>1.0880000000000001</c:v>
                </c:pt>
                <c:pt idx="4334">
                  <c:v>1.105</c:v>
                </c:pt>
                <c:pt idx="4335">
                  <c:v>1.121</c:v>
                </c:pt>
                <c:pt idx="4336">
                  <c:v>1.1094999999999999</c:v>
                </c:pt>
                <c:pt idx="4337">
                  <c:v>1.129</c:v>
                </c:pt>
                <c:pt idx="4338">
                  <c:v>1.1065</c:v>
                </c:pt>
                <c:pt idx="4339">
                  <c:v>1.1194999999999999</c:v>
                </c:pt>
                <c:pt idx="4340">
                  <c:v>1.1299999999999999</c:v>
                </c:pt>
                <c:pt idx="4341">
                  <c:v>1.1165</c:v>
                </c:pt>
                <c:pt idx="4342">
                  <c:v>1.1154999999999999</c:v>
                </c:pt>
                <c:pt idx="4343">
                  <c:v>1.0680000000000001</c:v>
                </c:pt>
                <c:pt idx="4344">
                  <c:v>1.083</c:v>
                </c:pt>
                <c:pt idx="4345">
                  <c:v>1.0475000000000001</c:v>
                </c:pt>
                <c:pt idx="4346">
                  <c:v>1.069</c:v>
                </c:pt>
                <c:pt idx="4347">
                  <c:v>1.0765</c:v>
                </c:pt>
                <c:pt idx="4348">
                  <c:v>1.0774999999999999</c:v>
                </c:pt>
                <c:pt idx="4349">
                  <c:v>1.0645</c:v>
                </c:pt>
                <c:pt idx="4350">
                  <c:v>1.0545</c:v>
                </c:pt>
                <c:pt idx="4351">
                  <c:v>1.0625</c:v>
                </c:pt>
                <c:pt idx="4352">
                  <c:v>1.0515000000000001</c:v>
                </c:pt>
                <c:pt idx="4353">
                  <c:v>1.0555000000000001</c:v>
                </c:pt>
                <c:pt idx="4354">
                  <c:v>1.0680000000000001</c:v>
                </c:pt>
                <c:pt idx="4355">
                  <c:v>1.0720000000000001</c:v>
                </c:pt>
                <c:pt idx="4356">
                  <c:v>1.099</c:v>
                </c:pt>
                <c:pt idx="4357">
                  <c:v>1.1279999999999999</c:v>
                </c:pt>
                <c:pt idx="4358">
                  <c:v>1.1234999999999999</c:v>
                </c:pt>
                <c:pt idx="4359">
                  <c:v>1.1234999999999999</c:v>
                </c:pt>
                <c:pt idx="4360">
                  <c:v>1.1104000000000001</c:v>
                </c:pt>
                <c:pt idx="4361">
                  <c:v>1.0994999999999999</c:v>
                </c:pt>
                <c:pt idx="4362">
                  <c:v>1.1157999999999999</c:v>
                </c:pt>
                <c:pt idx="4363">
                  <c:v>1.0985</c:v>
                </c:pt>
                <c:pt idx="4364">
                  <c:v>1.1025</c:v>
                </c:pt>
                <c:pt idx="4365">
                  <c:v>1.1045</c:v>
                </c:pt>
                <c:pt idx="4366">
                  <c:v>1.0905</c:v>
                </c:pt>
                <c:pt idx="4367">
                  <c:v>1.1045</c:v>
                </c:pt>
                <c:pt idx="4368">
                  <c:v>1.1145</c:v>
                </c:pt>
                <c:pt idx="4369">
                  <c:v>1.1160000000000001</c:v>
                </c:pt>
                <c:pt idx="4370">
                  <c:v>1.131</c:v>
                </c:pt>
                <c:pt idx="4371">
                  <c:v>1.131</c:v>
                </c:pt>
                <c:pt idx="4372">
                  <c:v>1.1379999999999999</c:v>
                </c:pt>
                <c:pt idx="4373">
                  <c:v>1.1639999999999999</c:v>
                </c:pt>
                <c:pt idx="4374">
                  <c:v>1.1619999999999999</c:v>
                </c:pt>
                <c:pt idx="4375">
                  <c:v>1.1585000000000001</c:v>
                </c:pt>
                <c:pt idx="4376">
                  <c:v>1.1785000000000001</c:v>
                </c:pt>
                <c:pt idx="4377">
                  <c:v>1.1819999999999999</c:v>
                </c:pt>
                <c:pt idx="4378">
                  <c:v>1.1895</c:v>
                </c:pt>
                <c:pt idx="4379">
                  <c:v>1.1875</c:v>
                </c:pt>
                <c:pt idx="4380">
                  <c:v>1.1839999999999999</c:v>
                </c:pt>
                <c:pt idx="4381">
                  <c:v>1.1944999999999999</c:v>
                </c:pt>
                <c:pt idx="4382">
                  <c:v>1.1924999999999999</c:v>
                </c:pt>
                <c:pt idx="4383">
                  <c:v>1.1910000000000001</c:v>
                </c:pt>
                <c:pt idx="4384">
                  <c:v>1.1715</c:v>
                </c:pt>
                <c:pt idx="4385">
                  <c:v>1.171</c:v>
                </c:pt>
                <c:pt idx="4386">
                  <c:v>1.1565000000000001</c:v>
                </c:pt>
                <c:pt idx="4387">
                  <c:v>1.17</c:v>
                </c:pt>
                <c:pt idx="4388">
                  <c:v>1.1715</c:v>
                </c:pt>
                <c:pt idx="4389">
                  <c:v>1.1755</c:v>
                </c:pt>
                <c:pt idx="4390">
                  <c:v>1.2010000000000001</c:v>
                </c:pt>
                <c:pt idx="4391">
                  <c:v>1.218</c:v>
                </c:pt>
                <c:pt idx="4392">
                  <c:v>1.2135</c:v>
                </c:pt>
                <c:pt idx="4393">
                  <c:v>1.206</c:v>
                </c:pt>
                <c:pt idx="4394">
                  <c:v>1.222</c:v>
                </c:pt>
                <c:pt idx="4395">
                  <c:v>1.212</c:v>
                </c:pt>
                <c:pt idx="4396">
                  <c:v>1.2195</c:v>
                </c:pt>
                <c:pt idx="4397">
                  <c:v>1.2215</c:v>
                </c:pt>
                <c:pt idx="4398">
                  <c:v>1.181</c:v>
                </c:pt>
                <c:pt idx="4399">
                  <c:v>1.1819999999999999</c:v>
                </c:pt>
                <c:pt idx="4400">
                  <c:v>1.1214999999999999</c:v>
                </c:pt>
                <c:pt idx="4401">
                  <c:v>1.0911999999999999</c:v>
                </c:pt>
                <c:pt idx="4402">
                  <c:v>1.1153</c:v>
                </c:pt>
                <c:pt idx="4403">
                  <c:v>1.1231</c:v>
                </c:pt>
                <c:pt idx="4404">
                  <c:v>1.1245000000000001</c:v>
                </c:pt>
                <c:pt idx="4405">
                  <c:v>1.1005</c:v>
                </c:pt>
                <c:pt idx="4406">
                  <c:v>1.119</c:v>
                </c:pt>
                <c:pt idx="4407">
                  <c:v>1.1125</c:v>
                </c:pt>
                <c:pt idx="4408">
                  <c:v>1.0954999999999999</c:v>
                </c:pt>
                <c:pt idx="4409">
                  <c:v>1.0505</c:v>
                </c:pt>
                <c:pt idx="4410">
                  <c:v>1.0249999999999999</c:v>
                </c:pt>
                <c:pt idx="4411">
                  <c:v>1.0435000000000001</c:v>
                </c:pt>
                <c:pt idx="4412">
                  <c:v>1.0429999999999999</c:v>
                </c:pt>
                <c:pt idx="4413">
                  <c:v>1.0629999999999999</c:v>
                </c:pt>
                <c:pt idx="4414">
                  <c:v>1.0469999999999999</c:v>
                </c:pt>
                <c:pt idx="4415">
                  <c:v>1.038</c:v>
                </c:pt>
                <c:pt idx="4416">
                  <c:v>1.0645</c:v>
                </c:pt>
                <c:pt idx="4417">
                  <c:v>1.0740000000000001</c:v>
                </c:pt>
                <c:pt idx="4418">
                  <c:v>1.0854999999999999</c:v>
                </c:pt>
                <c:pt idx="4419">
                  <c:v>1.0685</c:v>
                </c:pt>
                <c:pt idx="4420">
                  <c:v>1.056</c:v>
                </c:pt>
                <c:pt idx="4421">
                  <c:v>1.0780000000000001</c:v>
                </c:pt>
                <c:pt idx="4422">
                  <c:v>1.1145</c:v>
                </c:pt>
                <c:pt idx="4423">
                  <c:v>1.097</c:v>
                </c:pt>
                <c:pt idx="4424">
                  <c:v>1.1074999999999999</c:v>
                </c:pt>
                <c:pt idx="4425">
                  <c:v>1.0589999999999999</c:v>
                </c:pt>
                <c:pt idx="4426">
                  <c:v>1.089</c:v>
                </c:pt>
                <c:pt idx="4427">
                  <c:v>1.0725</c:v>
                </c:pt>
                <c:pt idx="4428">
                  <c:v>1.0620000000000001</c:v>
                </c:pt>
                <c:pt idx="4429">
                  <c:v>1.0720000000000001</c:v>
                </c:pt>
                <c:pt idx="4430">
                  <c:v>1.0620000000000001</c:v>
                </c:pt>
                <c:pt idx="4431">
                  <c:v>1.081</c:v>
                </c:pt>
                <c:pt idx="4432">
                  <c:v>1.0609999999999999</c:v>
                </c:pt>
                <c:pt idx="4433">
                  <c:v>1.052</c:v>
                </c:pt>
                <c:pt idx="4434">
                  <c:v>1.0485</c:v>
                </c:pt>
                <c:pt idx="4435">
                  <c:v>1.0515000000000001</c:v>
                </c:pt>
                <c:pt idx="4436">
                  <c:v>1.038</c:v>
                </c:pt>
                <c:pt idx="4437">
                  <c:v>1</c:v>
                </c:pt>
                <c:pt idx="4438">
                  <c:v>0.96699999999999997</c:v>
                </c:pt>
                <c:pt idx="4439">
                  <c:v>0.97850000000000004</c:v>
                </c:pt>
                <c:pt idx="4440">
                  <c:v>0.98150000000000004</c:v>
                </c:pt>
                <c:pt idx="4441">
                  <c:v>0.99099999999999999</c:v>
                </c:pt>
                <c:pt idx="4442">
                  <c:v>0.99950000000000006</c:v>
                </c:pt>
                <c:pt idx="4443">
                  <c:v>0.996</c:v>
                </c:pt>
                <c:pt idx="4444">
                  <c:v>0.99609999999999999</c:v>
                </c:pt>
                <c:pt idx="4445">
                  <c:v>0.996</c:v>
                </c:pt>
                <c:pt idx="4446">
                  <c:v>0.96909999999999996</c:v>
                </c:pt>
                <c:pt idx="4447">
                  <c:v>0.99260000000000004</c:v>
                </c:pt>
                <c:pt idx="4448">
                  <c:v>0.96199999999999997</c:v>
                </c:pt>
                <c:pt idx="4449">
                  <c:v>0.98</c:v>
                </c:pt>
                <c:pt idx="4450">
                  <c:v>0.97950000000000004</c:v>
                </c:pt>
                <c:pt idx="4451">
                  <c:v>0.98450000000000004</c:v>
                </c:pt>
                <c:pt idx="4452">
                  <c:v>0.97199999999999998</c:v>
                </c:pt>
                <c:pt idx="4453">
                  <c:v>0.97150000000000003</c:v>
                </c:pt>
                <c:pt idx="4454">
                  <c:v>0.97399999999999998</c:v>
                </c:pt>
                <c:pt idx="4455">
                  <c:v>0.94950000000000001</c:v>
                </c:pt>
                <c:pt idx="4456">
                  <c:v>0.95399999999999996</c:v>
                </c:pt>
                <c:pt idx="4457">
                  <c:v>0.95899999999999996</c:v>
                </c:pt>
                <c:pt idx="4458">
                  <c:v>0.94850000000000001</c:v>
                </c:pt>
                <c:pt idx="4459">
                  <c:v>0.95</c:v>
                </c:pt>
                <c:pt idx="4460">
                  <c:v>0.96499999999999997</c:v>
                </c:pt>
                <c:pt idx="4461">
                  <c:v>0.96350000000000002</c:v>
                </c:pt>
                <c:pt idx="4462">
                  <c:v>0.95450000000000002</c:v>
                </c:pt>
                <c:pt idx="4463">
                  <c:v>0.95199999999999996</c:v>
                </c:pt>
                <c:pt idx="4464">
                  <c:v>0.95799999999999996</c:v>
                </c:pt>
                <c:pt idx="4465">
                  <c:v>0.94750000000000001</c:v>
                </c:pt>
                <c:pt idx="4466">
                  <c:v>0.95199999999999996</c:v>
                </c:pt>
                <c:pt idx="4467">
                  <c:v>0.99450000000000005</c:v>
                </c:pt>
                <c:pt idx="4468">
                  <c:v>0.97</c:v>
                </c:pt>
                <c:pt idx="4469">
                  <c:v>0.96599999999999997</c:v>
                </c:pt>
                <c:pt idx="4470">
                  <c:v>0.9375</c:v>
                </c:pt>
                <c:pt idx="4471">
                  <c:v>0.9385</c:v>
                </c:pt>
                <c:pt idx="4472">
                  <c:v>0.94299999999999995</c:v>
                </c:pt>
                <c:pt idx="4473">
                  <c:v>0.94850000000000001</c:v>
                </c:pt>
                <c:pt idx="4474">
                  <c:v>0.9425</c:v>
                </c:pt>
                <c:pt idx="4475">
                  <c:v>0.95050000000000001</c:v>
                </c:pt>
                <c:pt idx="4476">
                  <c:v>0.9425</c:v>
                </c:pt>
                <c:pt idx="4477">
                  <c:v>0.9415</c:v>
                </c:pt>
                <c:pt idx="4478">
                  <c:v>0.95850000000000002</c:v>
                </c:pt>
                <c:pt idx="4479">
                  <c:v>0.97050000000000003</c:v>
                </c:pt>
                <c:pt idx="4480">
                  <c:v>0.95399999999999996</c:v>
                </c:pt>
                <c:pt idx="4481">
                  <c:v>0.95750000000000002</c:v>
                </c:pt>
                <c:pt idx="4482">
                  <c:v>0.96950000000000003</c:v>
                </c:pt>
                <c:pt idx="4483">
                  <c:v>0.94899999999999995</c:v>
                </c:pt>
                <c:pt idx="4484">
                  <c:v>0.95350000000000001</c:v>
                </c:pt>
                <c:pt idx="4485">
                  <c:v>0.93899999999999995</c:v>
                </c:pt>
                <c:pt idx="4486">
                  <c:v>0.91100000000000003</c:v>
                </c:pt>
                <c:pt idx="4487">
                  <c:v>0.90449999999999997</c:v>
                </c:pt>
                <c:pt idx="4488">
                  <c:v>0.90500000000000003</c:v>
                </c:pt>
                <c:pt idx="4489">
                  <c:v>0.91049999999999998</c:v>
                </c:pt>
                <c:pt idx="4490">
                  <c:v>0.90949999999999998</c:v>
                </c:pt>
                <c:pt idx="4491">
                  <c:v>0.90749999999999997</c:v>
                </c:pt>
                <c:pt idx="4492">
                  <c:v>0.90449999999999997</c:v>
                </c:pt>
                <c:pt idx="4493">
                  <c:v>0.90300000000000002</c:v>
                </c:pt>
                <c:pt idx="4494">
                  <c:v>0.90449999999999997</c:v>
                </c:pt>
                <c:pt idx="4495">
                  <c:v>0.89100000000000001</c:v>
                </c:pt>
                <c:pt idx="4496">
                  <c:v>0.89200000000000002</c:v>
                </c:pt>
                <c:pt idx="4497">
                  <c:v>0.90649999999999997</c:v>
                </c:pt>
                <c:pt idx="4498">
                  <c:v>0.89400000000000002</c:v>
                </c:pt>
                <c:pt idx="4499">
                  <c:v>0.88549999999999995</c:v>
                </c:pt>
                <c:pt idx="4500">
                  <c:v>0.88600000000000001</c:v>
                </c:pt>
                <c:pt idx="4501">
                  <c:v>0.89</c:v>
                </c:pt>
                <c:pt idx="4502">
                  <c:v>0.89149999999999996</c:v>
                </c:pt>
                <c:pt idx="4503">
                  <c:v>0.85950000000000004</c:v>
                </c:pt>
                <c:pt idx="4504">
                  <c:v>0.85899999999999999</c:v>
                </c:pt>
                <c:pt idx="4505">
                  <c:v>0.84899999999999998</c:v>
                </c:pt>
                <c:pt idx="4506">
                  <c:v>0.84089999999999998</c:v>
                </c:pt>
                <c:pt idx="4507">
                  <c:v>0.83899999999999997</c:v>
                </c:pt>
                <c:pt idx="4508">
                  <c:v>0.84470000000000001</c:v>
                </c:pt>
                <c:pt idx="4509">
                  <c:v>0.84650000000000003</c:v>
                </c:pt>
                <c:pt idx="4510">
                  <c:v>0.82150000000000001</c:v>
                </c:pt>
                <c:pt idx="4511">
                  <c:v>0.82399999999999995</c:v>
                </c:pt>
                <c:pt idx="4512">
                  <c:v>0.8085</c:v>
                </c:pt>
                <c:pt idx="4513">
                  <c:v>0.81599999999999995</c:v>
                </c:pt>
                <c:pt idx="4514">
                  <c:v>0.80200000000000005</c:v>
                </c:pt>
                <c:pt idx="4515">
                  <c:v>0.81499999999999995</c:v>
                </c:pt>
                <c:pt idx="4516">
                  <c:v>0.81200000000000006</c:v>
                </c:pt>
                <c:pt idx="4517">
                  <c:v>0.8105</c:v>
                </c:pt>
                <c:pt idx="4518">
                  <c:v>0.80449999999999999</c:v>
                </c:pt>
                <c:pt idx="4519">
                  <c:v>0.8085</c:v>
                </c:pt>
                <c:pt idx="4520">
                  <c:v>0.79300000000000004</c:v>
                </c:pt>
                <c:pt idx="4521">
                  <c:v>0.78249999999999997</c:v>
                </c:pt>
                <c:pt idx="4522">
                  <c:v>0.79549999999999998</c:v>
                </c:pt>
                <c:pt idx="4523">
                  <c:v>0.80100000000000005</c:v>
                </c:pt>
                <c:pt idx="4524">
                  <c:v>0.79900000000000004</c:v>
                </c:pt>
                <c:pt idx="4525">
                  <c:v>0.79700000000000004</c:v>
                </c:pt>
                <c:pt idx="4526">
                  <c:v>0.78649999999999998</c:v>
                </c:pt>
                <c:pt idx="4527">
                  <c:v>0.77849999999999997</c:v>
                </c:pt>
                <c:pt idx="4528">
                  <c:v>0.77900000000000003</c:v>
                </c:pt>
                <c:pt idx="4529">
                  <c:v>0.76980000000000004</c:v>
                </c:pt>
                <c:pt idx="4530">
                  <c:v>0.7792</c:v>
                </c:pt>
                <c:pt idx="4531">
                  <c:v>0.77859999999999996</c:v>
                </c:pt>
                <c:pt idx="4532">
                  <c:v>0.77449999999999997</c:v>
                </c:pt>
                <c:pt idx="4533">
                  <c:v>0.76400000000000001</c:v>
                </c:pt>
                <c:pt idx="4534">
                  <c:v>0.76700000000000002</c:v>
                </c:pt>
                <c:pt idx="4535">
                  <c:v>0.76200000000000001</c:v>
                </c:pt>
                <c:pt idx="4536">
                  <c:v>0.75849999999999995</c:v>
                </c:pt>
                <c:pt idx="4537">
                  <c:v>0.753</c:v>
                </c:pt>
                <c:pt idx="4538">
                  <c:v>0.748</c:v>
                </c:pt>
                <c:pt idx="4539">
                  <c:v>0.76900000000000002</c:v>
                </c:pt>
                <c:pt idx="4540">
                  <c:v>0.77300000000000002</c:v>
                </c:pt>
                <c:pt idx="4541">
                  <c:v>0.78</c:v>
                </c:pt>
                <c:pt idx="4542">
                  <c:v>0.77249999999999996</c:v>
                </c:pt>
                <c:pt idx="4543">
                  <c:v>0.77</c:v>
                </c:pt>
                <c:pt idx="4544">
                  <c:v>0.77349999999999997</c:v>
                </c:pt>
                <c:pt idx="4545">
                  <c:v>0.78549999999999998</c:v>
                </c:pt>
                <c:pt idx="4546">
                  <c:v>0.79449999999999998</c:v>
                </c:pt>
                <c:pt idx="4547">
                  <c:v>0.79749999999999999</c:v>
                </c:pt>
                <c:pt idx="4548">
                  <c:v>0.81200000000000006</c:v>
                </c:pt>
                <c:pt idx="4549">
                  <c:v>0.80600000000000005</c:v>
                </c:pt>
                <c:pt idx="4550">
                  <c:v>0.80700000000000005</c:v>
                </c:pt>
                <c:pt idx="4551">
                  <c:v>0.79300000000000004</c:v>
                </c:pt>
                <c:pt idx="4552">
                  <c:v>0.78849999999999998</c:v>
                </c:pt>
                <c:pt idx="4553">
                  <c:v>0.76749999999999996</c:v>
                </c:pt>
                <c:pt idx="4554">
                  <c:v>0.77349999999999997</c:v>
                </c:pt>
                <c:pt idx="4555">
                  <c:v>0.76900000000000002</c:v>
                </c:pt>
                <c:pt idx="4556">
                  <c:v>0.76549999999999996</c:v>
                </c:pt>
                <c:pt idx="4557">
                  <c:v>0.75349999999999995</c:v>
                </c:pt>
                <c:pt idx="4558">
                  <c:v>0.76949999999999996</c:v>
                </c:pt>
                <c:pt idx="4559">
                  <c:v>0.77149999999999996</c:v>
                </c:pt>
                <c:pt idx="4560">
                  <c:v>0.76949999999999996</c:v>
                </c:pt>
                <c:pt idx="4561">
                  <c:v>0.75949999999999995</c:v>
                </c:pt>
                <c:pt idx="4562">
                  <c:v>0.75349999999999995</c:v>
                </c:pt>
                <c:pt idx="4563">
                  <c:v>0.74450000000000005</c:v>
                </c:pt>
                <c:pt idx="4564">
                  <c:v>0.75149999999999995</c:v>
                </c:pt>
                <c:pt idx="4565">
                  <c:v>0.74150000000000005</c:v>
                </c:pt>
                <c:pt idx="4566">
                  <c:v>0.72750000000000004</c:v>
                </c:pt>
                <c:pt idx="4567">
                  <c:v>0.72740000000000005</c:v>
                </c:pt>
                <c:pt idx="4568">
                  <c:v>0.75319999999999998</c:v>
                </c:pt>
                <c:pt idx="4569">
                  <c:v>0.76719999999999999</c:v>
                </c:pt>
                <c:pt idx="4570">
                  <c:v>0.76800000000000002</c:v>
                </c:pt>
                <c:pt idx="4571">
                  <c:v>0.79849999999999999</c:v>
                </c:pt>
                <c:pt idx="4572">
                  <c:v>0.78449999999999998</c:v>
                </c:pt>
                <c:pt idx="4573">
                  <c:v>0.78749999999999998</c:v>
                </c:pt>
                <c:pt idx="4574">
                  <c:v>0.80449999999999999</c:v>
                </c:pt>
                <c:pt idx="4575">
                  <c:v>0.80400000000000005</c:v>
                </c:pt>
                <c:pt idx="4576">
                  <c:v>0.80049999999999999</c:v>
                </c:pt>
                <c:pt idx="4577">
                  <c:v>0.80700000000000005</c:v>
                </c:pt>
                <c:pt idx="4578">
                  <c:v>0.80549999999999999</c:v>
                </c:pt>
                <c:pt idx="4579">
                  <c:v>0.83699999999999997</c:v>
                </c:pt>
                <c:pt idx="4580">
                  <c:v>0.82799999999999996</c:v>
                </c:pt>
                <c:pt idx="4581">
                  <c:v>0.83099999999999996</c:v>
                </c:pt>
                <c:pt idx="4582">
                  <c:v>0.82499999999999996</c:v>
                </c:pt>
                <c:pt idx="4583">
                  <c:v>0.8085</c:v>
                </c:pt>
                <c:pt idx="4584">
                  <c:v>0.80149999999999999</c:v>
                </c:pt>
                <c:pt idx="4585">
                  <c:v>0.80049999999999999</c:v>
                </c:pt>
                <c:pt idx="4586">
                  <c:v>0.8165</c:v>
                </c:pt>
                <c:pt idx="4587">
                  <c:v>0.80100000000000005</c:v>
                </c:pt>
                <c:pt idx="4588">
                  <c:v>0.78949999999999998</c:v>
                </c:pt>
                <c:pt idx="4589">
                  <c:v>0.79449999999999998</c:v>
                </c:pt>
                <c:pt idx="4590">
                  <c:v>0.79549999999999998</c:v>
                </c:pt>
                <c:pt idx="4591">
                  <c:v>0.79600000000000004</c:v>
                </c:pt>
                <c:pt idx="4592">
                  <c:v>0.79849999999999999</c:v>
                </c:pt>
                <c:pt idx="4593">
                  <c:v>0.76700000000000002</c:v>
                </c:pt>
                <c:pt idx="4594">
                  <c:v>0.77200000000000002</c:v>
                </c:pt>
                <c:pt idx="4595">
                  <c:v>0.76349999999999996</c:v>
                </c:pt>
                <c:pt idx="4596">
                  <c:v>0.76700000000000002</c:v>
                </c:pt>
                <c:pt idx="4597">
                  <c:v>0.77700000000000002</c:v>
                </c:pt>
                <c:pt idx="4598">
                  <c:v>0.78249999999999997</c:v>
                </c:pt>
                <c:pt idx="4599">
                  <c:v>0.8105</c:v>
                </c:pt>
                <c:pt idx="4600">
                  <c:v>0.82150000000000001</c:v>
                </c:pt>
                <c:pt idx="4601">
                  <c:v>0.81799999999999995</c:v>
                </c:pt>
                <c:pt idx="4602">
                  <c:v>0.85650000000000004</c:v>
                </c:pt>
                <c:pt idx="4603">
                  <c:v>0.83350000000000002</c:v>
                </c:pt>
                <c:pt idx="4604">
                  <c:v>0.83850000000000002</c:v>
                </c:pt>
                <c:pt idx="4605">
                  <c:v>0.83199999999999996</c:v>
                </c:pt>
                <c:pt idx="4606">
                  <c:v>0.84150000000000003</c:v>
                </c:pt>
                <c:pt idx="4607">
                  <c:v>0.84850000000000003</c:v>
                </c:pt>
                <c:pt idx="4608">
                  <c:v>0.84599999999999997</c:v>
                </c:pt>
                <c:pt idx="4609">
                  <c:v>0.83550000000000002</c:v>
                </c:pt>
                <c:pt idx="4610">
                  <c:v>0.85040000000000004</c:v>
                </c:pt>
                <c:pt idx="4611">
                  <c:v>0.85350000000000004</c:v>
                </c:pt>
                <c:pt idx="4612">
                  <c:v>0.84079999999999999</c:v>
                </c:pt>
                <c:pt idx="4613">
                  <c:v>0.83479999999999999</c:v>
                </c:pt>
                <c:pt idx="4614">
                  <c:v>0.85399999999999998</c:v>
                </c:pt>
                <c:pt idx="4615">
                  <c:v>0.85199999999999998</c:v>
                </c:pt>
                <c:pt idx="4616">
                  <c:v>0.84499999999999997</c:v>
                </c:pt>
                <c:pt idx="4617">
                  <c:v>0.82</c:v>
                </c:pt>
                <c:pt idx="4618">
                  <c:v>0.79549999999999998</c:v>
                </c:pt>
                <c:pt idx="4619">
                  <c:v>0.79649999999999999</c:v>
                </c:pt>
                <c:pt idx="4620">
                  <c:v>0.78</c:v>
                </c:pt>
                <c:pt idx="4621">
                  <c:v>0.79300000000000004</c:v>
                </c:pt>
                <c:pt idx="4622">
                  <c:v>0.78600000000000003</c:v>
                </c:pt>
                <c:pt idx="4623">
                  <c:v>0.79049999999999998</c:v>
                </c:pt>
                <c:pt idx="4624">
                  <c:v>0.78349999999999997</c:v>
                </c:pt>
                <c:pt idx="4625">
                  <c:v>0.73750000000000004</c:v>
                </c:pt>
                <c:pt idx="4626">
                  <c:v>0.75600000000000001</c:v>
                </c:pt>
                <c:pt idx="4627">
                  <c:v>0.75949999999999995</c:v>
                </c:pt>
                <c:pt idx="4628">
                  <c:v>0.76449999999999996</c:v>
                </c:pt>
                <c:pt idx="4629">
                  <c:v>0.76349999999999996</c:v>
                </c:pt>
                <c:pt idx="4630">
                  <c:v>0.749</c:v>
                </c:pt>
                <c:pt idx="4631">
                  <c:v>0.76300000000000001</c:v>
                </c:pt>
                <c:pt idx="4632">
                  <c:v>0.76849999999999996</c:v>
                </c:pt>
                <c:pt idx="4633">
                  <c:v>0.77500000000000002</c:v>
                </c:pt>
                <c:pt idx="4634">
                  <c:v>0.75949999999999995</c:v>
                </c:pt>
                <c:pt idx="4635">
                  <c:v>0.74750000000000005</c:v>
                </c:pt>
                <c:pt idx="4636">
                  <c:v>0.76600000000000001</c:v>
                </c:pt>
                <c:pt idx="4637">
                  <c:v>0.755</c:v>
                </c:pt>
                <c:pt idx="4638">
                  <c:v>0.75849999999999995</c:v>
                </c:pt>
                <c:pt idx="4639">
                  <c:v>0.76500000000000001</c:v>
                </c:pt>
                <c:pt idx="4640">
                  <c:v>0.76349999999999996</c:v>
                </c:pt>
                <c:pt idx="4641">
                  <c:v>0.78049999999999997</c:v>
                </c:pt>
                <c:pt idx="4642">
                  <c:v>0.76349999999999996</c:v>
                </c:pt>
                <c:pt idx="4643">
                  <c:v>0.754</c:v>
                </c:pt>
                <c:pt idx="4644">
                  <c:v>0.73299999999999998</c:v>
                </c:pt>
                <c:pt idx="4645">
                  <c:v>0.73550000000000004</c:v>
                </c:pt>
                <c:pt idx="4646">
                  <c:v>0.749</c:v>
                </c:pt>
                <c:pt idx="4647">
                  <c:v>0.74099999999999999</c:v>
                </c:pt>
                <c:pt idx="4648">
                  <c:v>0.75649999999999995</c:v>
                </c:pt>
                <c:pt idx="4649">
                  <c:v>0.75700000000000001</c:v>
                </c:pt>
                <c:pt idx="4650">
                  <c:v>0.751</c:v>
                </c:pt>
                <c:pt idx="4651">
                  <c:v>0.746</c:v>
                </c:pt>
                <c:pt idx="4652">
                  <c:v>0.74450000000000005</c:v>
                </c:pt>
                <c:pt idx="4653">
                  <c:v>0.73970000000000002</c:v>
                </c:pt>
                <c:pt idx="4654">
                  <c:v>0.73399999999999999</c:v>
                </c:pt>
                <c:pt idx="4655">
                  <c:v>0.73709999999999998</c:v>
                </c:pt>
                <c:pt idx="4656">
                  <c:v>0.72499999999999998</c:v>
                </c:pt>
                <c:pt idx="4657">
                  <c:v>0.72850000000000004</c:v>
                </c:pt>
                <c:pt idx="4658">
                  <c:v>0.72150000000000003</c:v>
                </c:pt>
                <c:pt idx="4659">
                  <c:v>0.72399999999999998</c:v>
                </c:pt>
                <c:pt idx="4660">
                  <c:v>0.72199999999999998</c:v>
                </c:pt>
                <c:pt idx="4661">
                  <c:v>0.71799999999999997</c:v>
                </c:pt>
                <c:pt idx="4662">
                  <c:v>0.72299999999999998</c:v>
                </c:pt>
                <c:pt idx="4663">
                  <c:v>0.74299999999999999</c:v>
                </c:pt>
                <c:pt idx="4664">
                  <c:v>0.74950000000000006</c:v>
                </c:pt>
                <c:pt idx="4665">
                  <c:v>0.76549999999999996</c:v>
                </c:pt>
                <c:pt idx="4666">
                  <c:v>0.76600000000000001</c:v>
                </c:pt>
                <c:pt idx="4667">
                  <c:v>0.77049999999999996</c:v>
                </c:pt>
                <c:pt idx="4668">
                  <c:v>0.79049999999999998</c:v>
                </c:pt>
                <c:pt idx="4669">
                  <c:v>0.77249999999999996</c:v>
                </c:pt>
                <c:pt idx="4670">
                  <c:v>0.78200000000000003</c:v>
                </c:pt>
                <c:pt idx="4671">
                  <c:v>0.77800000000000002</c:v>
                </c:pt>
                <c:pt idx="4672">
                  <c:v>0.80700000000000005</c:v>
                </c:pt>
                <c:pt idx="4673">
                  <c:v>0.79149999999999998</c:v>
                </c:pt>
                <c:pt idx="4674">
                  <c:v>0.78849999999999998</c:v>
                </c:pt>
                <c:pt idx="4675">
                  <c:v>0.77949999999999997</c:v>
                </c:pt>
                <c:pt idx="4676">
                  <c:v>0.78349999999999997</c:v>
                </c:pt>
                <c:pt idx="4677">
                  <c:v>0.76949999999999996</c:v>
                </c:pt>
                <c:pt idx="4678">
                  <c:v>0.75</c:v>
                </c:pt>
                <c:pt idx="4679">
                  <c:v>0.73899999999999999</c:v>
                </c:pt>
                <c:pt idx="4680">
                  <c:v>0.74</c:v>
                </c:pt>
                <c:pt idx="4681">
                  <c:v>0.73899999999999999</c:v>
                </c:pt>
                <c:pt idx="4682">
                  <c:v>0.745</c:v>
                </c:pt>
                <c:pt idx="4683">
                  <c:v>0.73150000000000004</c:v>
                </c:pt>
                <c:pt idx="4684">
                  <c:v>0.71850000000000003</c:v>
                </c:pt>
                <c:pt idx="4685">
                  <c:v>0.72750000000000004</c:v>
                </c:pt>
                <c:pt idx="4686">
                  <c:v>0.72650000000000003</c:v>
                </c:pt>
                <c:pt idx="4687">
                  <c:v>0.72750000000000004</c:v>
                </c:pt>
                <c:pt idx="4688">
                  <c:v>0.73399999999999999</c:v>
                </c:pt>
                <c:pt idx="4689">
                  <c:v>0.72899999999999998</c:v>
                </c:pt>
                <c:pt idx="4690">
                  <c:v>0.73150000000000004</c:v>
                </c:pt>
                <c:pt idx="4691">
                  <c:v>0.746</c:v>
                </c:pt>
                <c:pt idx="4692">
                  <c:v>0.73050000000000004</c:v>
                </c:pt>
                <c:pt idx="4693">
                  <c:v>0.74399999999999999</c:v>
                </c:pt>
                <c:pt idx="4694">
                  <c:v>0.73950000000000005</c:v>
                </c:pt>
                <c:pt idx="4695">
                  <c:v>0.73460000000000003</c:v>
                </c:pt>
                <c:pt idx="4696">
                  <c:v>0.74009999999999998</c:v>
                </c:pt>
                <c:pt idx="4697">
                  <c:v>0.72230000000000005</c:v>
                </c:pt>
                <c:pt idx="4698">
                  <c:v>0.71489999999999998</c:v>
                </c:pt>
                <c:pt idx="4699">
                  <c:v>0.75900000000000001</c:v>
                </c:pt>
                <c:pt idx="4700">
                  <c:v>0.74399999999999999</c:v>
                </c:pt>
                <c:pt idx="4701">
                  <c:v>0.75149999999999995</c:v>
                </c:pt>
                <c:pt idx="4702">
                  <c:v>0.755</c:v>
                </c:pt>
                <c:pt idx="4703">
                  <c:v>0.77349999999999997</c:v>
                </c:pt>
                <c:pt idx="4704">
                  <c:v>0.78149999999999997</c:v>
                </c:pt>
                <c:pt idx="4705">
                  <c:v>0.77249999999999996</c:v>
                </c:pt>
                <c:pt idx="4706">
                  <c:v>0.76649999999999996</c:v>
                </c:pt>
                <c:pt idx="4707">
                  <c:v>0.75749999999999995</c:v>
                </c:pt>
                <c:pt idx="4708">
                  <c:v>0.77100000000000002</c:v>
                </c:pt>
                <c:pt idx="4709">
                  <c:v>0.76149999999999995</c:v>
                </c:pt>
                <c:pt idx="4710">
                  <c:v>0.748</c:v>
                </c:pt>
                <c:pt idx="4711">
                  <c:v>0.748</c:v>
                </c:pt>
                <c:pt idx="4712">
                  <c:v>0.74650000000000005</c:v>
                </c:pt>
                <c:pt idx="4713">
                  <c:v>0.73650000000000004</c:v>
                </c:pt>
                <c:pt idx="4714">
                  <c:v>0.75049999999999994</c:v>
                </c:pt>
                <c:pt idx="4715">
                  <c:v>0.751</c:v>
                </c:pt>
                <c:pt idx="4716">
                  <c:v>0.75600000000000001</c:v>
                </c:pt>
                <c:pt idx="4717">
                  <c:v>0.75349999999999995</c:v>
                </c:pt>
                <c:pt idx="4718">
                  <c:v>0.753</c:v>
                </c:pt>
                <c:pt idx="4719">
                  <c:v>0.73750000000000004</c:v>
                </c:pt>
                <c:pt idx="4720">
                  <c:v>0.73499999999999999</c:v>
                </c:pt>
                <c:pt idx="4721">
                  <c:v>0.72699999999999998</c:v>
                </c:pt>
                <c:pt idx="4722">
                  <c:v>0.71499999999999997</c:v>
                </c:pt>
                <c:pt idx="4723">
                  <c:v>0.72150000000000003</c:v>
                </c:pt>
                <c:pt idx="4724">
                  <c:v>0.73099999999999998</c:v>
                </c:pt>
                <c:pt idx="4725">
                  <c:v>0.72299999999999998</c:v>
                </c:pt>
                <c:pt idx="4726">
                  <c:v>0.72350000000000003</c:v>
                </c:pt>
                <c:pt idx="4727">
                  <c:v>0.72750000000000004</c:v>
                </c:pt>
                <c:pt idx="4728">
                  <c:v>0.73099999999999998</c:v>
                </c:pt>
                <c:pt idx="4729">
                  <c:v>0.72699999999999998</c:v>
                </c:pt>
                <c:pt idx="4730">
                  <c:v>0.72599999999999998</c:v>
                </c:pt>
                <c:pt idx="4731">
                  <c:v>0.74550000000000005</c:v>
                </c:pt>
                <c:pt idx="4732">
                  <c:v>0.73850000000000005</c:v>
                </c:pt>
                <c:pt idx="4733">
                  <c:v>0.73499999999999999</c:v>
                </c:pt>
                <c:pt idx="4734">
                  <c:v>0.73050000000000004</c:v>
                </c:pt>
                <c:pt idx="4735">
                  <c:v>0.72799999999999998</c:v>
                </c:pt>
                <c:pt idx="4736">
                  <c:v>0.72550000000000003</c:v>
                </c:pt>
                <c:pt idx="4737">
                  <c:v>0.71850000000000003</c:v>
                </c:pt>
                <c:pt idx="4738">
                  <c:v>0.71350000000000002</c:v>
                </c:pt>
                <c:pt idx="4739">
                  <c:v>0.70750000000000002</c:v>
                </c:pt>
                <c:pt idx="4740">
                  <c:v>0.71450000000000002</c:v>
                </c:pt>
                <c:pt idx="4741">
                  <c:v>0.72399999999999998</c:v>
                </c:pt>
                <c:pt idx="4742">
                  <c:v>0.72799999999999998</c:v>
                </c:pt>
                <c:pt idx="4743">
                  <c:v>0.72550000000000003</c:v>
                </c:pt>
                <c:pt idx="4744">
                  <c:v>0.73099999999999998</c:v>
                </c:pt>
                <c:pt idx="4745">
                  <c:v>0.73199999999999998</c:v>
                </c:pt>
                <c:pt idx="4746">
                  <c:v>0.73099999999999998</c:v>
                </c:pt>
                <c:pt idx="4747">
                  <c:v>0.72450000000000003</c:v>
                </c:pt>
                <c:pt idx="4748">
                  <c:v>0.71399999999999997</c:v>
                </c:pt>
                <c:pt idx="4749">
                  <c:v>0.71850000000000003</c:v>
                </c:pt>
                <c:pt idx="4750">
                  <c:v>0.72</c:v>
                </c:pt>
                <c:pt idx="4751">
                  <c:v>0.71050000000000002</c:v>
                </c:pt>
                <c:pt idx="4752">
                  <c:v>0.70399999999999996</c:v>
                </c:pt>
                <c:pt idx="4753">
                  <c:v>0.71550000000000002</c:v>
                </c:pt>
                <c:pt idx="4754">
                  <c:v>0.71750000000000003</c:v>
                </c:pt>
                <c:pt idx="4755">
                  <c:v>0.71150000000000002</c:v>
                </c:pt>
                <c:pt idx="4756">
                  <c:v>0.72199999999999998</c:v>
                </c:pt>
                <c:pt idx="4757">
                  <c:v>0.7117</c:v>
                </c:pt>
                <c:pt idx="4758">
                  <c:v>0.71160000000000001</c:v>
                </c:pt>
                <c:pt idx="4759">
                  <c:v>0.70760000000000001</c:v>
                </c:pt>
                <c:pt idx="4760">
                  <c:v>0.70530000000000004</c:v>
                </c:pt>
                <c:pt idx="4761">
                  <c:v>0.70450000000000002</c:v>
                </c:pt>
                <c:pt idx="4762">
                  <c:v>0.69450000000000001</c:v>
                </c:pt>
                <c:pt idx="4763">
                  <c:v>0.67949999999999999</c:v>
                </c:pt>
                <c:pt idx="4764">
                  <c:v>0.67749999999999999</c:v>
                </c:pt>
                <c:pt idx="4765">
                  <c:v>0.67200000000000004</c:v>
                </c:pt>
                <c:pt idx="4766">
                  <c:v>0.67200000000000004</c:v>
                </c:pt>
                <c:pt idx="4767">
                  <c:v>0.67649999999999999</c:v>
                </c:pt>
                <c:pt idx="4768">
                  <c:v>0.67200000000000004</c:v>
                </c:pt>
                <c:pt idx="4769">
                  <c:v>0.65749999999999997</c:v>
                </c:pt>
                <c:pt idx="4770">
                  <c:v>0.65600000000000003</c:v>
                </c:pt>
                <c:pt idx="4771">
                  <c:v>0.66049999999999998</c:v>
                </c:pt>
                <c:pt idx="4772">
                  <c:v>0.67149999999999999</c:v>
                </c:pt>
                <c:pt idx="4773">
                  <c:v>0.65749999999999997</c:v>
                </c:pt>
                <c:pt idx="4774">
                  <c:v>0.65400000000000003</c:v>
                </c:pt>
                <c:pt idx="4775">
                  <c:v>0.65500000000000003</c:v>
                </c:pt>
                <c:pt idx="4776">
                  <c:v>0.65849999999999997</c:v>
                </c:pt>
                <c:pt idx="4777">
                  <c:v>0.65149999999999997</c:v>
                </c:pt>
                <c:pt idx="4778">
                  <c:v>0.65149999999999997</c:v>
                </c:pt>
                <c:pt idx="4779">
                  <c:v>0.65839999999999999</c:v>
                </c:pt>
                <c:pt idx="4780">
                  <c:v>0.67130000000000001</c:v>
                </c:pt>
                <c:pt idx="4781">
                  <c:v>0.66539999999999999</c:v>
                </c:pt>
                <c:pt idx="4782">
                  <c:v>0.67030000000000001</c:v>
                </c:pt>
                <c:pt idx="4783">
                  <c:v>0.65400000000000003</c:v>
                </c:pt>
                <c:pt idx="4784">
                  <c:v>0.64700000000000002</c:v>
                </c:pt>
                <c:pt idx="4785">
                  <c:v>0.65300000000000002</c:v>
                </c:pt>
                <c:pt idx="4786">
                  <c:v>0.65249999999999997</c:v>
                </c:pt>
                <c:pt idx="4787">
                  <c:v>0.65900000000000003</c:v>
                </c:pt>
                <c:pt idx="4788">
                  <c:v>0.67200000000000004</c:v>
                </c:pt>
                <c:pt idx="4789">
                  <c:v>0.66949999999999998</c:v>
                </c:pt>
                <c:pt idx="4790">
                  <c:v>0.66449999999999998</c:v>
                </c:pt>
                <c:pt idx="4791">
                  <c:v>0.65800000000000003</c:v>
                </c:pt>
                <c:pt idx="4792">
                  <c:v>0.66300000000000003</c:v>
                </c:pt>
                <c:pt idx="4793">
                  <c:v>0.66900000000000004</c:v>
                </c:pt>
                <c:pt idx="4794">
                  <c:v>0.66</c:v>
                </c:pt>
                <c:pt idx="4795">
                  <c:v>0.65849999999999997</c:v>
                </c:pt>
                <c:pt idx="4796">
                  <c:v>0.65700000000000003</c:v>
                </c:pt>
                <c:pt idx="4797">
                  <c:v>0.65349999999999997</c:v>
                </c:pt>
                <c:pt idx="4798">
                  <c:v>0.64949999999999997</c:v>
                </c:pt>
                <c:pt idx="4799">
                  <c:v>0.64400000000000002</c:v>
                </c:pt>
                <c:pt idx="4800">
                  <c:v>0.64349999999999996</c:v>
                </c:pt>
                <c:pt idx="4801">
                  <c:v>0.64500000000000002</c:v>
                </c:pt>
                <c:pt idx="4802">
                  <c:v>0.64600000000000002</c:v>
                </c:pt>
                <c:pt idx="4803">
                  <c:v>0.64849999999999997</c:v>
                </c:pt>
                <c:pt idx="4804">
                  <c:v>0.64800000000000002</c:v>
                </c:pt>
                <c:pt idx="4805">
                  <c:v>0.65800000000000003</c:v>
                </c:pt>
                <c:pt idx="4806">
                  <c:v>0.66600000000000004</c:v>
                </c:pt>
                <c:pt idx="4807">
                  <c:v>0.6845</c:v>
                </c:pt>
                <c:pt idx="4808">
                  <c:v>0.66749999999999998</c:v>
                </c:pt>
                <c:pt idx="4809">
                  <c:v>0.66249999999999998</c:v>
                </c:pt>
                <c:pt idx="4810">
                  <c:v>0.66249999999999998</c:v>
                </c:pt>
                <c:pt idx="4811">
                  <c:v>0.65500000000000003</c:v>
                </c:pt>
                <c:pt idx="4812">
                  <c:v>0.62549999999999994</c:v>
                </c:pt>
                <c:pt idx="4813">
                  <c:v>0.62749999999999995</c:v>
                </c:pt>
                <c:pt idx="4814">
                  <c:v>0.61750000000000005</c:v>
                </c:pt>
                <c:pt idx="4815">
                  <c:v>0.61899999999999999</c:v>
                </c:pt>
                <c:pt idx="4816">
                  <c:v>0.61350000000000005</c:v>
                </c:pt>
                <c:pt idx="4817">
                  <c:v>0.62009999999999998</c:v>
                </c:pt>
                <c:pt idx="4818">
                  <c:v>0.62329999999999997</c:v>
                </c:pt>
                <c:pt idx="4819">
                  <c:v>0.63019999999999998</c:v>
                </c:pt>
                <c:pt idx="4820">
                  <c:v>0.63070000000000004</c:v>
                </c:pt>
                <c:pt idx="4821">
                  <c:v>0.624</c:v>
                </c:pt>
                <c:pt idx="4822">
                  <c:v>0.63</c:v>
                </c:pt>
                <c:pt idx="4823">
                  <c:v>0.63400000000000001</c:v>
                </c:pt>
                <c:pt idx="4824">
                  <c:v>0.63300000000000001</c:v>
                </c:pt>
                <c:pt idx="4825">
                  <c:v>0.63400000000000001</c:v>
                </c:pt>
                <c:pt idx="4826">
                  <c:v>0.62649999999999995</c:v>
                </c:pt>
                <c:pt idx="4827">
                  <c:v>0.63100000000000001</c:v>
                </c:pt>
                <c:pt idx="4828">
                  <c:v>0.63400000000000001</c:v>
                </c:pt>
                <c:pt idx="4829">
                  <c:v>0.63100000000000001</c:v>
                </c:pt>
                <c:pt idx="4830">
                  <c:v>0.62450000000000006</c:v>
                </c:pt>
                <c:pt idx="4831">
                  <c:v>0.61750000000000005</c:v>
                </c:pt>
                <c:pt idx="4832">
                  <c:v>0.61850000000000005</c:v>
                </c:pt>
                <c:pt idx="4833">
                  <c:v>0.623</c:v>
                </c:pt>
                <c:pt idx="4834">
                  <c:v>0.61650000000000005</c:v>
                </c:pt>
                <c:pt idx="4835">
                  <c:v>0.61750000000000005</c:v>
                </c:pt>
                <c:pt idx="4836">
                  <c:v>0.64500000000000002</c:v>
                </c:pt>
                <c:pt idx="4837">
                  <c:v>0.65600000000000003</c:v>
                </c:pt>
                <c:pt idx="4838">
                  <c:v>0.65200000000000002</c:v>
                </c:pt>
                <c:pt idx="4839">
                  <c:v>0.65849999999999997</c:v>
                </c:pt>
                <c:pt idx="4840">
                  <c:v>0.65149999999999997</c:v>
                </c:pt>
                <c:pt idx="4841">
                  <c:v>0.62450000000000006</c:v>
                </c:pt>
                <c:pt idx="4842">
                  <c:v>0.622</c:v>
                </c:pt>
                <c:pt idx="4843">
                  <c:v>0.62749999999999995</c:v>
                </c:pt>
                <c:pt idx="4844">
                  <c:v>0.62849999999999995</c:v>
                </c:pt>
                <c:pt idx="4845">
                  <c:v>0.63</c:v>
                </c:pt>
                <c:pt idx="4846">
                  <c:v>0.62749999999999995</c:v>
                </c:pt>
                <c:pt idx="4847">
                  <c:v>0.64649999999999996</c:v>
                </c:pt>
                <c:pt idx="4848">
                  <c:v>0.64449999999999996</c:v>
                </c:pt>
                <c:pt idx="4849">
                  <c:v>0.64549999999999996</c:v>
                </c:pt>
                <c:pt idx="4850">
                  <c:v>0.63549999999999995</c:v>
                </c:pt>
                <c:pt idx="4851">
                  <c:v>0.65649999999999997</c:v>
                </c:pt>
                <c:pt idx="4852">
                  <c:v>0.65049999999999997</c:v>
                </c:pt>
                <c:pt idx="4853">
                  <c:v>0.67149999999999999</c:v>
                </c:pt>
                <c:pt idx="4854">
                  <c:v>0.6895</c:v>
                </c:pt>
                <c:pt idx="4855">
                  <c:v>0.70399999999999996</c:v>
                </c:pt>
                <c:pt idx="4856">
                  <c:v>0.6865</c:v>
                </c:pt>
                <c:pt idx="4857">
                  <c:v>0.69099999999999995</c:v>
                </c:pt>
                <c:pt idx="4858">
                  <c:v>0.70550000000000002</c:v>
                </c:pt>
                <c:pt idx="4859">
                  <c:v>0.69699999999999995</c:v>
                </c:pt>
                <c:pt idx="4860">
                  <c:v>0.69350000000000001</c:v>
                </c:pt>
                <c:pt idx="4861">
                  <c:v>0.69789999999999996</c:v>
                </c:pt>
                <c:pt idx="4862">
                  <c:v>0.70299999999999996</c:v>
                </c:pt>
                <c:pt idx="4863">
                  <c:v>0.72170000000000001</c:v>
                </c:pt>
                <c:pt idx="4864">
                  <c:v>0.72529999999999994</c:v>
                </c:pt>
                <c:pt idx="4865">
                  <c:v>0.73299999999999998</c:v>
                </c:pt>
                <c:pt idx="4866">
                  <c:v>0.72699999999999998</c:v>
                </c:pt>
                <c:pt idx="4867">
                  <c:v>0.72199999999999998</c:v>
                </c:pt>
                <c:pt idx="4868">
                  <c:v>0.72850000000000004</c:v>
                </c:pt>
                <c:pt idx="4869">
                  <c:v>0.72250000000000003</c:v>
                </c:pt>
                <c:pt idx="4870">
                  <c:v>0.72250000000000003</c:v>
                </c:pt>
                <c:pt idx="4871">
                  <c:v>0.72199999999999998</c:v>
                </c:pt>
                <c:pt idx="4872">
                  <c:v>0.71</c:v>
                </c:pt>
                <c:pt idx="4873">
                  <c:v>0.71599999999999997</c:v>
                </c:pt>
                <c:pt idx="4874">
                  <c:v>0.71899999999999997</c:v>
                </c:pt>
                <c:pt idx="4875">
                  <c:v>0.71299999999999997</c:v>
                </c:pt>
                <c:pt idx="4876">
                  <c:v>0.70750000000000002</c:v>
                </c:pt>
                <c:pt idx="4877">
                  <c:v>0.68700000000000006</c:v>
                </c:pt>
                <c:pt idx="4878">
                  <c:v>0.67900000000000005</c:v>
                </c:pt>
                <c:pt idx="4879">
                  <c:v>0.67100000000000004</c:v>
                </c:pt>
                <c:pt idx="4880">
                  <c:v>0.67149999999999999</c:v>
                </c:pt>
                <c:pt idx="4881">
                  <c:v>0.67349999999999999</c:v>
                </c:pt>
                <c:pt idx="4882">
                  <c:v>0.66449999999999998</c:v>
                </c:pt>
                <c:pt idx="4883">
                  <c:v>0.63149999999999995</c:v>
                </c:pt>
                <c:pt idx="4884">
                  <c:v>0.628</c:v>
                </c:pt>
                <c:pt idx="4885">
                  <c:v>0.63500000000000001</c:v>
                </c:pt>
                <c:pt idx="4886">
                  <c:v>0.623</c:v>
                </c:pt>
                <c:pt idx="4887">
                  <c:v>0.624</c:v>
                </c:pt>
                <c:pt idx="4888">
                  <c:v>0.62</c:v>
                </c:pt>
                <c:pt idx="4889">
                  <c:v>0.63</c:v>
                </c:pt>
                <c:pt idx="4890">
                  <c:v>0.63600000000000001</c:v>
                </c:pt>
                <c:pt idx="4891">
                  <c:v>0.63849999999999996</c:v>
                </c:pt>
                <c:pt idx="4892">
                  <c:v>0.64</c:v>
                </c:pt>
                <c:pt idx="4893">
                  <c:v>0.64549999999999996</c:v>
                </c:pt>
                <c:pt idx="4894">
                  <c:v>0.64900000000000002</c:v>
                </c:pt>
                <c:pt idx="4895">
                  <c:v>0.63249999999999995</c:v>
                </c:pt>
                <c:pt idx="4896">
                  <c:v>0.62949999999999995</c:v>
                </c:pt>
                <c:pt idx="4897">
                  <c:v>0.63249999999999995</c:v>
                </c:pt>
                <c:pt idx="4898">
                  <c:v>0.65400000000000003</c:v>
                </c:pt>
                <c:pt idx="4899">
                  <c:v>0.66</c:v>
                </c:pt>
                <c:pt idx="4900">
                  <c:v>0.66400000000000003</c:v>
                </c:pt>
                <c:pt idx="4901">
                  <c:v>0.66</c:v>
                </c:pt>
                <c:pt idx="4902">
                  <c:v>0.66349999999999998</c:v>
                </c:pt>
                <c:pt idx="4903">
                  <c:v>0.69189999999999996</c:v>
                </c:pt>
                <c:pt idx="4904">
                  <c:v>0.70079999999999998</c:v>
                </c:pt>
                <c:pt idx="4905">
                  <c:v>0.71279999999999999</c:v>
                </c:pt>
                <c:pt idx="4906">
                  <c:v>0.7651</c:v>
                </c:pt>
                <c:pt idx="4907">
                  <c:v>0.76</c:v>
                </c:pt>
                <c:pt idx="4908">
                  <c:v>0.76500000000000001</c:v>
                </c:pt>
                <c:pt idx="4909">
                  <c:v>0.76200000000000001</c:v>
                </c:pt>
                <c:pt idx="4910">
                  <c:v>0.78600000000000003</c:v>
                </c:pt>
                <c:pt idx="4911">
                  <c:v>0.78149999999999997</c:v>
                </c:pt>
                <c:pt idx="4912">
                  <c:v>0.78100000000000003</c:v>
                </c:pt>
                <c:pt idx="4913">
                  <c:v>0.77900000000000003</c:v>
                </c:pt>
                <c:pt idx="4914">
                  <c:v>0.76200000000000001</c:v>
                </c:pt>
                <c:pt idx="4915">
                  <c:v>0.77700000000000002</c:v>
                </c:pt>
                <c:pt idx="4916">
                  <c:v>0.79900000000000004</c:v>
                </c:pt>
                <c:pt idx="4917">
                  <c:v>0.78300000000000003</c:v>
                </c:pt>
                <c:pt idx="4918">
                  <c:v>0.77900000000000003</c:v>
                </c:pt>
                <c:pt idx="4919">
                  <c:v>0.76949999999999996</c:v>
                </c:pt>
                <c:pt idx="4920">
                  <c:v>0.74750000000000005</c:v>
                </c:pt>
                <c:pt idx="4921">
                  <c:v>0.754</c:v>
                </c:pt>
                <c:pt idx="4922">
                  <c:v>0.746</c:v>
                </c:pt>
                <c:pt idx="4923">
                  <c:v>0.747</c:v>
                </c:pt>
                <c:pt idx="4924">
                  <c:v>0.754</c:v>
                </c:pt>
                <c:pt idx="4925">
                  <c:v>0.745</c:v>
                </c:pt>
                <c:pt idx="4926">
                  <c:v>0.73350000000000004</c:v>
                </c:pt>
                <c:pt idx="4927">
                  <c:v>0.76249999999999996</c:v>
                </c:pt>
                <c:pt idx="4928">
                  <c:v>0.748</c:v>
                </c:pt>
                <c:pt idx="4929">
                  <c:v>0.75600000000000001</c:v>
                </c:pt>
                <c:pt idx="4930">
                  <c:v>0.76149999999999995</c:v>
                </c:pt>
                <c:pt idx="4931">
                  <c:v>0.77400000000000002</c:v>
                </c:pt>
                <c:pt idx="4932">
                  <c:v>0.77700000000000002</c:v>
                </c:pt>
                <c:pt idx="4933">
                  <c:v>0.77749999999999997</c:v>
                </c:pt>
                <c:pt idx="4934">
                  <c:v>0.76749999999999996</c:v>
                </c:pt>
                <c:pt idx="4935">
                  <c:v>0.77749999999999997</c:v>
                </c:pt>
                <c:pt idx="4936">
                  <c:v>0.77100000000000002</c:v>
                </c:pt>
                <c:pt idx="4937">
                  <c:v>0.77600000000000002</c:v>
                </c:pt>
                <c:pt idx="4938">
                  <c:v>0.77500000000000002</c:v>
                </c:pt>
                <c:pt idx="4939">
                  <c:v>0.77049999999999996</c:v>
                </c:pt>
                <c:pt idx="4940">
                  <c:v>0.74550000000000005</c:v>
                </c:pt>
                <c:pt idx="4941">
                  <c:v>0.74750000000000005</c:v>
                </c:pt>
                <c:pt idx="4942">
                  <c:v>0.74050000000000005</c:v>
                </c:pt>
                <c:pt idx="4943">
                  <c:v>0.73899999999999999</c:v>
                </c:pt>
                <c:pt idx="4944">
                  <c:v>0.75549999999999995</c:v>
                </c:pt>
                <c:pt idx="4945">
                  <c:v>0.75249999999999995</c:v>
                </c:pt>
                <c:pt idx="4946">
                  <c:v>0.75109999999999999</c:v>
                </c:pt>
                <c:pt idx="4947">
                  <c:v>0.75890000000000002</c:v>
                </c:pt>
                <c:pt idx="4948">
                  <c:v>0.75519999999999998</c:v>
                </c:pt>
                <c:pt idx="4949">
                  <c:v>0.78900000000000003</c:v>
                </c:pt>
                <c:pt idx="4950">
                  <c:v>0.80700000000000005</c:v>
                </c:pt>
                <c:pt idx="4951">
                  <c:v>0.8105</c:v>
                </c:pt>
                <c:pt idx="4952">
                  <c:v>0.80800000000000005</c:v>
                </c:pt>
                <c:pt idx="4953">
                  <c:v>0.82650000000000001</c:v>
                </c:pt>
                <c:pt idx="4954">
                  <c:v>0.82199999999999995</c:v>
                </c:pt>
                <c:pt idx="4955">
                  <c:v>0.83350000000000002</c:v>
                </c:pt>
                <c:pt idx="4956">
                  <c:v>0.82850000000000001</c:v>
                </c:pt>
                <c:pt idx="4957">
                  <c:v>0.82150000000000001</c:v>
                </c:pt>
                <c:pt idx="4958">
                  <c:v>0.8085</c:v>
                </c:pt>
                <c:pt idx="4959">
                  <c:v>0.82899999999999996</c:v>
                </c:pt>
                <c:pt idx="4960">
                  <c:v>0.82299999999999995</c:v>
                </c:pt>
                <c:pt idx="4961">
                  <c:v>0.84350000000000003</c:v>
                </c:pt>
                <c:pt idx="4962">
                  <c:v>0.82950000000000002</c:v>
                </c:pt>
                <c:pt idx="4963">
                  <c:v>0.83650000000000002</c:v>
                </c:pt>
                <c:pt idx="4964">
                  <c:v>0.82199999999999995</c:v>
                </c:pt>
                <c:pt idx="4965">
                  <c:v>0.81499999999999995</c:v>
                </c:pt>
                <c:pt idx="4966">
                  <c:v>0.80149999999999999</c:v>
                </c:pt>
                <c:pt idx="4967">
                  <c:v>0.79700000000000004</c:v>
                </c:pt>
                <c:pt idx="4968">
                  <c:v>0.81699999999999995</c:v>
                </c:pt>
                <c:pt idx="4969">
                  <c:v>0.8105</c:v>
                </c:pt>
                <c:pt idx="4970">
                  <c:v>0.82650000000000001</c:v>
                </c:pt>
                <c:pt idx="4971">
                  <c:v>0.81499999999999995</c:v>
                </c:pt>
                <c:pt idx="4972">
                  <c:v>0.80649999999999999</c:v>
                </c:pt>
                <c:pt idx="4973">
                  <c:v>0.81</c:v>
                </c:pt>
                <c:pt idx="4974">
                  <c:v>0.80549999999999999</c:v>
                </c:pt>
                <c:pt idx="4975">
                  <c:v>0.80500000000000005</c:v>
                </c:pt>
                <c:pt idx="4976">
                  <c:v>0.76749999999999996</c:v>
                </c:pt>
                <c:pt idx="4977">
                  <c:v>0.75900000000000001</c:v>
                </c:pt>
                <c:pt idx="4978">
                  <c:v>0.78700000000000003</c:v>
                </c:pt>
                <c:pt idx="4979">
                  <c:v>0.79549999999999998</c:v>
                </c:pt>
                <c:pt idx="4980">
                  <c:v>0.79</c:v>
                </c:pt>
                <c:pt idx="4981">
                  <c:v>0.78949999999999998</c:v>
                </c:pt>
                <c:pt idx="4982">
                  <c:v>0.79600000000000004</c:v>
                </c:pt>
                <c:pt idx="4983">
                  <c:v>0.79100000000000004</c:v>
                </c:pt>
                <c:pt idx="4984">
                  <c:v>0.81299999999999994</c:v>
                </c:pt>
                <c:pt idx="4985">
                  <c:v>0.8125</c:v>
                </c:pt>
                <c:pt idx="4986">
                  <c:v>0.8175</c:v>
                </c:pt>
                <c:pt idx="4987">
                  <c:v>0.8095</c:v>
                </c:pt>
                <c:pt idx="4988">
                  <c:v>0.79800000000000004</c:v>
                </c:pt>
                <c:pt idx="4989">
                  <c:v>0.79749999999999999</c:v>
                </c:pt>
                <c:pt idx="4990">
                  <c:v>0.80700000000000005</c:v>
                </c:pt>
                <c:pt idx="4991">
                  <c:v>0.80549999999999999</c:v>
                </c:pt>
                <c:pt idx="4992">
                  <c:v>0.80500000000000005</c:v>
                </c:pt>
                <c:pt idx="4993">
                  <c:v>0.81399999999999995</c:v>
                </c:pt>
                <c:pt idx="4994">
                  <c:v>0.8115</c:v>
                </c:pt>
                <c:pt idx="4995">
                  <c:v>0.80900000000000005</c:v>
                </c:pt>
                <c:pt idx="4996">
                  <c:v>0.80049999999999999</c:v>
                </c:pt>
                <c:pt idx="4997">
                  <c:v>0.79849999999999999</c:v>
                </c:pt>
                <c:pt idx="4998">
                  <c:v>0.80449999999999999</c:v>
                </c:pt>
                <c:pt idx="4999">
                  <c:v>0.79049999999999998</c:v>
                </c:pt>
                <c:pt idx="5000">
                  <c:v>0.78049999999999997</c:v>
                </c:pt>
                <c:pt idx="5001">
                  <c:v>0.77249999999999996</c:v>
                </c:pt>
                <c:pt idx="5002">
                  <c:v>0.78200000000000003</c:v>
                </c:pt>
                <c:pt idx="5003">
                  <c:v>0.78349999999999997</c:v>
                </c:pt>
                <c:pt idx="5004">
                  <c:v>0.78300000000000003</c:v>
                </c:pt>
                <c:pt idx="5005">
                  <c:v>0.78249999999999997</c:v>
                </c:pt>
                <c:pt idx="5006">
                  <c:v>0.78549999999999998</c:v>
                </c:pt>
                <c:pt idx="5007">
                  <c:v>0.79</c:v>
                </c:pt>
                <c:pt idx="5008">
                  <c:v>0.78639999999999999</c:v>
                </c:pt>
                <c:pt idx="5009">
                  <c:v>0.79249999999999998</c:v>
                </c:pt>
                <c:pt idx="5010">
                  <c:v>0.80030000000000001</c:v>
                </c:pt>
                <c:pt idx="5011">
                  <c:v>0.80640000000000001</c:v>
                </c:pt>
                <c:pt idx="5012">
                  <c:v>0.79749999999999999</c:v>
                </c:pt>
                <c:pt idx="5013">
                  <c:v>0.79149999999999998</c:v>
                </c:pt>
                <c:pt idx="5014">
                  <c:v>0.80500000000000005</c:v>
                </c:pt>
                <c:pt idx="5015">
                  <c:v>0.80700000000000005</c:v>
                </c:pt>
                <c:pt idx="5016">
                  <c:v>0.79400000000000004</c:v>
                </c:pt>
                <c:pt idx="5017">
                  <c:v>0.79149999999999998</c:v>
                </c:pt>
                <c:pt idx="5018">
                  <c:v>0.79600000000000004</c:v>
                </c:pt>
                <c:pt idx="5019">
                  <c:v>0.78800000000000003</c:v>
                </c:pt>
                <c:pt idx="5020">
                  <c:v>0.79349999999999998</c:v>
                </c:pt>
                <c:pt idx="5021">
                  <c:v>0.79949999999999999</c:v>
                </c:pt>
                <c:pt idx="5022">
                  <c:v>0.82950000000000002</c:v>
                </c:pt>
                <c:pt idx="5023">
                  <c:v>0.83099999999999996</c:v>
                </c:pt>
                <c:pt idx="5024">
                  <c:v>0.83550000000000002</c:v>
                </c:pt>
                <c:pt idx="5025">
                  <c:v>0.83599999999999997</c:v>
                </c:pt>
                <c:pt idx="5026">
                  <c:v>0.82250000000000001</c:v>
                </c:pt>
                <c:pt idx="5027">
                  <c:v>0.84199999999999997</c:v>
                </c:pt>
                <c:pt idx="5028">
                  <c:v>0.84050000000000002</c:v>
                </c:pt>
                <c:pt idx="5029">
                  <c:v>0.84309999999999996</c:v>
                </c:pt>
                <c:pt idx="5030">
                  <c:v>0.8448</c:v>
                </c:pt>
                <c:pt idx="5031">
                  <c:v>0.85429999999999995</c:v>
                </c:pt>
                <c:pt idx="5032">
                  <c:v>0.8609</c:v>
                </c:pt>
                <c:pt idx="5033">
                  <c:v>0.84799999999999998</c:v>
                </c:pt>
                <c:pt idx="5034">
                  <c:v>0.85650000000000004</c:v>
                </c:pt>
                <c:pt idx="5035">
                  <c:v>0.85299999999999998</c:v>
                </c:pt>
                <c:pt idx="5036">
                  <c:v>0.85399999999999998</c:v>
                </c:pt>
                <c:pt idx="5037">
                  <c:v>0.84650000000000003</c:v>
                </c:pt>
                <c:pt idx="5038">
                  <c:v>0.84350000000000003</c:v>
                </c:pt>
                <c:pt idx="5039">
                  <c:v>0.86599999999999999</c:v>
                </c:pt>
                <c:pt idx="5040">
                  <c:v>0.85650000000000004</c:v>
                </c:pt>
                <c:pt idx="5041">
                  <c:v>0.86250000000000004</c:v>
                </c:pt>
                <c:pt idx="5042">
                  <c:v>0.86599999999999999</c:v>
                </c:pt>
                <c:pt idx="5043">
                  <c:v>0.88249999999999995</c:v>
                </c:pt>
                <c:pt idx="5044">
                  <c:v>0.873</c:v>
                </c:pt>
                <c:pt idx="5045">
                  <c:v>0.873</c:v>
                </c:pt>
                <c:pt idx="5046">
                  <c:v>0.85650000000000004</c:v>
                </c:pt>
                <c:pt idx="5047">
                  <c:v>0.84250000000000003</c:v>
                </c:pt>
                <c:pt idx="5048">
                  <c:v>0.84150000000000003</c:v>
                </c:pt>
                <c:pt idx="5049">
                  <c:v>0.84450000000000003</c:v>
                </c:pt>
                <c:pt idx="5050">
                  <c:v>0.83499999999999996</c:v>
                </c:pt>
                <c:pt idx="5051">
                  <c:v>0.84950000000000003</c:v>
                </c:pt>
                <c:pt idx="5052">
                  <c:v>0.84299999999999997</c:v>
                </c:pt>
                <c:pt idx="5053">
                  <c:v>0.82250000000000001</c:v>
                </c:pt>
                <c:pt idx="5054">
                  <c:v>0.82599999999999996</c:v>
                </c:pt>
                <c:pt idx="5055">
                  <c:v>0.82750000000000001</c:v>
                </c:pt>
                <c:pt idx="5056">
                  <c:v>0.82699999999999996</c:v>
                </c:pt>
                <c:pt idx="5057">
                  <c:v>0.82</c:v>
                </c:pt>
                <c:pt idx="5058">
                  <c:v>0.82199999999999995</c:v>
                </c:pt>
                <c:pt idx="5059">
                  <c:v>0.84950000000000003</c:v>
                </c:pt>
                <c:pt idx="5060">
                  <c:v>0.84499999999999997</c:v>
                </c:pt>
                <c:pt idx="5061">
                  <c:v>0.84399999999999997</c:v>
                </c:pt>
                <c:pt idx="5062">
                  <c:v>0.82699999999999996</c:v>
                </c:pt>
                <c:pt idx="5063">
                  <c:v>0.82799999999999996</c:v>
                </c:pt>
                <c:pt idx="5064">
                  <c:v>0.83599999999999997</c:v>
                </c:pt>
                <c:pt idx="5065">
                  <c:v>0.83199999999999996</c:v>
                </c:pt>
                <c:pt idx="5066">
                  <c:v>0.82750000000000001</c:v>
                </c:pt>
                <c:pt idx="5067">
                  <c:v>0.83899999999999997</c:v>
                </c:pt>
                <c:pt idx="5068">
                  <c:v>0.83650000000000002</c:v>
                </c:pt>
                <c:pt idx="5069">
                  <c:v>0.82</c:v>
                </c:pt>
                <c:pt idx="5070">
                  <c:v>0.78879999999999995</c:v>
                </c:pt>
                <c:pt idx="5071">
                  <c:v>0.79579999999999995</c:v>
                </c:pt>
                <c:pt idx="5072">
                  <c:v>0.80300000000000005</c:v>
                </c:pt>
                <c:pt idx="5073">
                  <c:v>0.79700000000000004</c:v>
                </c:pt>
                <c:pt idx="5074">
                  <c:v>0.80300000000000005</c:v>
                </c:pt>
                <c:pt idx="5075">
                  <c:v>0.80449999999999999</c:v>
                </c:pt>
                <c:pt idx="5076">
                  <c:v>0.79449999999999998</c:v>
                </c:pt>
                <c:pt idx="5077">
                  <c:v>0.78949999999999998</c:v>
                </c:pt>
                <c:pt idx="5078">
                  <c:v>0.79900000000000004</c:v>
                </c:pt>
                <c:pt idx="5079">
                  <c:v>0.79149999999999998</c:v>
                </c:pt>
                <c:pt idx="5080">
                  <c:v>0.79</c:v>
                </c:pt>
                <c:pt idx="5081">
                  <c:v>0.80300000000000005</c:v>
                </c:pt>
                <c:pt idx="5082">
                  <c:v>0.81100000000000005</c:v>
                </c:pt>
                <c:pt idx="5083">
                  <c:v>0.81950000000000001</c:v>
                </c:pt>
                <c:pt idx="5084">
                  <c:v>0.8145</c:v>
                </c:pt>
                <c:pt idx="5085">
                  <c:v>0.8075</c:v>
                </c:pt>
                <c:pt idx="5086">
                  <c:v>0.81850000000000001</c:v>
                </c:pt>
                <c:pt idx="5087">
                  <c:v>0.81699999999999995</c:v>
                </c:pt>
                <c:pt idx="5088">
                  <c:v>0.81799999999999995</c:v>
                </c:pt>
                <c:pt idx="5089">
                  <c:v>0.81100000000000005</c:v>
                </c:pt>
                <c:pt idx="5090">
                  <c:v>0.80249999999999999</c:v>
                </c:pt>
                <c:pt idx="5091">
                  <c:v>0.80400000000000005</c:v>
                </c:pt>
                <c:pt idx="5092">
                  <c:v>0.80700000000000005</c:v>
                </c:pt>
                <c:pt idx="5093">
                  <c:v>0.8075</c:v>
                </c:pt>
                <c:pt idx="5094">
                  <c:v>0.80500000000000005</c:v>
                </c:pt>
                <c:pt idx="5095">
                  <c:v>0.80249999999999999</c:v>
                </c:pt>
                <c:pt idx="5096">
                  <c:v>0.79300000000000004</c:v>
                </c:pt>
                <c:pt idx="5097">
                  <c:v>0.79100000000000004</c:v>
                </c:pt>
                <c:pt idx="5098">
                  <c:v>0.76349999999999996</c:v>
                </c:pt>
                <c:pt idx="5099">
                  <c:v>0.76849999999999996</c:v>
                </c:pt>
                <c:pt idx="5100">
                  <c:v>0.77549999999999997</c:v>
                </c:pt>
                <c:pt idx="5101">
                  <c:v>0.78</c:v>
                </c:pt>
                <c:pt idx="5102">
                  <c:v>0.77749999999999997</c:v>
                </c:pt>
                <c:pt idx="5103">
                  <c:v>0.77</c:v>
                </c:pt>
                <c:pt idx="5104">
                  <c:v>0.75349999999999995</c:v>
                </c:pt>
                <c:pt idx="5105">
                  <c:v>0.74350000000000005</c:v>
                </c:pt>
                <c:pt idx="5106">
                  <c:v>0.76449999999999996</c:v>
                </c:pt>
                <c:pt idx="5107">
                  <c:v>0.76900000000000002</c:v>
                </c:pt>
                <c:pt idx="5108">
                  <c:v>0.76600000000000001</c:v>
                </c:pt>
                <c:pt idx="5109">
                  <c:v>0.76600000000000001</c:v>
                </c:pt>
                <c:pt idx="5110">
                  <c:v>0.7913</c:v>
                </c:pt>
                <c:pt idx="5111">
                  <c:v>0.78659999999999997</c:v>
                </c:pt>
                <c:pt idx="5112">
                  <c:v>0.79310000000000003</c:v>
                </c:pt>
                <c:pt idx="5113">
                  <c:v>0.79479999999999995</c:v>
                </c:pt>
                <c:pt idx="5114">
                  <c:v>0.8</c:v>
                </c:pt>
                <c:pt idx="5115">
                  <c:v>0.82150000000000001</c:v>
                </c:pt>
                <c:pt idx="5116">
                  <c:v>0.81850000000000001</c:v>
                </c:pt>
                <c:pt idx="5117">
                  <c:v>0.81950000000000001</c:v>
                </c:pt>
                <c:pt idx="5118">
                  <c:v>0.84050000000000002</c:v>
                </c:pt>
                <c:pt idx="5119">
                  <c:v>0.83550000000000002</c:v>
                </c:pt>
                <c:pt idx="5120">
                  <c:v>0.83050000000000002</c:v>
                </c:pt>
                <c:pt idx="5121">
                  <c:v>0.82850000000000001</c:v>
                </c:pt>
                <c:pt idx="5122">
                  <c:v>0.83</c:v>
                </c:pt>
                <c:pt idx="5123">
                  <c:v>0.84450000000000003</c:v>
                </c:pt>
                <c:pt idx="5124">
                  <c:v>0.84050000000000002</c:v>
                </c:pt>
                <c:pt idx="5125">
                  <c:v>0.85099999999999998</c:v>
                </c:pt>
                <c:pt idx="5126">
                  <c:v>0.84299999999999997</c:v>
                </c:pt>
                <c:pt idx="5127">
                  <c:v>0.84499999999999997</c:v>
                </c:pt>
                <c:pt idx="5128">
                  <c:v>0.84250000000000003</c:v>
                </c:pt>
                <c:pt idx="5129">
                  <c:v>0.83099999999999996</c:v>
                </c:pt>
                <c:pt idx="5130">
                  <c:v>0.83450000000000002</c:v>
                </c:pt>
                <c:pt idx="5131">
                  <c:v>0.83850000000000002</c:v>
                </c:pt>
                <c:pt idx="5132">
                  <c:v>0.83250000000000002</c:v>
                </c:pt>
                <c:pt idx="5133">
                  <c:v>0.83550000000000002</c:v>
                </c:pt>
                <c:pt idx="5134">
                  <c:v>0.8115</c:v>
                </c:pt>
                <c:pt idx="5135">
                  <c:v>0.8145</c:v>
                </c:pt>
                <c:pt idx="5136">
                  <c:v>0.8115</c:v>
                </c:pt>
                <c:pt idx="5137">
                  <c:v>0.79300000000000004</c:v>
                </c:pt>
                <c:pt idx="5138">
                  <c:v>0.80200000000000005</c:v>
                </c:pt>
                <c:pt idx="5139">
                  <c:v>0.80449999999999999</c:v>
                </c:pt>
                <c:pt idx="5140">
                  <c:v>0.79449999999999998</c:v>
                </c:pt>
                <c:pt idx="5141">
                  <c:v>0.79749999999999999</c:v>
                </c:pt>
                <c:pt idx="5142">
                  <c:v>0.79800000000000004</c:v>
                </c:pt>
                <c:pt idx="5143">
                  <c:v>0.79449999999999998</c:v>
                </c:pt>
                <c:pt idx="5144">
                  <c:v>0.80149999999999999</c:v>
                </c:pt>
                <c:pt idx="5145">
                  <c:v>0.80900000000000005</c:v>
                </c:pt>
                <c:pt idx="5146">
                  <c:v>0.81799999999999995</c:v>
                </c:pt>
                <c:pt idx="5147">
                  <c:v>0.82399999999999995</c:v>
                </c:pt>
                <c:pt idx="5148">
                  <c:v>0.82799999999999996</c:v>
                </c:pt>
                <c:pt idx="5149">
                  <c:v>0.81299999999999994</c:v>
                </c:pt>
                <c:pt idx="5150">
                  <c:v>0.82450000000000001</c:v>
                </c:pt>
                <c:pt idx="5151">
                  <c:v>0.8175</c:v>
                </c:pt>
                <c:pt idx="5152">
                  <c:v>0.8105</c:v>
                </c:pt>
                <c:pt idx="5153">
                  <c:v>0.82299999999999995</c:v>
                </c:pt>
                <c:pt idx="5154">
                  <c:v>0.81940000000000002</c:v>
                </c:pt>
                <c:pt idx="5155">
                  <c:v>0.82250000000000001</c:v>
                </c:pt>
                <c:pt idx="5156">
                  <c:v>0.81430000000000002</c:v>
                </c:pt>
                <c:pt idx="5157">
                  <c:v>0.82230000000000003</c:v>
                </c:pt>
                <c:pt idx="5158">
                  <c:v>0.82250000000000001</c:v>
                </c:pt>
                <c:pt idx="5159">
                  <c:v>0.8115</c:v>
                </c:pt>
                <c:pt idx="5160">
                  <c:v>0.8135</c:v>
                </c:pt>
                <c:pt idx="5161">
                  <c:v>0.82099999999999995</c:v>
                </c:pt>
                <c:pt idx="5162">
                  <c:v>0.82599999999999996</c:v>
                </c:pt>
                <c:pt idx="5163">
                  <c:v>0.83199999999999996</c:v>
                </c:pt>
                <c:pt idx="5164">
                  <c:v>0.82950000000000002</c:v>
                </c:pt>
                <c:pt idx="5165">
                  <c:v>0.82899999999999996</c:v>
                </c:pt>
                <c:pt idx="5166">
                  <c:v>0.84599999999999997</c:v>
                </c:pt>
                <c:pt idx="5167">
                  <c:v>0.84699999999999998</c:v>
                </c:pt>
                <c:pt idx="5168">
                  <c:v>0.84699999999999998</c:v>
                </c:pt>
                <c:pt idx="5169">
                  <c:v>0.84799999999999998</c:v>
                </c:pt>
                <c:pt idx="5170">
                  <c:v>0.86699999999999999</c:v>
                </c:pt>
                <c:pt idx="5171">
                  <c:v>0.86850000000000005</c:v>
                </c:pt>
                <c:pt idx="5172">
                  <c:v>0.87</c:v>
                </c:pt>
                <c:pt idx="5173">
                  <c:v>0.86099999999999999</c:v>
                </c:pt>
                <c:pt idx="5174">
                  <c:v>0.87150000000000005</c:v>
                </c:pt>
                <c:pt idx="5175">
                  <c:v>0.86850000000000005</c:v>
                </c:pt>
                <c:pt idx="5176">
                  <c:v>0.87450000000000006</c:v>
                </c:pt>
                <c:pt idx="5177">
                  <c:v>0.87350000000000005</c:v>
                </c:pt>
                <c:pt idx="5178">
                  <c:v>0.87</c:v>
                </c:pt>
                <c:pt idx="5179">
                  <c:v>0.86899999999999999</c:v>
                </c:pt>
                <c:pt idx="5180">
                  <c:v>0.873</c:v>
                </c:pt>
                <c:pt idx="5181">
                  <c:v>0.871</c:v>
                </c:pt>
                <c:pt idx="5182">
                  <c:v>0.86150000000000004</c:v>
                </c:pt>
                <c:pt idx="5183">
                  <c:v>0.87350000000000005</c:v>
                </c:pt>
                <c:pt idx="5184">
                  <c:v>0.86450000000000005</c:v>
                </c:pt>
                <c:pt idx="5185">
                  <c:v>0.85950000000000004</c:v>
                </c:pt>
                <c:pt idx="5186">
                  <c:v>0.86699999999999999</c:v>
                </c:pt>
                <c:pt idx="5187">
                  <c:v>0.87050000000000005</c:v>
                </c:pt>
                <c:pt idx="5188">
                  <c:v>0.86650000000000005</c:v>
                </c:pt>
                <c:pt idx="5189">
                  <c:v>0.86899999999999999</c:v>
                </c:pt>
                <c:pt idx="5190">
                  <c:v>0.86499999999999999</c:v>
                </c:pt>
                <c:pt idx="5191">
                  <c:v>0.85399999999999998</c:v>
                </c:pt>
                <c:pt idx="5192">
                  <c:v>0.85750000000000004</c:v>
                </c:pt>
                <c:pt idx="5193">
                  <c:v>0.85650000000000004</c:v>
                </c:pt>
                <c:pt idx="5194">
                  <c:v>0.86199999999999999</c:v>
                </c:pt>
                <c:pt idx="5195">
                  <c:v>0.86250000000000004</c:v>
                </c:pt>
                <c:pt idx="5196">
                  <c:v>0.86229999999999996</c:v>
                </c:pt>
                <c:pt idx="5197">
                  <c:v>0.88319999999999999</c:v>
                </c:pt>
                <c:pt idx="5198">
                  <c:v>0.89219999999999999</c:v>
                </c:pt>
                <c:pt idx="5199">
                  <c:v>0.89300000000000002</c:v>
                </c:pt>
                <c:pt idx="5200">
                  <c:v>0.89749999999999996</c:v>
                </c:pt>
                <c:pt idx="5201">
                  <c:v>0.91249999999999998</c:v>
                </c:pt>
                <c:pt idx="5202">
                  <c:v>0.90800000000000003</c:v>
                </c:pt>
                <c:pt idx="5203">
                  <c:v>0.91200000000000003</c:v>
                </c:pt>
                <c:pt idx="5204">
                  <c:v>0.91800000000000004</c:v>
                </c:pt>
                <c:pt idx="5205">
                  <c:v>0.92049999999999998</c:v>
                </c:pt>
                <c:pt idx="5206">
                  <c:v>0.93600000000000005</c:v>
                </c:pt>
                <c:pt idx="5207">
                  <c:v>0.9355</c:v>
                </c:pt>
                <c:pt idx="5208">
                  <c:v>0.93500000000000005</c:v>
                </c:pt>
                <c:pt idx="5209">
                  <c:v>0.92949999999999999</c:v>
                </c:pt>
                <c:pt idx="5210">
                  <c:v>0.92749999999999999</c:v>
                </c:pt>
                <c:pt idx="5211">
                  <c:v>0.93049999999999999</c:v>
                </c:pt>
                <c:pt idx="5212">
                  <c:v>0.91049999999999998</c:v>
                </c:pt>
                <c:pt idx="5213">
                  <c:v>0.93400000000000005</c:v>
                </c:pt>
                <c:pt idx="5214">
                  <c:v>0.92800000000000005</c:v>
                </c:pt>
                <c:pt idx="5215">
                  <c:v>0.93500000000000005</c:v>
                </c:pt>
                <c:pt idx="5216">
                  <c:v>0.92349999999999999</c:v>
                </c:pt>
                <c:pt idx="5217">
                  <c:v>0.92149999999999999</c:v>
                </c:pt>
                <c:pt idx="5218">
                  <c:v>0.91900000000000004</c:v>
                </c:pt>
                <c:pt idx="5219">
                  <c:v>0.92049999999999998</c:v>
                </c:pt>
                <c:pt idx="5220">
                  <c:v>0.89900000000000002</c:v>
                </c:pt>
                <c:pt idx="5221">
                  <c:v>0.90249999999999997</c:v>
                </c:pt>
                <c:pt idx="5222">
                  <c:v>0.89900000000000002</c:v>
                </c:pt>
                <c:pt idx="5223">
                  <c:v>0.91100000000000003</c:v>
                </c:pt>
                <c:pt idx="5224">
                  <c:v>0.90600000000000003</c:v>
                </c:pt>
                <c:pt idx="5225">
                  <c:v>0.89649999999999996</c:v>
                </c:pt>
                <c:pt idx="5226">
                  <c:v>0.90549999999999997</c:v>
                </c:pt>
                <c:pt idx="5227">
                  <c:v>0.90200000000000002</c:v>
                </c:pt>
                <c:pt idx="5228">
                  <c:v>0.88200000000000001</c:v>
                </c:pt>
                <c:pt idx="5229">
                  <c:v>0.89249999999999996</c:v>
                </c:pt>
                <c:pt idx="5230">
                  <c:v>0.89400000000000002</c:v>
                </c:pt>
                <c:pt idx="5231">
                  <c:v>0.88300000000000001</c:v>
                </c:pt>
                <c:pt idx="5232">
                  <c:v>0.872</c:v>
                </c:pt>
                <c:pt idx="5233">
                  <c:v>0.873</c:v>
                </c:pt>
                <c:pt idx="5234">
                  <c:v>0.86199999999999999</c:v>
                </c:pt>
                <c:pt idx="5235">
                  <c:v>0.86750000000000005</c:v>
                </c:pt>
                <c:pt idx="5236">
                  <c:v>0.86550000000000005</c:v>
                </c:pt>
                <c:pt idx="5237">
                  <c:v>0.85250000000000004</c:v>
                </c:pt>
                <c:pt idx="5238">
                  <c:v>0.83150000000000002</c:v>
                </c:pt>
                <c:pt idx="5239">
                  <c:v>0.84399999999999997</c:v>
                </c:pt>
                <c:pt idx="5240">
                  <c:v>0.84450000000000003</c:v>
                </c:pt>
                <c:pt idx="5241">
                  <c:v>0.84850000000000003</c:v>
                </c:pt>
                <c:pt idx="5242">
                  <c:v>0.83599999999999997</c:v>
                </c:pt>
                <c:pt idx="5243">
                  <c:v>0.83799999999999997</c:v>
                </c:pt>
                <c:pt idx="5244">
                  <c:v>0.83850000000000002</c:v>
                </c:pt>
                <c:pt idx="5245">
                  <c:v>0.82750000000000001</c:v>
                </c:pt>
                <c:pt idx="5246">
                  <c:v>0.83050000000000002</c:v>
                </c:pt>
                <c:pt idx="5247">
                  <c:v>0.83599999999999997</c:v>
                </c:pt>
                <c:pt idx="5248">
                  <c:v>0.84050000000000002</c:v>
                </c:pt>
                <c:pt idx="5249">
                  <c:v>0.83850000000000002</c:v>
                </c:pt>
                <c:pt idx="5250">
                  <c:v>0.82099999999999995</c:v>
                </c:pt>
                <c:pt idx="5251">
                  <c:v>0.82750000000000001</c:v>
                </c:pt>
                <c:pt idx="5252">
                  <c:v>0.82699999999999996</c:v>
                </c:pt>
                <c:pt idx="5253">
                  <c:v>0.82</c:v>
                </c:pt>
                <c:pt idx="5254">
                  <c:v>0.82450000000000001</c:v>
                </c:pt>
                <c:pt idx="5255">
                  <c:v>0.82499999999999996</c:v>
                </c:pt>
                <c:pt idx="5256">
                  <c:v>0.82799999999999996</c:v>
                </c:pt>
                <c:pt idx="5257">
                  <c:v>0.82099999999999995</c:v>
                </c:pt>
                <c:pt idx="5258">
                  <c:v>0.84289999999999998</c:v>
                </c:pt>
                <c:pt idx="5259">
                  <c:v>0.85360000000000003</c:v>
                </c:pt>
                <c:pt idx="5260">
                  <c:v>0.85409999999999997</c:v>
                </c:pt>
                <c:pt idx="5261">
                  <c:v>0.84379999999999999</c:v>
                </c:pt>
                <c:pt idx="5262">
                  <c:v>0.85899999999999999</c:v>
                </c:pt>
                <c:pt idx="5263">
                  <c:v>0.86250000000000004</c:v>
                </c:pt>
                <c:pt idx="5264">
                  <c:v>0.87</c:v>
                </c:pt>
                <c:pt idx="5265">
                  <c:v>0.877</c:v>
                </c:pt>
                <c:pt idx="5266">
                  <c:v>0.88100000000000001</c:v>
                </c:pt>
                <c:pt idx="5267">
                  <c:v>0.89100000000000001</c:v>
                </c:pt>
                <c:pt idx="5268">
                  <c:v>0.89149999999999996</c:v>
                </c:pt>
                <c:pt idx="5269">
                  <c:v>0.88500000000000001</c:v>
                </c:pt>
                <c:pt idx="5270">
                  <c:v>0.88249999999999995</c:v>
                </c:pt>
                <c:pt idx="5271">
                  <c:v>0.89100000000000001</c:v>
                </c:pt>
                <c:pt idx="5272">
                  <c:v>0.87250000000000005</c:v>
                </c:pt>
                <c:pt idx="5273">
                  <c:v>0.87450000000000006</c:v>
                </c:pt>
                <c:pt idx="5274">
                  <c:v>0.872</c:v>
                </c:pt>
                <c:pt idx="5275">
                  <c:v>0.86099999999999999</c:v>
                </c:pt>
                <c:pt idx="5276">
                  <c:v>0.85450000000000004</c:v>
                </c:pt>
                <c:pt idx="5277">
                  <c:v>0.85799999999999998</c:v>
                </c:pt>
                <c:pt idx="5278">
                  <c:v>0.86370000000000002</c:v>
                </c:pt>
                <c:pt idx="5279">
                  <c:v>0.84840000000000004</c:v>
                </c:pt>
                <c:pt idx="5280">
                  <c:v>0.85070000000000001</c:v>
                </c:pt>
                <c:pt idx="5281">
                  <c:v>0.84370000000000001</c:v>
                </c:pt>
                <c:pt idx="5282">
                  <c:v>0.8115</c:v>
                </c:pt>
                <c:pt idx="5283">
                  <c:v>0.81699999999999995</c:v>
                </c:pt>
                <c:pt idx="5284">
                  <c:v>0.81100000000000005</c:v>
                </c:pt>
                <c:pt idx="5285">
                  <c:v>0.82450000000000001</c:v>
                </c:pt>
                <c:pt idx="5286">
                  <c:v>0.82850000000000001</c:v>
                </c:pt>
                <c:pt idx="5287">
                  <c:v>0.82499999999999996</c:v>
                </c:pt>
                <c:pt idx="5288">
                  <c:v>0.82599999999999996</c:v>
                </c:pt>
                <c:pt idx="5289">
                  <c:v>0.83050000000000002</c:v>
                </c:pt>
                <c:pt idx="5290">
                  <c:v>0.84150000000000003</c:v>
                </c:pt>
                <c:pt idx="5291">
                  <c:v>0.82299999999999995</c:v>
                </c:pt>
                <c:pt idx="5292">
                  <c:v>0.82750000000000001</c:v>
                </c:pt>
                <c:pt idx="5293">
                  <c:v>0.86150000000000004</c:v>
                </c:pt>
                <c:pt idx="5294">
                  <c:v>0.84750000000000003</c:v>
                </c:pt>
                <c:pt idx="5295">
                  <c:v>0.84750000000000003</c:v>
                </c:pt>
                <c:pt idx="5296">
                  <c:v>0.84850000000000003</c:v>
                </c:pt>
                <c:pt idx="5297">
                  <c:v>0.83499999999999996</c:v>
                </c:pt>
                <c:pt idx="5298">
                  <c:v>0.83699999999999997</c:v>
                </c:pt>
                <c:pt idx="5299">
                  <c:v>0.84</c:v>
                </c:pt>
                <c:pt idx="5300">
                  <c:v>0.83250000000000002</c:v>
                </c:pt>
                <c:pt idx="5301">
                  <c:v>0.84099999999999997</c:v>
                </c:pt>
                <c:pt idx="5302">
                  <c:v>0.84550000000000003</c:v>
                </c:pt>
                <c:pt idx="5303">
                  <c:v>0.84699999999999998</c:v>
                </c:pt>
                <c:pt idx="5304">
                  <c:v>0.84150000000000003</c:v>
                </c:pt>
                <c:pt idx="5305">
                  <c:v>0.82499999999999996</c:v>
                </c:pt>
                <c:pt idx="5306">
                  <c:v>0.83050000000000002</c:v>
                </c:pt>
                <c:pt idx="5307">
                  <c:v>0.82850000000000001</c:v>
                </c:pt>
                <c:pt idx="5308">
                  <c:v>0.82950000000000002</c:v>
                </c:pt>
                <c:pt idx="5309">
                  <c:v>0.82</c:v>
                </c:pt>
                <c:pt idx="5310">
                  <c:v>0.8175</c:v>
                </c:pt>
                <c:pt idx="5311">
                  <c:v>0.82450000000000001</c:v>
                </c:pt>
                <c:pt idx="5312">
                  <c:v>0.82199999999999995</c:v>
                </c:pt>
                <c:pt idx="5313">
                  <c:v>0.82799999999999996</c:v>
                </c:pt>
                <c:pt idx="5314">
                  <c:v>0.82499999999999996</c:v>
                </c:pt>
                <c:pt idx="5315">
                  <c:v>0.82050000000000001</c:v>
                </c:pt>
                <c:pt idx="5316">
                  <c:v>0.80049999999999999</c:v>
                </c:pt>
                <c:pt idx="5317">
                  <c:v>0.80100000000000005</c:v>
                </c:pt>
                <c:pt idx="5318">
                  <c:v>0.79700000000000004</c:v>
                </c:pt>
                <c:pt idx="5319">
                  <c:v>0.80769999999999997</c:v>
                </c:pt>
                <c:pt idx="5320">
                  <c:v>0.80610000000000004</c:v>
                </c:pt>
                <c:pt idx="5321">
                  <c:v>0.81479999999999997</c:v>
                </c:pt>
                <c:pt idx="5322">
                  <c:v>0.82399999999999995</c:v>
                </c:pt>
                <c:pt idx="5323">
                  <c:v>0.82799999999999996</c:v>
                </c:pt>
                <c:pt idx="5324">
                  <c:v>0.83799999999999997</c:v>
                </c:pt>
                <c:pt idx="5325">
                  <c:v>0.84850000000000003</c:v>
                </c:pt>
                <c:pt idx="5326">
                  <c:v>0.84</c:v>
                </c:pt>
                <c:pt idx="5327">
                  <c:v>0.82650000000000001</c:v>
                </c:pt>
                <c:pt idx="5328">
                  <c:v>0.83250000000000002</c:v>
                </c:pt>
                <c:pt idx="5329">
                  <c:v>0.82850000000000001</c:v>
                </c:pt>
                <c:pt idx="5330">
                  <c:v>0.81950000000000001</c:v>
                </c:pt>
                <c:pt idx="5331">
                  <c:v>0.81299999999999994</c:v>
                </c:pt>
                <c:pt idx="5332">
                  <c:v>0.8105</c:v>
                </c:pt>
                <c:pt idx="5333">
                  <c:v>0.79200000000000004</c:v>
                </c:pt>
                <c:pt idx="5334">
                  <c:v>0.79800000000000004</c:v>
                </c:pt>
                <c:pt idx="5335">
                  <c:v>0.80100000000000005</c:v>
                </c:pt>
                <c:pt idx="5336">
                  <c:v>0.79249999999999998</c:v>
                </c:pt>
                <c:pt idx="5337">
                  <c:v>0.78400000000000003</c:v>
                </c:pt>
                <c:pt idx="5338">
                  <c:v>0.78600000000000003</c:v>
                </c:pt>
                <c:pt idx="5339">
                  <c:v>0.78449999999999998</c:v>
                </c:pt>
                <c:pt idx="5340">
                  <c:v>0.79200000000000004</c:v>
                </c:pt>
                <c:pt idx="5341">
                  <c:v>0.77300000000000002</c:v>
                </c:pt>
                <c:pt idx="5342">
                  <c:v>0.77549999999999997</c:v>
                </c:pt>
                <c:pt idx="5343">
                  <c:v>0.76400000000000001</c:v>
                </c:pt>
                <c:pt idx="5344">
                  <c:v>0.76049999999999995</c:v>
                </c:pt>
                <c:pt idx="5345">
                  <c:v>0.76600000000000001</c:v>
                </c:pt>
                <c:pt idx="5346">
                  <c:v>0.76600000000000001</c:v>
                </c:pt>
                <c:pt idx="5347">
                  <c:v>0.76849999999999996</c:v>
                </c:pt>
                <c:pt idx="5348">
                  <c:v>0.75049999999999994</c:v>
                </c:pt>
                <c:pt idx="5349">
                  <c:v>0.76</c:v>
                </c:pt>
                <c:pt idx="5350">
                  <c:v>0.76949999999999996</c:v>
                </c:pt>
                <c:pt idx="5351">
                  <c:v>0.76549999999999996</c:v>
                </c:pt>
                <c:pt idx="5352">
                  <c:v>0.76700000000000002</c:v>
                </c:pt>
                <c:pt idx="5353">
                  <c:v>0.76900000000000002</c:v>
                </c:pt>
                <c:pt idx="5354">
                  <c:v>0.76449999999999996</c:v>
                </c:pt>
                <c:pt idx="5355">
                  <c:v>0.78500000000000003</c:v>
                </c:pt>
                <c:pt idx="5356">
                  <c:v>0.77300000000000002</c:v>
                </c:pt>
                <c:pt idx="5357">
                  <c:v>0.77500000000000002</c:v>
                </c:pt>
                <c:pt idx="5358">
                  <c:v>0.75800000000000001</c:v>
                </c:pt>
                <c:pt idx="5359">
                  <c:v>0.76149999999999995</c:v>
                </c:pt>
                <c:pt idx="5360">
                  <c:v>0.76649999999999996</c:v>
                </c:pt>
                <c:pt idx="5361">
                  <c:v>0.76319999999999999</c:v>
                </c:pt>
                <c:pt idx="5362">
                  <c:v>0.76529999999999998</c:v>
                </c:pt>
                <c:pt idx="5363">
                  <c:v>0.77490000000000003</c:v>
                </c:pt>
                <c:pt idx="5364">
                  <c:v>0.78400000000000003</c:v>
                </c:pt>
                <c:pt idx="5365">
                  <c:v>0.79649999999999999</c:v>
                </c:pt>
                <c:pt idx="5366">
                  <c:v>0.79149999999999998</c:v>
                </c:pt>
                <c:pt idx="5367">
                  <c:v>0.78549999999999998</c:v>
                </c:pt>
                <c:pt idx="5368">
                  <c:v>0.78649999999999998</c:v>
                </c:pt>
                <c:pt idx="5369">
                  <c:v>0.76849999999999996</c:v>
                </c:pt>
                <c:pt idx="5370">
                  <c:v>0.76349999999999996</c:v>
                </c:pt>
                <c:pt idx="5371">
                  <c:v>0.75949999999999995</c:v>
                </c:pt>
                <c:pt idx="5372">
                  <c:v>0.76349999999999996</c:v>
                </c:pt>
                <c:pt idx="5373">
                  <c:v>0.755</c:v>
                </c:pt>
                <c:pt idx="5374">
                  <c:v>0.755</c:v>
                </c:pt>
                <c:pt idx="5375">
                  <c:v>0.75649999999999995</c:v>
                </c:pt>
                <c:pt idx="5376">
                  <c:v>0.76849999999999996</c:v>
                </c:pt>
                <c:pt idx="5377">
                  <c:v>0.78749999999999998</c:v>
                </c:pt>
                <c:pt idx="5378">
                  <c:v>0.80300000000000005</c:v>
                </c:pt>
                <c:pt idx="5379">
                  <c:v>0.79149999999999998</c:v>
                </c:pt>
                <c:pt idx="5380">
                  <c:v>0.79049999999999998</c:v>
                </c:pt>
                <c:pt idx="5381">
                  <c:v>0.79349999999999998</c:v>
                </c:pt>
                <c:pt idx="5382">
                  <c:v>0.79249999999999998</c:v>
                </c:pt>
                <c:pt idx="5383">
                  <c:v>0.76700000000000002</c:v>
                </c:pt>
                <c:pt idx="5384">
                  <c:v>0.76249999999999996</c:v>
                </c:pt>
                <c:pt idx="5385">
                  <c:v>0.75749999999999995</c:v>
                </c:pt>
                <c:pt idx="5386">
                  <c:v>0.752</c:v>
                </c:pt>
                <c:pt idx="5387">
                  <c:v>0.752</c:v>
                </c:pt>
                <c:pt idx="5388">
                  <c:v>0.76149999999999995</c:v>
                </c:pt>
                <c:pt idx="5389">
                  <c:v>0.75349999999999995</c:v>
                </c:pt>
                <c:pt idx="5390">
                  <c:v>0.75</c:v>
                </c:pt>
                <c:pt idx="5391">
                  <c:v>0.73050000000000004</c:v>
                </c:pt>
                <c:pt idx="5392">
                  <c:v>0.73150000000000004</c:v>
                </c:pt>
                <c:pt idx="5393">
                  <c:v>0.72799999999999998</c:v>
                </c:pt>
                <c:pt idx="5394">
                  <c:v>0.72450000000000003</c:v>
                </c:pt>
                <c:pt idx="5395">
                  <c:v>0.72699999999999998</c:v>
                </c:pt>
                <c:pt idx="5396">
                  <c:v>0.71950000000000003</c:v>
                </c:pt>
                <c:pt idx="5397">
                  <c:v>0.72050000000000003</c:v>
                </c:pt>
                <c:pt idx="5398">
                  <c:v>0.72550000000000003</c:v>
                </c:pt>
                <c:pt idx="5399">
                  <c:v>0.71550000000000002</c:v>
                </c:pt>
                <c:pt idx="5400">
                  <c:v>0.72150000000000003</c:v>
                </c:pt>
                <c:pt idx="5401">
                  <c:v>0.71450000000000002</c:v>
                </c:pt>
                <c:pt idx="5402">
                  <c:v>0.71399999999999997</c:v>
                </c:pt>
                <c:pt idx="5403">
                  <c:v>0.7198</c:v>
                </c:pt>
                <c:pt idx="5404">
                  <c:v>0.72509999999999997</c:v>
                </c:pt>
                <c:pt idx="5405">
                  <c:v>0.71340000000000003</c:v>
                </c:pt>
                <c:pt idx="5406">
                  <c:v>0.7117</c:v>
                </c:pt>
                <c:pt idx="5407">
                  <c:v>0.72099999999999997</c:v>
                </c:pt>
                <c:pt idx="5408">
                  <c:v>0.71399999999999997</c:v>
                </c:pt>
                <c:pt idx="5409">
                  <c:v>0.70599999999999996</c:v>
                </c:pt>
                <c:pt idx="5410">
                  <c:v>0.71099999999999997</c:v>
                </c:pt>
                <c:pt idx="5411">
                  <c:v>0.70950000000000002</c:v>
                </c:pt>
                <c:pt idx="5412">
                  <c:v>0.71799999999999997</c:v>
                </c:pt>
                <c:pt idx="5413">
                  <c:v>0.71350000000000002</c:v>
                </c:pt>
                <c:pt idx="5414">
                  <c:v>0.70550000000000002</c:v>
                </c:pt>
                <c:pt idx="5415">
                  <c:v>0.70699999999999996</c:v>
                </c:pt>
                <c:pt idx="5416">
                  <c:v>0.70950000000000002</c:v>
                </c:pt>
                <c:pt idx="5417">
                  <c:v>0.71899999999999997</c:v>
                </c:pt>
                <c:pt idx="5418">
                  <c:v>0.70650000000000002</c:v>
                </c:pt>
                <c:pt idx="5419">
                  <c:v>0.69599999999999995</c:v>
                </c:pt>
                <c:pt idx="5420">
                  <c:v>0.7</c:v>
                </c:pt>
                <c:pt idx="5421">
                  <c:v>0.68799999999999994</c:v>
                </c:pt>
                <c:pt idx="5422">
                  <c:v>0.6855</c:v>
                </c:pt>
                <c:pt idx="5423">
                  <c:v>0.6875</c:v>
                </c:pt>
                <c:pt idx="5424">
                  <c:v>0.6855</c:v>
                </c:pt>
                <c:pt idx="5425">
                  <c:v>0.67849999999999999</c:v>
                </c:pt>
                <c:pt idx="5426">
                  <c:v>0.67849999999999999</c:v>
                </c:pt>
                <c:pt idx="5427">
                  <c:v>0.6825</c:v>
                </c:pt>
                <c:pt idx="5428">
                  <c:v>0.6875</c:v>
                </c:pt>
                <c:pt idx="5429">
                  <c:v>0.68149999999999999</c:v>
                </c:pt>
                <c:pt idx="5430">
                  <c:v>0.67700000000000005</c:v>
                </c:pt>
                <c:pt idx="5431">
                  <c:v>0.67100000000000004</c:v>
                </c:pt>
                <c:pt idx="5432">
                  <c:v>0.66900000000000004</c:v>
                </c:pt>
                <c:pt idx="5433">
                  <c:v>0.66149999999999998</c:v>
                </c:pt>
                <c:pt idx="5434">
                  <c:v>0.66649999999999998</c:v>
                </c:pt>
                <c:pt idx="5435">
                  <c:v>0.66200000000000003</c:v>
                </c:pt>
                <c:pt idx="5436">
                  <c:v>0.65700000000000003</c:v>
                </c:pt>
                <c:pt idx="5437">
                  <c:v>0.66549999999999998</c:v>
                </c:pt>
                <c:pt idx="5438">
                  <c:v>0.65849999999999997</c:v>
                </c:pt>
                <c:pt idx="5439">
                  <c:v>0.66800000000000004</c:v>
                </c:pt>
                <c:pt idx="5440">
                  <c:v>0.68600000000000005</c:v>
                </c:pt>
                <c:pt idx="5441">
                  <c:v>0.67649999999999999</c:v>
                </c:pt>
                <c:pt idx="5442">
                  <c:v>0.67149999999999999</c:v>
                </c:pt>
                <c:pt idx="5443">
                  <c:v>0.67749999999999999</c:v>
                </c:pt>
                <c:pt idx="5444">
                  <c:v>0.6845</c:v>
                </c:pt>
                <c:pt idx="5445">
                  <c:v>0.68300000000000005</c:v>
                </c:pt>
                <c:pt idx="5446">
                  <c:v>0.69450000000000001</c:v>
                </c:pt>
                <c:pt idx="5447">
                  <c:v>0.69259999999999999</c:v>
                </c:pt>
                <c:pt idx="5448">
                  <c:v>0.69869999999999999</c:v>
                </c:pt>
                <c:pt idx="5449">
                  <c:v>0.68610000000000004</c:v>
                </c:pt>
                <c:pt idx="5450">
                  <c:v>0.68530000000000002</c:v>
                </c:pt>
                <c:pt idx="5451">
                  <c:v>0.67900000000000005</c:v>
                </c:pt>
                <c:pt idx="5452">
                  <c:v>0.67749999999999999</c:v>
                </c:pt>
                <c:pt idx="5453">
                  <c:v>0.66600000000000004</c:v>
                </c:pt>
                <c:pt idx="5454">
                  <c:v>0.65800000000000003</c:v>
                </c:pt>
                <c:pt idx="5455">
                  <c:v>0.65700000000000003</c:v>
                </c:pt>
                <c:pt idx="5456">
                  <c:v>0.65700000000000003</c:v>
                </c:pt>
                <c:pt idx="5457">
                  <c:v>0.66300000000000003</c:v>
                </c:pt>
                <c:pt idx="5458">
                  <c:v>0.65649999999999997</c:v>
                </c:pt>
                <c:pt idx="5459">
                  <c:v>0.65700000000000003</c:v>
                </c:pt>
                <c:pt idx="5460">
                  <c:v>0.65400000000000003</c:v>
                </c:pt>
                <c:pt idx="5461">
                  <c:v>0.65249999999999997</c:v>
                </c:pt>
                <c:pt idx="5462">
                  <c:v>0.66100000000000003</c:v>
                </c:pt>
                <c:pt idx="5463">
                  <c:v>0.65900000000000003</c:v>
                </c:pt>
                <c:pt idx="5464">
                  <c:v>0.65349999999999997</c:v>
                </c:pt>
                <c:pt idx="5465">
                  <c:v>0.65749999999999997</c:v>
                </c:pt>
                <c:pt idx="5466">
                  <c:v>0.65649999999999997</c:v>
                </c:pt>
                <c:pt idx="5467">
                  <c:v>0.65200000000000002</c:v>
                </c:pt>
                <c:pt idx="5468">
                  <c:v>0.65049999999999997</c:v>
                </c:pt>
                <c:pt idx="5469">
                  <c:v>0.65</c:v>
                </c:pt>
                <c:pt idx="5470">
                  <c:v>0.64149999999999996</c:v>
                </c:pt>
                <c:pt idx="5471">
                  <c:v>0.64449999999999996</c:v>
                </c:pt>
                <c:pt idx="5472">
                  <c:v>0.64049999999999996</c:v>
                </c:pt>
                <c:pt idx="5473">
                  <c:v>0.64349999999999996</c:v>
                </c:pt>
                <c:pt idx="5474">
                  <c:v>0.64149999999999996</c:v>
                </c:pt>
                <c:pt idx="5475">
                  <c:v>0.64</c:v>
                </c:pt>
                <c:pt idx="5476">
                  <c:v>0.64149999999999996</c:v>
                </c:pt>
                <c:pt idx="5477">
                  <c:v>0.64049999999999996</c:v>
                </c:pt>
                <c:pt idx="5478">
                  <c:v>0.63949999999999996</c:v>
                </c:pt>
                <c:pt idx="5479">
                  <c:v>0.64400000000000002</c:v>
                </c:pt>
                <c:pt idx="5480">
                  <c:v>0.63900000000000001</c:v>
                </c:pt>
                <c:pt idx="5481">
                  <c:v>0.63200000000000001</c:v>
                </c:pt>
                <c:pt idx="5482">
                  <c:v>0.62350000000000005</c:v>
                </c:pt>
                <c:pt idx="5483">
                  <c:v>0.625</c:v>
                </c:pt>
                <c:pt idx="5484">
                  <c:v>0.63</c:v>
                </c:pt>
                <c:pt idx="5485">
                  <c:v>0.62250000000000005</c:v>
                </c:pt>
                <c:pt idx="5486">
                  <c:v>0.626</c:v>
                </c:pt>
                <c:pt idx="5487">
                  <c:v>0.63500000000000001</c:v>
                </c:pt>
                <c:pt idx="5488">
                  <c:v>0.63100000000000001</c:v>
                </c:pt>
                <c:pt idx="5489">
                  <c:v>0.63749999999999996</c:v>
                </c:pt>
                <c:pt idx="5490">
                  <c:v>0.625</c:v>
                </c:pt>
                <c:pt idx="5491">
                  <c:v>0.62050000000000005</c:v>
                </c:pt>
                <c:pt idx="5492">
                  <c:v>0.61399999999999999</c:v>
                </c:pt>
                <c:pt idx="5493">
                  <c:v>0.61599999999999999</c:v>
                </c:pt>
                <c:pt idx="5494">
                  <c:v>0.61599999999999999</c:v>
                </c:pt>
                <c:pt idx="5495">
                  <c:v>0.60599999999999998</c:v>
                </c:pt>
                <c:pt idx="5496">
                  <c:v>0.61499999999999999</c:v>
                </c:pt>
                <c:pt idx="5497">
                  <c:v>0.64100000000000001</c:v>
                </c:pt>
                <c:pt idx="5498">
                  <c:v>0.65800000000000003</c:v>
                </c:pt>
                <c:pt idx="5499">
                  <c:v>0.67700000000000005</c:v>
                </c:pt>
                <c:pt idx="5500">
                  <c:v>0.67700000000000005</c:v>
                </c:pt>
                <c:pt idx="5501">
                  <c:v>0.67249999999999999</c:v>
                </c:pt>
                <c:pt idx="5502">
                  <c:v>0.68200000000000005</c:v>
                </c:pt>
                <c:pt idx="5503">
                  <c:v>0.68300000000000005</c:v>
                </c:pt>
                <c:pt idx="5504">
                  <c:v>0.67300000000000004</c:v>
                </c:pt>
                <c:pt idx="5505">
                  <c:v>0.67700000000000005</c:v>
                </c:pt>
                <c:pt idx="5506">
                  <c:v>0.68300000000000005</c:v>
                </c:pt>
                <c:pt idx="5507">
                  <c:v>0.70420000000000005</c:v>
                </c:pt>
                <c:pt idx="5508">
                  <c:v>0.70640000000000003</c:v>
                </c:pt>
                <c:pt idx="5509">
                  <c:v>0.71540000000000004</c:v>
                </c:pt>
                <c:pt idx="5510">
                  <c:v>0.7248</c:v>
                </c:pt>
                <c:pt idx="5511">
                  <c:v>0.70750000000000002</c:v>
                </c:pt>
                <c:pt idx="5512">
                  <c:v>0.70250000000000001</c:v>
                </c:pt>
                <c:pt idx="5513">
                  <c:v>0.69699999999999995</c:v>
                </c:pt>
                <c:pt idx="5514">
                  <c:v>0.6905</c:v>
                </c:pt>
                <c:pt idx="5515">
                  <c:v>0.67949999999999999</c:v>
                </c:pt>
                <c:pt idx="5516">
                  <c:v>0.67900000000000005</c:v>
                </c:pt>
                <c:pt idx="5517">
                  <c:v>0.68300000000000005</c:v>
                </c:pt>
                <c:pt idx="5518">
                  <c:v>0.67300000000000004</c:v>
                </c:pt>
                <c:pt idx="5519">
                  <c:v>0.67200000000000004</c:v>
                </c:pt>
                <c:pt idx="5520">
                  <c:v>0.67249999999999999</c:v>
                </c:pt>
                <c:pt idx="5521">
                  <c:v>0.67600000000000005</c:v>
                </c:pt>
                <c:pt idx="5522">
                  <c:v>0.68400000000000005</c:v>
                </c:pt>
                <c:pt idx="5523">
                  <c:v>0.67349999999999999</c:v>
                </c:pt>
                <c:pt idx="5524">
                  <c:v>0.67300000000000004</c:v>
                </c:pt>
                <c:pt idx="5525">
                  <c:v>0.67900000000000005</c:v>
                </c:pt>
                <c:pt idx="5526">
                  <c:v>0.68730000000000002</c:v>
                </c:pt>
                <c:pt idx="5527">
                  <c:v>0.68279999999999996</c:v>
                </c:pt>
                <c:pt idx="5528">
                  <c:v>0.67490000000000006</c:v>
                </c:pt>
                <c:pt idx="5529">
                  <c:v>0.65780000000000005</c:v>
                </c:pt>
                <c:pt idx="5530">
                  <c:v>0.65800000000000003</c:v>
                </c:pt>
                <c:pt idx="5531">
                  <c:v>0.66400000000000003</c:v>
                </c:pt>
                <c:pt idx="5532">
                  <c:v>0.67449999999999999</c:v>
                </c:pt>
                <c:pt idx="5533">
                  <c:v>0.71499999999999997</c:v>
                </c:pt>
                <c:pt idx="5534">
                  <c:v>0.70850000000000002</c:v>
                </c:pt>
                <c:pt idx="5535">
                  <c:v>0.71550000000000002</c:v>
                </c:pt>
                <c:pt idx="5536">
                  <c:v>0.70550000000000002</c:v>
                </c:pt>
                <c:pt idx="5537">
                  <c:v>0.70850000000000002</c:v>
                </c:pt>
                <c:pt idx="5538">
                  <c:v>0.70799999999999996</c:v>
                </c:pt>
                <c:pt idx="5539">
                  <c:v>0.70150000000000001</c:v>
                </c:pt>
                <c:pt idx="5540">
                  <c:v>0.70850000000000002</c:v>
                </c:pt>
                <c:pt idx="5541">
                  <c:v>0.70799999999999996</c:v>
                </c:pt>
                <c:pt idx="5542">
                  <c:v>0.69850000000000001</c:v>
                </c:pt>
                <c:pt idx="5543">
                  <c:v>0.70250000000000001</c:v>
                </c:pt>
                <c:pt idx="5544">
                  <c:v>0.70850000000000002</c:v>
                </c:pt>
                <c:pt idx="5545">
                  <c:v>0.71550000000000002</c:v>
                </c:pt>
                <c:pt idx="5546">
                  <c:v>0.71150000000000002</c:v>
                </c:pt>
                <c:pt idx="5547">
                  <c:v>0.70050000000000001</c:v>
                </c:pt>
                <c:pt idx="5548">
                  <c:v>0.69899999999999995</c:v>
                </c:pt>
                <c:pt idx="5549">
                  <c:v>0.69699999999999995</c:v>
                </c:pt>
                <c:pt idx="5550">
                  <c:v>0.73350000000000004</c:v>
                </c:pt>
                <c:pt idx="5551">
                  <c:v>0.73650000000000004</c:v>
                </c:pt>
                <c:pt idx="5552">
                  <c:v>0.72850000000000004</c:v>
                </c:pt>
                <c:pt idx="5553">
                  <c:v>0.73250000000000004</c:v>
                </c:pt>
                <c:pt idx="5554">
                  <c:v>0.72899999999999998</c:v>
                </c:pt>
                <c:pt idx="5555">
                  <c:v>0.73699999999999999</c:v>
                </c:pt>
                <c:pt idx="5556">
                  <c:v>0.73350000000000004</c:v>
                </c:pt>
                <c:pt idx="5557">
                  <c:v>0.72750000000000004</c:v>
                </c:pt>
                <c:pt idx="5558">
                  <c:v>0.73250000000000004</c:v>
                </c:pt>
                <c:pt idx="5559">
                  <c:v>0.75149999999999995</c:v>
                </c:pt>
                <c:pt idx="5560">
                  <c:v>0.74450000000000005</c:v>
                </c:pt>
                <c:pt idx="5561">
                  <c:v>0.73399999999999999</c:v>
                </c:pt>
                <c:pt idx="5562">
                  <c:v>0.70750000000000002</c:v>
                </c:pt>
                <c:pt idx="5563">
                  <c:v>0.70899999999999996</c:v>
                </c:pt>
                <c:pt idx="5564">
                  <c:v>0.71450000000000002</c:v>
                </c:pt>
                <c:pt idx="5565">
                  <c:v>0.7</c:v>
                </c:pt>
                <c:pt idx="5566">
                  <c:v>0.70730000000000004</c:v>
                </c:pt>
                <c:pt idx="5567">
                  <c:v>0.70430000000000004</c:v>
                </c:pt>
                <c:pt idx="5568">
                  <c:v>0.7177</c:v>
                </c:pt>
                <c:pt idx="5569">
                  <c:v>0.71919999999999995</c:v>
                </c:pt>
                <c:pt idx="5570">
                  <c:v>0.73250000000000004</c:v>
                </c:pt>
                <c:pt idx="5571">
                  <c:v>0.74150000000000005</c:v>
                </c:pt>
                <c:pt idx="5572">
                  <c:v>0.74050000000000005</c:v>
                </c:pt>
                <c:pt idx="5573">
                  <c:v>0.75049999999999994</c:v>
                </c:pt>
                <c:pt idx="5574">
                  <c:v>0.748</c:v>
                </c:pt>
                <c:pt idx="5575">
                  <c:v>0.75249999999999995</c:v>
                </c:pt>
                <c:pt idx="5576">
                  <c:v>0.746</c:v>
                </c:pt>
                <c:pt idx="5577">
                  <c:v>0.74150000000000005</c:v>
                </c:pt>
                <c:pt idx="5578">
                  <c:v>0.74050000000000005</c:v>
                </c:pt>
                <c:pt idx="5579">
                  <c:v>0.745</c:v>
                </c:pt>
                <c:pt idx="5580">
                  <c:v>0.75049999999999994</c:v>
                </c:pt>
                <c:pt idx="5581">
                  <c:v>0.76449999999999996</c:v>
                </c:pt>
                <c:pt idx="5582">
                  <c:v>0.77049999999999996</c:v>
                </c:pt>
                <c:pt idx="5583">
                  <c:v>0.76600000000000001</c:v>
                </c:pt>
                <c:pt idx="5584">
                  <c:v>0.76249999999999996</c:v>
                </c:pt>
                <c:pt idx="5585">
                  <c:v>0.74850000000000005</c:v>
                </c:pt>
                <c:pt idx="5586">
                  <c:v>0.73750000000000004</c:v>
                </c:pt>
                <c:pt idx="5587">
                  <c:v>0.74550000000000005</c:v>
                </c:pt>
                <c:pt idx="5588">
                  <c:v>0.75149999999999995</c:v>
                </c:pt>
                <c:pt idx="5589">
                  <c:v>0.76349999999999996</c:v>
                </c:pt>
                <c:pt idx="5590">
                  <c:v>0.76449999999999996</c:v>
                </c:pt>
                <c:pt idx="5591">
                  <c:v>0.76349999999999996</c:v>
                </c:pt>
                <c:pt idx="5592">
                  <c:v>0.74250000000000005</c:v>
                </c:pt>
                <c:pt idx="5593">
                  <c:v>0.73250000000000004</c:v>
                </c:pt>
                <c:pt idx="5594">
                  <c:v>0.72299999999999998</c:v>
                </c:pt>
                <c:pt idx="5595">
                  <c:v>0.72299999999999998</c:v>
                </c:pt>
                <c:pt idx="5596">
                  <c:v>0.72699999999999998</c:v>
                </c:pt>
                <c:pt idx="5597">
                  <c:v>0.72450000000000003</c:v>
                </c:pt>
                <c:pt idx="5598">
                  <c:v>0.72299999999999998</c:v>
                </c:pt>
                <c:pt idx="5599">
                  <c:v>0.71699999999999997</c:v>
                </c:pt>
                <c:pt idx="5600">
                  <c:v>0.71599999999999997</c:v>
                </c:pt>
                <c:pt idx="5601">
                  <c:v>0.72599999999999998</c:v>
                </c:pt>
                <c:pt idx="5602">
                  <c:v>0.73650000000000004</c:v>
                </c:pt>
                <c:pt idx="5603">
                  <c:v>0.72699999999999998</c:v>
                </c:pt>
                <c:pt idx="5604">
                  <c:v>0.73299999999999998</c:v>
                </c:pt>
                <c:pt idx="5605">
                  <c:v>0.74350000000000005</c:v>
                </c:pt>
                <c:pt idx="5606">
                  <c:v>0.73150000000000004</c:v>
                </c:pt>
                <c:pt idx="5607">
                  <c:v>0.73550000000000004</c:v>
                </c:pt>
                <c:pt idx="5608">
                  <c:v>0.73089999999999999</c:v>
                </c:pt>
                <c:pt idx="5609">
                  <c:v>0.73860000000000003</c:v>
                </c:pt>
                <c:pt idx="5610">
                  <c:v>0.7379</c:v>
                </c:pt>
                <c:pt idx="5611">
                  <c:v>0.73770000000000002</c:v>
                </c:pt>
                <c:pt idx="5612">
                  <c:v>0.72899999999999998</c:v>
                </c:pt>
                <c:pt idx="5613">
                  <c:v>0.73550000000000004</c:v>
                </c:pt>
                <c:pt idx="5614">
                  <c:v>0.72399999999999998</c:v>
                </c:pt>
                <c:pt idx="5615">
                  <c:v>0.71499999999999997</c:v>
                </c:pt>
                <c:pt idx="5616">
                  <c:v>0.72599999999999998</c:v>
                </c:pt>
                <c:pt idx="5617">
                  <c:v>0.73299999999999998</c:v>
                </c:pt>
                <c:pt idx="5618">
                  <c:v>0.73</c:v>
                </c:pt>
                <c:pt idx="5619">
                  <c:v>0.73850000000000005</c:v>
                </c:pt>
                <c:pt idx="5620">
                  <c:v>0.73750000000000004</c:v>
                </c:pt>
                <c:pt idx="5621">
                  <c:v>0.745</c:v>
                </c:pt>
                <c:pt idx="5622">
                  <c:v>0.74750000000000005</c:v>
                </c:pt>
                <c:pt idx="5623">
                  <c:v>0.73850000000000005</c:v>
                </c:pt>
                <c:pt idx="5624">
                  <c:v>0.72850000000000004</c:v>
                </c:pt>
                <c:pt idx="5625">
                  <c:v>0.72599999999999998</c:v>
                </c:pt>
                <c:pt idx="5626">
                  <c:v>0.72750000000000004</c:v>
                </c:pt>
                <c:pt idx="5627">
                  <c:v>0.72799999999999998</c:v>
                </c:pt>
                <c:pt idx="5628">
                  <c:v>0.73599999999999999</c:v>
                </c:pt>
                <c:pt idx="5629">
                  <c:v>0.73899999999999999</c:v>
                </c:pt>
                <c:pt idx="5630">
                  <c:v>0.75700000000000001</c:v>
                </c:pt>
                <c:pt idx="5631">
                  <c:v>0.751</c:v>
                </c:pt>
                <c:pt idx="5632">
                  <c:v>0.752</c:v>
                </c:pt>
                <c:pt idx="5633">
                  <c:v>0.76400000000000001</c:v>
                </c:pt>
                <c:pt idx="5634">
                  <c:v>0.77549999999999997</c:v>
                </c:pt>
                <c:pt idx="5635">
                  <c:v>0.78600000000000003</c:v>
                </c:pt>
                <c:pt idx="5636">
                  <c:v>0.78349999999999997</c:v>
                </c:pt>
                <c:pt idx="5637">
                  <c:v>0.77900000000000003</c:v>
                </c:pt>
                <c:pt idx="5638">
                  <c:v>0.78</c:v>
                </c:pt>
                <c:pt idx="5639">
                  <c:v>0.78049999999999997</c:v>
                </c:pt>
                <c:pt idx="5640">
                  <c:v>0.76500000000000001</c:v>
                </c:pt>
                <c:pt idx="5641">
                  <c:v>0.76400000000000001</c:v>
                </c:pt>
                <c:pt idx="5642">
                  <c:v>0.76600000000000001</c:v>
                </c:pt>
                <c:pt idx="5643">
                  <c:v>0.76500000000000001</c:v>
                </c:pt>
                <c:pt idx="5644">
                  <c:v>0.76100000000000001</c:v>
                </c:pt>
                <c:pt idx="5645">
                  <c:v>0.76</c:v>
                </c:pt>
                <c:pt idx="5646">
                  <c:v>0.75749999999999995</c:v>
                </c:pt>
                <c:pt idx="5647">
                  <c:v>0.75149999999999995</c:v>
                </c:pt>
                <c:pt idx="5648">
                  <c:v>0.74299999999999999</c:v>
                </c:pt>
                <c:pt idx="5649">
                  <c:v>0.74050000000000005</c:v>
                </c:pt>
                <c:pt idx="5650">
                  <c:v>0.751</c:v>
                </c:pt>
                <c:pt idx="5651">
                  <c:v>0.754</c:v>
                </c:pt>
                <c:pt idx="5652">
                  <c:v>0.75700000000000001</c:v>
                </c:pt>
                <c:pt idx="5653">
                  <c:v>0.77310000000000001</c:v>
                </c:pt>
                <c:pt idx="5654">
                  <c:v>0.77449999999999997</c:v>
                </c:pt>
                <c:pt idx="5655">
                  <c:v>0.76249999999999996</c:v>
                </c:pt>
                <c:pt idx="5656">
                  <c:v>0.755</c:v>
                </c:pt>
                <c:pt idx="5657">
                  <c:v>0.76200000000000001</c:v>
                </c:pt>
                <c:pt idx="5658">
                  <c:v>0.76149999999999995</c:v>
                </c:pt>
                <c:pt idx="5659">
                  <c:v>0.75849999999999995</c:v>
                </c:pt>
                <c:pt idx="5660">
                  <c:v>0.751</c:v>
                </c:pt>
                <c:pt idx="5661">
                  <c:v>0.745</c:v>
                </c:pt>
                <c:pt idx="5662">
                  <c:v>0.73899999999999999</c:v>
                </c:pt>
                <c:pt idx="5663">
                  <c:v>0.74350000000000005</c:v>
                </c:pt>
                <c:pt idx="5664">
                  <c:v>0.73550000000000004</c:v>
                </c:pt>
                <c:pt idx="5665">
                  <c:v>0.73250000000000004</c:v>
                </c:pt>
                <c:pt idx="5666">
                  <c:v>0.71899999999999997</c:v>
                </c:pt>
                <c:pt idx="5667">
                  <c:v>0.70550000000000002</c:v>
                </c:pt>
                <c:pt idx="5668">
                  <c:v>0.69799999999999995</c:v>
                </c:pt>
                <c:pt idx="5669">
                  <c:v>0.69650000000000001</c:v>
                </c:pt>
                <c:pt idx="5670">
                  <c:v>0.69</c:v>
                </c:pt>
                <c:pt idx="5671">
                  <c:v>0.6905</c:v>
                </c:pt>
                <c:pt idx="5672">
                  <c:v>0.69850000000000001</c:v>
                </c:pt>
                <c:pt idx="5673">
                  <c:v>0.6925</c:v>
                </c:pt>
                <c:pt idx="5674">
                  <c:v>0.68100000000000005</c:v>
                </c:pt>
                <c:pt idx="5675">
                  <c:v>0.68500000000000005</c:v>
                </c:pt>
                <c:pt idx="5676">
                  <c:v>0.68200000000000005</c:v>
                </c:pt>
                <c:pt idx="5677">
                  <c:v>0.67200000000000004</c:v>
                </c:pt>
                <c:pt idx="5678">
                  <c:v>0.67549999999999999</c:v>
                </c:pt>
                <c:pt idx="5679">
                  <c:v>0.67149999999999999</c:v>
                </c:pt>
                <c:pt idx="5680">
                  <c:v>0.67500000000000004</c:v>
                </c:pt>
                <c:pt idx="5681">
                  <c:v>0.67800000000000005</c:v>
                </c:pt>
                <c:pt idx="5682">
                  <c:v>0.67849999999999999</c:v>
                </c:pt>
                <c:pt idx="5683">
                  <c:v>0.67600000000000005</c:v>
                </c:pt>
                <c:pt idx="5684">
                  <c:v>0.67</c:v>
                </c:pt>
                <c:pt idx="5685">
                  <c:v>0.6825</c:v>
                </c:pt>
                <c:pt idx="5686">
                  <c:v>0.67500000000000004</c:v>
                </c:pt>
                <c:pt idx="5687">
                  <c:v>0.67449999999999999</c:v>
                </c:pt>
                <c:pt idx="5688">
                  <c:v>0.6825</c:v>
                </c:pt>
                <c:pt idx="5689">
                  <c:v>0.67600000000000005</c:v>
                </c:pt>
                <c:pt idx="5690">
                  <c:v>0.68500000000000005</c:v>
                </c:pt>
                <c:pt idx="5691">
                  <c:v>0.6855</c:v>
                </c:pt>
                <c:pt idx="5692">
                  <c:v>0.6885</c:v>
                </c:pt>
                <c:pt idx="5693">
                  <c:v>0.69069999999999998</c:v>
                </c:pt>
                <c:pt idx="5694">
                  <c:v>0.68710000000000004</c:v>
                </c:pt>
                <c:pt idx="5695">
                  <c:v>0.68969999999999998</c:v>
                </c:pt>
                <c:pt idx="5696">
                  <c:v>0.69379999999999997</c:v>
                </c:pt>
                <c:pt idx="5697">
                  <c:v>0.6835</c:v>
                </c:pt>
                <c:pt idx="5698">
                  <c:v>0.68200000000000005</c:v>
                </c:pt>
                <c:pt idx="5699">
                  <c:v>0.67649999999999999</c:v>
                </c:pt>
                <c:pt idx="5700">
                  <c:v>0.6825</c:v>
                </c:pt>
                <c:pt idx="5701">
                  <c:v>0.69750000000000001</c:v>
                </c:pt>
                <c:pt idx="5702">
                  <c:v>0.70899999999999996</c:v>
                </c:pt>
                <c:pt idx="5703">
                  <c:v>0.70699999999999996</c:v>
                </c:pt>
                <c:pt idx="5704">
                  <c:v>0.70499999999999996</c:v>
                </c:pt>
                <c:pt idx="5705">
                  <c:v>0.7</c:v>
                </c:pt>
                <c:pt idx="5706">
                  <c:v>0.68899999999999995</c:v>
                </c:pt>
                <c:pt idx="5707">
                  <c:v>0.6885</c:v>
                </c:pt>
                <c:pt idx="5708">
                  <c:v>0.67800000000000005</c:v>
                </c:pt>
                <c:pt idx="5709">
                  <c:v>0.67700000000000005</c:v>
                </c:pt>
                <c:pt idx="5710">
                  <c:v>0.6825</c:v>
                </c:pt>
                <c:pt idx="5711">
                  <c:v>0.67749999999999999</c:v>
                </c:pt>
                <c:pt idx="5712">
                  <c:v>0.67249999999999999</c:v>
                </c:pt>
                <c:pt idx="5713">
                  <c:v>0.67700000000000005</c:v>
                </c:pt>
                <c:pt idx="5714">
                  <c:v>0.67900000000000005</c:v>
                </c:pt>
                <c:pt idx="5715">
                  <c:v>0.66700000000000004</c:v>
                </c:pt>
                <c:pt idx="5716">
                  <c:v>0.66600000000000004</c:v>
                </c:pt>
                <c:pt idx="5717">
                  <c:v>0.67049999999999998</c:v>
                </c:pt>
                <c:pt idx="5718">
                  <c:v>0.67600000000000005</c:v>
                </c:pt>
                <c:pt idx="5719">
                  <c:v>0.66800000000000004</c:v>
                </c:pt>
                <c:pt idx="5720">
                  <c:v>0.66200000000000003</c:v>
                </c:pt>
                <c:pt idx="5721">
                  <c:v>0.66500000000000004</c:v>
                </c:pt>
                <c:pt idx="5722">
                  <c:v>0.66449999999999998</c:v>
                </c:pt>
                <c:pt idx="5723">
                  <c:v>0.66400000000000003</c:v>
                </c:pt>
                <c:pt idx="5724">
                  <c:v>0.67100000000000004</c:v>
                </c:pt>
                <c:pt idx="5725">
                  <c:v>0.6835</c:v>
                </c:pt>
                <c:pt idx="5726">
                  <c:v>0.67100000000000004</c:v>
                </c:pt>
                <c:pt idx="5727">
                  <c:v>0.67649999999999999</c:v>
                </c:pt>
                <c:pt idx="5728">
                  <c:v>0.67500000000000004</c:v>
                </c:pt>
                <c:pt idx="5729">
                  <c:v>0.69699999999999995</c:v>
                </c:pt>
                <c:pt idx="5730">
                  <c:v>0.6925</c:v>
                </c:pt>
                <c:pt idx="5731">
                  <c:v>0.70350000000000001</c:v>
                </c:pt>
                <c:pt idx="5732">
                  <c:v>0.69750000000000001</c:v>
                </c:pt>
                <c:pt idx="5733">
                  <c:v>0.69450000000000001</c:v>
                </c:pt>
                <c:pt idx="5734">
                  <c:v>0.70299999999999996</c:v>
                </c:pt>
                <c:pt idx="5735">
                  <c:v>0.71450000000000002</c:v>
                </c:pt>
                <c:pt idx="5736">
                  <c:v>0.71350000000000002</c:v>
                </c:pt>
                <c:pt idx="5737">
                  <c:v>0.70399999999999996</c:v>
                </c:pt>
                <c:pt idx="5738">
                  <c:v>0.70350000000000001</c:v>
                </c:pt>
                <c:pt idx="5739">
                  <c:v>0.71699999999999997</c:v>
                </c:pt>
                <c:pt idx="5740">
                  <c:v>0.72599999999999998</c:v>
                </c:pt>
                <c:pt idx="5741">
                  <c:v>0.72850000000000004</c:v>
                </c:pt>
                <c:pt idx="5742">
                  <c:v>0.72550000000000003</c:v>
                </c:pt>
                <c:pt idx="5743">
                  <c:v>0.73050000000000004</c:v>
                </c:pt>
                <c:pt idx="5744">
                  <c:v>0.71550000000000002</c:v>
                </c:pt>
                <c:pt idx="5745">
                  <c:v>0.71599999999999997</c:v>
                </c:pt>
                <c:pt idx="5746">
                  <c:v>0.72099999999999997</c:v>
                </c:pt>
                <c:pt idx="5747">
                  <c:v>0.72099999999999997</c:v>
                </c:pt>
                <c:pt idx="5748">
                  <c:v>0.71750000000000003</c:v>
                </c:pt>
                <c:pt idx="5749">
                  <c:v>0.71199999999999997</c:v>
                </c:pt>
                <c:pt idx="5750">
                  <c:v>0.71850000000000003</c:v>
                </c:pt>
                <c:pt idx="5751">
                  <c:v>0.72799999999999998</c:v>
                </c:pt>
                <c:pt idx="5752">
                  <c:v>0.72699999999999998</c:v>
                </c:pt>
                <c:pt idx="5753">
                  <c:v>0.73899999999999999</c:v>
                </c:pt>
                <c:pt idx="5754">
                  <c:v>0.73950000000000005</c:v>
                </c:pt>
                <c:pt idx="5755">
                  <c:v>0.73709999999999998</c:v>
                </c:pt>
                <c:pt idx="5756">
                  <c:v>0.73719999999999997</c:v>
                </c:pt>
                <c:pt idx="5757">
                  <c:v>0.73060000000000003</c:v>
                </c:pt>
                <c:pt idx="5758">
                  <c:v>0.75190000000000001</c:v>
                </c:pt>
                <c:pt idx="5759">
                  <c:v>0.75949999999999995</c:v>
                </c:pt>
                <c:pt idx="5760">
                  <c:v>0.75600000000000001</c:v>
                </c:pt>
                <c:pt idx="5761">
                  <c:v>0.75600000000000001</c:v>
                </c:pt>
                <c:pt idx="5762">
                  <c:v>0.74250000000000005</c:v>
                </c:pt>
                <c:pt idx="5763">
                  <c:v>0.74299999999999999</c:v>
                </c:pt>
                <c:pt idx="5764">
                  <c:v>0.73250000000000004</c:v>
                </c:pt>
                <c:pt idx="5765">
                  <c:v>0.73899999999999999</c:v>
                </c:pt>
                <c:pt idx="5766">
                  <c:v>0.73799999999999999</c:v>
                </c:pt>
                <c:pt idx="5767">
                  <c:v>0.73499999999999999</c:v>
                </c:pt>
                <c:pt idx="5768">
                  <c:v>0.72599999999999998</c:v>
                </c:pt>
                <c:pt idx="5769">
                  <c:v>0.72499999999999998</c:v>
                </c:pt>
                <c:pt idx="5770">
                  <c:v>0.72599999999999998</c:v>
                </c:pt>
                <c:pt idx="5771">
                  <c:v>0.71950000000000003</c:v>
                </c:pt>
                <c:pt idx="5772">
                  <c:v>0.71499999999999997</c:v>
                </c:pt>
                <c:pt idx="5773">
                  <c:v>0.71250000000000002</c:v>
                </c:pt>
                <c:pt idx="5774">
                  <c:v>0.71499999999999997</c:v>
                </c:pt>
                <c:pt idx="5775">
                  <c:v>0.70350000000000001</c:v>
                </c:pt>
                <c:pt idx="5776">
                  <c:v>0.69899999999999995</c:v>
                </c:pt>
                <c:pt idx="5777">
                  <c:v>0.70350000000000001</c:v>
                </c:pt>
                <c:pt idx="5778">
                  <c:v>0.70199999999999996</c:v>
                </c:pt>
                <c:pt idx="5779">
                  <c:v>0.70140000000000002</c:v>
                </c:pt>
                <c:pt idx="5780">
                  <c:v>0.71799999999999997</c:v>
                </c:pt>
                <c:pt idx="5781">
                  <c:v>0.73150000000000004</c:v>
                </c:pt>
                <c:pt idx="5782">
                  <c:v>0.73899999999999999</c:v>
                </c:pt>
                <c:pt idx="5783">
                  <c:v>0.73599999999999999</c:v>
                </c:pt>
                <c:pt idx="5784">
                  <c:v>0.74650000000000005</c:v>
                </c:pt>
                <c:pt idx="5785">
                  <c:v>0.75049999999999994</c:v>
                </c:pt>
                <c:pt idx="5786">
                  <c:v>0.74450000000000005</c:v>
                </c:pt>
                <c:pt idx="5787">
                  <c:v>0.75249999999999995</c:v>
                </c:pt>
                <c:pt idx="5788">
                  <c:v>0.76</c:v>
                </c:pt>
                <c:pt idx="5789">
                  <c:v>0.76500000000000001</c:v>
                </c:pt>
                <c:pt idx="5790">
                  <c:v>0.76100000000000001</c:v>
                </c:pt>
                <c:pt idx="5791">
                  <c:v>0.75800000000000001</c:v>
                </c:pt>
                <c:pt idx="5792">
                  <c:v>0.76900000000000002</c:v>
                </c:pt>
                <c:pt idx="5793">
                  <c:v>0.77300000000000002</c:v>
                </c:pt>
                <c:pt idx="5794">
                  <c:v>0.77</c:v>
                </c:pt>
                <c:pt idx="5795">
                  <c:v>0.76849999999999996</c:v>
                </c:pt>
                <c:pt idx="5796">
                  <c:v>0.76</c:v>
                </c:pt>
                <c:pt idx="5797">
                  <c:v>0.75700000000000001</c:v>
                </c:pt>
                <c:pt idx="5798">
                  <c:v>0.76500000000000001</c:v>
                </c:pt>
                <c:pt idx="5799">
                  <c:v>0.79049999999999998</c:v>
                </c:pt>
                <c:pt idx="5800">
                  <c:v>0.79449999999999998</c:v>
                </c:pt>
                <c:pt idx="5801">
                  <c:v>0.78900000000000003</c:v>
                </c:pt>
                <c:pt idx="5802">
                  <c:v>0.77949999999999997</c:v>
                </c:pt>
                <c:pt idx="5803">
                  <c:v>0.77900000000000003</c:v>
                </c:pt>
                <c:pt idx="5804">
                  <c:v>0.76800000000000002</c:v>
                </c:pt>
                <c:pt idx="5805">
                  <c:v>0.76349999999999996</c:v>
                </c:pt>
                <c:pt idx="5806">
                  <c:v>0.77549999999999997</c:v>
                </c:pt>
                <c:pt idx="5807">
                  <c:v>0.77549999999999997</c:v>
                </c:pt>
                <c:pt idx="5808">
                  <c:v>0.77100000000000002</c:v>
                </c:pt>
                <c:pt idx="5809">
                  <c:v>0.75</c:v>
                </c:pt>
                <c:pt idx="5810">
                  <c:v>0.75549999999999995</c:v>
                </c:pt>
                <c:pt idx="5811">
                  <c:v>0.74</c:v>
                </c:pt>
                <c:pt idx="5812">
                  <c:v>0.746</c:v>
                </c:pt>
                <c:pt idx="5813">
                  <c:v>0.752</c:v>
                </c:pt>
                <c:pt idx="5814">
                  <c:v>0.77749999999999997</c:v>
                </c:pt>
                <c:pt idx="5815">
                  <c:v>0.78649999999999998</c:v>
                </c:pt>
                <c:pt idx="5816">
                  <c:v>0.78069999999999995</c:v>
                </c:pt>
                <c:pt idx="5817">
                  <c:v>0.7984</c:v>
                </c:pt>
                <c:pt idx="5818">
                  <c:v>0.79159999999999997</c:v>
                </c:pt>
                <c:pt idx="5819">
                  <c:v>0.77980000000000005</c:v>
                </c:pt>
                <c:pt idx="5820">
                  <c:v>0.79249999999999998</c:v>
                </c:pt>
                <c:pt idx="5821">
                  <c:v>0.78100000000000003</c:v>
                </c:pt>
                <c:pt idx="5822">
                  <c:v>0.76449999999999996</c:v>
                </c:pt>
                <c:pt idx="5823">
                  <c:v>0.755</c:v>
                </c:pt>
                <c:pt idx="5824">
                  <c:v>0.76949999999999996</c:v>
                </c:pt>
                <c:pt idx="5825">
                  <c:v>0.75600000000000001</c:v>
                </c:pt>
                <c:pt idx="5826">
                  <c:v>0.76549999999999996</c:v>
                </c:pt>
                <c:pt idx="5827">
                  <c:v>0.75700000000000001</c:v>
                </c:pt>
                <c:pt idx="5828">
                  <c:v>0.752</c:v>
                </c:pt>
                <c:pt idx="5829">
                  <c:v>0.75449999999999995</c:v>
                </c:pt>
                <c:pt idx="5830">
                  <c:v>0.77149999999999996</c:v>
                </c:pt>
                <c:pt idx="5831">
                  <c:v>0.76449999999999996</c:v>
                </c:pt>
                <c:pt idx="5832">
                  <c:v>0.77749999999999997</c:v>
                </c:pt>
                <c:pt idx="5833">
                  <c:v>0.76800000000000002</c:v>
                </c:pt>
                <c:pt idx="5834">
                  <c:v>0.77900000000000003</c:v>
                </c:pt>
                <c:pt idx="5835">
                  <c:v>0.76849999999999996</c:v>
                </c:pt>
                <c:pt idx="5836">
                  <c:v>0.77100000000000002</c:v>
                </c:pt>
                <c:pt idx="5837">
                  <c:v>0.75249999999999995</c:v>
                </c:pt>
                <c:pt idx="5838">
                  <c:v>0.73150000000000004</c:v>
                </c:pt>
                <c:pt idx="5839">
                  <c:v>0.72799999999999998</c:v>
                </c:pt>
                <c:pt idx="5840">
                  <c:v>0.71450000000000002</c:v>
                </c:pt>
                <c:pt idx="5841">
                  <c:v>0.72450000000000003</c:v>
                </c:pt>
                <c:pt idx="5842">
                  <c:v>0.71850000000000003</c:v>
                </c:pt>
                <c:pt idx="5843">
                  <c:v>0.71099999999999997</c:v>
                </c:pt>
                <c:pt idx="5844">
                  <c:v>0.71799999999999997</c:v>
                </c:pt>
                <c:pt idx="5845">
                  <c:v>0.72850000000000004</c:v>
                </c:pt>
                <c:pt idx="5846">
                  <c:v>0.72250000000000003</c:v>
                </c:pt>
                <c:pt idx="5847">
                  <c:v>0.71899999999999997</c:v>
                </c:pt>
                <c:pt idx="5848">
                  <c:v>0.71450000000000002</c:v>
                </c:pt>
                <c:pt idx="5849">
                  <c:v>0.72550000000000003</c:v>
                </c:pt>
                <c:pt idx="5850">
                  <c:v>0.72450000000000003</c:v>
                </c:pt>
                <c:pt idx="5851">
                  <c:v>0.73399999999999999</c:v>
                </c:pt>
                <c:pt idx="5852">
                  <c:v>0.73399999999999999</c:v>
                </c:pt>
                <c:pt idx="5853">
                  <c:v>0.73750000000000004</c:v>
                </c:pt>
                <c:pt idx="5854">
                  <c:v>0.72899999999999998</c:v>
                </c:pt>
                <c:pt idx="5855">
                  <c:v>0.72150000000000003</c:v>
                </c:pt>
                <c:pt idx="5856">
                  <c:v>0.72350000000000003</c:v>
                </c:pt>
                <c:pt idx="5857">
                  <c:v>0.71550000000000002</c:v>
                </c:pt>
                <c:pt idx="5858">
                  <c:v>0.71619999999999995</c:v>
                </c:pt>
                <c:pt idx="5859">
                  <c:v>0.71599999999999997</c:v>
                </c:pt>
                <c:pt idx="5860">
                  <c:v>0.7268</c:v>
                </c:pt>
                <c:pt idx="5861">
                  <c:v>0.7298</c:v>
                </c:pt>
                <c:pt idx="5862">
                  <c:v>0.72950000000000004</c:v>
                </c:pt>
                <c:pt idx="5863">
                  <c:v>0.71899999999999997</c:v>
                </c:pt>
                <c:pt idx="5864">
                  <c:v>0.71799999999999997</c:v>
                </c:pt>
                <c:pt idx="5865">
                  <c:v>0.72399999999999998</c:v>
                </c:pt>
                <c:pt idx="5866">
                  <c:v>0.73499999999999999</c:v>
                </c:pt>
                <c:pt idx="5867">
                  <c:v>0.74099999999999999</c:v>
                </c:pt>
                <c:pt idx="5868">
                  <c:v>0.73850000000000005</c:v>
                </c:pt>
                <c:pt idx="5869">
                  <c:v>0.752</c:v>
                </c:pt>
                <c:pt idx="5870">
                  <c:v>0.76449999999999996</c:v>
                </c:pt>
                <c:pt idx="5871">
                  <c:v>0.76100000000000001</c:v>
                </c:pt>
                <c:pt idx="5872">
                  <c:v>0.76100000000000001</c:v>
                </c:pt>
                <c:pt idx="5873">
                  <c:v>0.76149999999999995</c:v>
                </c:pt>
                <c:pt idx="5874">
                  <c:v>0.76349999999999996</c:v>
                </c:pt>
                <c:pt idx="5875">
                  <c:v>0.76349999999999996</c:v>
                </c:pt>
                <c:pt idx="5876">
                  <c:v>0.77100000000000002</c:v>
                </c:pt>
                <c:pt idx="5877">
                  <c:v>0.76800000000000002</c:v>
                </c:pt>
                <c:pt idx="5878">
                  <c:v>0.76700000000000002</c:v>
                </c:pt>
                <c:pt idx="5879">
                  <c:v>0.77800000000000002</c:v>
                </c:pt>
                <c:pt idx="5880">
                  <c:v>0.77</c:v>
                </c:pt>
                <c:pt idx="5881">
                  <c:v>0.77249999999999996</c:v>
                </c:pt>
                <c:pt idx="5882">
                  <c:v>0.78249999999999997</c:v>
                </c:pt>
                <c:pt idx="5883">
                  <c:v>0.79</c:v>
                </c:pt>
                <c:pt idx="5884">
                  <c:v>0.78400000000000003</c:v>
                </c:pt>
                <c:pt idx="5885">
                  <c:v>0.78049999999999997</c:v>
                </c:pt>
                <c:pt idx="5886">
                  <c:v>0.78249999999999997</c:v>
                </c:pt>
                <c:pt idx="5887">
                  <c:v>0.78300000000000003</c:v>
                </c:pt>
                <c:pt idx="5888">
                  <c:v>0.77</c:v>
                </c:pt>
                <c:pt idx="5889">
                  <c:v>0.76700000000000002</c:v>
                </c:pt>
                <c:pt idx="5890">
                  <c:v>0.76749999999999996</c:v>
                </c:pt>
                <c:pt idx="5891">
                  <c:v>0.77400000000000002</c:v>
                </c:pt>
                <c:pt idx="5892">
                  <c:v>0.76100000000000001</c:v>
                </c:pt>
                <c:pt idx="5893">
                  <c:v>0.76100000000000001</c:v>
                </c:pt>
                <c:pt idx="5894">
                  <c:v>0.78100000000000003</c:v>
                </c:pt>
                <c:pt idx="5895">
                  <c:v>0.77800000000000002</c:v>
                </c:pt>
                <c:pt idx="5896">
                  <c:v>0.78149999999999997</c:v>
                </c:pt>
                <c:pt idx="5897">
                  <c:v>0.77400000000000002</c:v>
                </c:pt>
                <c:pt idx="5898">
                  <c:v>0.76700000000000002</c:v>
                </c:pt>
                <c:pt idx="5899">
                  <c:v>0.76800000000000002</c:v>
                </c:pt>
                <c:pt idx="5900">
                  <c:v>0.75960000000000005</c:v>
                </c:pt>
                <c:pt idx="5901">
                  <c:v>0.75370000000000004</c:v>
                </c:pt>
                <c:pt idx="5902">
                  <c:v>0.75980000000000003</c:v>
                </c:pt>
                <c:pt idx="5903">
                  <c:v>0.752</c:v>
                </c:pt>
                <c:pt idx="5904">
                  <c:v>0.751</c:v>
                </c:pt>
                <c:pt idx="5905">
                  <c:v>0.76149999999999995</c:v>
                </c:pt>
                <c:pt idx="5906">
                  <c:v>0.751</c:v>
                </c:pt>
                <c:pt idx="5907">
                  <c:v>0.77100000000000002</c:v>
                </c:pt>
                <c:pt idx="5908">
                  <c:v>0.76849999999999996</c:v>
                </c:pt>
                <c:pt idx="5909">
                  <c:v>0.78100000000000003</c:v>
                </c:pt>
                <c:pt idx="5910">
                  <c:v>0.78149999999999997</c:v>
                </c:pt>
                <c:pt idx="5911">
                  <c:v>0.78</c:v>
                </c:pt>
                <c:pt idx="5912">
                  <c:v>0.79800000000000004</c:v>
                </c:pt>
                <c:pt idx="5913">
                  <c:v>0.79400000000000004</c:v>
                </c:pt>
                <c:pt idx="5914">
                  <c:v>0.79300000000000004</c:v>
                </c:pt>
                <c:pt idx="5915">
                  <c:v>0.78200000000000003</c:v>
                </c:pt>
                <c:pt idx="5916">
                  <c:v>0.78700000000000003</c:v>
                </c:pt>
                <c:pt idx="5917">
                  <c:v>0.77649999999999997</c:v>
                </c:pt>
                <c:pt idx="5918">
                  <c:v>0.77249999999999996</c:v>
                </c:pt>
                <c:pt idx="5919">
                  <c:v>0.77900000000000003</c:v>
                </c:pt>
                <c:pt idx="5920">
                  <c:v>0.79349999999999998</c:v>
                </c:pt>
                <c:pt idx="5921">
                  <c:v>0.79800000000000004</c:v>
                </c:pt>
                <c:pt idx="5922">
                  <c:v>0.8075</c:v>
                </c:pt>
                <c:pt idx="5923">
                  <c:v>0.80600000000000005</c:v>
                </c:pt>
                <c:pt idx="5924">
                  <c:v>0.80200000000000005</c:v>
                </c:pt>
                <c:pt idx="5925">
                  <c:v>0.82050000000000001</c:v>
                </c:pt>
                <c:pt idx="5926">
                  <c:v>0.81850000000000001</c:v>
                </c:pt>
                <c:pt idx="5927">
                  <c:v>0.8095</c:v>
                </c:pt>
                <c:pt idx="5928">
                  <c:v>0.8085</c:v>
                </c:pt>
                <c:pt idx="5929">
                  <c:v>0.80449999999999999</c:v>
                </c:pt>
                <c:pt idx="5930">
                  <c:v>0.81499999999999995</c:v>
                </c:pt>
                <c:pt idx="5931">
                  <c:v>0.80149999999999999</c:v>
                </c:pt>
                <c:pt idx="5932">
                  <c:v>0.80649999999999999</c:v>
                </c:pt>
                <c:pt idx="5933">
                  <c:v>0.78900000000000003</c:v>
                </c:pt>
                <c:pt idx="5934">
                  <c:v>0.79200000000000004</c:v>
                </c:pt>
                <c:pt idx="5935">
                  <c:v>0.79849999999999999</c:v>
                </c:pt>
                <c:pt idx="5936">
                  <c:v>0.79149999999999998</c:v>
                </c:pt>
                <c:pt idx="5937">
                  <c:v>0.79600000000000004</c:v>
                </c:pt>
                <c:pt idx="5938">
                  <c:v>0.80249999999999999</c:v>
                </c:pt>
                <c:pt idx="5939">
                  <c:v>0.80500000000000005</c:v>
                </c:pt>
                <c:pt idx="5940">
                  <c:v>0.80249999999999999</c:v>
                </c:pt>
                <c:pt idx="5941">
                  <c:v>0.80300000000000005</c:v>
                </c:pt>
                <c:pt idx="5942">
                  <c:v>0.80449999999999999</c:v>
                </c:pt>
                <c:pt idx="5943">
                  <c:v>0.79569999999999996</c:v>
                </c:pt>
                <c:pt idx="5944">
                  <c:v>0.79549999999999998</c:v>
                </c:pt>
                <c:pt idx="5945">
                  <c:v>0.79210000000000003</c:v>
                </c:pt>
                <c:pt idx="5946">
                  <c:v>0.80900000000000005</c:v>
                </c:pt>
                <c:pt idx="5947">
                  <c:v>0.8175</c:v>
                </c:pt>
                <c:pt idx="5948">
                  <c:v>0.83199999999999996</c:v>
                </c:pt>
                <c:pt idx="5949">
                  <c:v>0.82050000000000001</c:v>
                </c:pt>
                <c:pt idx="5950">
                  <c:v>0.83350000000000002</c:v>
                </c:pt>
                <c:pt idx="5951">
                  <c:v>0.83050000000000002</c:v>
                </c:pt>
                <c:pt idx="5952">
                  <c:v>0.82</c:v>
                </c:pt>
                <c:pt idx="5953">
                  <c:v>0.81</c:v>
                </c:pt>
                <c:pt idx="5954">
                  <c:v>0.82850000000000001</c:v>
                </c:pt>
                <c:pt idx="5955">
                  <c:v>0.81599999999999995</c:v>
                </c:pt>
                <c:pt idx="5956">
                  <c:v>0.82199999999999995</c:v>
                </c:pt>
                <c:pt idx="5957">
                  <c:v>0.81699999999999995</c:v>
                </c:pt>
                <c:pt idx="5958">
                  <c:v>0.82550000000000001</c:v>
                </c:pt>
                <c:pt idx="5959">
                  <c:v>0.82899999999999996</c:v>
                </c:pt>
                <c:pt idx="5960">
                  <c:v>0.83099999999999996</c:v>
                </c:pt>
                <c:pt idx="5961">
                  <c:v>0.83150000000000002</c:v>
                </c:pt>
                <c:pt idx="5962">
                  <c:v>0.82599999999999996</c:v>
                </c:pt>
                <c:pt idx="5963">
                  <c:v>0.82950000000000002</c:v>
                </c:pt>
                <c:pt idx="5964">
                  <c:v>0.83250000000000002</c:v>
                </c:pt>
                <c:pt idx="5965">
                  <c:v>0.82150000000000001</c:v>
                </c:pt>
                <c:pt idx="5966">
                  <c:v>0.82399999999999995</c:v>
                </c:pt>
                <c:pt idx="5967">
                  <c:v>0.81850000000000001</c:v>
                </c:pt>
                <c:pt idx="5968">
                  <c:v>0.82299999999999995</c:v>
                </c:pt>
                <c:pt idx="5969">
                  <c:v>0.83350000000000002</c:v>
                </c:pt>
                <c:pt idx="5970">
                  <c:v>0.83699999999999997</c:v>
                </c:pt>
                <c:pt idx="5971">
                  <c:v>0.83750000000000002</c:v>
                </c:pt>
                <c:pt idx="5972">
                  <c:v>0.84699999999999998</c:v>
                </c:pt>
                <c:pt idx="5973">
                  <c:v>0.85450000000000004</c:v>
                </c:pt>
                <c:pt idx="5974">
                  <c:v>0.85350000000000004</c:v>
                </c:pt>
                <c:pt idx="5975">
                  <c:v>0.86350000000000005</c:v>
                </c:pt>
                <c:pt idx="5976">
                  <c:v>0.88749999999999996</c:v>
                </c:pt>
                <c:pt idx="5977">
                  <c:v>0.874</c:v>
                </c:pt>
                <c:pt idx="5978">
                  <c:v>0.89800000000000002</c:v>
                </c:pt>
                <c:pt idx="5979">
                  <c:v>0.89400000000000002</c:v>
                </c:pt>
                <c:pt idx="5980">
                  <c:v>0.89449999999999996</c:v>
                </c:pt>
                <c:pt idx="5981">
                  <c:v>0.91149999999999998</c:v>
                </c:pt>
                <c:pt idx="5982">
                  <c:v>0.90600000000000003</c:v>
                </c:pt>
                <c:pt idx="5983">
                  <c:v>0.91349999999999998</c:v>
                </c:pt>
                <c:pt idx="5984">
                  <c:v>0.90649999999999997</c:v>
                </c:pt>
                <c:pt idx="5985">
                  <c:v>0.89300000000000002</c:v>
                </c:pt>
                <c:pt idx="5986">
                  <c:v>0.90749999999999997</c:v>
                </c:pt>
                <c:pt idx="5987">
                  <c:v>0.90400000000000003</c:v>
                </c:pt>
                <c:pt idx="5988">
                  <c:v>0.91900000000000004</c:v>
                </c:pt>
                <c:pt idx="5989">
                  <c:v>0.9335</c:v>
                </c:pt>
                <c:pt idx="5990">
                  <c:v>0.9385</c:v>
                </c:pt>
                <c:pt idx="5991">
                  <c:v>0.93300000000000005</c:v>
                </c:pt>
                <c:pt idx="5992">
                  <c:v>0.95750000000000002</c:v>
                </c:pt>
                <c:pt idx="5993">
                  <c:v>0.95650000000000002</c:v>
                </c:pt>
                <c:pt idx="5994">
                  <c:v>0.94</c:v>
                </c:pt>
                <c:pt idx="5995">
                  <c:v>0.94450000000000001</c:v>
                </c:pt>
                <c:pt idx="5996">
                  <c:v>0.92800000000000005</c:v>
                </c:pt>
                <c:pt idx="5997">
                  <c:v>0.94450000000000001</c:v>
                </c:pt>
                <c:pt idx="5998">
                  <c:v>0.94850000000000001</c:v>
                </c:pt>
                <c:pt idx="5999">
                  <c:v>0.9425</c:v>
                </c:pt>
                <c:pt idx="6000">
                  <c:v>0.95150000000000001</c:v>
                </c:pt>
                <c:pt idx="6001">
                  <c:v>0.91800000000000004</c:v>
                </c:pt>
                <c:pt idx="6002">
                  <c:v>0.93200000000000005</c:v>
                </c:pt>
                <c:pt idx="6003">
                  <c:v>0.91749999999999998</c:v>
                </c:pt>
                <c:pt idx="6004">
                  <c:v>0.88349999999999995</c:v>
                </c:pt>
                <c:pt idx="6005">
                  <c:v>0.89500000000000002</c:v>
                </c:pt>
                <c:pt idx="6006">
                  <c:v>0.90569999999999995</c:v>
                </c:pt>
                <c:pt idx="6007">
                  <c:v>0.88880000000000003</c:v>
                </c:pt>
                <c:pt idx="6008">
                  <c:v>0.90900000000000003</c:v>
                </c:pt>
                <c:pt idx="6009">
                  <c:v>0.95750000000000002</c:v>
                </c:pt>
                <c:pt idx="6010">
                  <c:v>0.97099999999999997</c:v>
                </c:pt>
                <c:pt idx="6011">
                  <c:v>0.97750000000000004</c:v>
                </c:pt>
                <c:pt idx="6012">
                  <c:v>0.96350000000000002</c:v>
                </c:pt>
                <c:pt idx="6013">
                  <c:v>0.96899999999999997</c:v>
                </c:pt>
                <c:pt idx="6014">
                  <c:v>0.96650000000000003</c:v>
                </c:pt>
                <c:pt idx="6015">
                  <c:v>0.97799999999999998</c:v>
                </c:pt>
                <c:pt idx="6016">
                  <c:v>0.97850000000000004</c:v>
                </c:pt>
                <c:pt idx="6017">
                  <c:v>0.97699999999999998</c:v>
                </c:pt>
                <c:pt idx="6018">
                  <c:v>0.98699999999999999</c:v>
                </c:pt>
                <c:pt idx="6019">
                  <c:v>0.99399999999999999</c:v>
                </c:pt>
                <c:pt idx="6020">
                  <c:v>1.004</c:v>
                </c:pt>
                <c:pt idx="6021">
                  <c:v>0.99650000000000005</c:v>
                </c:pt>
                <c:pt idx="6022">
                  <c:v>1.0149999999999999</c:v>
                </c:pt>
                <c:pt idx="6023">
                  <c:v>1.024</c:v>
                </c:pt>
                <c:pt idx="6024">
                  <c:v>1.0055000000000001</c:v>
                </c:pt>
                <c:pt idx="6025">
                  <c:v>1.0169999999999999</c:v>
                </c:pt>
                <c:pt idx="6026">
                  <c:v>1.0214000000000001</c:v>
                </c:pt>
                <c:pt idx="6027">
                  <c:v>1.0426</c:v>
                </c:pt>
                <c:pt idx="6028">
                  <c:v>1.0418000000000001</c:v>
                </c:pt>
                <c:pt idx="6029">
                  <c:v>1.0449999999999999</c:v>
                </c:pt>
                <c:pt idx="6030">
                  <c:v>1.087</c:v>
                </c:pt>
                <c:pt idx="6031">
                  <c:v>1.0705</c:v>
                </c:pt>
                <c:pt idx="6032">
                  <c:v>1.0665</c:v>
                </c:pt>
                <c:pt idx="6033">
                  <c:v>1.1085</c:v>
                </c:pt>
                <c:pt idx="6034">
                  <c:v>1.1034999999999999</c:v>
                </c:pt>
                <c:pt idx="6035">
                  <c:v>1.0825</c:v>
                </c:pt>
                <c:pt idx="6036">
                  <c:v>1.0854999999999999</c:v>
                </c:pt>
                <c:pt idx="6037">
                  <c:v>1.0940000000000001</c:v>
                </c:pt>
                <c:pt idx="6038">
                  <c:v>1.0840000000000001</c:v>
                </c:pt>
                <c:pt idx="6039">
                  <c:v>1.0940000000000001</c:v>
                </c:pt>
                <c:pt idx="6040">
                  <c:v>1.1174999999999999</c:v>
                </c:pt>
                <c:pt idx="6041">
                  <c:v>1.1174999999999999</c:v>
                </c:pt>
                <c:pt idx="6042">
                  <c:v>1.1200000000000001</c:v>
                </c:pt>
                <c:pt idx="6043">
                  <c:v>1.1245000000000001</c:v>
                </c:pt>
                <c:pt idx="6044">
                  <c:v>1.1165</c:v>
                </c:pt>
                <c:pt idx="6045">
                  <c:v>1.1140000000000001</c:v>
                </c:pt>
                <c:pt idx="6046">
                  <c:v>1.1325000000000001</c:v>
                </c:pt>
                <c:pt idx="6047">
                  <c:v>1.1220000000000001</c:v>
                </c:pt>
                <c:pt idx="6048">
                  <c:v>1.1455</c:v>
                </c:pt>
                <c:pt idx="6049">
                  <c:v>1.1439999999999999</c:v>
                </c:pt>
                <c:pt idx="6050">
                  <c:v>1.1685000000000001</c:v>
                </c:pt>
                <c:pt idx="6051">
                  <c:v>1.1745000000000001</c:v>
                </c:pt>
                <c:pt idx="6052">
                  <c:v>1.173</c:v>
                </c:pt>
                <c:pt idx="6053">
                  <c:v>1.1805000000000001</c:v>
                </c:pt>
                <c:pt idx="6054">
                  <c:v>1.1859999999999999</c:v>
                </c:pt>
                <c:pt idx="6055">
                  <c:v>1.1779999999999999</c:v>
                </c:pt>
                <c:pt idx="6056">
                  <c:v>1.216</c:v>
                </c:pt>
                <c:pt idx="6057">
                  <c:v>1.2415</c:v>
                </c:pt>
                <c:pt idx="6058">
                  <c:v>1.2435</c:v>
                </c:pt>
                <c:pt idx="6059">
                  <c:v>1.3</c:v>
                </c:pt>
                <c:pt idx="6060">
                  <c:v>1.3015000000000001</c:v>
                </c:pt>
                <c:pt idx="6061">
                  <c:v>1.3294999999999999</c:v>
                </c:pt>
                <c:pt idx="6062">
                  <c:v>1.3085</c:v>
                </c:pt>
                <c:pt idx="6063">
                  <c:v>1.3134999999999999</c:v>
                </c:pt>
                <c:pt idx="6064">
                  <c:v>1.3265</c:v>
                </c:pt>
                <c:pt idx="6065">
                  <c:v>1.3101</c:v>
                </c:pt>
                <c:pt idx="6066">
                  <c:v>1.3515999999999999</c:v>
                </c:pt>
                <c:pt idx="6067">
                  <c:v>1.3453999999999999</c:v>
                </c:pt>
                <c:pt idx="6068">
                  <c:v>1.3985000000000001</c:v>
                </c:pt>
                <c:pt idx="6069">
                  <c:v>1.3759999999999999</c:v>
                </c:pt>
                <c:pt idx="6070">
                  <c:v>1.3065</c:v>
                </c:pt>
                <c:pt idx="6071">
                  <c:v>1.3225</c:v>
                </c:pt>
                <c:pt idx="6072">
                  <c:v>1.343</c:v>
                </c:pt>
                <c:pt idx="6073">
                  <c:v>1.2969999999999999</c:v>
                </c:pt>
                <c:pt idx="6074">
                  <c:v>1.272</c:v>
                </c:pt>
                <c:pt idx="6075">
                  <c:v>1.2869999999999999</c:v>
                </c:pt>
                <c:pt idx="6076">
                  <c:v>1.339</c:v>
                </c:pt>
                <c:pt idx="6077">
                  <c:v>1.3134999999999999</c:v>
                </c:pt>
                <c:pt idx="6078">
                  <c:v>1.349</c:v>
                </c:pt>
                <c:pt idx="6079">
                  <c:v>1.3660000000000001</c:v>
                </c:pt>
                <c:pt idx="6080">
                  <c:v>1.3505</c:v>
                </c:pt>
                <c:pt idx="6081">
                  <c:v>1.371</c:v>
                </c:pt>
                <c:pt idx="6082">
                  <c:v>1.3779999999999999</c:v>
                </c:pt>
                <c:pt idx="6083">
                  <c:v>1.353</c:v>
                </c:pt>
                <c:pt idx="6084">
                  <c:v>1.359</c:v>
                </c:pt>
                <c:pt idx="6085">
                  <c:v>1.3545</c:v>
                </c:pt>
                <c:pt idx="6086">
                  <c:v>1.3434999999999999</c:v>
                </c:pt>
                <c:pt idx="6087">
                  <c:v>1.3485</c:v>
                </c:pt>
                <c:pt idx="6088">
                  <c:v>1.3580000000000001</c:v>
                </c:pt>
                <c:pt idx="6089">
                  <c:v>1.3420000000000001</c:v>
                </c:pt>
                <c:pt idx="6090">
                  <c:v>1.36</c:v>
                </c:pt>
                <c:pt idx="6091">
                  <c:v>1.371</c:v>
                </c:pt>
                <c:pt idx="6092">
                  <c:v>1.347</c:v>
                </c:pt>
                <c:pt idx="6093">
                  <c:v>1.3095000000000001</c:v>
                </c:pt>
                <c:pt idx="6094">
                  <c:v>1.319</c:v>
                </c:pt>
                <c:pt idx="6095">
                  <c:v>1.3089999999999999</c:v>
                </c:pt>
                <c:pt idx="6096">
                  <c:v>1.3049999999999999</c:v>
                </c:pt>
                <c:pt idx="6097">
                  <c:v>1.2885</c:v>
                </c:pt>
                <c:pt idx="6098">
                  <c:v>1.28</c:v>
                </c:pt>
                <c:pt idx="6099">
                  <c:v>1.2949999999999999</c:v>
                </c:pt>
                <c:pt idx="6100">
                  <c:v>1.2885</c:v>
                </c:pt>
                <c:pt idx="6101">
                  <c:v>1.3425</c:v>
                </c:pt>
                <c:pt idx="6102">
                  <c:v>1.359</c:v>
                </c:pt>
                <c:pt idx="6103">
                  <c:v>1.31</c:v>
                </c:pt>
                <c:pt idx="6104">
                  <c:v>1.2275</c:v>
                </c:pt>
                <c:pt idx="6105">
                  <c:v>1.2255</c:v>
                </c:pt>
                <c:pt idx="6106">
                  <c:v>1.2430000000000001</c:v>
                </c:pt>
                <c:pt idx="6107">
                  <c:v>1.2415</c:v>
                </c:pt>
                <c:pt idx="6108">
                  <c:v>1.2356</c:v>
                </c:pt>
                <c:pt idx="6109">
                  <c:v>1.1771</c:v>
                </c:pt>
                <c:pt idx="6110">
                  <c:v>1.1922999999999999</c:v>
                </c:pt>
                <c:pt idx="6111">
                  <c:v>1.2079</c:v>
                </c:pt>
                <c:pt idx="6112">
                  <c:v>1.2255</c:v>
                </c:pt>
                <c:pt idx="6113">
                  <c:v>1.2284999999999999</c:v>
                </c:pt>
                <c:pt idx="6114">
                  <c:v>1.242</c:v>
                </c:pt>
                <c:pt idx="6115">
                  <c:v>1.2370000000000001</c:v>
                </c:pt>
                <c:pt idx="6116">
                  <c:v>1.1904999999999999</c:v>
                </c:pt>
                <c:pt idx="6117">
                  <c:v>1.1675</c:v>
                </c:pt>
                <c:pt idx="6118">
                  <c:v>1.194</c:v>
                </c:pt>
                <c:pt idx="6119">
                  <c:v>1.1875</c:v>
                </c:pt>
                <c:pt idx="6120">
                  <c:v>1.179</c:v>
                </c:pt>
                <c:pt idx="6121">
                  <c:v>1.1779999999999999</c:v>
                </c:pt>
                <c:pt idx="6122">
                  <c:v>1.1445000000000001</c:v>
                </c:pt>
                <c:pt idx="6123">
                  <c:v>1.1535</c:v>
                </c:pt>
                <c:pt idx="6124">
                  <c:v>1.1964999999999999</c:v>
                </c:pt>
                <c:pt idx="6125">
                  <c:v>1.1865000000000001</c:v>
                </c:pt>
                <c:pt idx="6126">
                  <c:v>1.222</c:v>
                </c:pt>
                <c:pt idx="6127">
                  <c:v>1.234</c:v>
                </c:pt>
                <c:pt idx="6128">
                  <c:v>1.234</c:v>
                </c:pt>
                <c:pt idx="6129">
                  <c:v>1.2315</c:v>
                </c:pt>
                <c:pt idx="6130">
                  <c:v>1.2729999999999999</c:v>
                </c:pt>
                <c:pt idx="6131">
                  <c:v>1.2775000000000001</c:v>
                </c:pt>
                <c:pt idx="6132">
                  <c:v>1.2925</c:v>
                </c:pt>
                <c:pt idx="6133">
                  <c:v>1.248</c:v>
                </c:pt>
                <c:pt idx="6134">
                  <c:v>1.246</c:v>
                </c:pt>
                <c:pt idx="6135">
                  <c:v>1.2315</c:v>
                </c:pt>
                <c:pt idx="6136">
                  <c:v>1.2655000000000001</c:v>
                </c:pt>
                <c:pt idx="6137">
                  <c:v>1.2375</c:v>
                </c:pt>
                <c:pt idx="6138">
                  <c:v>1.1645000000000001</c:v>
                </c:pt>
                <c:pt idx="6139">
                  <c:v>1.173</c:v>
                </c:pt>
                <c:pt idx="6140">
                  <c:v>1.1525000000000001</c:v>
                </c:pt>
                <c:pt idx="6141">
                  <c:v>1.1910000000000001</c:v>
                </c:pt>
                <c:pt idx="6142">
                  <c:v>1.179</c:v>
                </c:pt>
                <c:pt idx="6143">
                  <c:v>1.1990000000000001</c:v>
                </c:pt>
                <c:pt idx="6144">
                  <c:v>1.1924999999999999</c:v>
                </c:pt>
                <c:pt idx="6145">
                  <c:v>1.1950000000000001</c:v>
                </c:pt>
                <c:pt idx="6146">
                  <c:v>1.1635</c:v>
                </c:pt>
                <c:pt idx="6147">
                  <c:v>1.1950000000000001</c:v>
                </c:pt>
                <c:pt idx="6148">
                  <c:v>1.2235</c:v>
                </c:pt>
                <c:pt idx="6149">
                  <c:v>1.2096</c:v>
                </c:pt>
                <c:pt idx="6150">
                  <c:v>1.2087000000000001</c:v>
                </c:pt>
                <c:pt idx="6151">
                  <c:v>1.1736</c:v>
                </c:pt>
                <c:pt idx="6152">
                  <c:v>1.2074</c:v>
                </c:pt>
                <c:pt idx="6153">
                  <c:v>1.222</c:v>
                </c:pt>
                <c:pt idx="6154">
                  <c:v>1.22</c:v>
                </c:pt>
                <c:pt idx="6155">
                  <c:v>1.218</c:v>
                </c:pt>
                <c:pt idx="6156">
                  <c:v>1.2549999999999999</c:v>
                </c:pt>
                <c:pt idx="6157">
                  <c:v>1.2509999999999999</c:v>
                </c:pt>
                <c:pt idx="6158">
                  <c:v>1.2809999999999999</c:v>
                </c:pt>
                <c:pt idx="6159">
                  <c:v>1.2775000000000001</c:v>
                </c:pt>
                <c:pt idx="6160">
                  <c:v>1.278</c:v>
                </c:pt>
                <c:pt idx="6161">
                  <c:v>1.2769999999999999</c:v>
                </c:pt>
                <c:pt idx="6162">
                  <c:v>1.2875000000000001</c:v>
                </c:pt>
                <c:pt idx="6163">
                  <c:v>1.3105</c:v>
                </c:pt>
                <c:pt idx="6164">
                  <c:v>1.3049999999999999</c:v>
                </c:pt>
                <c:pt idx="6165">
                  <c:v>1.2855000000000001</c:v>
                </c:pt>
                <c:pt idx="6166">
                  <c:v>1.2749999999999999</c:v>
                </c:pt>
                <c:pt idx="6167">
                  <c:v>1.2869999999999999</c:v>
                </c:pt>
                <c:pt idx="6168">
                  <c:v>1.248</c:v>
                </c:pt>
                <c:pt idx="6169">
                  <c:v>1.25</c:v>
                </c:pt>
                <c:pt idx="6170">
                  <c:v>1.2210000000000001</c:v>
                </c:pt>
                <c:pt idx="6171">
                  <c:v>1.2709999999999999</c:v>
                </c:pt>
                <c:pt idx="6172">
                  <c:v>1.2935000000000001</c:v>
                </c:pt>
                <c:pt idx="6173">
                  <c:v>1.3080000000000001</c:v>
                </c:pt>
                <c:pt idx="6174">
                  <c:v>1.3055000000000001</c:v>
                </c:pt>
                <c:pt idx="6175">
                  <c:v>1.3029999999999999</c:v>
                </c:pt>
                <c:pt idx="6176">
                  <c:v>1.2945</c:v>
                </c:pt>
                <c:pt idx="6177">
                  <c:v>1.28</c:v>
                </c:pt>
                <c:pt idx="6178">
                  <c:v>1.278</c:v>
                </c:pt>
                <c:pt idx="6179">
                  <c:v>1.2415</c:v>
                </c:pt>
                <c:pt idx="6180">
                  <c:v>1.2569999999999999</c:v>
                </c:pt>
                <c:pt idx="6181">
                  <c:v>1.2725</c:v>
                </c:pt>
                <c:pt idx="6182">
                  <c:v>1.2675000000000001</c:v>
                </c:pt>
                <c:pt idx="6183">
                  <c:v>1.3180000000000001</c:v>
                </c:pt>
                <c:pt idx="6184">
                  <c:v>1.3154999999999999</c:v>
                </c:pt>
                <c:pt idx="6185">
                  <c:v>1.3075000000000001</c:v>
                </c:pt>
                <c:pt idx="6186">
                  <c:v>1.2705</c:v>
                </c:pt>
                <c:pt idx="6187">
                  <c:v>1.2915000000000001</c:v>
                </c:pt>
                <c:pt idx="6188">
                  <c:v>1.2685</c:v>
                </c:pt>
                <c:pt idx="6189">
                  <c:v>1.2415</c:v>
                </c:pt>
                <c:pt idx="6190">
                  <c:v>1.2390000000000001</c:v>
                </c:pt>
                <c:pt idx="6191">
                  <c:v>1.2395</c:v>
                </c:pt>
                <c:pt idx="6192">
                  <c:v>1.2504999999999999</c:v>
                </c:pt>
                <c:pt idx="6193">
                  <c:v>1.2592000000000001</c:v>
                </c:pt>
                <c:pt idx="6194">
                  <c:v>1.2635000000000001</c:v>
                </c:pt>
                <c:pt idx="6195">
                  <c:v>1.2809999999999999</c:v>
                </c:pt>
                <c:pt idx="6196">
                  <c:v>1.2769999999999999</c:v>
                </c:pt>
                <c:pt idx="6197">
                  <c:v>1.248</c:v>
                </c:pt>
                <c:pt idx="6198">
                  <c:v>1.2395</c:v>
                </c:pt>
                <c:pt idx="6199">
                  <c:v>1.272</c:v>
                </c:pt>
                <c:pt idx="6200">
                  <c:v>1.2565</c:v>
                </c:pt>
                <c:pt idx="6201">
                  <c:v>1.264</c:v>
                </c:pt>
                <c:pt idx="6202">
                  <c:v>1.28</c:v>
                </c:pt>
                <c:pt idx="6203">
                  <c:v>1.2849999999999999</c:v>
                </c:pt>
                <c:pt idx="6204">
                  <c:v>1.28</c:v>
                </c:pt>
                <c:pt idx="6205">
                  <c:v>1.2715000000000001</c:v>
                </c:pt>
                <c:pt idx="6206">
                  <c:v>1.3015000000000001</c:v>
                </c:pt>
                <c:pt idx="6207">
                  <c:v>1.302</c:v>
                </c:pt>
                <c:pt idx="6208">
                  <c:v>1.3194999999999999</c:v>
                </c:pt>
                <c:pt idx="6209">
                  <c:v>1.3414999999999999</c:v>
                </c:pt>
                <c:pt idx="6210">
                  <c:v>1.3694999999999999</c:v>
                </c:pt>
                <c:pt idx="6211">
                  <c:v>1.3580000000000001</c:v>
                </c:pt>
                <c:pt idx="6212">
                  <c:v>1.3574999999999999</c:v>
                </c:pt>
                <c:pt idx="6213">
                  <c:v>1.3779999999999999</c:v>
                </c:pt>
                <c:pt idx="6214">
                  <c:v>1.3694999999999999</c:v>
                </c:pt>
                <c:pt idx="6215">
                  <c:v>1.393</c:v>
                </c:pt>
                <c:pt idx="6216">
                  <c:v>1.3959999999999999</c:v>
                </c:pt>
                <c:pt idx="6217">
                  <c:v>1.4039999999999999</c:v>
                </c:pt>
                <c:pt idx="6218">
                  <c:v>1.397</c:v>
                </c:pt>
                <c:pt idx="6219">
                  <c:v>1.4015</c:v>
                </c:pt>
                <c:pt idx="6220">
                  <c:v>1.423</c:v>
                </c:pt>
                <c:pt idx="6221">
                  <c:v>1.4275</c:v>
                </c:pt>
                <c:pt idx="6222">
                  <c:v>1.4695</c:v>
                </c:pt>
                <c:pt idx="6223">
                  <c:v>1.4684999999999999</c:v>
                </c:pt>
                <c:pt idx="6224">
                  <c:v>1.448</c:v>
                </c:pt>
                <c:pt idx="6225">
                  <c:v>1.288</c:v>
                </c:pt>
                <c:pt idx="6226">
                  <c:v>1.2695000000000001</c:v>
                </c:pt>
                <c:pt idx="6227">
                  <c:v>1.3089999999999999</c:v>
                </c:pt>
                <c:pt idx="6228">
                  <c:v>1.284</c:v>
                </c:pt>
                <c:pt idx="6229">
                  <c:v>1.2969999999999999</c:v>
                </c:pt>
                <c:pt idx="6230">
                  <c:v>1.3015000000000001</c:v>
                </c:pt>
                <c:pt idx="6231">
                  <c:v>1.3134999999999999</c:v>
                </c:pt>
                <c:pt idx="6232">
                  <c:v>1.3055000000000001</c:v>
                </c:pt>
                <c:pt idx="6233">
                  <c:v>1.2765</c:v>
                </c:pt>
                <c:pt idx="6234">
                  <c:v>1.2815000000000001</c:v>
                </c:pt>
                <c:pt idx="6235">
                  <c:v>1.288</c:v>
                </c:pt>
                <c:pt idx="6236">
                  <c:v>1.2535000000000001</c:v>
                </c:pt>
                <c:pt idx="6237">
                  <c:v>1.3374999999999999</c:v>
                </c:pt>
                <c:pt idx="6238">
                  <c:v>1.3075000000000001</c:v>
                </c:pt>
                <c:pt idx="6239">
                  <c:v>1.3205</c:v>
                </c:pt>
                <c:pt idx="6240">
                  <c:v>1.33</c:v>
                </c:pt>
                <c:pt idx="6241">
                  <c:v>1.349</c:v>
                </c:pt>
                <c:pt idx="6242">
                  <c:v>1.363</c:v>
                </c:pt>
                <c:pt idx="6243">
                  <c:v>1.3614999999999999</c:v>
                </c:pt>
                <c:pt idx="6244">
                  <c:v>1.3754999999999999</c:v>
                </c:pt>
                <c:pt idx="6245">
                  <c:v>1.363</c:v>
                </c:pt>
                <c:pt idx="6246">
                  <c:v>1.3725000000000001</c:v>
                </c:pt>
                <c:pt idx="6247">
                  <c:v>1.3945000000000001</c:v>
                </c:pt>
                <c:pt idx="6248">
                  <c:v>1.3875</c:v>
                </c:pt>
                <c:pt idx="6249">
                  <c:v>1.369</c:v>
                </c:pt>
                <c:pt idx="6250">
                  <c:v>1.4105000000000001</c:v>
                </c:pt>
                <c:pt idx="6251">
                  <c:v>1.425</c:v>
                </c:pt>
                <c:pt idx="6252">
                  <c:v>1.4319999999999999</c:v>
                </c:pt>
                <c:pt idx="6253">
                  <c:v>1.409</c:v>
                </c:pt>
                <c:pt idx="6254">
                  <c:v>1.4175</c:v>
                </c:pt>
                <c:pt idx="6255">
                  <c:v>1.4375</c:v>
                </c:pt>
                <c:pt idx="6256">
                  <c:v>1.4453</c:v>
                </c:pt>
                <c:pt idx="6257">
                  <c:v>1.4421999999999999</c:v>
                </c:pt>
                <c:pt idx="6258">
                  <c:v>1.4544999999999999</c:v>
                </c:pt>
                <c:pt idx="6259">
                  <c:v>1.4</c:v>
                </c:pt>
                <c:pt idx="6260">
                  <c:v>1.4135</c:v>
                </c:pt>
                <c:pt idx="6261">
                  <c:v>1.4065000000000001</c:v>
                </c:pt>
                <c:pt idx="6262">
                  <c:v>1.3759999999999999</c:v>
                </c:pt>
                <c:pt idx="6263">
                  <c:v>1.3405</c:v>
                </c:pt>
                <c:pt idx="6264">
                  <c:v>1.3425</c:v>
                </c:pt>
                <c:pt idx="6265">
                  <c:v>1.3525</c:v>
                </c:pt>
                <c:pt idx="6266">
                  <c:v>1.3859999999999999</c:v>
                </c:pt>
                <c:pt idx="6267">
                  <c:v>1.3939999999999999</c:v>
                </c:pt>
                <c:pt idx="6268">
                  <c:v>1.4155</c:v>
                </c:pt>
                <c:pt idx="6269">
                  <c:v>1.417</c:v>
                </c:pt>
                <c:pt idx="6270">
                  <c:v>1.4275</c:v>
                </c:pt>
                <c:pt idx="6271">
                  <c:v>1.4484999999999999</c:v>
                </c:pt>
                <c:pt idx="6272">
                  <c:v>1.472</c:v>
                </c:pt>
                <c:pt idx="6273">
                  <c:v>1.4404999999999999</c:v>
                </c:pt>
                <c:pt idx="6274">
                  <c:v>1.4535</c:v>
                </c:pt>
                <c:pt idx="6275">
                  <c:v>1.4651000000000001</c:v>
                </c:pt>
                <c:pt idx="6276">
                  <c:v>1.4758</c:v>
                </c:pt>
                <c:pt idx="6277">
                  <c:v>1.46</c:v>
                </c:pt>
                <c:pt idx="6278">
                  <c:v>1.4594</c:v>
                </c:pt>
                <c:pt idx="6279">
                  <c:v>1.4735</c:v>
                </c:pt>
                <c:pt idx="6280">
                  <c:v>1.343</c:v>
                </c:pt>
                <c:pt idx="6281">
                  <c:v>1.375</c:v>
                </c:pt>
                <c:pt idx="6282">
                  <c:v>1.375</c:v>
                </c:pt>
                <c:pt idx="6283">
                  <c:v>1.37</c:v>
                </c:pt>
                <c:pt idx="6284">
                  <c:v>1.3694999999999999</c:v>
                </c:pt>
                <c:pt idx="6285">
                  <c:v>1.397</c:v>
                </c:pt>
                <c:pt idx="6286">
                  <c:v>1.4039999999999999</c:v>
                </c:pt>
                <c:pt idx="6287">
                  <c:v>1.381</c:v>
                </c:pt>
                <c:pt idx="6288">
                  <c:v>1.399</c:v>
                </c:pt>
                <c:pt idx="6289">
                  <c:v>1.4015</c:v>
                </c:pt>
                <c:pt idx="6290">
                  <c:v>1.4095</c:v>
                </c:pt>
                <c:pt idx="6291">
                  <c:v>1.415</c:v>
                </c:pt>
                <c:pt idx="6292">
                  <c:v>1.4345000000000001</c:v>
                </c:pt>
                <c:pt idx="6293">
                  <c:v>1.43</c:v>
                </c:pt>
                <c:pt idx="6294">
                  <c:v>1.429</c:v>
                </c:pt>
                <c:pt idx="6295">
                  <c:v>1.4355</c:v>
                </c:pt>
                <c:pt idx="6296">
                  <c:v>1.427</c:v>
                </c:pt>
                <c:pt idx="6297">
                  <c:v>1.4384999999999999</c:v>
                </c:pt>
                <c:pt idx="6298">
                  <c:v>1.4350000000000001</c:v>
                </c:pt>
                <c:pt idx="6299">
                  <c:v>1.4159999999999999</c:v>
                </c:pt>
                <c:pt idx="6300">
                  <c:v>1.3935</c:v>
                </c:pt>
                <c:pt idx="6301">
                  <c:v>1.3885000000000001</c:v>
                </c:pt>
                <c:pt idx="6302">
                  <c:v>1.3754999999999999</c:v>
                </c:pt>
                <c:pt idx="6303">
                  <c:v>1.3885000000000001</c:v>
                </c:pt>
                <c:pt idx="6304">
                  <c:v>1.3879999999999999</c:v>
                </c:pt>
                <c:pt idx="6305">
                  <c:v>1.387</c:v>
                </c:pt>
                <c:pt idx="6306">
                  <c:v>1.425</c:v>
                </c:pt>
                <c:pt idx="6307">
                  <c:v>1.4225000000000001</c:v>
                </c:pt>
                <c:pt idx="6308">
                  <c:v>1.4395</c:v>
                </c:pt>
                <c:pt idx="6309">
                  <c:v>1.4584999999999999</c:v>
                </c:pt>
                <c:pt idx="6310">
                  <c:v>1.448</c:v>
                </c:pt>
                <c:pt idx="6311">
                  <c:v>1.4935</c:v>
                </c:pt>
                <c:pt idx="6312">
                  <c:v>1.492</c:v>
                </c:pt>
                <c:pt idx="6313">
                  <c:v>1.4895</c:v>
                </c:pt>
                <c:pt idx="6314">
                  <c:v>1.4990000000000001</c:v>
                </c:pt>
                <c:pt idx="6315">
                  <c:v>1.4818</c:v>
                </c:pt>
                <c:pt idx="6316">
                  <c:v>1.4872000000000001</c:v>
                </c:pt>
                <c:pt idx="6317">
                  <c:v>1.4987999999999999</c:v>
                </c:pt>
                <c:pt idx="6318">
                  <c:v>1.4644999999999999</c:v>
                </c:pt>
                <c:pt idx="6319">
                  <c:v>1.4770000000000001</c:v>
                </c:pt>
                <c:pt idx="6320">
                  <c:v>1.476</c:v>
                </c:pt>
                <c:pt idx="6321">
                  <c:v>1.494</c:v>
                </c:pt>
                <c:pt idx="6322">
                  <c:v>1.4964999999999999</c:v>
                </c:pt>
                <c:pt idx="6323">
                  <c:v>1.4995000000000001</c:v>
                </c:pt>
                <c:pt idx="6324">
                  <c:v>1.5035000000000001</c:v>
                </c:pt>
                <c:pt idx="6325">
                  <c:v>1.496</c:v>
                </c:pt>
                <c:pt idx="6326">
                  <c:v>1.4790000000000001</c:v>
                </c:pt>
                <c:pt idx="6327">
                  <c:v>1.4704999999999999</c:v>
                </c:pt>
                <c:pt idx="6328">
                  <c:v>1.4904999999999999</c:v>
                </c:pt>
                <c:pt idx="6329">
                  <c:v>1.506</c:v>
                </c:pt>
                <c:pt idx="6330">
                  <c:v>1.5044999999999999</c:v>
                </c:pt>
                <c:pt idx="6331">
                  <c:v>1.5069999999999999</c:v>
                </c:pt>
                <c:pt idx="6332">
                  <c:v>1.4890000000000001</c:v>
                </c:pt>
                <c:pt idx="6333">
                  <c:v>1.4975000000000001</c:v>
                </c:pt>
                <c:pt idx="6334">
                  <c:v>1.4444999999999999</c:v>
                </c:pt>
                <c:pt idx="6335">
                  <c:v>1.4535</c:v>
                </c:pt>
                <c:pt idx="6336">
                  <c:v>1.4544999999999999</c:v>
                </c:pt>
                <c:pt idx="6337">
                  <c:v>1.4704999999999999</c:v>
                </c:pt>
                <c:pt idx="6338">
                  <c:v>1.492</c:v>
                </c:pt>
                <c:pt idx="6339">
                  <c:v>1.5024999999999999</c:v>
                </c:pt>
                <c:pt idx="6340">
                  <c:v>1.4844999999999999</c:v>
                </c:pt>
                <c:pt idx="6341">
                  <c:v>1.4950000000000001</c:v>
                </c:pt>
                <c:pt idx="6342">
                  <c:v>1.4844999999999999</c:v>
                </c:pt>
                <c:pt idx="6343">
                  <c:v>1.5085</c:v>
                </c:pt>
                <c:pt idx="6344">
                  <c:v>1.5065</c:v>
                </c:pt>
                <c:pt idx="6345">
                  <c:v>1.5075000000000001</c:v>
                </c:pt>
                <c:pt idx="6346">
                  <c:v>1.5249999999999999</c:v>
                </c:pt>
                <c:pt idx="6347">
                  <c:v>1.496</c:v>
                </c:pt>
                <c:pt idx="6348">
                  <c:v>1.4595</c:v>
                </c:pt>
                <c:pt idx="6349">
                  <c:v>1.4285000000000001</c:v>
                </c:pt>
                <c:pt idx="6350">
                  <c:v>1.4450000000000001</c:v>
                </c:pt>
                <c:pt idx="6351">
                  <c:v>1.4450000000000001</c:v>
                </c:pt>
                <c:pt idx="6352">
                  <c:v>1.4715</c:v>
                </c:pt>
                <c:pt idx="6353">
                  <c:v>1.5095000000000001</c:v>
                </c:pt>
                <c:pt idx="6354">
                  <c:v>1.4835</c:v>
                </c:pt>
                <c:pt idx="6355">
                  <c:v>1.488</c:v>
                </c:pt>
                <c:pt idx="6356">
                  <c:v>1.4895</c:v>
                </c:pt>
                <c:pt idx="6357">
                  <c:v>1.4652000000000001</c:v>
                </c:pt>
                <c:pt idx="6358">
                  <c:v>1.452</c:v>
                </c:pt>
                <c:pt idx="6359">
                  <c:v>1.4481999999999999</c:v>
                </c:pt>
                <c:pt idx="6360">
                  <c:v>1.4698</c:v>
                </c:pt>
                <c:pt idx="6361">
                  <c:v>1.4550000000000001</c:v>
                </c:pt>
                <c:pt idx="6362">
                  <c:v>1.4435</c:v>
                </c:pt>
                <c:pt idx="6363">
                  <c:v>1.429</c:v>
                </c:pt>
                <c:pt idx="6364">
                  <c:v>1.43</c:v>
                </c:pt>
                <c:pt idx="6365">
                  <c:v>1.4410000000000001</c:v>
                </c:pt>
                <c:pt idx="6366">
                  <c:v>1.4464999999999999</c:v>
                </c:pt>
                <c:pt idx="6367">
                  <c:v>1.4570000000000001</c:v>
                </c:pt>
                <c:pt idx="6368">
                  <c:v>1.4424999999999999</c:v>
                </c:pt>
                <c:pt idx="6369">
                  <c:v>1.3759999999999999</c:v>
                </c:pt>
                <c:pt idx="6370">
                  <c:v>1.3525</c:v>
                </c:pt>
                <c:pt idx="6371">
                  <c:v>1.3460000000000001</c:v>
                </c:pt>
                <c:pt idx="6372">
                  <c:v>1.3485</c:v>
                </c:pt>
                <c:pt idx="6373">
                  <c:v>1.3759999999999999</c:v>
                </c:pt>
                <c:pt idx="6374">
                  <c:v>1.363</c:v>
                </c:pt>
                <c:pt idx="6375">
                  <c:v>1.375</c:v>
                </c:pt>
                <c:pt idx="6376">
                  <c:v>1.3885000000000001</c:v>
                </c:pt>
                <c:pt idx="6377">
                  <c:v>1.405</c:v>
                </c:pt>
                <c:pt idx="6378">
                  <c:v>1.4195</c:v>
                </c:pt>
                <c:pt idx="6379">
                  <c:v>1.4495</c:v>
                </c:pt>
                <c:pt idx="6380">
                  <c:v>1.4510000000000001</c:v>
                </c:pt>
                <c:pt idx="6381">
                  <c:v>1.4564999999999999</c:v>
                </c:pt>
                <c:pt idx="6382">
                  <c:v>1.4855</c:v>
                </c:pt>
                <c:pt idx="6383">
                  <c:v>1.5165</c:v>
                </c:pt>
                <c:pt idx="6384">
                  <c:v>1.5575000000000001</c:v>
                </c:pt>
                <c:pt idx="6385">
                  <c:v>1.5640000000000001</c:v>
                </c:pt>
                <c:pt idx="6386">
                  <c:v>1.5429999999999999</c:v>
                </c:pt>
                <c:pt idx="6387">
                  <c:v>1.546</c:v>
                </c:pt>
                <c:pt idx="6388">
                  <c:v>1.5469999999999999</c:v>
                </c:pt>
                <c:pt idx="6389">
                  <c:v>1.5625</c:v>
                </c:pt>
                <c:pt idx="6390">
                  <c:v>1.5395000000000001</c:v>
                </c:pt>
                <c:pt idx="6391">
                  <c:v>1.5265</c:v>
                </c:pt>
                <c:pt idx="6392">
                  <c:v>1.5489999999999999</c:v>
                </c:pt>
                <c:pt idx="6393">
                  <c:v>1.5694999999999999</c:v>
                </c:pt>
                <c:pt idx="6394">
                  <c:v>1.6040000000000001</c:v>
                </c:pt>
                <c:pt idx="6395">
                  <c:v>1.5874999999999999</c:v>
                </c:pt>
                <c:pt idx="6396">
                  <c:v>1.5925</c:v>
                </c:pt>
                <c:pt idx="6397">
                  <c:v>1.5845</c:v>
                </c:pt>
                <c:pt idx="6398">
                  <c:v>1.5825</c:v>
                </c:pt>
                <c:pt idx="6399">
                  <c:v>1.593</c:v>
                </c:pt>
                <c:pt idx="6400">
                  <c:v>1.591</c:v>
                </c:pt>
                <c:pt idx="6401">
                  <c:v>1.575</c:v>
                </c:pt>
                <c:pt idx="6402">
                  <c:v>1.5762</c:v>
                </c:pt>
                <c:pt idx="6403">
                  <c:v>1.5186999999999999</c:v>
                </c:pt>
                <c:pt idx="6404">
                  <c:v>1.4735</c:v>
                </c:pt>
                <c:pt idx="6405">
                  <c:v>1.5089999999999999</c:v>
                </c:pt>
                <c:pt idx="6406">
                  <c:v>1.53</c:v>
                </c:pt>
                <c:pt idx="6407">
                  <c:v>1.5355000000000001</c:v>
                </c:pt>
                <c:pt idx="6408">
                  <c:v>1.556</c:v>
                </c:pt>
                <c:pt idx="6409">
                  <c:v>1.5609999999999999</c:v>
                </c:pt>
                <c:pt idx="6410">
                  <c:v>1.5389999999999999</c:v>
                </c:pt>
                <c:pt idx="6411">
                  <c:v>1.5495000000000001</c:v>
                </c:pt>
                <c:pt idx="6412">
                  <c:v>1.5469999999999999</c:v>
                </c:pt>
                <c:pt idx="6413">
                  <c:v>1.5620000000000001</c:v>
                </c:pt>
                <c:pt idx="6414">
                  <c:v>1.5665</c:v>
                </c:pt>
                <c:pt idx="6415">
                  <c:v>1.5865</c:v>
                </c:pt>
                <c:pt idx="6416">
                  <c:v>1.5914999999999999</c:v>
                </c:pt>
                <c:pt idx="6417">
                  <c:v>1.57</c:v>
                </c:pt>
                <c:pt idx="6418">
                  <c:v>1.6034999999999999</c:v>
                </c:pt>
                <c:pt idx="6419">
                  <c:v>1.6180000000000001</c:v>
                </c:pt>
                <c:pt idx="6420">
                  <c:v>1.6060000000000001</c:v>
                </c:pt>
                <c:pt idx="6421">
                  <c:v>1.627</c:v>
                </c:pt>
                <c:pt idx="6422">
                  <c:v>1.649</c:v>
                </c:pt>
                <c:pt idx="6423">
                  <c:v>1.6445000000000001</c:v>
                </c:pt>
                <c:pt idx="6424">
                  <c:v>1.663</c:v>
                </c:pt>
                <c:pt idx="6425">
                  <c:v>1.6625000000000001</c:v>
                </c:pt>
                <c:pt idx="6426">
                  <c:v>1.6715</c:v>
                </c:pt>
                <c:pt idx="6427">
                  <c:v>1.6545000000000001</c:v>
                </c:pt>
                <c:pt idx="6428">
                  <c:v>1.649</c:v>
                </c:pt>
                <c:pt idx="6429">
                  <c:v>1.6465000000000001</c:v>
                </c:pt>
                <c:pt idx="6430">
                  <c:v>1.6074999999999999</c:v>
                </c:pt>
                <c:pt idx="6431">
                  <c:v>1.6345000000000001</c:v>
                </c:pt>
                <c:pt idx="6432">
                  <c:v>1.647</c:v>
                </c:pt>
                <c:pt idx="6433">
                  <c:v>1.6759999999999999</c:v>
                </c:pt>
                <c:pt idx="6434">
                  <c:v>1.7075</c:v>
                </c:pt>
                <c:pt idx="6435">
                  <c:v>1.7144999999999999</c:v>
                </c:pt>
                <c:pt idx="6436">
                  <c:v>1.657</c:v>
                </c:pt>
                <c:pt idx="6437">
                  <c:v>1.659</c:v>
                </c:pt>
                <c:pt idx="6438">
                  <c:v>1.659</c:v>
                </c:pt>
                <c:pt idx="6439">
                  <c:v>1.6850000000000001</c:v>
                </c:pt>
                <c:pt idx="6440">
                  <c:v>1.6919999999999999</c:v>
                </c:pt>
                <c:pt idx="6441">
                  <c:v>1.667</c:v>
                </c:pt>
                <c:pt idx="6442">
                  <c:v>1.649</c:v>
                </c:pt>
                <c:pt idx="6443">
                  <c:v>1.6830000000000001</c:v>
                </c:pt>
                <c:pt idx="6444">
                  <c:v>1.6545000000000001</c:v>
                </c:pt>
                <c:pt idx="6445">
                  <c:v>1.6719999999999999</c:v>
                </c:pt>
                <c:pt idx="6446">
                  <c:v>1.6346000000000001</c:v>
                </c:pt>
                <c:pt idx="6447">
                  <c:v>1.6479999999999999</c:v>
                </c:pt>
                <c:pt idx="6448">
                  <c:v>1.6735</c:v>
                </c:pt>
                <c:pt idx="6449">
                  <c:v>1.661</c:v>
                </c:pt>
                <c:pt idx="6450">
                  <c:v>1.647</c:v>
                </c:pt>
                <c:pt idx="6451">
                  <c:v>1.6185</c:v>
                </c:pt>
                <c:pt idx="6452">
                  <c:v>1.6040000000000001</c:v>
                </c:pt>
                <c:pt idx="6453">
                  <c:v>1.6439999999999999</c:v>
                </c:pt>
                <c:pt idx="6454">
                  <c:v>1.6254999999999999</c:v>
                </c:pt>
                <c:pt idx="6455">
                  <c:v>1.611</c:v>
                </c:pt>
                <c:pt idx="6456">
                  <c:v>1.6045</c:v>
                </c:pt>
                <c:pt idx="6457">
                  <c:v>1.593</c:v>
                </c:pt>
                <c:pt idx="6458">
                  <c:v>1.6545000000000001</c:v>
                </c:pt>
                <c:pt idx="6459">
                  <c:v>1.6659999999999999</c:v>
                </c:pt>
                <c:pt idx="6460">
                  <c:v>1.7064999999999999</c:v>
                </c:pt>
                <c:pt idx="6461">
                  <c:v>1.71</c:v>
                </c:pt>
                <c:pt idx="6462">
                  <c:v>1.6984999999999999</c:v>
                </c:pt>
                <c:pt idx="6463">
                  <c:v>1.7364999999999999</c:v>
                </c:pt>
                <c:pt idx="6464">
                  <c:v>1.728</c:v>
                </c:pt>
                <c:pt idx="6465">
                  <c:v>1.748</c:v>
                </c:pt>
                <c:pt idx="6466">
                  <c:v>1.7395</c:v>
                </c:pt>
                <c:pt idx="6467">
                  <c:v>1.7275</c:v>
                </c:pt>
                <c:pt idx="6468">
                  <c:v>1.7589999999999999</c:v>
                </c:pt>
                <c:pt idx="6469">
                  <c:v>1.766</c:v>
                </c:pt>
                <c:pt idx="6470">
                  <c:v>1.7865</c:v>
                </c:pt>
                <c:pt idx="6471">
                  <c:v>1.7829999999999999</c:v>
                </c:pt>
                <c:pt idx="6472">
                  <c:v>1.8085</c:v>
                </c:pt>
                <c:pt idx="6473">
                  <c:v>1.806</c:v>
                </c:pt>
                <c:pt idx="6474">
                  <c:v>1.835</c:v>
                </c:pt>
                <c:pt idx="6475">
                  <c:v>1.7935000000000001</c:v>
                </c:pt>
                <c:pt idx="6476">
                  <c:v>1.7649999999999999</c:v>
                </c:pt>
                <c:pt idx="6477">
                  <c:v>1.7565</c:v>
                </c:pt>
                <c:pt idx="6478">
                  <c:v>1.821</c:v>
                </c:pt>
                <c:pt idx="6479">
                  <c:v>1.8254999999999999</c:v>
                </c:pt>
                <c:pt idx="6480">
                  <c:v>1.806</c:v>
                </c:pt>
                <c:pt idx="6481">
                  <c:v>1.7929999999999999</c:v>
                </c:pt>
                <c:pt idx="6482">
                  <c:v>1.7929999999999999</c:v>
                </c:pt>
                <c:pt idx="6483">
                  <c:v>1.7845</c:v>
                </c:pt>
                <c:pt idx="6484">
                  <c:v>1.8245</c:v>
                </c:pt>
                <c:pt idx="6485">
                  <c:v>1.8180000000000001</c:v>
                </c:pt>
                <c:pt idx="6486">
                  <c:v>1.804</c:v>
                </c:pt>
                <c:pt idx="6487">
                  <c:v>1.82</c:v>
                </c:pt>
                <c:pt idx="6488">
                  <c:v>1.8109999999999999</c:v>
                </c:pt>
                <c:pt idx="6489">
                  <c:v>1.8160000000000001</c:v>
                </c:pt>
                <c:pt idx="6490">
                  <c:v>1.8305</c:v>
                </c:pt>
                <c:pt idx="6491">
                  <c:v>1.827</c:v>
                </c:pt>
                <c:pt idx="6492">
                  <c:v>1.8460000000000001</c:v>
                </c:pt>
                <c:pt idx="6493">
                  <c:v>1.8474999999999999</c:v>
                </c:pt>
                <c:pt idx="6494">
                  <c:v>1.8380000000000001</c:v>
                </c:pt>
                <c:pt idx="6495">
                  <c:v>1.8314999999999999</c:v>
                </c:pt>
                <c:pt idx="6496">
                  <c:v>1.8714999999999999</c:v>
                </c:pt>
                <c:pt idx="6497">
                  <c:v>1.9055</c:v>
                </c:pt>
                <c:pt idx="6498">
                  <c:v>1.9135</c:v>
                </c:pt>
                <c:pt idx="6499">
                  <c:v>1.9319999999999999</c:v>
                </c:pt>
                <c:pt idx="6500">
                  <c:v>1.9350000000000001</c:v>
                </c:pt>
                <c:pt idx="6501">
                  <c:v>1.946</c:v>
                </c:pt>
                <c:pt idx="6502">
                  <c:v>1.978</c:v>
                </c:pt>
                <c:pt idx="6503">
                  <c:v>1.9735</c:v>
                </c:pt>
                <c:pt idx="6504">
                  <c:v>1.9175</c:v>
                </c:pt>
                <c:pt idx="6505">
                  <c:v>1.9605999999999999</c:v>
                </c:pt>
                <c:pt idx="6506">
                  <c:v>2.0028000000000001</c:v>
                </c:pt>
                <c:pt idx="6507">
                  <c:v>2.0093000000000001</c:v>
                </c:pt>
                <c:pt idx="6508">
                  <c:v>2.0190000000000001</c:v>
                </c:pt>
                <c:pt idx="6509">
                  <c:v>2.0834999999999999</c:v>
                </c:pt>
                <c:pt idx="6510">
                  <c:v>2.0659999999999998</c:v>
                </c:pt>
                <c:pt idx="6511">
                  <c:v>2.089</c:v>
                </c:pt>
                <c:pt idx="6512">
                  <c:v>2.0619999999999998</c:v>
                </c:pt>
                <c:pt idx="6513">
                  <c:v>2.1095000000000002</c:v>
                </c:pt>
                <c:pt idx="6514">
                  <c:v>2.1059999999999999</c:v>
                </c:pt>
                <c:pt idx="6515">
                  <c:v>2.11</c:v>
                </c:pt>
                <c:pt idx="6516">
                  <c:v>2.0670000000000002</c:v>
                </c:pt>
                <c:pt idx="6517">
                  <c:v>2.1065</c:v>
                </c:pt>
                <c:pt idx="6518">
                  <c:v>2.0495000000000001</c:v>
                </c:pt>
                <c:pt idx="6519">
                  <c:v>2.081</c:v>
                </c:pt>
                <c:pt idx="6520">
                  <c:v>2.1095000000000002</c:v>
                </c:pt>
                <c:pt idx="6521">
                  <c:v>2.097</c:v>
                </c:pt>
                <c:pt idx="6522">
                  <c:v>2.1</c:v>
                </c:pt>
                <c:pt idx="6523">
                  <c:v>2.1025</c:v>
                </c:pt>
                <c:pt idx="6524">
                  <c:v>2.1185</c:v>
                </c:pt>
                <c:pt idx="6525">
                  <c:v>2.1595</c:v>
                </c:pt>
                <c:pt idx="6526">
                  <c:v>2.1678999999999999</c:v>
                </c:pt>
                <c:pt idx="6527">
                  <c:v>2.1440000000000001</c:v>
                </c:pt>
                <c:pt idx="6528">
                  <c:v>2.0931000000000002</c:v>
                </c:pt>
                <c:pt idx="6529">
                  <c:v>2.0659000000000001</c:v>
                </c:pt>
                <c:pt idx="6530">
                  <c:v>2.0485000000000002</c:v>
                </c:pt>
                <c:pt idx="6531">
                  <c:v>2.0975000000000001</c:v>
                </c:pt>
                <c:pt idx="6532">
                  <c:v>2.0605000000000002</c:v>
                </c:pt>
                <c:pt idx="6533">
                  <c:v>2.0859999999999999</c:v>
                </c:pt>
                <c:pt idx="6534">
                  <c:v>2.097</c:v>
                </c:pt>
                <c:pt idx="6535">
                  <c:v>2.1070000000000002</c:v>
                </c:pt>
                <c:pt idx="6536">
                  <c:v>2.0950000000000002</c:v>
                </c:pt>
                <c:pt idx="6537">
                  <c:v>2.0874999999999999</c:v>
                </c:pt>
                <c:pt idx="6538">
                  <c:v>2.1124999999999998</c:v>
                </c:pt>
                <c:pt idx="6539">
                  <c:v>2.1110000000000002</c:v>
                </c:pt>
                <c:pt idx="6540">
                  <c:v>2.12</c:v>
                </c:pt>
                <c:pt idx="6541">
                  <c:v>2.1110000000000002</c:v>
                </c:pt>
                <c:pt idx="6542">
                  <c:v>2.09</c:v>
                </c:pt>
                <c:pt idx="6543">
                  <c:v>2.1194999999999999</c:v>
                </c:pt>
                <c:pt idx="6544">
                  <c:v>2.1524999999999999</c:v>
                </c:pt>
                <c:pt idx="6545">
                  <c:v>2.2035</c:v>
                </c:pt>
                <c:pt idx="6546">
                  <c:v>2.2014999999999998</c:v>
                </c:pt>
                <c:pt idx="6547">
                  <c:v>2.2330000000000001</c:v>
                </c:pt>
                <c:pt idx="6548">
                  <c:v>2.2294999999999998</c:v>
                </c:pt>
                <c:pt idx="6549">
                  <c:v>2.2284999999999999</c:v>
                </c:pt>
                <c:pt idx="6550">
                  <c:v>2.2490000000000001</c:v>
                </c:pt>
                <c:pt idx="6551">
                  <c:v>2.3090000000000002</c:v>
                </c:pt>
                <c:pt idx="6552">
                  <c:v>2.3079999999999998</c:v>
                </c:pt>
                <c:pt idx="6553">
                  <c:v>2.33</c:v>
                </c:pt>
                <c:pt idx="6554">
                  <c:v>2.278</c:v>
                </c:pt>
                <c:pt idx="6555">
                  <c:v>2.2745000000000002</c:v>
                </c:pt>
                <c:pt idx="6556">
                  <c:v>2.3050000000000002</c:v>
                </c:pt>
                <c:pt idx="6557">
                  <c:v>2.2244999999999999</c:v>
                </c:pt>
                <c:pt idx="6558">
                  <c:v>2.234</c:v>
                </c:pt>
                <c:pt idx="6559">
                  <c:v>2.2665000000000002</c:v>
                </c:pt>
                <c:pt idx="6560">
                  <c:v>2.1909999999999998</c:v>
                </c:pt>
                <c:pt idx="6561">
                  <c:v>2.2225000000000001</c:v>
                </c:pt>
                <c:pt idx="6562">
                  <c:v>2.2010000000000001</c:v>
                </c:pt>
                <c:pt idx="6563">
                  <c:v>2.2734999999999999</c:v>
                </c:pt>
                <c:pt idx="6564">
                  <c:v>2.2645</c:v>
                </c:pt>
                <c:pt idx="6565">
                  <c:v>2.2039</c:v>
                </c:pt>
                <c:pt idx="6566">
                  <c:v>2.2073</c:v>
                </c:pt>
                <c:pt idx="6567">
                  <c:v>2.1345000000000001</c:v>
                </c:pt>
                <c:pt idx="6568">
                  <c:v>2.1798999999999999</c:v>
                </c:pt>
                <c:pt idx="6569">
                  <c:v>2.2355</c:v>
                </c:pt>
                <c:pt idx="6570">
                  <c:v>2.2675000000000001</c:v>
                </c:pt>
                <c:pt idx="6571">
                  <c:v>2.2639999999999998</c:v>
                </c:pt>
                <c:pt idx="6572">
                  <c:v>2.1964999999999999</c:v>
                </c:pt>
                <c:pt idx="6573">
                  <c:v>2.177</c:v>
                </c:pt>
                <c:pt idx="6574">
                  <c:v>2.1635</c:v>
                </c:pt>
                <c:pt idx="6575">
                  <c:v>2.1955</c:v>
                </c:pt>
                <c:pt idx="6576">
                  <c:v>2.21</c:v>
                </c:pt>
                <c:pt idx="6577">
                  <c:v>2.2454999999999998</c:v>
                </c:pt>
                <c:pt idx="6578">
                  <c:v>2.254</c:v>
                </c:pt>
                <c:pt idx="6579">
                  <c:v>2.2505000000000002</c:v>
                </c:pt>
                <c:pt idx="6580">
                  <c:v>2.2654999999999998</c:v>
                </c:pt>
                <c:pt idx="6581">
                  <c:v>2.36</c:v>
                </c:pt>
                <c:pt idx="6582">
                  <c:v>2.3340000000000001</c:v>
                </c:pt>
                <c:pt idx="6583">
                  <c:v>2.3239999999999998</c:v>
                </c:pt>
                <c:pt idx="6584">
                  <c:v>2.339</c:v>
                </c:pt>
                <c:pt idx="6585">
                  <c:v>2.3980000000000001</c:v>
                </c:pt>
                <c:pt idx="6586">
                  <c:v>2.3944999999999999</c:v>
                </c:pt>
                <c:pt idx="6587">
                  <c:v>2.4300000000000002</c:v>
                </c:pt>
                <c:pt idx="6588">
                  <c:v>2.4285000000000001</c:v>
                </c:pt>
                <c:pt idx="6589">
                  <c:v>2.4384999999999999</c:v>
                </c:pt>
                <c:pt idx="6590">
                  <c:v>2.4845000000000002</c:v>
                </c:pt>
                <c:pt idx="6591">
                  <c:v>2.4630000000000001</c:v>
                </c:pt>
                <c:pt idx="6592">
                  <c:v>2.5474999999999999</c:v>
                </c:pt>
                <c:pt idx="6593">
                  <c:v>2.5354999999999999</c:v>
                </c:pt>
                <c:pt idx="6594">
                  <c:v>2.5960000000000001</c:v>
                </c:pt>
                <c:pt idx="6595">
                  <c:v>2.6465000000000001</c:v>
                </c:pt>
                <c:pt idx="6596">
                  <c:v>2.6404999999999998</c:v>
                </c:pt>
                <c:pt idx="6597">
                  <c:v>2.7090000000000001</c:v>
                </c:pt>
                <c:pt idx="6598">
                  <c:v>2.7214999999999998</c:v>
                </c:pt>
                <c:pt idx="6599">
                  <c:v>2.7715000000000001</c:v>
                </c:pt>
                <c:pt idx="6600">
                  <c:v>2.895</c:v>
                </c:pt>
                <c:pt idx="6601">
                  <c:v>2.9710000000000001</c:v>
                </c:pt>
                <c:pt idx="6602">
                  <c:v>2.9594999999999998</c:v>
                </c:pt>
                <c:pt idx="6603">
                  <c:v>2.9620000000000002</c:v>
                </c:pt>
                <c:pt idx="6604">
                  <c:v>3.1404999999999998</c:v>
                </c:pt>
                <c:pt idx="6605">
                  <c:v>3.1110000000000002</c:v>
                </c:pt>
                <c:pt idx="6606">
                  <c:v>3.3109000000000002</c:v>
                </c:pt>
                <c:pt idx="6607">
                  <c:v>3.3626</c:v>
                </c:pt>
                <c:pt idx="6608">
                  <c:v>3.2126000000000001</c:v>
                </c:pt>
                <c:pt idx="6609">
                  <c:v>3.2435</c:v>
                </c:pt>
                <c:pt idx="6610">
                  <c:v>3.3205</c:v>
                </c:pt>
                <c:pt idx="6611">
                  <c:v>3.2765</c:v>
                </c:pt>
                <c:pt idx="6612">
                  <c:v>3.3050000000000002</c:v>
                </c:pt>
                <c:pt idx="6613">
                  <c:v>3.4794999999999998</c:v>
                </c:pt>
                <c:pt idx="6614">
                  <c:v>3.4935</c:v>
                </c:pt>
                <c:pt idx="6615">
                  <c:v>3.5015000000000001</c:v>
                </c:pt>
                <c:pt idx="6616">
                  <c:v>3.5960000000000001</c:v>
                </c:pt>
                <c:pt idx="6617">
                  <c:v>3.6880000000000002</c:v>
                </c:pt>
                <c:pt idx="6618">
                  <c:v>3.923</c:v>
                </c:pt>
                <c:pt idx="6619">
                  <c:v>3.8639999999999999</c:v>
                </c:pt>
                <c:pt idx="6620">
                  <c:v>3.7465000000000002</c:v>
                </c:pt>
                <c:pt idx="6621">
                  <c:v>3.8420000000000001</c:v>
                </c:pt>
                <c:pt idx="6622">
                  <c:v>3.6715</c:v>
                </c:pt>
                <c:pt idx="6623">
                  <c:v>3.7109999999999999</c:v>
                </c:pt>
                <c:pt idx="6624">
                  <c:v>3.4689999999999999</c:v>
                </c:pt>
                <c:pt idx="6625">
                  <c:v>3.4615</c:v>
                </c:pt>
                <c:pt idx="6626">
                  <c:v>3.8855</c:v>
                </c:pt>
                <c:pt idx="6627">
                  <c:v>3.6389999999999998</c:v>
                </c:pt>
                <c:pt idx="6628">
                  <c:v>3.7075</c:v>
                </c:pt>
                <c:pt idx="6629">
                  <c:v>3.8149999999999999</c:v>
                </c:pt>
                <c:pt idx="6630">
                  <c:v>3.6739999999999999</c:v>
                </c:pt>
                <c:pt idx="6631">
                  <c:v>3.6240000000000001</c:v>
                </c:pt>
                <c:pt idx="6632">
                  <c:v>3.4710000000000001</c:v>
                </c:pt>
                <c:pt idx="6633">
                  <c:v>3.5865</c:v>
                </c:pt>
                <c:pt idx="6634">
                  <c:v>3.601</c:v>
                </c:pt>
                <c:pt idx="6635">
                  <c:v>3.4895</c:v>
                </c:pt>
                <c:pt idx="6636">
                  <c:v>3.5840000000000001</c:v>
                </c:pt>
                <c:pt idx="6637">
                  <c:v>3.3570000000000002</c:v>
                </c:pt>
                <c:pt idx="6638">
                  <c:v>3.2675000000000001</c:v>
                </c:pt>
                <c:pt idx="6639">
                  <c:v>3.2284999999999999</c:v>
                </c:pt>
                <c:pt idx="6640">
                  <c:v>3.0105</c:v>
                </c:pt>
                <c:pt idx="6641">
                  <c:v>3.056</c:v>
                </c:pt>
                <c:pt idx="6642">
                  <c:v>3.2149999999999999</c:v>
                </c:pt>
                <c:pt idx="6643">
                  <c:v>3.2915000000000001</c:v>
                </c:pt>
                <c:pt idx="6644">
                  <c:v>3.1524999999999999</c:v>
                </c:pt>
                <c:pt idx="6645">
                  <c:v>3.1715</c:v>
                </c:pt>
                <c:pt idx="6646">
                  <c:v>3.1905000000000001</c:v>
                </c:pt>
                <c:pt idx="6647">
                  <c:v>3.1355</c:v>
                </c:pt>
                <c:pt idx="6648">
                  <c:v>3.2404999999999999</c:v>
                </c:pt>
                <c:pt idx="6649">
                  <c:v>3.3239999999999998</c:v>
                </c:pt>
                <c:pt idx="6650">
                  <c:v>3.1667999999999998</c:v>
                </c:pt>
                <c:pt idx="6651">
                  <c:v>3.2505999999999999</c:v>
                </c:pt>
                <c:pt idx="6652">
                  <c:v>3.3618000000000001</c:v>
                </c:pt>
                <c:pt idx="6653">
                  <c:v>3.3765000000000001</c:v>
                </c:pt>
                <c:pt idx="6654">
                  <c:v>3.4039999999999999</c:v>
                </c:pt>
                <c:pt idx="6655">
                  <c:v>3.617</c:v>
                </c:pt>
                <c:pt idx="6656">
                  <c:v>3.5474999999999999</c:v>
                </c:pt>
                <c:pt idx="6657">
                  <c:v>3.5825</c:v>
                </c:pt>
                <c:pt idx="6658">
                  <c:v>3.6349999999999998</c:v>
                </c:pt>
                <c:pt idx="6659">
                  <c:v>3.665</c:v>
                </c:pt>
                <c:pt idx="6660">
                  <c:v>3.6764999999999999</c:v>
                </c:pt>
                <c:pt idx="6661">
                  <c:v>3.7124999999999999</c:v>
                </c:pt>
                <c:pt idx="6662">
                  <c:v>3.5994999999999999</c:v>
                </c:pt>
                <c:pt idx="6663">
                  <c:v>3.5745</c:v>
                </c:pt>
                <c:pt idx="6664">
                  <c:v>3.5935000000000001</c:v>
                </c:pt>
                <c:pt idx="6665">
                  <c:v>3.4095</c:v>
                </c:pt>
                <c:pt idx="6666">
                  <c:v>3.323</c:v>
                </c:pt>
                <c:pt idx="6667">
                  <c:v>3.3820000000000001</c:v>
                </c:pt>
                <c:pt idx="6668">
                  <c:v>3.4609999999999999</c:v>
                </c:pt>
                <c:pt idx="6669">
                  <c:v>3.4495</c:v>
                </c:pt>
                <c:pt idx="6670">
                  <c:v>3.4784999999999999</c:v>
                </c:pt>
                <c:pt idx="6671">
                  <c:v>3.5489999999999999</c:v>
                </c:pt>
                <c:pt idx="6672">
                  <c:v>3.57</c:v>
                </c:pt>
                <c:pt idx="6673">
                  <c:v>3.593</c:v>
                </c:pt>
                <c:pt idx="6674">
                  <c:v>3.5910000000000002</c:v>
                </c:pt>
                <c:pt idx="6675">
                  <c:v>3.4895</c:v>
                </c:pt>
                <c:pt idx="6676">
                  <c:v>3.6324999999999998</c:v>
                </c:pt>
                <c:pt idx="6677">
                  <c:v>3.6105</c:v>
                </c:pt>
                <c:pt idx="6678">
                  <c:v>3.6019999999999999</c:v>
                </c:pt>
                <c:pt idx="6679">
                  <c:v>3.71</c:v>
                </c:pt>
                <c:pt idx="6680">
                  <c:v>3.6244999999999998</c:v>
                </c:pt>
                <c:pt idx="6681">
                  <c:v>3.4765000000000001</c:v>
                </c:pt>
                <c:pt idx="6682">
                  <c:v>3.5369999999999999</c:v>
                </c:pt>
                <c:pt idx="6683">
                  <c:v>3.5274999999999999</c:v>
                </c:pt>
                <c:pt idx="6684">
                  <c:v>3.47</c:v>
                </c:pt>
                <c:pt idx="6685">
                  <c:v>3.3574999999999999</c:v>
                </c:pt>
                <c:pt idx="6686">
                  <c:v>3.4344999999999999</c:v>
                </c:pt>
                <c:pt idx="6687">
                  <c:v>3.5194999999999999</c:v>
                </c:pt>
                <c:pt idx="6688">
                  <c:v>3.4929999999999999</c:v>
                </c:pt>
                <c:pt idx="6689">
                  <c:v>3.4649999999999999</c:v>
                </c:pt>
                <c:pt idx="6690">
                  <c:v>3.4285000000000001</c:v>
                </c:pt>
                <c:pt idx="6691">
                  <c:v>3.4424999999999999</c:v>
                </c:pt>
                <c:pt idx="6692">
                  <c:v>3.4537</c:v>
                </c:pt>
                <c:pt idx="6693">
                  <c:v>3.3879000000000001</c:v>
                </c:pt>
                <c:pt idx="6694">
                  <c:v>3.3574999999999999</c:v>
                </c:pt>
                <c:pt idx="6695">
                  <c:v>3.4586000000000001</c:v>
                </c:pt>
                <c:pt idx="6696">
                  <c:v>3.4609999999999999</c:v>
                </c:pt>
                <c:pt idx="6697">
                  <c:v>3.6244999999999998</c:v>
                </c:pt>
                <c:pt idx="6698">
                  <c:v>3.6795</c:v>
                </c:pt>
                <c:pt idx="6699">
                  <c:v>3.6480000000000001</c:v>
                </c:pt>
                <c:pt idx="6700">
                  <c:v>3.5680000000000001</c:v>
                </c:pt>
                <c:pt idx="6701">
                  <c:v>3.4175</c:v>
                </c:pt>
                <c:pt idx="6702">
                  <c:v>3.3730000000000002</c:v>
                </c:pt>
                <c:pt idx="6703">
                  <c:v>3.3849999999999998</c:v>
                </c:pt>
                <c:pt idx="6704">
                  <c:v>3.3744999999999998</c:v>
                </c:pt>
                <c:pt idx="6705">
                  <c:v>3.3115000000000001</c:v>
                </c:pt>
                <c:pt idx="6706">
                  <c:v>3.4144999999999999</c:v>
                </c:pt>
                <c:pt idx="6707">
                  <c:v>3.3755000000000002</c:v>
                </c:pt>
                <c:pt idx="6708">
                  <c:v>3.3759999999999999</c:v>
                </c:pt>
                <c:pt idx="6709">
                  <c:v>3.4315000000000002</c:v>
                </c:pt>
                <c:pt idx="6710">
                  <c:v>3.4434999999999998</c:v>
                </c:pt>
                <c:pt idx="6711">
                  <c:v>3.4474999999999998</c:v>
                </c:pt>
                <c:pt idx="6712">
                  <c:v>3.4660000000000002</c:v>
                </c:pt>
                <c:pt idx="6713">
                  <c:v>3.4870000000000001</c:v>
                </c:pt>
                <c:pt idx="6714">
                  <c:v>3.4279999999999999</c:v>
                </c:pt>
                <c:pt idx="6715">
                  <c:v>3.4605000000000001</c:v>
                </c:pt>
                <c:pt idx="6716">
                  <c:v>3.4295</c:v>
                </c:pt>
                <c:pt idx="6717">
                  <c:v>3.2825000000000002</c:v>
                </c:pt>
                <c:pt idx="6718">
                  <c:v>3.2054999999999998</c:v>
                </c:pt>
                <c:pt idx="6719">
                  <c:v>3.3</c:v>
                </c:pt>
                <c:pt idx="6720">
                  <c:v>3.3885000000000001</c:v>
                </c:pt>
                <c:pt idx="6721">
                  <c:v>3.4129999999999998</c:v>
                </c:pt>
                <c:pt idx="6722">
                  <c:v>3.3780000000000001</c:v>
                </c:pt>
                <c:pt idx="6723">
                  <c:v>3.41</c:v>
                </c:pt>
                <c:pt idx="6724">
                  <c:v>3.3864999999999998</c:v>
                </c:pt>
                <c:pt idx="6725">
                  <c:v>3.4135</c:v>
                </c:pt>
                <c:pt idx="6726">
                  <c:v>3.581</c:v>
                </c:pt>
                <c:pt idx="6727">
                  <c:v>3.496</c:v>
                </c:pt>
                <c:pt idx="6728">
                  <c:v>3.496</c:v>
                </c:pt>
                <c:pt idx="6729">
                  <c:v>3.5095000000000001</c:v>
                </c:pt>
                <c:pt idx="6730">
                  <c:v>3.4620000000000002</c:v>
                </c:pt>
                <c:pt idx="6731">
                  <c:v>3.4510000000000001</c:v>
                </c:pt>
                <c:pt idx="6732">
                  <c:v>3.4180000000000001</c:v>
                </c:pt>
                <c:pt idx="6733">
                  <c:v>3.4045000000000001</c:v>
                </c:pt>
                <c:pt idx="6734">
                  <c:v>3.4</c:v>
                </c:pt>
                <c:pt idx="6735">
                  <c:v>3.4049999999999998</c:v>
                </c:pt>
                <c:pt idx="6736">
                  <c:v>3.3584999999999998</c:v>
                </c:pt>
                <c:pt idx="6737">
                  <c:v>3.3454999999999999</c:v>
                </c:pt>
                <c:pt idx="6738">
                  <c:v>3.2410000000000001</c:v>
                </c:pt>
                <c:pt idx="6739">
                  <c:v>3.2915000000000001</c:v>
                </c:pt>
                <c:pt idx="6740">
                  <c:v>3.3224999999999998</c:v>
                </c:pt>
                <c:pt idx="6741">
                  <c:v>3.3370000000000002</c:v>
                </c:pt>
                <c:pt idx="6742">
                  <c:v>3.3654999999999999</c:v>
                </c:pt>
                <c:pt idx="6743">
                  <c:v>3.2444999999999999</c:v>
                </c:pt>
                <c:pt idx="6744">
                  <c:v>3.3090000000000002</c:v>
                </c:pt>
                <c:pt idx="6745">
                  <c:v>3.0884999999999998</c:v>
                </c:pt>
                <c:pt idx="6746">
                  <c:v>3.0750000000000002</c:v>
                </c:pt>
                <c:pt idx="6747">
                  <c:v>3.089</c:v>
                </c:pt>
                <c:pt idx="6748">
                  <c:v>3.0945</c:v>
                </c:pt>
                <c:pt idx="6749">
                  <c:v>3.0409999999999999</c:v>
                </c:pt>
                <c:pt idx="6750">
                  <c:v>3.0575000000000001</c:v>
                </c:pt>
                <c:pt idx="6751">
                  <c:v>3.0415000000000001</c:v>
                </c:pt>
                <c:pt idx="6752">
                  <c:v>3.1154999999999999</c:v>
                </c:pt>
                <c:pt idx="6753">
                  <c:v>3.1110000000000002</c:v>
                </c:pt>
                <c:pt idx="6754">
                  <c:v>3.1899000000000002</c:v>
                </c:pt>
                <c:pt idx="6755">
                  <c:v>3.1429999999999998</c:v>
                </c:pt>
                <c:pt idx="6756">
                  <c:v>3.1345999999999998</c:v>
                </c:pt>
                <c:pt idx="6757">
                  <c:v>3.1775000000000002</c:v>
                </c:pt>
                <c:pt idx="6758">
                  <c:v>3.1555</c:v>
                </c:pt>
                <c:pt idx="6759">
                  <c:v>3.1595</c:v>
                </c:pt>
                <c:pt idx="6760">
                  <c:v>3.2345000000000002</c:v>
                </c:pt>
                <c:pt idx="6761">
                  <c:v>3.149</c:v>
                </c:pt>
                <c:pt idx="6762">
                  <c:v>3.1019999999999999</c:v>
                </c:pt>
                <c:pt idx="6763">
                  <c:v>3.1120000000000001</c:v>
                </c:pt>
                <c:pt idx="6764">
                  <c:v>3.1234999999999999</c:v>
                </c:pt>
                <c:pt idx="6765">
                  <c:v>3.0870000000000002</c:v>
                </c:pt>
                <c:pt idx="6766">
                  <c:v>3.0245000000000002</c:v>
                </c:pt>
                <c:pt idx="6767">
                  <c:v>3.0474999999999999</c:v>
                </c:pt>
                <c:pt idx="6768">
                  <c:v>3.008</c:v>
                </c:pt>
                <c:pt idx="6769">
                  <c:v>3.0209999999999999</c:v>
                </c:pt>
                <c:pt idx="6770">
                  <c:v>3.0049999999999999</c:v>
                </c:pt>
                <c:pt idx="6771">
                  <c:v>2.9445000000000001</c:v>
                </c:pt>
                <c:pt idx="6772">
                  <c:v>2.8679999999999999</c:v>
                </c:pt>
                <c:pt idx="6773">
                  <c:v>2.843</c:v>
                </c:pt>
                <c:pt idx="6774">
                  <c:v>2.8639999999999999</c:v>
                </c:pt>
                <c:pt idx="6775">
                  <c:v>2.9007999999999998</c:v>
                </c:pt>
                <c:pt idx="6776">
                  <c:v>2.8889999999999998</c:v>
                </c:pt>
                <c:pt idx="6777">
                  <c:v>2.8675999999999999</c:v>
                </c:pt>
                <c:pt idx="6778">
                  <c:v>2.649</c:v>
                </c:pt>
                <c:pt idx="6779">
                  <c:v>2.6019999999999999</c:v>
                </c:pt>
                <c:pt idx="6780">
                  <c:v>2.5350000000000001</c:v>
                </c:pt>
                <c:pt idx="6781">
                  <c:v>2.528</c:v>
                </c:pt>
                <c:pt idx="6782">
                  <c:v>2.556</c:v>
                </c:pt>
                <c:pt idx="6783">
                  <c:v>2.6640000000000001</c:v>
                </c:pt>
                <c:pt idx="6784">
                  <c:v>2.6589999999999998</c:v>
                </c:pt>
                <c:pt idx="6785">
                  <c:v>2.6030000000000002</c:v>
                </c:pt>
                <c:pt idx="6786">
                  <c:v>2.5775000000000001</c:v>
                </c:pt>
                <c:pt idx="6787">
                  <c:v>2.5695000000000001</c:v>
                </c:pt>
                <c:pt idx="6788">
                  <c:v>2.492</c:v>
                </c:pt>
                <c:pt idx="6789">
                  <c:v>2.5169999999999999</c:v>
                </c:pt>
                <c:pt idx="6790">
                  <c:v>2.5295000000000001</c:v>
                </c:pt>
                <c:pt idx="6791">
                  <c:v>2.5794999999999999</c:v>
                </c:pt>
                <c:pt idx="6792">
                  <c:v>2.6015000000000001</c:v>
                </c:pt>
                <c:pt idx="6793">
                  <c:v>2.6545000000000001</c:v>
                </c:pt>
                <c:pt idx="6794">
                  <c:v>2.637</c:v>
                </c:pt>
                <c:pt idx="6795">
                  <c:v>2.5419999999999998</c:v>
                </c:pt>
                <c:pt idx="6796">
                  <c:v>2.5615000000000001</c:v>
                </c:pt>
                <c:pt idx="6797">
                  <c:v>2.5945</c:v>
                </c:pt>
                <c:pt idx="6798">
                  <c:v>2.5305</c:v>
                </c:pt>
                <c:pt idx="6799">
                  <c:v>2.423</c:v>
                </c:pt>
                <c:pt idx="6800">
                  <c:v>2.4165000000000001</c:v>
                </c:pt>
                <c:pt idx="6801">
                  <c:v>2.4965000000000002</c:v>
                </c:pt>
                <c:pt idx="6802">
                  <c:v>2.4550000000000001</c:v>
                </c:pt>
                <c:pt idx="6803">
                  <c:v>2.4504999999999999</c:v>
                </c:pt>
                <c:pt idx="6804">
                  <c:v>2.5175000000000001</c:v>
                </c:pt>
                <c:pt idx="6805">
                  <c:v>2.4775</c:v>
                </c:pt>
                <c:pt idx="6806">
                  <c:v>2.5844999999999998</c:v>
                </c:pt>
                <c:pt idx="6807">
                  <c:v>2.577</c:v>
                </c:pt>
                <c:pt idx="6808">
                  <c:v>2.6640000000000001</c:v>
                </c:pt>
                <c:pt idx="6809">
                  <c:v>2.6444999999999999</c:v>
                </c:pt>
                <c:pt idx="6810">
                  <c:v>2.5859999999999999</c:v>
                </c:pt>
                <c:pt idx="6811">
                  <c:v>2.6545000000000001</c:v>
                </c:pt>
                <c:pt idx="6812">
                  <c:v>2.766</c:v>
                </c:pt>
                <c:pt idx="6813">
                  <c:v>2.8426</c:v>
                </c:pt>
                <c:pt idx="6814">
                  <c:v>2.8613</c:v>
                </c:pt>
                <c:pt idx="6815">
                  <c:v>2.8170000000000002</c:v>
                </c:pt>
                <c:pt idx="6816">
                  <c:v>2.7482000000000002</c:v>
                </c:pt>
                <c:pt idx="6817">
                  <c:v>2.7545000000000002</c:v>
                </c:pt>
                <c:pt idx="6818">
                  <c:v>2.7069999999999999</c:v>
                </c:pt>
                <c:pt idx="6819">
                  <c:v>2.6705000000000001</c:v>
                </c:pt>
                <c:pt idx="6820">
                  <c:v>2.7134999999999998</c:v>
                </c:pt>
                <c:pt idx="6821">
                  <c:v>2.782</c:v>
                </c:pt>
                <c:pt idx="6822">
                  <c:v>2.8334999999999999</c:v>
                </c:pt>
                <c:pt idx="6823">
                  <c:v>2.7839999999999998</c:v>
                </c:pt>
                <c:pt idx="6824">
                  <c:v>2.8490000000000002</c:v>
                </c:pt>
                <c:pt idx="6825">
                  <c:v>2.8245</c:v>
                </c:pt>
                <c:pt idx="6826">
                  <c:v>2.8260000000000001</c:v>
                </c:pt>
                <c:pt idx="6827">
                  <c:v>2.988</c:v>
                </c:pt>
                <c:pt idx="6828">
                  <c:v>3.0110000000000001</c:v>
                </c:pt>
                <c:pt idx="6829">
                  <c:v>3.0215000000000001</c:v>
                </c:pt>
                <c:pt idx="6830">
                  <c:v>3.0339999999999998</c:v>
                </c:pt>
                <c:pt idx="6831">
                  <c:v>3.0190000000000001</c:v>
                </c:pt>
                <c:pt idx="6832">
                  <c:v>3.073</c:v>
                </c:pt>
                <c:pt idx="6833">
                  <c:v>3.069</c:v>
                </c:pt>
                <c:pt idx="6834">
                  <c:v>3.1385000000000001</c:v>
                </c:pt>
                <c:pt idx="6835">
                  <c:v>3.0575000000000001</c:v>
                </c:pt>
                <c:pt idx="6836">
                  <c:v>3.0625</c:v>
                </c:pt>
                <c:pt idx="6837">
                  <c:v>3.0865</c:v>
                </c:pt>
                <c:pt idx="6838">
                  <c:v>3.1459999999999999</c:v>
                </c:pt>
                <c:pt idx="6839">
                  <c:v>3.1789999999999998</c:v>
                </c:pt>
                <c:pt idx="6840">
                  <c:v>3.3144999999999998</c:v>
                </c:pt>
                <c:pt idx="6841">
                  <c:v>3.3875000000000002</c:v>
                </c:pt>
                <c:pt idx="6842">
                  <c:v>3.3769999999999998</c:v>
                </c:pt>
                <c:pt idx="6843">
                  <c:v>3.5059999999999998</c:v>
                </c:pt>
                <c:pt idx="6844">
                  <c:v>3.5259999999999998</c:v>
                </c:pt>
                <c:pt idx="6845">
                  <c:v>3.5825</c:v>
                </c:pt>
                <c:pt idx="6846">
                  <c:v>3.5019999999999998</c:v>
                </c:pt>
                <c:pt idx="6847">
                  <c:v>3.532</c:v>
                </c:pt>
                <c:pt idx="6848">
                  <c:v>3.5394999999999999</c:v>
                </c:pt>
                <c:pt idx="6849">
                  <c:v>3.677</c:v>
                </c:pt>
                <c:pt idx="6850">
                  <c:v>3.6190000000000002</c:v>
                </c:pt>
                <c:pt idx="6851">
                  <c:v>3.5865</c:v>
                </c:pt>
                <c:pt idx="6852">
                  <c:v>3.6105</c:v>
                </c:pt>
                <c:pt idx="6853">
                  <c:v>3.6324999999999998</c:v>
                </c:pt>
                <c:pt idx="6854">
                  <c:v>3.5525000000000002</c:v>
                </c:pt>
                <c:pt idx="6855">
                  <c:v>3.5899000000000001</c:v>
                </c:pt>
                <c:pt idx="6856">
                  <c:v>3.4964</c:v>
                </c:pt>
                <c:pt idx="6857">
                  <c:v>3.5253000000000001</c:v>
                </c:pt>
                <c:pt idx="6858">
                  <c:v>3.5535000000000001</c:v>
                </c:pt>
                <c:pt idx="6859">
                  <c:v>3.6345000000000001</c:v>
                </c:pt>
                <c:pt idx="6860">
                  <c:v>3.6444999999999999</c:v>
                </c:pt>
                <c:pt idx="6861">
                  <c:v>3.7265000000000001</c:v>
                </c:pt>
                <c:pt idx="6862">
                  <c:v>3.7585000000000002</c:v>
                </c:pt>
                <c:pt idx="6863">
                  <c:v>3.7155</c:v>
                </c:pt>
                <c:pt idx="6864">
                  <c:v>3.7225000000000001</c:v>
                </c:pt>
                <c:pt idx="6865">
                  <c:v>3.6789999999999998</c:v>
                </c:pt>
                <c:pt idx="6866">
                  <c:v>3.5665</c:v>
                </c:pt>
                <c:pt idx="6867">
                  <c:v>3.6040000000000001</c:v>
                </c:pt>
                <c:pt idx="6868">
                  <c:v>3.4969999999999999</c:v>
                </c:pt>
                <c:pt idx="6869">
                  <c:v>3.5375000000000001</c:v>
                </c:pt>
                <c:pt idx="6870">
                  <c:v>3.4224999999999999</c:v>
                </c:pt>
                <c:pt idx="6871">
                  <c:v>3.3065000000000002</c:v>
                </c:pt>
                <c:pt idx="6872">
                  <c:v>3.3235000000000001</c:v>
                </c:pt>
                <c:pt idx="6873">
                  <c:v>3.4005000000000001</c:v>
                </c:pt>
                <c:pt idx="6874">
                  <c:v>3.3025000000000002</c:v>
                </c:pt>
                <c:pt idx="6875">
                  <c:v>3.3005</c:v>
                </c:pt>
                <c:pt idx="6876">
                  <c:v>3.1804999999999999</c:v>
                </c:pt>
                <c:pt idx="6877">
                  <c:v>3.3205</c:v>
                </c:pt>
                <c:pt idx="6878">
                  <c:v>3.32</c:v>
                </c:pt>
                <c:pt idx="6879">
                  <c:v>3.3035000000000001</c:v>
                </c:pt>
                <c:pt idx="6880">
                  <c:v>3.3955000000000002</c:v>
                </c:pt>
                <c:pt idx="6881">
                  <c:v>3.4049999999999998</c:v>
                </c:pt>
                <c:pt idx="6882">
                  <c:v>3.468</c:v>
                </c:pt>
                <c:pt idx="6883">
                  <c:v>3.4415</c:v>
                </c:pt>
                <c:pt idx="6884">
                  <c:v>3.4039999999999999</c:v>
                </c:pt>
                <c:pt idx="6885">
                  <c:v>3.3769999999999998</c:v>
                </c:pt>
                <c:pt idx="6886">
                  <c:v>3.2574999999999998</c:v>
                </c:pt>
                <c:pt idx="6887">
                  <c:v>3.3559999999999999</c:v>
                </c:pt>
                <c:pt idx="6888">
                  <c:v>3.2869999999999999</c:v>
                </c:pt>
                <c:pt idx="6889">
                  <c:v>3.3130000000000002</c:v>
                </c:pt>
                <c:pt idx="6890">
                  <c:v>3.3925000000000001</c:v>
                </c:pt>
                <c:pt idx="6891">
                  <c:v>3.4220000000000002</c:v>
                </c:pt>
                <c:pt idx="6892">
                  <c:v>3.4180000000000001</c:v>
                </c:pt>
                <c:pt idx="6893">
                  <c:v>3.3944999999999999</c:v>
                </c:pt>
                <c:pt idx="6894">
                  <c:v>3.4424999999999999</c:v>
                </c:pt>
                <c:pt idx="6895">
                  <c:v>3.403</c:v>
                </c:pt>
                <c:pt idx="6896">
                  <c:v>3.3820000000000001</c:v>
                </c:pt>
                <c:pt idx="6897">
                  <c:v>3.3969999999999998</c:v>
                </c:pt>
                <c:pt idx="6898">
                  <c:v>3.3140999999999998</c:v>
                </c:pt>
                <c:pt idx="6899">
                  <c:v>3.3553999999999999</c:v>
                </c:pt>
                <c:pt idx="6900">
                  <c:v>3.4283000000000001</c:v>
                </c:pt>
                <c:pt idx="6901">
                  <c:v>3.4510999999999998</c:v>
                </c:pt>
                <c:pt idx="6902">
                  <c:v>3.5270000000000001</c:v>
                </c:pt>
                <c:pt idx="6903">
                  <c:v>3.5449999999999999</c:v>
                </c:pt>
                <c:pt idx="6904">
                  <c:v>3.5935000000000001</c:v>
                </c:pt>
                <c:pt idx="6905">
                  <c:v>3.5945</c:v>
                </c:pt>
                <c:pt idx="6906">
                  <c:v>3.6295000000000002</c:v>
                </c:pt>
                <c:pt idx="6907">
                  <c:v>3.61</c:v>
                </c:pt>
                <c:pt idx="6908">
                  <c:v>3.6215000000000002</c:v>
                </c:pt>
                <c:pt idx="6909">
                  <c:v>3.581</c:v>
                </c:pt>
                <c:pt idx="6910">
                  <c:v>3.593</c:v>
                </c:pt>
                <c:pt idx="6911">
                  <c:v>3.5619999999999998</c:v>
                </c:pt>
                <c:pt idx="6912">
                  <c:v>3.5525000000000002</c:v>
                </c:pt>
                <c:pt idx="6913">
                  <c:v>3.5630000000000002</c:v>
                </c:pt>
                <c:pt idx="6914">
                  <c:v>3.6619999999999999</c:v>
                </c:pt>
                <c:pt idx="6915">
                  <c:v>3.7054999999999998</c:v>
                </c:pt>
                <c:pt idx="6916">
                  <c:v>3.6564999999999999</c:v>
                </c:pt>
                <c:pt idx="6917">
                  <c:v>3.6194999999999999</c:v>
                </c:pt>
                <c:pt idx="6918">
                  <c:v>3.5554999999999999</c:v>
                </c:pt>
                <c:pt idx="6919">
                  <c:v>3.5225</c:v>
                </c:pt>
                <c:pt idx="6920">
                  <c:v>3.5470000000000002</c:v>
                </c:pt>
                <c:pt idx="6921">
                  <c:v>3.5884999999999998</c:v>
                </c:pt>
                <c:pt idx="6922">
                  <c:v>3.6484999999999999</c:v>
                </c:pt>
                <c:pt idx="6923">
                  <c:v>3.585</c:v>
                </c:pt>
                <c:pt idx="6924">
                  <c:v>3.573</c:v>
                </c:pt>
                <c:pt idx="6925">
                  <c:v>3.4790000000000001</c:v>
                </c:pt>
                <c:pt idx="6926">
                  <c:v>3.4735</c:v>
                </c:pt>
                <c:pt idx="6927">
                  <c:v>3.5065</c:v>
                </c:pt>
                <c:pt idx="6928">
                  <c:v>3.4390000000000001</c:v>
                </c:pt>
                <c:pt idx="6929">
                  <c:v>3.3610000000000002</c:v>
                </c:pt>
                <c:pt idx="6930">
                  <c:v>3.3595000000000002</c:v>
                </c:pt>
                <c:pt idx="6931">
                  <c:v>3.4409999999999998</c:v>
                </c:pt>
                <c:pt idx="6932">
                  <c:v>3.37</c:v>
                </c:pt>
                <c:pt idx="6933">
                  <c:v>3.3319999999999999</c:v>
                </c:pt>
                <c:pt idx="6934">
                  <c:v>3.09</c:v>
                </c:pt>
                <c:pt idx="6935">
                  <c:v>3.1465000000000001</c:v>
                </c:pt>
                <c:pt idx="6936">
                  <c:v>3.1595</c:v>
                </c:pt>
                <c:pt idx="6937">
                  <c:v>3.15</c:v>
                </c:pt>
                <c:pt idx="6938">
                  <c:v>3.2120000000000002</c:v>
                </c:pt>
                <c:pt idx="6939">
                  <c:v>3.2629999999999999</c:v>
                </c:pt>
                <c:pt idx="6940">
                  <c:v>3.3374999999999999</c:v>
                </c:pt>
                <c:pt idx="6941">
                  <c:v>3.3494999999999999</c:v>
                </c:pt>
                <c:pt idx="6942">
                  <c:v>3.3117000000000001</c:v>
                </c:pt>
                <c:pt idx="6943">
                  <c:v>3.3475999999999999</c:v>
                </c:pt>
                <c:pt idx="6944">
                  <c:v>3.3502000000000001</c:v>
                </c:pt>
                <c:pt idx="6945">
                  <c:v>3.3997999999999999</c:v>
                </c:pt>
                <c:pt idx="6946">
                  <c:v>3.306</c:v>
                </c:pt>
                <c:pt idx="6947">
                  <c:v>3.2629999999999999</c:v>
                </c:pt>
                <c:pt idx="6948">
                  <c:v>3.3025000000000002</c:v>
                </c:pt>
                <c:pt idx="6949">
                  <c:v>3.2515000000000001</c:v>
                </c:pt>
                <c:pt idx="6950">
                  <c:v>3.2559999999999998</c:v>
                </c:pt>
                <c:pt idx="6951">
                  <c:v>3.3875000000000002</c:v>
                </c:pt>
                <c:pt idx="6952">
                  <c:v>3.3595000000000002</c:v>
                </c:pt>
                <c:pt idx="6953">
                  <c:v>3.3965000000000001</c:v>
                </c:pt>
                <c:pt idx="6954">
                  <c:v>3.3925000000000001</c:v>
                </c:pt>
                <c:pt idx="6955">
                  <c:v>3.42</c:v>
                </c:pt>
                <c:pt idx="6956">
                  <c:v>3.448</c:v>
                </c:pt>
                <c:pt idx="6957">
                  <c:v>3.5754999999999999</c:v>
                </c:pt>
                <c:pt idx="6958">
                  <c:v>3.5945</c:v>
                </c:pt>
                <c:pt idx="6959">
                  <c:v>3.5924999999999998</c:v>
                </c:pt>
                <c:pt idx="6960">
                  <c:v>3.645</c:v>
                </c:pt>
                <c:pt idx="6961">
                  <c:v>3.629</c:v>
                </c:pt>
                <c:pt idx="6962">
                  <c:v>3.6139999999999999</c:v>
                </c:pt>
                <c:pt idx="6963">
                  <c:v>3.6480000000000001</c:v>
                </c:pt>
                <c:pt idx="6964">
                  <c:v>3.64</c:v>
                </c:pt>
                <c:pt idx="6965">
                  <c:v>3.6915</c:v>
                </c:pt>
                <c:pt idx="6966">
                  <c:v>3.7109999999999999</c:v>
                </c:pt>
                <c:pt idx="6967">
                  <c:v>3.7635000000000001</c:v>
                </c:pt>
                <c:pt idx="6968">
                  <c:v>3.738</c:v>
                </c:pt>
                <c:pt idx="6969">
                  <c:v>3.7254999999999998</c:v>
                </c:pt>
                <c:pt idx="6970">
                  <c:v>3.613</c:v>
                </c:pt>
                <c:pt idx="6971">
                  <c:v>3.6175000000000002</c:v>
                </c:pt>
                <c:pt idx="6972">
                  <c:v>3.694</c:v>
                </c:pt>
                <c:pt idx="6973">
                  <c:v>3.669</c:v>
                </c:pt>
                <c:pt idx="6974">
                  <c:v>3.6524999999999999</c:v>
                </c:pt>
                <c:pt idx="6975">
                  <c:v>3.6859999999999999</c:v>
                </c:pt>
                <c:pt idx="6976">
                  <c:v>3.641</c:v>
                </c:pt>
                <c:pt idx="6977">
                  <c:v>3.5960000000000001</c:v>
                </c:pt>
                <c:pt idx="6978">
                  <c:v>3.5415000000000001</c:v>
                </c:pt>
                <c:pt idx="6979">
                  <c:v>3.5514999999999999</c:v>
                </c:pt>
                <c:pt idx="6980">
                  <c:v>3.4864999999999999</c:v>
                </c:pt>
                <c:pt idx="6981">
                  <c:v>3.5135000000000001</c:v>
                </c:pt>
                <c:pt idx="6982">
                  <c:v>3.4525000000000001</c:v>
                </c:pt>
                <c:pt idx="6983">
                  <c:v>3.4860000000000002</c:v>
                </c:pt>
                <c:pt idx="6984">
                  <c:v>3.5375000000000001</c:v>
                </c:pt>
                <c:pt idx="6985">
                  <c:v>3.5209999999999999</c:v>
                </c:pt>
                <c:pt idx="6986">
                  <c:v>3.4815</c:v>
                </c:pt>
                <c:pt idx="6987">
                  <c:v>3.4729999999999999</c:v>
                </c:pt>
                <c:pt idx="6988">
                  <c:v>3.3624999999999998</c:v>
                </c:pt>
                <c:pt idx="6989">
                  <c:v>3.3250000000000002</c:v>
                </c:pt>
                <c:pt idx="6990">
                  <c:v>3.302</c:v>
                </c:pt>
                <c:pt idx="6991">
                  <c:v>3.3414999999999999</c:v>
                </c:pt>
                <c:pt idx="6992">
                  <c:v>3.2589999999999999</c:v>
                </c:pt>
                <c:pt idx="6993">
                  <c:v>3.2040000000000002</c:v>
                </c:pt>
                <c:pt idx="6994">
                  <c:v>3.1455000000000002</c:v>
                </c:pt>
                <c:pt idx="6995">
                  <c:v>3.109</c:v>
                </c:pt>
                <c:pt idx="6996">
                  <c:v>3.1070000000000002</c:v>
                </c:pt>
                <c:pt idx="6997">
                  <c:v>3.2965</c:v>
                </c:pt>
                <c:pt idx="6998">
                  <c:v>3.081</c:v>
                </c:pt>
                <c:pt idx="6999">
                  <c:v>3.1615000000000002</c:v>
                </c:pt>
                <c:pt idx="7000">
                  <c:v>2.9834999999999998</c:v>
                </c:pt>
                <c:pt idx="7001">
                  <c:v>3.0270000000000001</c:v>
                </c:pt>
                <c:pt idx="7002">
                  <c:v>2.8879999999999999</c:v>
                </c:pt>
                <c:pt idx="7003">
                  <c:v>2.9910000000000001</c:v>
                </c:pt>
                <c:pt idx="7004">
                  <c:v>3.0230000000000001</c:v>
                </c:pt>
                <c:pt idx="7005">
                  <c:v>2.9655</c:v>
                </c:pt>
                <c:pt idx="7006">
                  <c:v>3.0104000000000002</c:v>
                </c:pt>
                <c:pt idx="7007">
                  <c:v>3.0712999999999999</c:v>
                </c:pt>
                <c:pt idx="7008">
                  <c:v>3.1661999999999999</c:v>
                </c:pt>
                <c:pt idx="7009">
                  <c:v>3.07</c:v>
                </c:pt>
                <c:pt idx="7010">
                  <c:v>3.0110000000000001</c:v>
                </c:pt>
                <c:pt idx="7011">
                  <c:v>3.0289999999999999</c:v>
                </c:pt>
                <c:pt idx="7012">
                  <c:v>3.0325000000000002</c:v>
                </c:pt>
                <c:pt idx="7013">
                  <c:v>3.1074999999999999</c:v>
                </c:pt>
                <c:pt idx="7014">
                  <c:v>3.0735000000000001</c:v>
                </c:pt>
                <c:pt idx="7015">
                  <c:v>3.0684999999999998</c:v>
                </c:pt>
                <c:pt idx="7016">
                  <c:v>3.0209999999999999</c:v>
                </c:pt>
                <c:pt idx="7017">
                  <c:v>2.9470000000000001</c:v>
                </c:pt>
                <c:pt idx="7018">
                  <c:v>2.944</c:v>
                </c:pt>
                <c:pt idx="7019">
                  <c:v>2.879</c:v>
                </c:pt>
                <c:pt idx="7020">
                  <c:v>2.8730000000000002</c:v>
                </c:pt>
                <c:pt idx="7021">
                  <c:v>2.9464999999999999</c:v>
                </c:pt>
                <c:pt idx="7022">
                  <c:v>2.9630000000000001</c:v>
                </c:pt>
                <c:pt idx="7023">
                  <c:v>3.0954999999999999</c:v>
                </c:pt>
                <c:pt idx="7024">
                  <c:v>3.1480000000000001</c:v>
                </c:pt>
                <c:pt idx="7025">
                  <c:v>3.1616</c:v>
                </c:pt>
                <c:pt idx="7026">
                  <c:v>3.1173000000000002</c:v>
                </c:pt>
                <c:pt idx="7027">
                  <c:v>3.0661999999999998</c:v>
                </c:pt>
                <c:pt idx="7028">
                  <c:v>3.0388999999999999</c:v>
                </c:pt>
                <c:pt idx="7029">
                  <c:v>3.0640000000000001</c:v>
                </c:pt>
                <c:pt idx="7030">
                  <c:v>3.1880000000000002</c:v>
                </c:pt>
                <c:pt idx="7031">
                  <c:v>3.1575000000000002</c:v>
                </c:pt>
                <c:pt idx="7032">
                  <c:v>3.141</c:v>
                </c:pt>
                <c:pt idx="7033">
                  <c:v>3.2985000000000002</c:v>
                </c:pt>
                <c:pt idx="7034">
                  <c:v>3.2835000000000001</c:v>
                </c:pt>
                <c:pt idx="7035">
                  <c:v>3.2814999999999999</c:v>
                </c:pt>
                <c:pt idx="7036">
                  <c:v>3.3039999999999998</c:v>
                </c:pt>
                <c:pt idx="7037">
                  <c:v>3.339</c:v>
                </c:pt>
                <c:pt idx="7038">
                  <c:v>3.2414999999999998</c:v>
                </c:pt>
                <c:pt idx="7039">
                  <c:v>3.1724999999999999</c:v>
                </c:pt>
                <c:pt idx="7040">
                  <c:v>3.1819999999999999</c:v>
                </c:pt>
                <c:pt idx="7041">
                  <c:v>3.2345000000000002</c:v>
                </c:pt>
                <c:pt idx="7042">
                  <c:v>3.1964999999999999</c:v>
                </c:pt>
                <c:pt idx="7043">
                  <c:v>3.0720000000000001</c:v>
                </c:pt>
                <c:pt idx="7044">
                  <c:v>3.1715</c:v>
                </c:pt>
                <c:pt idx="7045">
                  <c:v>3.1840000000000002</c:v>
                </c:pt>
                <c:pt idx="7046">
                  <c:v>3.1894999999999998</c:v>
                </c:pt>
                <c:pt idx="7047">
                  <c:v>3.2989999999999999</c:v>
                </c:pt>
                <c:pt idx="7048">
                  <c:v>3.2265000000000001</c:v>
                </c:pt>
                <c:pt idx="7049">
                  <c:v>3.298</c:v>
                </c:pt>
                <c:pt idx="7050">
                  <c:v>3.2730000000000001</c:v>
                </c:pt>
                <c:pt idx="7051">
                  <c:v>3.2985000000000002</c:v>
                </c:pt>
                <c:pt idx="7052">
                  <c:v>3.2120000000000002</c:v>
                </c:pt>
                <c:pt idx="7053">
                  <c:v>3.3090000000000002</c:v>
                </c:pt>
                <c:pt idx="7054">
                  <c:v>3.4540000000000002</c:v>
                </c:pt>
                <c:pt idx="7055">
                  <c:v>3.5394999999999999</c:v>
                </c:pt>
                <c:pt idx="7056">
                  <c:v>3.5585</c:v>
                </c:pt>
                <c:pt idx="7057">
                  <c:v>3.56</c:v>
                </c:pt>
                <c:pt idx="7058">
                  <c:v>3.5305</c:v>
                </c:pt>
                <c:pt idx="7059">
                  <c:v>3.488</c:v>
                </c:pt>
                <c:pt idx="7060">
                  <c:v>3.5230000000000001</c:v>
                </c:pt>
                <c:pt idx="7061">
                  <c:v>3.7235</c:v>
                </c:pt>
                <c:pt idx="7062">
                  <c:v>3.7084999999999999</c:v>
                </c:pt>
                <c:pt idx="7063">
                  <c:v>3.8105000000000002</c:v>
                </c:pt>
                <c:pt idx="7064">
                  <c:v>3.7894999999999999</c:v>
                </c:pt>
                <c:pt idx="7065">
                  <c:v>3.7395</c:v>
                </c:pt>
                <c:pt idx="7066">
                  <c:v>3.7816999999999998</c:v>
                </c:pt>
                <c:pt idx="7067">
                  <c:v>3.843</c:v>
                </c:pt>
                <c:pt idx="7068">
                  <c:v>3.8721999999999999</c:v>
                </c:pt>
                <c:pt idx="7069">
                  <c:v>3.8544</c:v>
                </c:pt>
                <c:pt idx="7070">
                  <c:v>3.9285000000000001</c:v>
                </c:pt>
                <c:pt idx="7071">
                  <c:v>3.9820000000000002</c:v>
                </c:pt>
                <c:pt idx="7072">
                  <c:v>3.9035000000000002</c:v>
                </c:pt>
                <c:pt idx="7073">
                  <c:v>3.9215</c:v>
                </c:pt>
                <c:pt idx="7074">
                  <c:v>3.7949999999999999</c:v>
                </c:pt>
                <c:pt idx="7075">
                  <c:v>3.7854999999999999</c:v>
                </c:pt>
                <c:pt idx="7076">
                  <c:v>3.8370000000000002</c:v>
                </c:pt>
                <c:pt idx="7077">
                  <c:v>3.8250000000000002</c:v>
                </c:pt>
                <c:pt idx="7078">
                  <c:v>3.8279999999999998</c:v>
                </c:pt>
                <c:pt idx="7079">
                  <c:v>3.6850000000000001</c:v>
                </c:pt>
                <c:pt idx="7080">
                  <c:v>3.7465000000000002</c:v>
                </c:pt>
                <c:pt idx="7081">
                  <c:v>3.6335000000000002</c:v>
                </c:pt>
                <c:pt idx="7082">
                  <c:v>3.5735000000000001</c:v>
                </c:pt>
                <c:pt idx="7083">
                  <c:v>3.6225000000000001</c:v>
                </c:pt>
                <c:pt idx="7084">
                  <c:v>3.6785000000000001</c:v>
                </c:pt>
                <c:pt idx="7085">
                  <c:v>3.7250000000000001</c:v>
                </c:pt>
                <c:pt idx="7086">
                  <c:v>3.8730000000000002</c:v>
                </c:pt>
                <c:pt idx="7087">
                  <c:v>3.8315000000000001</c:v>
                </c:pt>
                <c:pt idx="7088">
                  <c:v>3.831</c:v>
                </c:pt>
                <c:pt idx="7089">
                  <c:v>3.8065000000000002</c:v>
                </c:pt>
                <c:pt idx="7090">
                  <c:v>3.8774999999999999</c:v>
                </c:pt>
                <c:pt idx="7091">
                  <c:v>3.9015</c:v>
                </c:pt>
                <c:pt idx="7092">
                  <c:v>3.9544999999999999</c:v>
                </c:pt>
                <c:pt idx="7093">
                  <c:v>3.9794999999999998</c:v>
                </c:pt>
                <c:pt idx="7094">
                  <c:v>3.8904999999999998</c:v>
                </c:pt>
                <c:pt idx="7095">
                  <c:v>4</c:v>
                </c:pt>
                <c:pt idx="7096">
                  <c:v>3.9239999999999999</c:v>
                </c:pt>
                <c:pt idx="7097">
                  <c:v>3.9445000000000001</c:v>
                </c:pt>
                <c:pt idx="7098">
                  <c:v>3.8965000000000001</c:v>
                </c:pt>
                <c:pt idx="7099">
                  <c:v>3.859</c:v>
                </c:pt>
                <c:pt idx="7100">
                  <c:v>3.9580000000000002</c:v>
                </c:pt>
                <c:pt idx="7101">
                  <c:v>3.9119999999999999</c:v>
                </c:pt>
                <c:pt idx="7102">
                  <c:v>3.8879999999999999</c:v>
                </c:pt>
                <c:pt idx="7103">
                  <c:v>3.8660000000000001</c:v>
                </c:pt>
                <c:pt idx="7104">
                  <c:v>3.9655</c:v>
                </c:pt>
                <c:pt idx="7105">
                  <c:v>3.9039999999999999</c:v>
                </c:pt>
                <c:pt idx="7106">
                  <c:v>3.875</c:v>
                </c:pt>
                <c:pt idx="7107">
                  <c:v>3.9146000000000001</c:v>
                </c:pt>
                <c:pt idx="7108">
                  <c:v>3.9329000000000001</c:v>
                </c:pt>
                <c:pt idx="7109">
                  <c:v>3.8883999999999999</c:v>
                </c:pt>
                <c:pt idx="7110">
                  <c:v>3.9104000000000001</c:v>
                </c:pt>
                <c:pt idx="7111">
                  <c:v>3.8205</c:v>
                </c:pt>
                <c:pt idx="7112">
                  <c:v>3.9474999999999998</c:v>
                </c:pt>
                <c:pt idx="7113">
                  <c:v>3.8784999999999998</c:v>
                </c:pt>
                <c:pt idx="7114">
                  <c:v>3.8340000000000001</c:v>
                </c:pt>
                <c:pt idx="7115">
                  <c:v>3.7875000000000001</c:v>
                </c:pt>
                <c:pt idx="7116">
                  <c:v>3.7164999999999999</c:v>
                </c:pt>
                <c:pt idx="7117">
                  <c:v>3.7494999999999998</c:v>
                </c:pt>
                <c:pt idx="7118">
                  <c:v>3.7315</c:v>
                </c:pt>
                <c:pt idx="7119">
                  <c:v>3.681</c:v>
                </c:pt>
                <c:pt idx="7120">
                  <c:v>3.7385000000000002</c:v>
                </c:pt>
                <c:pt idx="7121">
                  <c:v>3.8264999999999998</c:v>
                </c:pt>
                <c:pt idx="7122">
                  <c:v>3.7755000000000001</c:v>
                </c:pt>
                <c:pt idx="7123">
                  <c:v>3.7765</c:v>
                </c:pt>
                <c:pt idx="7124">
                  <c:v>3.7444999999999999</c:v>
                </c:pt>
                <c:pt idx="7125">
                  <c:v>3.7124999999999999</c:v>
                </c:pt>
                <c:pt idx="7126">
                  <c:v>3.7360000000000002</c:v>
                </c:pt>
                <c:pt idx="7127">
                  <c:v>3.7160000000000002</c:v>
                </c:pt>
                <c:pt idx="7128">
                  <c:v>3.6949999999999998</c:v>
                </c:pt>
                <c:pt idx="7129">
                  <c:v>3.5585</c:v>
                </c:pt>
                <c:pt idx="7130">
                  <c:v>3.6059999999999999</c:v>
                </c:pt>
                <c:pt idx="7131">
                  <c:v>3.5964999999999998</c:v>
                </c:pt>
                <c:pt idx="7132">
                  <c:v>3.5779999999999998</c:v>
                </c:pt>
                <c:pt idx="7133">
                  <c:v>3.5449999999999999</c:v>
                </c:pt>
                <c:pt idx="7134">
                  <c:v>3.5430000000000001</c:v>
                </c:pt>
                <c:pt idx="7135">
                  <c:v>3.6230000000000002</c:v>
                </c:pt>
                <c:pt idx="7136">
                  <c:v>3.613</c:v>
                </c:pt>
                <c:pt idx="7137">
                  <c:v>3.56</c:v>
                </c:pt>
                <c:pt idx="7138">
                  <c:v>3.5794999999999999</c:v>
                </c:pt>
                <c:pt idx="7139">
                  <c:v>3.5379999999999998</c:v>
                </c:pt>
                <c:pt idx="7140">
                  <c:v>3.589</c:v>
                </c:pt>
                <c:pt idx="7141">
                  <c:v>3.6495000000000002</c:v>
                </c:pt>
                <c:pt idx="7142">
                  <c:v>3.7475000000000001</c:v>
                </c:pt>
                <c:pt idx="7143">
                  <c:v>3.7795000000000001</c:v>
                </c:pt>
                <c:pt idx="7144">
                  <c:v>3.8319999999999999</c:v>
                </c:pt>
                <c:pt idx="7145">
                  <c:v>3.8094999999999999</c:v>
                </c:pt>
                <c:pt idx="7146">
                  <c:v>3.7879999999999998</c:v>
                </c:pt>
                <c:pt idx="7147">
                  <c:v>3.7761999999999998</c:v>
                </c:pt>
                <c:pt idx="7148">
                  <c:v>3.8279999999999998</c:v>
                </c:pt>
                <c:pt idx="7149">
                  <c:v>3.8803999999999998</c:v>
                </c:pt>
                <c:pt idx="7150">
                  <c:v>3.8851</c:v>
                </c:pt>
                <c:pt idx="7151">
                  <c:v>3.9104999999999999</c:v>
                </c:pt>
                <c:pt idx="7152">
                  <c:v>4.0635000000000003</c:v>
                </c:pt>
                <c:pt idx="7153">
                  <c:v>3.9489999999999998</c:v>
                </c:pt>
                <c:pt idx="7154">
                  <c:v>3.8490000000000002</c:v>
                </c:pt>
                <c:pt idx="7155">
                  <c:v>3.6964999999999999</c:v>
                </c:pt>
                <c:pt idx="7156">
                  <c:v>3.7389999999999999</c:v>
                </c:pt>
                <c:pt idx="7157">
                  <c:v>3.7185000000000001</c:v>
                </c:pt>
                <c:pt idx="7158">
                  <c:v>3.74</c:v>
                </c:pt>
                <c:pt idx="7159">
                  <c:v>3.7</c:v>
                </c:pt>
                <c:pt idx="7160">
                  <c:v>3.6505000000000001</c:v>
                </c:pt>
                <c:pt idx="7161">
                  <c:v>3.7149999999999999</c:v>
                </c:pt>
                <c:pt idx="7162">
                  <c:v>3.669</c:v>
                </c:pt>
                <c:pt idx="7163">
                  <c:v>3.681</c:v>
                </c:pt>
                <c:pt idx="7164">
                  <c:v>3.6905000000000001</c:v>
                </c:pt>
                <c:pt idx="7165">
                  <c:v>3.6575000000000002</c:v>
                </c:pt>
                <c:pt idx="7166">
                  <c:v>3.577</c:v>
                </c:pt>
                <c:pt idx="7167">
                  <c:v>3.605</c:v>
                </c:pt>
                <c:pt idx="7168">
                  <c:v>3.6120000000000001</c:v>
                </c:pt>
                <c:pt idx="7169">
                  <c:v>3.5905</c:v>
                </c:pt>
                <c:pt idx="7170">
                  <c:v>3.6459999999999999</c:v>
                </c:pt>
                <c:pt idx="7171">
                  <c:v>3.6615000000000002</c:v>
                </c:pt>
                <c:pt idx="7172">
                  <c:v>3.5785</c:v>
                </c:pt>
                <c:pt idx="7173">
                  <c:v>3.44</c:v>
                </c:pt>
                <c:pt idx="7174">
                  <c:v>3.4169999999999998</c:v>
                </c:pt>
                <c:pt idx="7175">
                  <c:v>3.4235000000000002</c:v>
                </c:pt>
                <c:pt idx="7176">
                  <c:v>3.4180000000000001</c:v>
                </c:pt>
                <c:pt idx="7177">
                  <c:v>3.3330000000000002</c:v>
                </c:pt>
                <c:pt idx="7178">
                  <c:v>3.2915000000000001</c:v>
                </c:pt>
                <c:pt idx="7179">
                  <c:v>3.2275</c:v>
                </c:pt>
                <c:pt idx="7180">
                  <c:v>3.3519999999999999</c:v>
                </c:pt>
                <c:pt idx="7181">
                  <c:v>3.3050000000000002</c:v>
                </c:pt>
                <c:pt idx="7182">
                  <c:v>3.3224999999999998</c:v>
                </c:pt>
                <c:pt idx="7183">
                  <c:v>3.3149999999999999</c:v>
                </c:pt>
                <c:pt idx="7184">
                  <c:v>3.4285000000000001</c:v>
                </c:pt>
                <c:pt idx="7185">
                  <c:v>3.3969999999999998</c:v>
                </c:pt>
                <c:pt idx="7186">
                  <c:v>3.5459999999999998</c:v>
                </c:pt>
                <c:pt idx="7187">
                  <c:v>3.4725000000000001</c:v>
                </c:pt>
                <c:pt idx="7188">
                  <c:v>3.4815</c:v>
                </c:pt>
                <c:pt idx="7189">
                  <c:v>3.4340999999999999</c:v>
                </c:pt>
                <c:pt idx="7190">
                  <c:v>3.4609000000000001</c:v>
                </c:pt>
                <c:pt idx="7191">
                  <c:v>3.4110999999999998</c:v>
                </c:pt>
                <c:pt idx="7192">
                  <c:v>3.3955000000000002</c:v>
                </c:pt>
                <c:pt idx="7193">
                  <c:v>3.2730000000000001</c:v>
                </c:pt>
                <c:pt idx="7194">
                  <c:v>3.3119999999999998</c:v>
                </c:pt>
                <c:pt idx="7195">
                  <c:v>3.266</c:v>
                </c:pt>
                <c:pt idx="7196">
                  <c:v>3.0985</c:v>
                </c:pt>
                <c:pt idx="7197">
                  <c:v>3.093</c:v>
                </c:pt>
                <c:pt idx="7198">
                  <c:v>3.0870000000000002</c:v>
                </c:pt>
                <c:pt idx="7199">
                  <c:v>3.1139999999999999</c:v>
                </c:pt>
                <c:pt idx="7200">
                  <c:v>3.1225000000000001</c:v>
                </c:pt>
                <c:pt idx="7201">
                  <c:v>3.194</c:v>
                </c:pt>
                <c:pt idx="7202">
                  <c:v>3.1364999999999998</c:v>
                </c:pt>
                <c:pt idx="7203">
                  <c:v>3.089</c:v>
                </c:pt>
                <c:pt idx="7204">
                  <c:v>3.0425</c:v>
                </c:pt>
                <c:pt idx="7205">
                  <c:v>3.0659999999999998</c:v>
                </c:pt>
                <c:pt idx="7206">
                  <c:v>3.1764999999999999</c:v>
                </c:pt>
                <c:pt idx="7207">
                  <c:v>3.2549999999999999</c:v>
                </c:pt>
                <c:pt idx="7208">
                  <c:v>3.1520000000000001</c:v>
                </c:pt>
                <c:pt idx="7209">
                  <c:v>3.1065</c:v>
                </c:pt>
                <c:pt idx="7210">
                  <c:v>3.1345000000000001</c:v>
                </c:pt>
                <c:pt idx="7211">
                  <c:v>3.0745</c:v>
                </c:pt>
                <c:pt idx="7212">
                  <c:v>2.9064999999999999</c:v>
                </c:pt>
                <c:pt idx="7213">
                  <c:v>2.879</c:v>
                </c:pt>
                <c:pt idx="7214">
                  <c:v>2.7894999999999999</c:v>
                </c:pt>
                <c:pt idx="7215">
                  <c:v>2.6274999999999999</c:v>
                </c:pt>
                <c:pt idx="7216">
                  <c:v>2.69</c:v>
                </c:pt>
                <c:pt idx="7217">
                  <c:v>2.4929999999999999</c:v>
                </c:pt>
                <c:pt idx="7218">
                  <c:v>2.5345</c:v>
                </c:pt>
                <c:pt idx="7219">
                  <c:v>2.355</c:v>
                </c:pt>
                <c:pt idx="7220">
                  <c:v>2.4060000000000001</c:v>
                </c:pt>
                <c:pt idx="7221">
                  <c:v>2.1444999999999999</c:v>
                </c:pt>
                <c:pt idx="7222">
                  <c:v>2.3125</c:v>
                </c:pt>
                <c:pt idx="7223">
                  <c:v>2.3944999999999999</c:v>
                </c:pt>
                <c:pt idx="7224">
                  <c:v>2.2105000000000001</c:v>
                </c:pt>
                <c:pt idx="7225">
                  <c:v>2.0855000000000001</c:v>
                </c:pt>
                <c:pt idx="7226">
                  <c:v>2.1795</c:v>
                </c:pt>
                <c:pt idx="7227">
                  <c:v>2.1164999999999998</c:v>
                </c:pt>
                <c:pt idx="7228">
                  <c:v>2.0070000000000001</c:v>
                </c:pt>
                <c:pt idx="7229">
                  <c:v>1.8654999999999999</c:v>
                </c:pt>
                <c:pt idx="7230">
                  <c:v>1.8045</c:v>
                </c:pt>
                <c:pt idx="7231">
                  <c:v>1.6865000000000001</c:v>
                </c:pt>
                <c:pt idx="7232">
                  <c:v>1.8049999999999999</c:v>
                </c:pt>
                <c:pt idx="7233">
                  <c:v>1.8585</c:v>
                </c:pt>
                <c:pt idx="7234">
                  <c:v>1.8905000000000001</c:v>
                </c:pt>
                <c:pt idx="7235">
                  <c:v>1.829</c:v>
                </c:pt>
                <c:pt idx="7236">
                  <c:v>1.84</c:v>
                </c:pt>
                <c:pt idx="7237">
                  <c:v>1.958</c:v>
                </c:pt>
                <c:pt idx="7238">
                  <c:v>1.819</c:v>
                </c:pt>
                <c:pt idx="7239">
                  <c:v>1.7255</c:v>
                </c:pt>
                <c:pt idx="7240">
                  <c:v>1.6970000000000001</c:v>
                </c:pt>
                <c:pt idx="7241">
                  <c:v>1.752</c:v>
                </c:pt>
                <c:pt idx="7242">
                  <c:v>1.6479999999999999</c:v>
                </c:pt>
                <c:pt idx="7243">
                  <c:v>1.6555</c:v>
                </c:pt>
                <c:pt idx="7244">
                  <c:v>1.6240000000000001</c:v>
                </c:pt>
                <c:pt idx="7245">
                  <c:v>1.708</c:v>
                </c:pt>
                <c:pt idx="7246">
                  <c:v>1.6565000000000001</c:v>
                </c:pt>
                <c:pt idx="7247">
                  <c:v>1.6619999999999999</c:v>
                </c:pt>
                <c:pt idx="7248">
                  <c:v>1.6014999999999999</c:v>
                </c:pt>
                <c:pt idx="7249">
                  <c:v>1.5754999999999999</c:v>
                </c:pt>
                <c:pt idx="7250">
                  <c:v>1.579</c:v>
                </c:pt>
                <c:pt idx="7251">
                  <c:v>1.6733</c:v>
                </c:pt>
                <c:pt idx="7252">
                  <c:v>1.653</c:v>
                </c:pt>
                <c:pt idx="7253">
                  <c:v>1.6758</c:v>
                </c:pt>
                <c:pt idx="7254">
                  <c:v>1.6358999999999999</c:v>
                </c:pt>
                <c:pt idx="7255">
                  <c:v>1.6174999999999999</c:v>
                </c:pt>
                <c:pt idx="7256">
                  <c:v>1.59</c:v>
                </c:pt>
                <c:pt idx="7257">
                  <c:v>1.5455000000000001</c:v>
                </c:pt>
                <c:pt idx="7258">
                  <c:v>1.464</c:v>
                </c:pt>
                <c:pt idx="7259">
                  <c:v>1.3665</c:v>
                </c:pt>
                <c:pt idx="7260">
                  <c:v>1.4884999999999999</c:v>
                </c:pt>
                <c:pt idx="7261">
                  <c:v>1.4319999999999999</c:v>
                </c:pt>
                <c:pt idx="7262">
                  <c:v>1.4815</c:v>
                </c:pt>
                <c:pt idx="7263">
                  <c:v>1.4984999999999999</c:v>
                </c:pt>
                <c:pt idx="7264">
                  <c:v>1.4159999999999999</c:v>
                </c:pt>
                <c:pt idx="7265">
                  <c:v>1.3945000000000001</c:v>
                </c:pt>
                <c:pt idx="7266">
                  <c:v>1.365</c:v>
                </c:pt>
                <c:pt idx="7267">
                  <c:v>1.3580000000000001</c:v>
                </c:pt>
                <c:pt idx="7268">
                  <c:v>1.2855000000000001</c:v>
                </c:pt>
                <c:pt idx="7269">
                  <c:v>1.3149999999999999</c:v>
                </c:pt>
                <c:pt idx="7270">
                  <c:v>1.331</c:v>
                </c:pt>
                <c:pt idx="7271">
                  <c:v>1.2669999999999999</c:v>
                </c:pt>
                <c:pt idx="7272">
                  <c:v>1.2595000000000001</c:v>
                </c:pt>
                <c:pt idx="7273">
                  <c:v>1.2907</c:v>
                </c:pt>
                <c:pt idx="7274">
                  <c:v>1.304</c:v>
                </c:pt>
                <c:pt idx="7275">
                  <c:v>1.3150999999999999</c:v>
                </c:pt>
                <c:pt idx="7276">
                  <c:v>1.407</c:v>
                </c:pt>
                <c:pt idx="7277">
                  <c:v>1.4610000000000001</c:v>
                </c:pt>
                <c:pt idx="7278">
                  <c:v>1.4590000000000001</c:v>
                </c:pt>
                <c:pt idx="7279">
                  <c:v>1.583</c:v>
                </c:pt>
                <c:pt idx="7280">
                  <c:v>1.5115000000000001</c:v>
                </c:pt>
                <c:pt idx="7281">
                  <c:v>1.4790000000000001</c:v>
                </c:pt>
                <c:pt idx="7282">
                  <c:v>1.5595000000000001</c:v>
                </c:pt>
                <c:pt idx="7283">
                  <c:v>1.4884999999999999</c:v>
                </c:pt>
                <c:pt idx="7284">
                  <c:v>1.5469999999999999</c:v>
                </c:pt>
                <c:pt idx="7285">
                  <c:v>1.4875</c:v>
                </c:pt>
                <c:pt idx="7286">
                  <c:v>1.4535</c:v>
                </c:pt>
                <c:pt idx="7287">
                  <c:v>1.5275000000000001</c:v>
                </c:pt>
                <c:pt idx="7288">
                  <c:v>1.5044999999999999</c:v>
                </c:pt>
                <c:pt idx="7289">
                  <c:v>1.4335</c:v>
                </c:pt>
                <c:pt idx="7290">
                  <c:v>1.3959999999999999</c:v>
                </c:pt>
                <c:pt idx="7291">
                  <c:v>1.472</c:v>
                </c:pt>
                <c:pt idx="7292">
                  <c:v>1.5865</c:v>
                </c:pt>
                <c:pt idx="7293">
                  <c:v>1.4844999999999999</c:v>
                </c:pt>
                <c:pt idx="7294">
                  <c:v>1.496</c:v>
                </c:pt>
                <c:pt idx="7295">
                  <c:v>1.4575</c:v>
                </c:pt>
                <c:pt idx="7296">
                  <c:v>1.4684999999999999</c:v>
                </c:pt>
                <c:pt idx="7297">
                  <c:v>1.431</c:v>
                </c:pt>
                <c:pt idx="7298">
                  <c:v>1.522</c:v>
                </c:pt>
                <c:pt idx="7299">
                  <c:v>1.5309999999999999</c:v>
                </c:pt>
                <c:pt idx="7300">
                  <c:v>1.5</c:v>
                </c:pt>
                <c:pt idx="7301">
                  <c:v>1.6285000000000001</c:v>
                </c:pt>
                <c:pt idx="7302">
                  <c:v>1.613</c:v>
                </c:pt>
                <c:pt idx="7303">
                  <c:v>1.5760000000000001</c:v>
                </c:pt>
                <c:pt idx="7304">
                  <c:v>1.54</c:v>
                </c:pt>
                <c:pt idx="7305">
                  <c:v>1.5345</c:v>
                </c:pt>
                <c:pt idx="7306">
                  <c:v>1.5385</c:v>
                </c:pt>
                <c:pt idx="7307">
                  <c:v>1.423</c:v>
                </c:pt>
                <c:pt idx="7308">
                  <c:v>1.4359999999999999</c:v>
                </c:pt>
                <c:pt idx="7309">
                  <c:v>1.4710000000000001</c:v>
                </c:pt>
                <c:pt idx="7310">
                  <c:v>1.4159999999999999</c:v>
                </c:pt>
                <c:pt idx="7311">
                  <c:v>1.4398</c:v>
                </c:pt>
                <c:pt idx="7312">
                  <c:v>1.4922</c:v>
                </c:pt>
                <c:pt idx="7313">
                  <c:v>1.5733999999999999</c:v>
                </c:pt>
                <c:pt idx="7314">
                  <c:v>1.536</c:v>
                </c:pt>
                <c:pt idx="7315">
                  <c:v>1.516</c:v>
                </c:pt>
                <c:pt idx="7316">
                  <c:v>1.6045</c:v>
                </c:pt>
                <c:pt idx="7317">
                  <c:v>1.694</c:v>
                </c:pt>
                <c:pt idx="7318">
                  <c:v>1.6535</c:v>
                </c:pt>
                <c:pt idx="7319">
                  <c:v>1.6890000000000001</c:v>
                </c:pt>
                <c:pt idx="7320">
                  <c:v>1.6395</c:v>
                </c:pt>
                <c:pt idx="7321">
                  <c:v>1.6845000000000001</c:v>
                </c:pt>
                <c:pt idx="7322">
                  <c:v>1.6254999999999999</c:v>
                </c:pt>
                <c:pt idx="7323">
                  <c:v>1.6245000000000001</c:v>
                </c:pt>
                <c:pt idx="7324">
                  <c:v>1.6645000000000001</c:v>
                </c:pt>
                <c:pt idx="7325">
                  <c:v>1.7470000000000001</c:v>
                </c:pt>
                <c:pt idx="7326">
                  <c:v>1.724</c:v>
                </c:pt>
                <c:pt idx="7327">
                  <c:v>1.7164999999999999</c:v>
                </c:pt>
                <c:pt idx="7328">
                  <c:v>1.8075000000000001</c:v>
                </c:pt>
                <c:pt idx="7329">
                  <c:v>1.796</c:v>
                </c:pt>
                <c:pt idx="7330">
                  <c:v>1.841</c:v>
                </c:pt>
                <c:pt idx="7331">
                  <c:v>1.806</c:v>
                </c:pt>
                <c:pt idx="7332">
                  <c:v>1.8029999999999999</c:v>
                </c:pt>
                <c:pt idx="7333">
                  <c:v>1.855</c:v>
                </c:pt>
                <c:pt idx="7334">
                  <c:v>1.8360000000000001</c:v>
                </c:pt>
                <c:pt idx="7335">
                  <c:v>1.766</c:v>
                </c:pt>
                <c:pt idx="7336">
                  <c:v>1.8445</c:v>
                </c:pt>
                <c:pt idx="7337">
                  <c:v>1.849</c:v>
                </c:pt>
                <c:pt idx="7338">
                  <c:v>1.89</c:v>
                </c:pt>
                <c:pt idx="7339">
                  <c:v>2.0005000000000002</c:v>
                </c:pt>
                <c:pt idx="7340">
                  <c:v>1.9590000000000001</c:v>
                </c:pt>
                <c:pt idx="7341">
                  <c:v>1.99</c:v>
                </c:pt>
                <c:pt idx="7342">
                  <c:v>1.9984999999999999</c:v>
                </c:pt>
                <c:pt idx="7343">
                  <c:v>2.0710000000000002</c:v>
                </c:pt>
                <c:pt idx="7344">
                  <c:v>2.1255000000000002</c:v>
                </c:pt>
                <c:pt idx="7345">
                  <c:v>2.1150000000000002</c:v>
                </c:pt>
                <c:pt idx="7346">
                  <c:v>2.1989999999999998</c:v>
                </c:pt>
                <c:pt idx="7347">
                  <c:v>2.1695000000000002</c:v>
                </c:pt>
                <c:pt idx="7348">
                  <c:v>2.194</c:v>
                </c:pt>
                <c:pt idx="7349">
                  <c:v>2.1034999999999999</c:v>
                </c:pt>
                <c:pt idx="7350">
                  <c:v>2.0870000000000002</c:v>
                </c:pt>
                <c:pt idx="7351">
                  <c:v>2.0594999999999999</c:v>
                </c:pt>
                <c:pt idx="7352">
                  <c:v>1.992</c:v>
                </c:pt>
                <c:pt idx="7353">
                  <c:v>2.0505</c:v>
                </c:pt>
                <c:pt idx="7354">
                  <c:v>1.9863</c:v>
                </c:pt>
                <c:pt idx="7355">
                  <c:v>1.9161999999999999</c:v>
                </c:pt>
                <c:pt idx="7356">
                  <c:v>2.0070000000000001</c:v>
                </c:pt>
                <c:pt idx="7357">
                  <c:v>2.0486</c:v>
                </c:pt>
                <c:pt idx="7358">
                  <c:v>2.101</c:v>
                </c:pt>
                <c:pt idx="7359">
                  <c:v>2.1440000000000001</c:v>
                </c:pt>
                <c:pt idx="7360">
                  <c:v>2.0825</c:v>
                </c:pt>
                <c:pt idx="7361">
                  <c:v>2.1869999999999998</c:v>
                </c:pt>
                <c:pt idx="7362">
                  <c:v>2.1644999999999999</c:v>
                </c:pt>
                <c:pt idx="7363">
                  <c:v>2.1455000000000002</c:v>
                </c:pt>
                <c:pt idx="7364">
                  <c:v>2.0884999999999998</c:v>
                </c:pt>
                <c:pt idx="7365">
                  <c:v>2.0859999999999999</c:v>
                </c:pt>
                <c:pt idx="7366">
                  <c:v>2.0310000000000001</c:v>
                </c:pt>
                <c:pt idx="7367">
                  <c:v>2.0270000000000001</c:v>
                </c:pt>
                <c:pt idx="7368">
                  <c:v>2.0175000000000001</c:v>
                </c:pt>
                <c:pt idx="7369">
                  <c:v>2.0720000000000001</c:v>
                </c:pt>
                <c:pt idx="7370">
                  <c:v>2.0695000000000001</c:v>
                </c:pt>
                <c:pt idx="7371">
                  <c:v>2.1065</c:v>
                </c:pt>
                <c:pt idx="7372">
                  <c:v>2.0510000000000002</c:v>
                </c:pt>
                <c:pt idx="7373">
                  <c:v>2.0975000000000001</c:v>
                </c:pt>
                <c:pt idx="7374">
                  <c:v>2.141</c:v>
                </c:pt>
                <c:pt idx="7375">
                  <c:v>2.121</c:v>
                </c:pt>
                <c:pt idx="7376">
                  <c:v>2.137</c:v>
                </c:pt>
                <c:pt idx="7377">
                  <c:v>2.1974999999999998</c:v>
                </c:pt>
                <c:pt idx="7378">
                  <c:v>2.319</c:v>
                </c:pt>
                <c:pt idx="7379">
                  <c:v>2.2974999999999999</c:v>
                </c:pt>
                <c:pt idx="7380">
                  <c:v>2.2120000000000002</c:v>
                </c:pt>
                <c:pt idx="7381">
                  <c:v>2.3010000000000002</c:v>
                </c:pt>
                <c:pt idx="7382">
                  <c:v>2.2839999999999998</c:v>
                </c:pt>
                <c:pt idx="7383">
                  <c:v>2.2530000000000001</c:v>
                </c:pt>
                <c:pt idx="7384">
                  <c:v>2.3654999999999999</c:v>
                </c:pt>
                <c:pt idx="7385">
                  <c:v>2.367</c:v>
                </c:pt>
                <c:pt idx="7386">
                  <c:v>2.4449999999999998</c:v>
                </c:pt>
                <c:pt idx="7387">
                  <c:v>2.3734999999999999</c:v>
                </c:pt>
                <c:pt idx="7388">
                  <c:v>2.2850000000000001</c:v>
                </c:pt>
                <c:pt idx="7389">
                  <c:v>2.2555000000000001</c:v>
                </c:pt>
                <c:pt idx="7390">
                  <c:v>2.2595000000000001</c:v>
                </c:pt>
                <c:pt idx="7391">
                  <c:v>2.2719999999999998</c:v>
                </c:pt>
                <c:pt idx="7392">
                  <c:v>2.2505000000000002</c:v>
                </c:pt>
                <c:pt idx="7393">
                  <c:v>2.1320000000000001</c:v>
                </c:pt>
                <c:pt idx="7394">
                  <c:v>2.1985000000000001</c:v>
                </c:pt>
                <c:pt idx="7395">
                  <c:v>2.2675000000000001</c:v>
                </c:pt>
                <c:pt idx="7396">
                  <c:v>2.3043999999999998</c:v>
                </c:pt>
                <c:pt idx="7397">
                  <c:v>2.2997000000000001</c:v>
                </c:pt>
                <c:pt idx="7398">
                  <c:v>2.3206000000000002</c:v>
                </c:pt>
                <c:pt idx="7399">
                  <c:v>2.2692000000000001</c:v>
                </c:pt>
                <c:pt idx="7400">
                  <c:v>2.3304999999999998</c:v>
                </c:pt>
                <c:pt idx="7401">
                  <c:v>2.3054999999999999</c:v>
                </c:pt>
                <c:pt idx="7402">
                  <c:v>2.2625000000000002</c:v>
                </c:pt>
                <c:pt idx="7403">
                  <c:v>2.2254999999999998</c:v>
                </c:pt>
                <c:pt idx="7404">
                  <c:v>2.1589999999999998</c:v>
                </c:pt>
                <c:pt idx="7405">
                  <c:v>2.2374999999999998</c:v>
                </c:pt>
                <c:pt idx="7406">
                  <c:v>2.2115</c:v>
                </c:pt>
                <c:pt idx="7407">
                  <c:v>2.2229999999999999</c:v>
                </c:pt>
                <c:pt idx="7408">
                  <c:v>2.2989999999999999</c:v>
                </c:pt>
                <c:pt idx="7409">
                  <c:v>2.3919999999999999</c:v>
                </c:pt>
                <c:pt idx="7410">
                  <c:v>2.3895</c:v>
                </c:pt>
                <c:pt idx="7411">
                  <c:v>2.423</c:v>
                </c:pt>
                <c:pt idx="7412">
                  <c:v>2.4689999999999999</c:v>
                </c:pt>
                <c:pt idx="7413">
                  <c:v>2.4510000000000001</c:v>
                </c:pt>
                <c:pt idx="7414">
                  <c:v>2.5255000000000001</c:v>
                </c:pt>
                <c:pt idx="7415">
                  <c:v>2.524</c:v>
                </c:pt>
                <c:pt idx="7416">
                  <c:v>2.5219999999999998</c:v>
                </c:pt>
                <c:pt idx="7417">
                  <c:v>2.5449999999999999</c:v>
                </c:pt>
                <c:pt idx="7418">
                  <c:v>2.5205000000000002</c:v>
                </c:pt>
                <c:pt idx="7419">
                  <c:v>2.4775</c:v>
                </c:pt>
                <c:pt idx="7420">
                  <c:v>2.5640000000000001</c:v>
                </c:pt>
                <c:pt idx="7421">
                  <c:v>2.6234999999999999</c:v>
                </c:pt>
                <c:pt idx="7422">
                  <c:v>2.7385000000000002</c:v>
                </c:pt>
                <c:pt idx="7423">
                  <c:v>2.7955000000000001</c:v>
                </c:pt>
                <c:pt idx="7424">
                  <c:v>2.8119999999999998</c:v>
                </c:pt>
                <c:pt idx="7425">
                  <c:v>2.7519999999999998</c:v>
                </c:pt>
                <c:pt idx="7426">
                  <c:v>2.7854999999999999</c:v>
                </c:pt>
                <c:pt idx="7427">
                  <c:v>2.7705000000000002</c:v>
                </c:pt>
                <c:pt idx="7428">
                  <c:v>2.7364999999999999</c:v>
                </c:pt>
                <c:pt idx="7429">
                  <c:v>2.8235000000000001</c:v>
                </c:pt>
                <c:pt idx="7430">
                  <c:v>2.9140000000000001</c:v>
                </c:pt>
                <c:pt idx="7431">
                  <c:v>2.8359999999999999</c:v>
                </c:pt>
                <c:pt idx="7432">
                  <c:v>2.7705000000000002</c:v>
                </c:pt>
                <c:pt idx="7433">
                  <c:v>2.7614999999999998</c:v>
                </c:pt>
                <c:pt idx="7434">
                  <c:v>2.7605</c:v>
                </c:pt>
                <c:pt idx="7435">
                  <c:v>2.7414999999999998</c:v>
                </c:pt>
                <c:pt idx="7436">
                  <c:v>2.8805000000000001</c:v>
                </c:pt>
                <c:pt idx="7437">
                  <c:v>2.915</c:v>
                </c:pt>
                <c:pt idx="7438">
                  <c:v>2.8559999999999999</c:v>
                </c:pt>
                <c:pt idx="7439">
                  <c:v>2.8610000000000002</c:v>
                </c:pt>
                <c:pt idx="7440">
                  <c:v>2.8578999999999999</c:v>
                </c:pt>
                <c:pt idx="7441">
                  <c:v>2.9394999999999998</c:v>
                </c:pt>
                <c:pt idx="7442">
                  <c:v>2.8228</c:v>
                </c:pt>
                <c:pt idx="7443">
                  <c:v>2.8184999999999998</c:v>
                </c:pt>
                <c:pt idx="7444">
                  <c:v>2.8260000000000001</c:v>
                </c:pt>
                <c:pt idx="7445">
                  <c:v>2.8650000000000002</c:v>
                </c:pt>
                <c:pt idx="7446">
                  <c:v>2.8664999999999998</c:v>
                </c:pt>
                <c:pt idx="7447">
                  <c:v>2.956</c:v>
                </c:pt>
                <c:pt idx="7448">
                  <c:v>2.9239999999999999</c:v>
                </c:pt>
                <c:pt idx="7449">
                  <c:v>2.8765000000000001</c:v>
                </c:pt>
                <c:pt idx="7450">
                  <c:v>2.8464999999999998</c:v>
                </c:pt>
                <c:pt idx="7451">
                  <c:v>2.8045</c:v>
                </c:pt>
                <c:pt idx="7452">
                  <c:v>2.8450000000000002</c:v>
                </c:pt>
                <c:pt idx="7453">
                  <c:v>2.9365000000000001</c:v>
                </c:pt>
                <c:pt idx="7454">
                  <c:v>2.8959999999999999</c:v>
                </c:pt>
                <c:pt idx="7455">
                  <c:v>2.7850000000000001</c:v>
                </c:pt>
                <c:pt idx="7456">
                  <c:v>2.8054999999999999</c:v>
                </c:pt>
                <c:pt idx="7457">
                  <c:v>2.8645</c:v>
                </c:pt>
                <c:pt idx="7458">
                  <c:v>2.8079999999999998</c:v>
                </c:pt>
                <c:pt idx="7459">
                  <c:v>2.7094999999999998</c:v>
                </c:pt>
                <c:pt idx="7460">
                  <c:v>2.7404999999999999</c:v>
                </c:pt>
                <c:pt idx="7461">
                  <c:v>2.7269999999999999</c:v>
                </c:pt>
                <c:pt idx="7462">
                  <c:v>2.7290000000000001</c:v>
                </c:pt>
                <c:pt idx="7463">
                  <c:v>2.819</c:v>
                </c:pt>
                <c:pt idx="7464">
                  <c:v>2.7370000000000001</c:v>
                </c:pt>
                <c:pt idx="7465">
                  <c:v>2.6815000000000002</c:v>
                </c:pt>
                <c:pt idx="7466">
                  <c:v>2.7269999999999999</c:v>
                </c:pt>
                <c:pt idx="7467">
                  <c:v>2.7845</c:v>
                </c:pt>
                <c:pt idx="7468">
                  <c:v>2.7795000000000001</c:v>
                </c:pt>
                <c:pt idx="7469">
                  <c:v>2.8984999999999999</c:v>
                </c:pt>
                <c:pt idx="7470">
                  <c:v>2.8380000000000001</c:v>
                </c:pt>
                <c:pt idx="7471">
                  <c:v>2.8570000000000002</c:v>
                </c:pt>
                <c:pt idx="7472">
                  <c:v>2.7945000000000002</c:v>
                </c:pt>
                <c:pt idx="7473">
                  <c:v>2.8445</c:v>
                </c:pt>
                <c:pt idx="7474">
                  <c:v>2.859</c:v>
                </c:pt>
                <c:pt idx="7475">
                  <c:v>2.8454999999999999</c:v>
                </c:pt>
                <c:pt idx="7476">
                  <c:v>2.9664999999999999</c:v>
                </c:pt>
                <c:pt idx="7477">
                  <c:v>2.9319999999999999</c:v>
                </c:pt>
                <c:pt idx="7478">
                  <c:v>3.036</c:v>
                </c:pt>
                <c:pt idx="7479">
                  <c:v>2.9980000000000002</c:v>
                </c:pt>
                <c:pt idx="7480">
                  <c:v>3.0110000000000001</c:v>
                </c:pt>
                <c:pt idx="7481">
                  <c:v>2.9990000000000001</c:v>
                </c:pt>
                <c:pt idx="7482">
                  <c:v>2.9304999999999999</c:v>
                </c:pt>
                <c:pt idx="7483">
                  <c:v>3.0295000000000001</c:v>
                </c:pt>
                <c:pt idx="7484">
                  <c:v>2.9554999999999998</c:v>
                </c:pt>
                <c:pt idx="7485">
                  <c:v>2.9449999999999998</c:v>
                </c:pt>
                <c:pt idx="7486">
                  <c:v>2.956</c:v>
                </c:pt>
                <c:pt idx="7487">
                  <c:v>2.9929999999999999</c:v>
                </c:pt>
                <c:pt idx="7488">
                  <c:v>2.9569999999999999</c:v>
                </c:pt>
                <c:pt idx="7489">
                  <c:v>2.9525000000000001</c:v>
                </c:pt>
                <c:pt idx="7490">
                  <c:v>2.9674999999999998</c:v>
                </c:pt>
                <c:pt idx="7491">
                  <c:v>2.9615</c:v>
                </c:pt>
                <c:pt idx="7492">
                  <c:v>2.9660000000000002</c:v>
                </c:pt>
                <c:pt idx="7493">
                  <c:v>2.9474999999999998</c:v>
                </c:pt>
                <c:pt idx="7494">
                  <c:v>2.9725000000000001</c:v>
                </c:pt>
                <c:pt idx="7495">
                  <c:v>3.1034999999999999</c:v>
                </c:pt>
                <c:pt idx="7496">
                  <c:v>3.1084999999999998</c:v>
                </c:pt>
                <c:pt idx="7497">
                  <c:v>3.1105</c:v>
                </c:pt>
                <c:pt idx="7498">
                  <c:v>3.081</c:v>
                </c:pt>
                <c:pt idx="7499">
                  <c:v>3.1080000000000001</c:v>
                </c:pt>
                <c:pt idx="7500">
                  <c:v>3.1355</c:v>
                </c:pt>
                <c:pt idx="7501">
                  <c:v>3.1160999999999999</c:v>
                </c:pt>
                <c:pt idx="7502">
                  <c:v>3.1707999999999998</c:v>
                </c:pt>
                <c:pt idx="7503">
                  <c:v>3.1019000000000001</c:v>
                </c:pt>
                <c:pt idx="7504">
                  <c:v>3.1573000000000002</c:v>
                </c:pt>
                <c:pt idx="7505">
                  <c:v>3.2134999999999998</c:v>
                </c:pt>
                <c:pt idx="7506">
                  <c:v>3.24</c:v>
                </c:pt>
                <c:pt idx="7507">
                  <c:v>3.2275</c:v>
                </c:pt>
                <c:pt idx="7508">
                  <c:v>3.2195</c:v>
                </c:pt>
                <c:pt idx="7509">
                  <c:v>3.1909999999999998</c:v>
                </c:pt>
                <c:pt idx="7510">
                  <c:v>3.1459999999999999</c:v>
                </c:pt>
                <c:pt idx="7511">
                  <c:v>3.1040000000000001</c:v>
                </c:pt>
                <c:pt idx="7512">
                  <c:v>3.0844999999999998</c:v>
                </c:pt>
                <c:pt idx="7513">
                  <c:v>3.1150000000000002</c:v>
                </c:pt>
                <c:pt idx="7514">
                  <c:v>3.1345000000000001</c:v>
                </c:pt>
                <c:pt idx="7515">
                  <c:v>3.125</c:v>
                </c:pt>
                <c:pt idx="7516">
                  <c:v>3.1894999999999998</c:v>
                </c:pt>
                <c:pt idx="7517">
                  <c:v>3.113</c:v>
                </c:pt>
                <c:pt idx="7518">
                  <c:v>3.1230000000000002</c:v>
                </c:pt>
                <c:pt idx="7519">
                  <c:v>3.1425000000000001</c:v>
                </c:pt>
                <c:pt idx="7520">
                  <c:v>3.1215000000000002</c:v>
                </c:pt>
                <c:pt idx="7521">
                  <c:v>3.1869999999999998</c:v>
                </c:pt>
                <c:pt idx="7522">
                  <c:v>3.2725</c:v>
                </c:pt>
                <c:pt idx="7523">
                  <c:v>3.3212999999999999</c:v>
                </c:pt>
                <c:pt idx="7524">
                  <c:v>3.3029999999999999</c:v>
                </c:pt>
                <c:pt idx="7525">
                  <c:v>3.3372000000000002</c:v>
                </c:pt>
                <c:pt idx="7526">
                  <c:v>3.3426999999999998</c:v>
                </c:pt>
                <c:pt idx="7527">
                  <c:v>3.4060000000000001</c:v>
                </c:pt>
                <c:pt idx="7528">
                  <c:v>3.4944999999999999</c:v>
                </c:pt>
                <c:pt idx="7529">
                  <c:v>3.427</c:v>
                </c:pt>
                <c:pt idx="7530">
                  <c:v>3.4005000000000001</c:v>
                </c:pt>
                <c:pt idx="7531">
                  <c:v>3.4409999999999998</c:v>
                </c:pt>
                <c:pt idx="7532">
                  <c:v>3.3494999999999999</c:v>
                </c:pt>
                <c:pt idx="7533">
                  <c:v>3.4</c:v>
                </c:pt>
                <c:pt idx="7534">
                  <c:v>3.3875000000000002</c:v>
                </c:pt>
                <c:pt idx="7535">
                  <c:v>3.3660000000000001</c:v>
                </c:pt>
                <c:pt idx="7536">
                  <c:v>3.4470000000000001</c:v>
                </c:pt>
                <c:pt idx="7537">
                  <c:v>3.355</c:v>
                </c:pt>
                <c:pt idx="7538">
                  <c:v>3.2949999999999999</c:v>
                </c:pt>
                <c:pt idx="7539">
                  <c:v>3.347</c:v>
                </c:pt>
                <c:pt idx="7540">
                  <c:v>3.3929999999999998</c:v>
                </c:pt>
                <c:pt idx="7541">
                  <c:v>3.3395000000000001</c:v>
                </c:pt>
                <c:pt idx="7542">
                  <c:v>3.2225000000000001</c:v>
                </c:pt>
                <c:pt idx="7543">
                  <c:v>3.0979999999999999</c:v>
                </c:pt>
                <c:pt idx="7544">
                  <c:v>3.0525000000000002</c:v>
                </c:pt>
                <c:pt idx="7545">
                  <c:v>3.0834999999999999</c:v>
                </c:pt>
                <c:pt idx="7546">
                  <c:v>3.0895000000000001</c:v>
                </c:pt>
                <c:pt idx="7547">
                  <c:v>2.9735</c:v>
                </c:pt>
                <c:pt idx="7548">
                  <c:v>2.879</c:v>
                </c:pt>
                <c:pt idx="7549">
                  <c:v>2.8574999999999999</c:v>
                </c:pt>
                <c:pt idx="7550">
                  <c:v>2.9129999999999998</c:v>
                </c:pt>
                <c:pt idx="7551">
                  <c:v>2.9870000000000001</c:v>
                </c:pt>
                <c:pt idx="7552">
                  <c:v>2.9889999999999999</c:v>
                </c:pt>
                <c:pt idx="7553">
                  <c:v>3.1335000000000002</c:v>
                </c:pt>
                <c:pt idx="7554">
                  <c:v>3.0825</c:v>
                </c:pt>
                <c:pt idx="7555">
                  <c:v>3.2214999999999998</c:v>
                </c:pt>
                <c:pt idx="7556">
                  <c:v>3.2395</c:v>
                </c:pt>
                <c:pt idx="7557">
                  <c:v>3.2854999999999999</c:v>
                </c:pt>
                <c:pt idx="7558">
                  <c:v>3.3570000000000002</c:v>
                </c:pt>
                <c:pt idx="7559">
                  <c:v>3.3109000000000002</c:v>
                </c:pt>
                <c:pt idx="7560">
                  <c:v>3.2429999999999999</c:v>
                </c:pt>
                <c:pt idx="7561">
                  <c:v>3.2029999999999998</c:v>
                </c:pt>
                <c:pt idx="7562">
                  <c:v>3.2808999999999999</c:v>
                </c:pt>
                <c:pt idx="7563">
                  <c:v>3.35</c:v>
                </c:pt>
                <c:pt idx="7564">
                  <c:v>3.4115000000000002</c:v>
                </c:pt>
                <c:pt idx="7565">
                  <c:v>3.4350000000000001</c:v>
                </c:pt>
                <c:pt idx="7566">
                  <c:v>3.3755000000000002</c:v>
                </c:pt>
                <c:pt idx="7567">
                  <c:v>3.4175</c:v>
                </c:pt>
                <c:pt idx="7568">
                  <c:v>3.4104999999999999</c:v>
                </c:pt>
                <c:pt idx="7569">
                  <c:v>3.4115000000000002</c:v>
                </c:pt>
                <c:pt idx="7570">
                  <c:v>3.3679999999999999</c:v>
                </c:pt>
                <c:pt idx="7571">
                  <c:v>3.3769999999999998</c:v>
                </c:pt>
                <c:pt idx="7572">
                  <c:v>3.38</c:v>
                </c:pt>
                <c:pt idx="7573">
                  <c:v>3.3149999999999999</c:v>
                </c:pt>
                <c:pt idx="7574">
                  <c:v>3.3650000000000002</c:v>
                </c:pt>
                <c:pt idx="7575">
                  <c:v>3.4180000000000001</c:v>
                </c:pt>
                <c:pt idx="7576">
                  <c:v>3.3955000000000002</c:v>
                </c:pt>
                <c:pt idx="7577">
                  <c:v>3.3725000000000001</c:v>
                </c:pt>
                <c:pt idx="7578">
                  <c:v>3.3805000000000001</c:v>
                </c:pt>
                <c:pt idx="7579">
                  <c:v>3.379</c:v>
                </c:pt>
                <c:pt idx="7580">
                  <c:v>3.3454999999999999</c:v>
                </c:pt>
                <c:pt idx="7581">
                  <c:v>3.3805000000000001</c:v>
                </c:pt>
                <c:pt idx="7582">
                  <c:v>3.403</c:v>
                </c:pt>
                <c:pt idx="7583">
                  <c:v>3.5354999999999999</c:v>
                </c:pt>
                <c:pt idx="7584">
                  <c:v>3.5634999999999999</c:v>
                </c:pt>
                <c:pt idx="7585">
                  <c:v>3.5535000000000001</c:v>
                </c:pt>
                <c:pt idx="7586">
                  <c:v>3.5840000000000001</c:v>
                </c:pt>
                <c:pt idx="7587">
                  <c:v>3.6315</c:v>
                </c:pt>
                <c:pt idx="7588">
                  <c:v>3.617</c:v>
                </c:pt>
                <c:pt idx="7589">
                  <c:v>3.5975000000000001</c:v>
                </c:pt>
                <c:pt idx="7590">
                  <c:v>3.5865</c:v>
                </c:pt>
                <c:pt idx="7591">
                  <c:v>3.59</c:v>
                </c:pt>
                <c:pt idx="7592">
                  <c:v>3.5644999999999998</c:v>
                </c:pt>
                <c:pt idx="7593">
                  <c:v>3.6004999999999998</c:v>
                </c:pt>
                <c:pt idx="7594">
                  <c:v>3.6105</c:v>
                </c:pt>
                <c:pt idx="7595">
                  <c:v>3.6004999999999998</c:v>
                </c:pt>
                <c:pt idx="7596">
                  <c:v>3.5145</c:v>
                </c:pt>
                <c:pt idx="7597">
                  <c:v>3.4969999999999999</c:v>
                </c:pt>
                <c:pt idx="7598">
                  <c:v>3.5135000000000001</c:v>
                </c:pt>
                <c:pt idx="7599">
                  <c:v>3.5350000000000001</c:v>
                </c:pt>
                <c:pt idx="7600">
                  <c:v>3.4864999999999999</c:v>
                </c:pt>
                <c:pt idx="7601">
                  <c:v>3.5129999999999999</c:v>
                </c:pt>
                <c:pt idx="7602">
                  <c:v>3.528</c:v>
                </c:pt>
                <c:pt idx="7603">
                  <c:v>3.3673000000000002</c:v>
                </c:pt>
                <c:pt idx="7604">
                  <c:v>3.3757000000000001</c:v>
                </c:pt>
                <c:pt idx="7605">
                  <c:v>3.3437000000000001</c:v>
                </c:pt>
                <c:pt idx="7606">
                  <c:v>3.3502999999999998</c:v>
                </c:pt>
                <c:pt idx="7607">
                  <c:v>3.2934999999999999</c:v>
                </c:pt>
                <c:pt idx="7608">
                  <c:v>3.1785000000000001</c:v>
                </c:pt>
                <c:pt idx="7609">
                  <c:v>3.1515</c:v>
                </c:pt>
                <c:pt idx="7610">
                  <c:v>3.117</c:v>
                </c:pt>
                <c:pt idx="7611">
                  <c:v>3.1444999999999999</c:v>
                </c:pt>
                <c:pt idx="7612">
                  <c:v>3.2280000000000002</c:v>
                </c:pt>
                <c:pt idx="7613">
                  <c:v>3.2065000000000001</c:v>
                </c:pt>
                <c:pt idx="7614">
                  <c:v>3.1880000000000002</c:v>
                </c:pt>
                <c:pt idx="7615">
                  <c:v>3.2315</c:v>
                </c:pt>
                <c:pt idx="7616">
                  <c:v>3.1339999999999999</c:v>
                </c:pt>
                <c:pt idx="7617">
                  <c:v>2.9319999999999999</c:v>
                </c:pt>
                <c:pt idx="7618">
                  <c:v>3.0310000000000001</c:v>
                </c:pt>
                <c:pt idx="7619">
                  <c:v>2.9594999999999998</c:v>
                </c:pt>
                <c:pt idx="7620">
                  <c:v>2.9445000000000001</c:v>
                </c:pt>
                <c:pt idx="7621">
                  <c:v>3.0609999999999999</c:v>
                </c:pt>
                <c:pt idx="7622">
                  <c:v>3.1475</c:v>
                </c:pt>
                <c:pt idx="7623">
                  <c:v>3.0419999999999998</c:v>
                </c:pt>
                <c:pt idx="7624">
                  <c:v>3.0804999999999998</c:v>
                </c:pt>
                <c:pt idx="7625">
                  <c:v>3.1585000000000001</c:v>
                </c:pt>
                <c:pt idx="7626">
                  <c:v>3.1044999999999998</c:v>
                </c:pt>
                <c:pt idx="7627">
                  <c:v>3.0630000000000002</c:v>
                </c:pt>
                <c:pt idx="7628">
                  <c:v>3.0405000000000002</c:v>
                </c:pt>
                <c:pt idx="7629">
                  <c:v>2.9464999999999999</c:v>
                </c:pt>
                <c:pt idx="7630">
                  <c:v>2.8195000000000001</c:v>
                </c:pt>
                <c:pt idx="7631">
                  <c:v>2.766</c:v>
                </c:pt>
                <c:pt idx="7632">
                  <c:v>2.7795000000000001</c:v>
                </c:pt>
                <c:pt idx="7633">
                  <c:v>2.85</c:v>
                </c:pt>
                <c:pt idx="7634">
                  <c:v>2.8624999999999998</c:v>
                </c:pt>
                <c:pt idx="7635">
                  <c:v>2.9039999999999999</c:v>
                </c:pt>
                <c:pt idx="7636">
                  <c:v>2.992</c:v>
                </c:pt>
                <c:pt idx="7637">
                  <c:v>3.0045000000000002</c:v>
                </c:pt>
                <c:pt idx="7638">
                  <c:v>2.9954999999999998</c:v>
                </c:pt>
                <c:pt idx="7639">
                  <c:v>2.9055</c:v>
                </c:pt>
                <c:pt idx="7640">
                  <c:v>2.8839999999999999</c:v>
                </c:pt>
                <c:pt idx="7641">
                  <c:v>2.9420000000000002</c:v>
                </c:pt>
                <c:pt idx="7642">
                  <c:v>2.992</c:v>
                </c:pt>
                <c:pt idx="7643">
                  <c:v>2.9355000000000002</c:v>
                </c:pt>
                <c:pt idx="7644">
                  <c:v>3.0055000000000001</c:v>
                </c:pt>
                <c:pt idx="7645">
                  <c:v>3.0985999999999998</c:v>
                </c:pt>
                <c:pt idx="7646">
                  <c:v>3.0787</c:v>
                </c:pt>
                <c:pt idx="7647">
                  <c:v>2.9245000000000001</c:v>
                </c:pt>
                <c:pt idx="7648">
                  <c:v>2.9476</c:v>
                </c:pt>
                <c:pt idx="7649">
                  <c:v>2.8769999999999998</c:v>
                </c:pt>
                <c:pt idx="7650">
                  <c:v>2.9159999999999999</c:v>
                </c:pt>
                <c:pt idx="7651">
                  <c:v>2.9710000000000001</c:v>
                </c:pt>
                <c:pt idx="7652">
                  <c:v>3.0150000000000001</c:v>
                </c:pt>
                <c:pt idx="7653">
                  <c:v>3.0154999999999998</c:v>
                </c:pt>
                <c:pt idx="7654">
                  <c:v>3.0535000000000001</c:v>
                </c:pt>
                <c:pt idx="7655">
                  <c:v>3.0089999999999999</c:v>
                </c:pt>
                <c:pt idx="7656">
                  <c:v>3.0175000000000001</c:v>
                </c:pt>
                <c:pt idx="7657">
                  <c:v>3.0085000000000002</c:v>
                </c:pt>
                <c:pt idx="7658">
                  <c:v>3.012</c:v>
                </c:pt>
                <c:pt idx="7659">
                  <c:v>2.9295</c:v>
                </c:pt>
                <c:pt idx="7660">
                  <c:v>2.9380000000000002</c:v>
                </c:pt>
                <c:pt idx="7661">
                  <c:v>3.0015000000000001</c:v>
                </c:pt>
                <c:pt idx="7662">
                  <c:v>3.093</c:v>
                </c:pt>
                <c:pt idx="7663">
                  <c:v>3.1644999999999999</c:v>
                </c:pt>
                <c:pt idx="7664">
                  <c:v>3.1850000000000001</c:v>
                </c:pt>
                <c:pt idx="7665">
                  <c:v>3.2229999999999999</c:v>
                </c:pt>
                <c:pt idx="7666">
                  <c:v>3.2065000000000001</c:v>
                </c:pt>
                <c:pt idx="7667">
                  <c:v>3.2454999999999998</c:v>
                </c:pt>
                <c:pt idx="7668">
                  <c:v>3.29</c:v>
                </c:pt>
                <c:pt idx="7669">
                  <c:v>3.3115000000000001</c:v>
                </c:pt>
                <c:pt idx="7670">
                  <c:v>3.3895</c:v>
                </c:pt>
                <c:pt idx="7671">
                  <c:v>3.3584999999999998</c:v>
                </c:pt>
                <c:pt idx="7672">
                  <c:v>3.4045000000000001</c:v>
                </c:pt>
                <c:pt idx="7673">
                  <c:v>3.3534999999999999</c:v>
                </c:pt>
                <c:pt idx="7674">
                  <c:v>3.343</c:v>
                </c:pt>
                <c:pt idx="7675">
                  <c:v>3.3540000000000001</c:v>
                </c:pt>
                <c:pt idx="7676">
                  <c:v>3.3125</c:v>
                </c:pt>
                <c:pt idx="7677">
                  <c:v>3.254</c:v>
                </c:pt>
                <c:pt idx="7678">
                  <c:v>3.2839999999999998</c:v>
                </c:pt>
                <c:pt idx="7679">
                  <c:v>3.2519999999999998</c:v>
                </c:pt>
                <c:pt idx="7680">
                  <c:v>3.2795000000000001</c:v>
                </c:pt>
                <c:pt idx="7681">
                  <c:v>3.3384999999999998</c:v>
                </c:pt>
                <c:pt idx="7682">
                  <c:v>3.3494999999999999</c:v>
                </c:pt>
                <c:pt idx="7683">
                  <c:v>3.3184999999999998</c:v>
                </c:pt>
                <c:pt idx="7684">
                  <c:v>3.2909999999999999</c:v>
                </c:pt>
                <c:pt idx="7685">
                  <c:v>3.2915000000000001</c:v>
                </c:pt>
                <c:pt idx="7686">
                  <c:v>3.2410000000000001</c:v>
                </c:pt>
                <c:pt idx="7687">
                  <c:v>3.2109999999999999</c:v>
                </c:pt>
                <c:pt idx="7688">
                  <c:v>3.3087</c:v>
                </c:pt>
                <c:pt idx="7689">
                  <c:v>3.3715999999999999</c:v>
                </c:pt>
                <c:pt idx="7690">
                  <c:v>3.4228999999999998</c:v>
                </c:pt>
                <c:pt idx="7691">
                  <c:v>3.3681999999999999</c:v>
                </c:pt>
                <c:pt idx="7692">
                  <c:v>3.4775</c:v>
                </c:pt>
                <c:pt idx="7693">
                  <c:v>3.4954999999999998</c:v>
                </c:pt>
                <c:pt idx="7694">
                  <c:v>3.5</c:v>
                </c:pt>
                <c:pt idx="7695">
                  <c:v>3.4704999999999999</c:v>
                </c:pt>
                <c:pt idx="7696">
                  <c:v>3.4434999999999998</c:v>
                </c:pt>
                <c:pt idx="7697">
                  <c:v>3.4064999999999999</c:v>
                </c:pt>
                <c:pt idx="7698">
                  <c:v>3.4790000000000001</c:v>
                </c:pt>
                <c:pt idx="7699">
                  <c:v>3.4685000000000001</c:v>
                </c:pt>
                <c:pt idx="7700">
                  <c:v>3.4664999999999999</c:v>
                </c:pt>
                <c:pt idx="7701">
                  <c:v>3.4935</c:v>
                </c:pt>
                <c:pt idx="7702">
                  <c:v>3.5219999999999998</c:v>
                </c:pt>
                <c:pt idx="7703">
                  <c:v>3.5045000000000002</c:v>
                </c:pt>
                <c:pt idx="7704">
                  <c:v>3.4809999999999999</c:v>
                </c:pt>
                <c:pt idx="7705">
                  <c:v>3.5649999999999999</c:v>
                </c:pt>
                <c:pt idx="7706">
                  <c:v>3.5905</c:v>
                </c:pt>
                <c:pt idx="7707">
                  <c:v>3.6179999999999999</c:v>
                </c:pt>
                <c:pt idx="7708">
                  <c:v>3.597</c:v>
                </c:pt>
                <c:pt idx="7709">
                  <c:v>3.6615000000000002</c:v>
                </c:pt>
                <c:pt idx="7710">
                  <c:v>3.6515</c:v>
                </c:pt>
                <c:pt idx="7711">
                  <c:v>3.6905000000000001</c:v>
                </c:pt>
                <c:pt idx="7712">
                  <c:v>3.6640000000000001</c:v>
                </c:pt>
                <c:pt idx="7713">
                  <c:v>3.7265000000000001</c:v>
                </c:pt>
                <c:pt idx="7714">
                  <c:v>3.7530000000000001</c:v>
                </c:pt>
                <c:pt idx="7715">
                  <c:v>3.6795</c:v>
                </c:pt>
                <c:pt idx="7716">
                  <c:v>3.7745000000000002</c:v>
                </c:pt>
                <c:pt idx="7717">
                  <c:v>3.7894999999999999</c:v>
                </c:pt>
                <c:pt idx="7718">
                  <c:v>3.7894999999999999</c:v>
                </c:pt>
                <c:pt idx="7719">
                  <c:v>3.8205</c:v>
                </c:pt>
                <c:pt idx="7720">
                  <c:v>3.8155000000000001</c:v>
                </c:pt>
                <c:pt idx="7721">
                  <c:v>3.839</c:v>
                </c:pt>
                <c:pt idx="7722">
                  <c:v>3.855</c:v>
                </c:pt>
                <c:pt idx="7723">
                  <c:v>3.7574999999999998</c:v>
                </c:pt>
                <c:pt idx="7724">
                  <c:v>3.7934999999999999</c:v>
                </c:pt>
                <c:pt idx="7725">
                  <c:v>3.7814999999999999</c:v>
                </c:pt>
                <c:pt idx="7726">
                  <c:v>3.7970000000000002</c:v>
                </c:pt>
                <c:pt idx="7727">
                  <c:v>3.863</c:v>
                </c:pt>
                <c:pt idx="7728">
                  <c:v>3.8690000000000002</c:v>
                </c:pt>
                <c:pt idx="7729">
                  <c:v>3.7755000000000001</c:v>
                </c:pt>
                <c:pt idx="7730">
                  <c:v>3.7875000000000001</c:v>
                </c:pt>
                <c:pt idx="7731">
                  <c:v>3.7334999999999998</c:v>
                </c:pt>
                <c:pt idx="7732">
                  <c:v>3.7850000000000001</c:v>
                </c:pt>
                <c:pt idx="7733">
                  <c:v>3.839</c:v>
                </c:pt>
                <c:pt idx="7734">
                  <c:v>3.7850000000000001</c:v>
                </c:pt>
                <c:pt idx="7735">
                  <c:v>3.9119999999999999</c:v>
                </c:pt>
                <c:pt idx="7736">
                  <c:v>3.9485000000000001</c:v>
                </c:pt>
                <c:pt idx="7737">
                  <c:v>3.9565000000000001</c:v>
                </c:pt>
                <c:pt idx="7738">
                  <c:v>4.0430000000000001</c:v>
                </c:pt>
                <c:pt idx="7739">
                  <c:v>3.9689999999999999</c:v>
                </c:pt>
                <c:pt idx="7740">
                  <c:v>4.0225</c:v>
                </c:pt>
                <c:pt idx="7741">
                  <c:v>3.8935</c:v>
                </c:pt>
                <c:pt idx="7742">
                  <c:v>3.9249999999999998</c:v>
                </c:pt>
                <c:pt idx="7743">
                  <c:v>3.7275</c:v>
                </c:pt>
                <c:pt idx="7744">
                  <c:v>3.7294999999999998</c:v>
                </c:pt>
                <c:pt idx="7745">
                  <c:v>3.831</c:v>
                </c:pt>
                <c:pt idx="7746">
                  <c:v>3.8334999999999999</c:v>
                </c:pt>
                <c:pt idx="7747">
                  <c:v>3.7515000000000001</c:v>
                </c:pt>
                <c:pt idx="7748">
                  <c:v>3.7025000000000001</c:v>
                </c:pt>
                <c:pt idx="7749">
                  <c:v>3.7563</c:v>
                </c:pt>
                <c:pt idx="7750">
                  <c:v>3.7532000000000001</c:v>
                </c:pt>
                <c:pt idx="7751">
                  <c:v>3.7610000000000001</c:v>
                </c:pt>
                <c:pt idx="7752">
                  <c:v>3.8241999999999998</c:v>
                </c:pt>
                <c:pt idx="7753">
                  <c:v>3.9474999999999998</c:v>
                </c:pt>
                <c:pt idx="7754">
                  <c:v>3.9784999999999999</c:v>
                </c:pt>
                <c:pt idx="7755">
                  <c:v>3.9984999999999999</c:v>
                </c:pt>
                <c:pt idx="7756">
                  <c:v>4.0075000000000003</c:v>
                </c:pt>
                <c:pt idx="7757">
                  <c:v>4.0475000000000003</c:v>
                </c:pt>
                <c:pt idx="7758">
                  <c:v>4.0990000000000002</c:v>
                </c:pt>
                <c:pt idx="7759">
                  <c:v>4.085</c:v>
                </c:pt>
                <c:pt idx="7760">
                  <c:v>4.1094999999999997</c:v>
                </c:pt>
                <c:pt idx="7761">
                  <c:v>4.2045000000000003</c:v>
                </c:pt>
                <c:pt idx="7762">
                  <c:v>4.2060000000000004</c:v>
                </c:pt>
                <c:pt idx="7763">
                  <c:v>4.1295000000000002</c:v>
                </c:pt>
                <c:pt idx="7764">
                  <c:v>4.1130000000000004</c:v>
                </c:pt>
                <c:pt idx="7765">
                  <c:v>4.1559999999999997</c:v>
                </c:pt>
                <c:pt idx="7766">
                  <c:v>4.2035</c:v>
                </c:pt>
                <c:pt idx="7767">
                  <c:v>4.2729999999999997</c:v>
                </c:pt>
                <c:pt idx="7768">
                  <c:v>4.2720000000000002</c:v>
                </c:pt>
                <c:pt idx="7769">
                  <c:v>4.2560000000000002</c:v>
                </c:pt>
                <c:pt idx="7770">
                  <c:v>4.2765000000000004</c:v>
                </c:pt>
                <c:pt idx="7771">
                  <c:v>4.3247999999999998</c:v>
                </c:pt>
                <c:pt idx="7772">
                  <c:v>4.3085000000000004</c:v>
                </c:pt>
                <c:pt idx="7773">
                  <c:v>4.3601000000000001</c:v>
                </c:pt>
                <c:pt idx="7774">
                  <c:v>4.4455</c:v>
                </c:pt>
                <c:pt idx="7775">
                  <c:v>4.4574999999999996</c:v>
                </c:pt>
                <c:pt idx="7776">
                  <c:v>4.3689999999999998</c:v>
                </c:pt>
                <c:pt idx="7777">
                  <c:v>4.4080000000000004</c:v>
                </c:pt>
                <c:pt idx="7778">
                  <c:v>4.3295000000000003</c:v>
                </c:pt>
                <c:pt idx="7779">
                  <c:v>4.2824999999999998</c:v>
                </c:pt>
                <c:pt idx="7780">
                  <c:v>4.2645</c:v>
                </c:pt>
                <c:pt idx="7781">
                  <c:v>4.3490000000000002</c:v>
                </c:pt>
                <c:pt idx="7782">
                  <c:v>4.4115000000000002</c:v>
                </c:pt>
                <c:pt idx="7783">
                  <c:v>4.3769999999999998</c:v>
                </c:pt>
                <c:pt idx="7784">
                  <c:v>4.4119999999999999</c:v>
                </c:pt>
                <c:pt idx="7785">
                  <c:v>4.4279999999999999</c:v>
                </c:pt>
                <c:pt idx="7786">
                  <c:v>4.37</c:v>
                </c:pt>
                <c:pt idx="7787">
                  <c:v>4.2720000000000002</c:v>
                </c:pt>
                <c:pt idx="7788">
                  <c:v>4.3090000000000002</c:v>
                </c:pt>
                <c:pt idx="7789">
                  <c:v>4.3484999999999996</c:v>
                </c:pt>
                <c:pt idx="7790">
                  <c:v>4.226</c:v>
                </c:pt>
                <c:pt idx="7791">
                  <c:v>4.2670000000000003</c:v>
                </c:pt>
                <c:pt idx="7792">
                  <c:v>4.3384999999999998</c:v>
                </c:pt>
                <c:pt idx="7793">
                  <c:v>4.3730000000000002</c:v>
                </c:pt>
                <c:pt idx="7794">
                  <c:v>4.4584999999999999</c:v>
                </c:pt>
                <c:pt idx="7795">
                  <c:v>4.5469999999999997</c:v>
                </c:pt>
                <c:pt idx="7796">
                  <c:v>4.5439999999999996</c:v>
                </c:pt>
                <c:pt idx="7797">
                  <c:v>4.5445000000000002</c:v>
                </c:pt>
                <c:pt idx="7798">
                  <c:v>4.5795000000000003</c:v>
                </c:pt>
                <c:pt idx="7799">
                  <c:v>4.5750000000000002</c:v>
                </c:pt>
                <c:pt idx="7800">
                  <c:v>4.5739999999999998</c:v>
                </c:pt>
                <c:pt idx="7801">
                  <c:v>4.524</c:v>
                </c:pt>
                <c:pt idx="7802">
                  <c:v>4.5434999999999999</c:v>
                </c:pt>
                <c:pt idx="7803">
                  <c:v>4.5359999999999996</c:v>
                </c:pt>
                <c:pt idx="7804">
                  <c:v>4.6284999999999998</c:v>
                </c:pt>
                <c:pt idx="7805">
                  <c:v>4.5359999999999996</c:v>
                </c:pt>
                <c:pt idx="7806">
                  <c:v>4.47</c:v>
                </c:pt>
                <c:pt idx="7807">
                  <c:v>4.484</c:v>
                </c:pt>
                <c:pt idx="7808">
                  <c:v>4.4820000000000002</c:v>
                </c:pt>
                <c:pt idx="7809">
                  <c:v>4.3470000000000004</c:v>
                </c:pt>
                <c:pt idx="7810">
                  <c:v>4.2786999999999997</c:v>
                </c:pt>
                <c:pt idx="7811">
                  <c:v>4.3333000000000004</c:v>
                </c:pt>
                <c:pt idx="7812">
                  <c:v>4.4474</c:v>
                </c:pt>
                <c:pt idx="7813">
                  <c:v>4.4927999999999999</c:v>
                </c:pt>
                <c:pt idx="7814">
                  <c:v>4.5095000000000001</c:v>
                </c:pt>
                <c:pt idx="7815">
                  <c:v>4.4980000000000002</c:v>
                </c:pt>
                <c:pt idx="7816">
                  <c:v>4.49</c:v>
                </c:pt>
                <c:pt idx="7817">
                  <c:v>4.4855</c:v>
                </c:pt>
                <c:pt idx="7818">
                  <c:v>4.327</c:v>
                </c:pt>
                <c:pt idx="7819">
                  <c:v>4.3384999999999998</c:v>
                </c:pt>
                <c:pt idx="7820">
                  <c:v>4.2125000000000004</c:v>
                </c:pt>
                <c:pt idx="7821">
                  <c:v>4.1974999999999998</c:v>
                </c:pt>
                <c:pt idx="7822">
                  <c:v>4.2074999999999996</c:v>
                </c:pt>
                <c:pt idx="7823">
                  <c:v>4.1864999999999997</c:v>
                </c:pt>
                <c:pt idx="7824">
                  <c:v>4.1369999999999996</c:v>
                </c:pt>
                <c:pt idx="7825">
                  <c:v>4.1974999999999998</c:v>
                </c:pt>
                <c:pt idx="7826">
                  <c:v>4.3440000000000003</c:v>
                </c:pt>
                <c:pt idx="7827">
                  <c:v>4.3390000000000004</c:v>
                </c:pt>
                <c:pt idx="7828">
                  <c:v>4.2859999999999996</c:v>
                </c:pt>
                <c:pt idx="7829">
                  <c:v>4.4284999999999997</c:v>
                </c:pt>
                <c:pt idx="7830">
                  <c:v>4.4245000000000001</c:v>
                </c:pt>
                <c:pt idx="7831">
                  <c:v>4.4189999999999996</c:v>
                </c:pt>
                <c:pt idx="7832">
                  <c:v>4.3499999999999996</c:v>
                </c:pt>
                <c:pt idx="7833">
                  <c:v>4.3464999999999998</c:v>
                </c:pt>
                <c:pt idx="7834">
                  <c:v>4.274</c:v>
                </c:pt>
                <c:pt idx="7835">
                  <c:v>4.3075000000000001</c:v>
                </c:pt>
                <c:pt idx="7836">
                  <c:v>4.2584999999999997</c:v>
                </c:pt>
                <c:pt idx="7837">
                  <c:v>4.2549999999999999</c:v>
                </c:pt>
                <c:pt idx="7838">
                  <c:v>4.2645</c:v>
                </c:pt>
                <c:pt idx="7839">
                  <c:v>4.37</c:v>
                </c:pt>
                <c:pt idx="7840">
                  <c:v>4.4165000000000001</c:v>
                </c:pt>
                <c:pt idx="7841">
                  <c:v>4.5015000000000001</c:v>
                </c:pt>
                <c:pt idx="7842">
                  <c:v>4.3834999999999997</c:v>
                </c:pt>
                <c:pt idx="7843">
                  <c:v>4.2945000000000002</c:v>
                </c:pt>
                <c:pt idx="7844">
                  <c:v>4.2839999999999998</c:v>
                </c:pt>
                <c:pt idx="7845">
                  <c:v>4.2575000000000003</c:v>
                </c:pt>
                <c:pt idx="7846">
                  <c:v>4.1980000000000004</c:v>
                </c:pt>
                <c:pt idx="7847">
                  <c:v>4.2294999999999998</c:v>
                </c:pt>
                <c:pt idx="7848">
                  <c:v>4.3395000000000001</c:v>
                </c:pt>
                <c:pt idx="7849">
                  <c:v>4.4000000000000004</c:v>
                </c:pt>
                <c:pt idx="7850">
                  <c:v>4.3029999999999999</c:v>
                </c:pt>
                <c:pt idx="7851">
                  <c:v>4.3231000000000002</c:v>
                </c:pt>
                <c:pt idx="7852">
                  <c:v>4.2354000000000003</c:v>
                </c:pt>
                <c:pt idx="7853">
                  <c:v>4.2549000000000001</c:v>
                </c:pt>
                <c:pt idx="7854">
                  <c:v>4.1763000000000003</c:v>
                </c:pt>
                <c:pt idx="7855">
                  <c:v>4.1959999999999997</c:v>
                </c:pt>
                <c:pt idx="7856">
                  <c:v>4.2530000000000001</c:v>
                </c:pt>
                <c:pt idx="7857">
                  <c:v>4.1340000000000003</c:v>
                </c:pt>
                <c:pt idx="7858">
                  <c:v>3.9980000000000002</c:v>
                </c:pt>
                <c:pt idx="7859">
                  <c:v>3.9754999999999998</c:v>
                </c:pt>
                <c:pt idx="7860">
                  <c:v>4.0164999999999997</c:v>
                </c:pt>
                <c:pt idx="7861">
                  <c:v>4.0419999999999998</c:v>
                </c:pt>
                <c:pt idx="7862">
                  <c:v>3.9135</c:v>
                </c:pt>
                <c:pt idx="7863">
                  <c:v>3.9704999999999999</c:v>
                </c:pt>
                <c:pt idx="7864">
                  <c:v>3.9834999999999998</c:v>
                </c:pt>
                <c:pt idx="7865">
                  <c:v>3.9904999999999999</c:v>
                </c:pt>
                <c:pt idx="7866">
                  <c:v>3.9984999999999999</c:v>
                </c:pt>
                <c:pt idx="7867">
                  <c:v>4.1050000000000004</c:v>
                </c:pt>
                <c:pt idx="7868">
                  <c:v>4.0525000000000002</c:v>
                </c:pt>
                <c:pt idx="7869">
                  <c:v>4.1215000000000002</c:v>
                </c:pt>
                <c:pt idx="7870">
                  <c:v>3.9914999999999998</c:v>
                </c:pt>
                <c:pt idx="7871">
                  <c:v>4.0129999999999999</c:v>
                </c:pt>
                <c:pt idx="7872">
                  <c:v>4.1070000000000002</c:v>
                </c:pt>
                <c:pt idx="7873">
                  <c:v>4.1109999999999998</c:v>
                </c:pt>
                <c:pt idx="7874">
                  <c:v>4.1859999999999999</c:v>
                </c:pt>
                <c:pt idx="7875">
                  <c:v>4.1775000000000002</c:v>
                </c:pt>
                <c:pt idx="7876">
                  <c:v>4.1064999999999996</c:v>
                </c:pt>
                <c:pt idx="7877">
                  <c:v>4.0845000000000002</c:v>
                </c:pt>
                <c:pt idx="7878">
                  <c:v>4.1345000000000001</c:v>
                </c:pt>
                <c:pt idx="7879">
                  <c:v>4.1420000000000003</c:v>
                </c:pt>
                <c:pt idx="7880">
                  <c:v>4.1494999999999997</c:v>
                </c:pt>
                <c:pt idx="7881">
                  <c:v>4.1085000000000003</c:v>
                </c:pt>
                <c:pt idx="7882">
                  <c:v>4.1074999999999999</c:v>
                </c:pt>
                <c:pt idx="7883">
                  <c:v>4.056</c:v>
                </c:pt>
                <c:pt idx="7884">
                  <c:v>4.0345000000000004</c:v>
                </c:pt>
                <c:pt idx="7885">
                  <c:v>4.1550000000000002</c:v>
                </c:pt>
                <c:pt idx="7886">
                  <c:v>4.1219999999999999</c:v>
                </c:pt>
                <c:pt idx="7887">
                  <c:v>4.1174999999999997</c:v>
                </c:pt>
                <c:pt idx="7888">
                  <c:v>4.1020000000000003</c:v>
                </c:pt>
                <c:pt idx="7889">
                  <c:v>4.0735000000000001</c:v>
                </c:pt>
                <c:pt idx="7890">
                  <c:v>4.0884999999999998</c:v>
                </c:pt>
                <c:pt idx="7891">
                  <c:v>4.0880000000000001</c:v>
                </c:pt>
                <c:pt idx="7892">
                  <c:v>4.0389999999999997</c:v>
                </c:pt>
                <c:pt idx="7893">
                  <c:v>4.0984999999999996</c:v>
                </c:pt>
                <c:pt idx="7894">
                  <c:v>4.0547000000000004</c:v>
                </c:pt>
                <c:pt idx="7895">
                  <c:v>4.0983999999999998</c:v>
                </c:pt>
                <c:pt idx="7896">
                  <c:v>4.2182000000000004</c:v>
                </c:pt>
                <c:pt idx="7897">
                  <c:v>4.2804000000000002</c:v>
                </c:pt>
                <c:pt idx="7898">
                  <c:v>4.3025000000000002</c:v>
                </c:pt>
                <c:pt idx="7899">
                  <c:v>4.3475000000000001</c:v>
                </c:pt>
                <c:pt idx="7900">
                  <c:v>4.335</c:v>
                </c:pt>
                <c:pt idx="7901">
                  <c:v>4.4420000000000002</c:v>
                </c:pt>
                <c:pt idx="7902">
                  <c:v>4.4119999999999999</c:v>
                </c:pt>
                <c:pt idx="7903">
                  <c:v>4.3680000000000003</c:v>
                </c:pt>
                <c:pt idx="7904">
                  <c:v>4.3914999999999997</c:v>
                </c:pt>
                <c:pt idx="7905">
                  <c:v>4.4035000000000002</c:v>
                </c:pt>
                <c:pt idx="7906">
                  <c:v>4.38</c:v>
                </c:pt>
                <c:pt idx="7907">
                  <c:v>4.4130000000000003</c:v>
                </c:pt>
                <c:pt idx="7908">
                  <c:v>4.4029999999999996</c:v>
                </c:pt>
                <c:pt idx="7909">
                  <c:v>4.468</c:v>
                </c:pt>
                <c:pt idx="7910">
                  <c:v>4.4359999999999999</c:v>
                </c:pt>
                <c:pt idx="7911">
                  <c:v>4.3834999999999997</c:v>
                </c:pt>
                <c:pt idx="7912">
                  <c:v>4.41</c:v>
                </c:pt>
                <c:pt idx="7913">
                  <c:v>4.4065000000000003</c:v>
                </c:pt>
                <c:pt idx="7914">
                  <c:v>4.4779999999999998</c:v>
                </c:pt>
                <c:pt idx="7915">
                  <c:v>4.4465000000000003</c:v>
                </c:pt>
                <c:pt idx="7916">
                  <c:v>4.4695</c:v>
                </c:pt>
                <c:pt idx="7917">
                  <c:v>4.4794999999999998</c:v>
                </c:pt>
                <c:pt idx="7918">
                  <c:v>4.41</c:v>
                </c:pt>
                <c:pt idx="7919">
                  <c:v>4.3949999999999996</c:v>
                </c:pt>
                <c:pt idx="7920">
                  <c:v>4.3259999999999996</c:v>
                </c:pt>
                <c:pt idx="7921">
                  <c:v>4.2355</c:v>
                </c:pt>
                <c:pt idx="7922">
                  <c:v>4.117</c:v>
                </c:pt>
                <c:pt idx="7923">
                  <c:v>3.9615</c:v>
                </c:pt>
                <c:pt idx="7924">
                  <c:v>3.97</c:v>
                </c:pt>
                <c:pt idx="7925">
                  <c:v>3.8885000000000001</c:v>
                </c:pt>
                <c:pt idx="7926">
                  <c:v>4.0084999999999997</c:v>
                </c:pt>
                <c:pt idx="7927">
                  <c:v>4.0119999999999996</c:v>
                </c:pt>
                <c:pt idx="7928">
                  <c:v>4.032</c:v>
                </c:pt>
                <c:pt idx="7929">
                  <c:v>3.9940000000000002</c:v>
                </c:pt>
                <c:pt idx="7930">
                  <c:v>4.032</c:v>
                </c:pt>
                <c:pt idx="7931">
                  <c:v>3.9660000000000002</c:v>
                </c:pt>
                <c:pt idx="7932">
                  <c:v>3.9834999999999998</c:v>
                </c:pt>
                <c:pt idx="7933">
                  <c:v>3.9554999999999998</c:v>
                </c:pt>
                <c:pt idx="7934">
                  <c:v>3.996</c:v>
                </c:pt>
                <c:pt idx="7935">
                  <c:v>3.9980000000000002</c:v>
                </c:pt>
                <c:pt idx="7936">
                  <c:v>4.0789999999999997</c:v>
                </c:pt>
                <c:pt idx="7937">
                  <c:v>4.1026999999999996</c:v>
                </c:pt>
                <c:pt idx="7938">
                  <c:v>4.0972</c:v>
                </c:pt>
                <c:pt idx="7939">
                  <c:v>4.1341000000000001</c:v>
                </c:pt>
                <c:pt idx="7940">
                  <c:v>4.2009999999999996</c:v>
                </c:pt>
                <c:pt idx="7941">
                  <c:v>4.1604999999999999</c:v>
                </c:pt>
                <c:pt idx="7942">
                  <c:v>4.1245000000000003</c:v>
                </c:pt>
                <c:pt idx="7943">
                  <c:v>4.056</c:v>
                </c:pt>
                <c:pt idx="7944">
                  <c:v>4.1319999999999997</c:v>
                </c:pt>
                <c:pt idx="7945">
                  <c:v>4.1435000000000004</c:v>
                </c:pt>
                <c:pt idx="7946">
                  <c:v>4.0025000000000004</c:v>
                </c:pt>
                <c:pt idx="7947">
                  <c:v>3.9655</c:v>
                </c:pt>
                <c:pt idx="7948">
                  <c:v>3.97</c:v>
                </c:pt>
                <c:pt idx="7949">
                  <c:v>3.8980000000000001</c:v>
                </c:pt>
                <c:pt idx="7950">
                  <c:v>3.9569999999999999</c:v>
                </c:pt>
                <c:pt idx="7951">
                  <c:v>3.9315000000000002</c:v>
                </c:pt>
                <c:pt idx="7952">
                  <c:v>3.7825000000000002</c:v>
                </c:pt>
                <c:pt idx="7953">
                  <c:v>3.7254999999999998</c:v>
                </c:pt>
                <c:pt idx="7954">
                  <c:v>3.7639999999999998</c:v>
                </c:pt>
                <c:pt idx="7955">
                  <c:v>3.4885000000000002</c:v>
                </c:pt>
                <c:pt idx="7956">
                  <c:v>3.28</c:v>
                </c:pt>
                <c:pt idx="7957">
                  <c:v>3.2829999999999999</c:v>
                </c:pt>
                <c:pt idx="7958">
                  <c:v>3.4394999999999998</c:v>
                </c:pt>
                <c:pt idx="7959">
                  <c:v>3.2465000000000002</c:v>
                </c:pt>
                <c:pt idx="7960">
                  <c:v>3.246</c:v>
                </c:pt>
                <c:pt idx="7961">
                  <c:v>3.1520000000000001</c:v>
                </c:pt>
                <c:pt idx="7962">
                  <c:v>3.1505000000000001</c:v>
                </c:pt>
                <c:pt idx="7963">
                  <c:v>3.1034999999999999</c:v>
                </c:pt>
                <c:pt idx="7964">
                  <c:v>3.1059999999999999</c:v>
                </c:pt>
                <c:pt idx="7965">
                  <c:v>3.2465000000000002</c:v>
                </c:pt>
                <c:pt idx="7966">
                  <c:v>3.2734999999999999</c:v>
                </c:pt>
                <c:pt idx="7967">
                  <c:v>3.3679999999999999</c:v>
                </c:pt>
                <c:pt idx="7968">
                  <c:v>3.2905000000000002</c:v>
                </c:pt>
                <c:pt idx="7969">
                  <c:v>3.3935</c:v>
                </c:pt>
                <c:pt idx="7970">
                  <c:v>3.3069999999999999</c:v>
                </c:pt>
                <c:pt idx="7971">
                  <c:v>3.4085000000000001</c:v>
                </c:pt>
                <c:pt idx="7972">
                  <c:v>3.3780000000000001</c:v>
                </c:pt>
                <c:pt idx="7973">
                  <c:v>3.36</c:v>
                </c:pt>
                <c:pt idx="7974">
                  <c:v>3.258</c:v>
                </c:pt>
                <c:pt idx="7975">
                  <c:v>3.0575000000000001</c:v>
                </c:pt>
                <c:pt idx="7976">
                  <c:v>3.2229999999999999</c:v>
                </c:pt>
                <c:pt idx="7977">
                  <c:v>3.4489999999999998</c:v>
                </c:pt>
                <c:pt idx="7978">
                  <c:v>3.4205000000000001</c:v>
                </c:pt>
                <c:pt idx="7979">
                  <c:v>3.49</c:v>
                </c:pt>
                <c:pt idx="7980">
                  <c:v>3.6920000000000002</c:v>
                </c:pt>
                <c:pt idx="7981">
                  <c:v>3.706</c:v>
                </c:pt>
                <c:pt idx="7982">
                  <c:v>3.6320000000000001</c:v>
                </c:pt>
                <c:pt idx="7983">
                  <c:v>3.5024999999999999</c:v>
                </c:pt>
                <c:pt idx="7984">
                  <c:v>3.581</c:v>
                </c:pt>
                <c:pt idx="7985">
                  <c:v>3.5884999999999998</c:v>
                </c:pt>
                <c:pt idx="7986">
                  <c:v>3.5644999999999998</c:v>
                </c:pt>
                <c:pt idx="7987">
                  <c:v>3.5354999999999999</c:v>
                </c:pt>
                <c:pt idx="7988">
                  <c:v>3.5329999999999999</c:v>
                </c:pt>
                <c:pt idx="7989">
                  <c:v>3.4409999999999998</c:v>
                </c:pt>
                <c:pt idx="7990">
                  <c:v>3.3740000000000001</c:v>
                </c:pt>
                <c:pt idx="7991">
                  <c:v>3.4634999999999998</c:v>
                </c:pt>
                <c:pt idx="7992">
                  <c:v>3.488</c:v>
                </c:pt>
                <c:pt idx="7993">
                  <c:v>3.5015000000000001</c:v>
                </c:pt>
                <c:pt idx="7994">
                  <c:v>3.4845000000000002</c:v>
                </c:pt>
                <c:pt idx="7995">
                  <c:v>3.3824999999999998</c:v>
                </c:pt>
                <c:pt idx="7996">
                  <c:v>3.4020000000000001</c:v>
                </c:pt>
                <c:pt idx="7997">
                  <c:v>3.3029999999999999</c:v>
                </c:pt>
                <c:pt idx="7998">
                  <c:v>3.3330000000000002</c:v>
                </c:pt>
                <c:pt idx="7999">
                  <c:v>3.2789999999999999</c:v>
                </c:pt>
                <c:pt idx="8000">
                  <c:v>3.2715999999999998</c:v>
                </c:pt>
                <c:pt idx="8001">
                  <c:v>3.3624999999999998</c:v>
                </c:pt>
                <c:pt idx="8002">
                  <c:v>3.3801999999999999</c:v>
                </c:pt>
                <c:pt idx="8003">
                  <c:v>3.5674000000000001</c:v>
                </c:pt>
                <c:pt idx="8004">
                  <c:v>3.5274999999999999</c:v>
                </c:pt>
                <c:pt idx="8005">
                  <c:v>3.5775000000000001</c:v>
                </c:pt>
                <c:pt idx="8006">
                  <c:v>3.6084999999999998</c:v>
                </c:pt>
                <c:pt idx="8007">
                  <c:v>3.5684999999999998</c:v>
                </c:pt>
                <c:pt idx="8008">
                  <c:v>3.5489999999999999</c:v>
                </c:pt>
                <c:pt idx="8009">
                  <c:v>3.4929999999999999</c:v>
                </c:pt>
                <c:pt idx="8010">
                  <c:v>3.5505</c:v>
                </c:pt>
                <c:pt idx="8011">
                  <c:v>3.4580000000000002</c:v>
                </c:pt>
                <c:pt idx="8012">
                  <c:v>3.4359999999999999</c:v>
                </c:pt>
                <c:pt idx="8013">
                  <c:v>3.2749999999999999</c:v>
                </c:pt>
                <c:pt idx="8014">
                  <c:v>3.2629999999999999</c:v>
                </c:pt>
                <c:pt idx="8015">
                  <c:v>3.3264999999999998</c:v>
                </c:pt>
                <c:pt idx="8016">
                  <c:v>3.3035000000000001</c:v>
                </c:pt>
                <c:pt idx="8017">
                  <c:v>3.3645</c:v>
                </c:pt>
                <c:pt idx="8018">
                  <c:v>3.3895</c:v>
                </c:pt>
                <c:pt idx="8019">
                  <c:v>3.41</c:v>
                </c:pt>
                <c:pt idx="8020">
                  <c:v>3.4645000000000001</c:v>
                </c:pt>
                <c:pt idx="8021">
                  <c:v>3.4058000000000002</c:v>
                </c:pt>
                <c:pt idx="8022">
                  <c:v>3.3631000000000002</c:v>
                </c:pt>
                <c:pt idx="8023">
                  <c:v>3.3681999999999999</c:v>
                </c:pt>
                <c:pt idx="8024">
                  <c:v>3.4350999999999998</c:v>
                </c:pt>
                <c:pt idx="8025">
                  <c:v>3.5285000000000002</c:v>
                </c:pt>
                <c:pt idx="8026">
                  <c:v>3.4344999999999999</c:v>
                </c:pt>
                <c:pt idx="8027">
                  <c:v>3.4264999999999999</c:v>
                </c:pt>
                <c:pt idx="8028">
                  <c:v>3.4350000000000001</c:v>
                </c:pt>
                <c:pt idx="8029">
                  <c:v>3.4159999999999999</c:v>
                </c:pt>
                <c:pt idx="8030">
                  <c:v>3.5129999999999999</c:v>
                </c:pt>
                <c:pt idx="8031">
                  <c:v>3.5459999999999998</c:v>
                </c:pt>
                <c:pt idx="8032">
                  <c:v>3.649</c:v>
                </c:pt>
                <c:pt idx="8033">
                  <c:v>3.637</c:v>
                </c:pt>
                <c:pt idx="8034">
                  <c:v>3.7294999999999998</c:v>
                </c:pt>
                <c:pt idx="8035">
                  <c:v>3.7524999999999999</c:v>
                </c:pt>
                <c:pt idx="8036">
                  <c:v>3.8005</c:v>
                </c:pt>
                <c:pt idx="8037">
                  <c:v>3.7450000000000001</c:v>
                </c:pt>
                <c:pt idx="8038">
                  <c:v>3.7985000000000002</c:v>
                </c:pt>
                <c:pt idx="8039">
                  <c:v>3.8075000000000001</c:v>
                </c:pt>
                <c:pt idx="8040">
                  <c:v>3.8294999999999999</c:v>
                </c:pt>
                <c:pt idx="8041">
                  <c:v>3.9015</c:v>
                </c:pt>
                <c:pt idx="8042">
                  <c:v>3.8889999999999998</c:v>
                </c:pt>
                <c:pt idx="8043">
                  <c:v>3.8264999999999998</c:v>
                </c:pt>
                <c:pt idx="8044">
                  <c:v>3.79</c:v>
                </c:pt>
                <c:pt idx="8045">
                  <c:v>3.8420000000000001</c:v>
                </c:pt>
                <c:pt idx="8046">
                  <c:v>3.7810000000000001</c:v>
                </c:pt>
                <c:pt idx="8047">
                  <c:v>3.9015</c:v>
                </c:pt>
                <c:pt idx="8048">
                  <c:v>3.8645</c:v>
                </c:pt>
                <c:pt idx="8049">
                  <c:v>3.8759999999999999</c:v>
                </c:pt>
                <c:pt idx="8050">
                  <c:v>3.9095</c:v>
                </c:pt>
                <c:pt idx="8051">
                  <c:v>3.9784999999999999</c:v>
                </c:pt>
                <c:pt idx="8052">
                  <c:v>3.8620000000000001</c:v>
                </c:pt>
                <c:pt idx="8053">
                  <c:v>3.8395000000000001</c:v>
                </c:pt>
                <c:pt idx="8054">
                  <c:v>3.8144999999999998</c:v>
                </c:pt>
                <c:pt idx="8055">
                  <c:v>3.8014999999999999</c:v>
                </c:pt>
                <c:pt idx="8056">
                  <c:v>3.7909999999999999</c:v>
                </c:pt>
                <c:pt idx="8057">
                  <c:v>3.7080000000000002</c:v>
                </c:pt>
                <c:pt idx="8058">
                  <c:v>3.8365</c:v>
                </c:pt>
                <c:pt idx="8059">
                  <c:v>3.8334999999999999</c:v>
                </c:pt>
                <c:pt idx="8060">
                  <c:v>3.806</c:v>
                </c:pt>
                <c:pt idx="8061">
                  <c:v>3.8643999999999998</c:v>
                </c:pt>
                <c:pt idx="8062">
                  <c:v>3.8839000000000001</c:v>
                </c:pt>
                <c:pt idx="8063">
                  <c:v>3.9177</c:v>
                </c:pt>
                <c:pt idx="8064">
                  <c:v>3.8776999999999999</c:v>
                </c:pt>
                <c:pt idx="8065">
                  <c:v>3.9315000000000002</c:v>
                </c:pt>
                <c:pt idx="8066">
                  <c:v>3.903</c:v>
                </c:pt>
                <c:pt idx="8067">
                  <c:v>3.8595000000000002</c:v>
                </c:pt>
                <c:pt idx="8068">
                  <c:v>3.7374999999999998</c:v>
                </c:pt>
                <c:pt idx="8069">
                  <c:v>3.7669999999999999</c:v>
                </c:pt>
                <c:pt idx="8070">
                  <c:v>3.7915000000000001</c:v>
                </c:pt>
                <c:pt idx="8071">
                  <c:v>3.8584999999999998</c:v>
                </c:pt>
                <c:pt idx="8072">
                  <c:v>3.9024999999999999</c:v>
                </c:pt>
                <c:pt idx="8073">
                  <c:v>3.8479999999999999</c:v>
                </c:pt>
                <c:pt idx="8074">
                  <c:v>3.8975</c:v>
                </c:pt>
                <c:pt idx="8075">
                  <c:v>3.8780000000000001</c:v>
                </c:pt>
                <c:pt idx="8076">
                  <c:v>3.9089999999999998</c:v>
                </c:pt>
                <c:pt idx="8077">
                  <c:v>3.8304999999999998</c:v>
                </c:pt>
                <c:pt idx="8078">
                  <c:v>3.8454999999999999</c:v>
                </c:pt>
                <c:pt idx="8079">
                  <c:v>3.7654999999999998</c:v>
                </c:pt>
                <c:pt idx="8080">
                  <c:v>3.8085</c:v>
                </c:pt>
                <c:pt idx="8081">
                  <c:v>3.8875000000000002</c:v>
                </c:pt>
                <c:pt idx="8082">
                  <c:v>3.88</c:v>
                </c:pt>
                <c:pt idx="8083">
                  <c:v>3.7925</c:v>
                </c:pt>
                <c:pt idx="8084">
                  <c:v>3.7965</c:v>
                </c:pt>
                <c:pt idx="8085">
                  <c:v>3.8250000000000002</c:v>
                </c:pt>
                <c:pt idx="8086">
                  <c:v>3.9209999999999998</c:v>
                </c:pt>
                <c:pt idx="8087">
                  <c:v>3.919</c:v>
                </c:pt>
                <c:pt idx="8088">
                  <c:v>3.7905000000000002</c:v>
                </c:pt>
                <c:pt idx="8089">
                  <c:v>3.7955000000000001</c:v>
                </c:pt>
                <c:pt idx="8090">
                  <c:v>3.72</c:v>
                </c:pt>
                <c:pt idx="8091">
                  <c:v>3.65</c:v>
                </c:pt>
                <c:pt idx="8092">
                  <c:v>3.6395</c:v>
                </c:pt>
                <c:pt idx="8093">
                  <c:v>3.7204999999999999</c:v>
                </c:pt>
                <c:pt idx="8094">
                  <c:v>3.6269999999999998</c:v>
                </c:pt>
                <c:pt idx="8095">
                  <c:v>3.6280000000000001</c:v>
                </c:pt>
                <c:pt idx="8096">
                  <c:v>3.6469999999999998</c:v>
                </c:pt>
                <c:pt idx="8097">
                  <c:v>3.6309999999999998</c:v>
                </c:pt>
                <c:pt idx="8098">
                  <c:v>3.6274999999999999</c:v>
                </c:pt>
                <c:pt idx="8099">
                  <c:v>3.698</c:v>
                </c:pt>
                <c:pt idx="8100">
                  <c:v>3.6259999999999999</c:v>
                </c:pt>
                <c:pt idx="8101">
                  <c:v>3.6724999999999999</c:v>
                </c:pt>
                <c:pt idx="8102">
                  <c:v>3.7014999999999998</c:v>
                </c:pt>
                <c:pt idx="8103">
                  <c:v>3.7696000000000001</c:v>
                </c:pt>
                <c:pt idx="8104">
                  <c:v>3.823</c:v>
                </c:pt>
                <c:pt idx="8105">
                  <c:v>3.8302999999999998</c:v>
                </c:pt>
                <c:pt idx="8106">
                  <c:v>3.8435000000000001</c:v>
                </c:pt>
                <c:pt idx="8107">
                  <c:v>3.7869999999999999</c:v>
                </c:pt>
                <c:pt idx="8108">
                  <c:v>3.7360000000000002</c:v>
                </c:pt>
                <c:pt idx="8109">
                  <c:v>3.7210000000000001</c:v>
                </c:pt>
                <c:pt idx="8110">
                  <c:v>3.7734999999999999</c:v>
                </c:pt>
                <c:pt idx="8111">
                  <c:v>3.6775000000000002</c:v>
                </c:pt>
                <c:pt idx="8112">
                  <c:v>3.6595</c:v>
                </c:pt>
                <c:pt idx="8113">
                  <c:v>3.6905000000000001</c:v>
                </c:pt>
                <c:pt idx="8114">
                  <c:v>3.6480000000000001</c:v>
                </c:pt>
                <c:pt idx="8115">
                  <c:v>3.5539999999999998</c:v>
                </c:pt>
                <c:pt idx="8116">
                  <c:v>3.5175000000000001</c:v>
                </c:pt>
                <c:pt idx="8117">
                  <c:v>3.4780000000000002</c:v>
                </c:pt>
                <c:pt idx="8118">
                  <c:v>3.4790000000000001</c:v>
                </c:pt>
                <c:pt idx="8119">
                  <c:v>3.4685000000000001</c:v>
                </c:pt>
                <c:pt idx="8120">
                  <c:v>3.5019999999999998</c:v>
                </c:pt>
                <c:pt idx="8121">
                  <c:v>3.4870000000000001</c:v>
                </c:pt>
                <c:pt idx="8122">
                  <c:v>3.3959999999999999</c:v>
                </c:pt>
                <c:pt idx="8123">
                  <c:v>3.4285000000000001</c:v>
                </c:pt>
                <c:pt idx="8124">
                  <c:v>3.448</c:v>
                </c:pt>
                <c:pt idx="8125">
                  <c:v>3.4620000000000002</c:v>
                </c:pt>
                <c:pt idx="8126">
                  <c:v>3.39</c:v>
                </c:pt>
                <c:pt idx="8127">
                  <c:v>3.3654999999999999</c:v>
                </c:pt>
                <c:pt idx="8128">
                  <c:v>3.3134999999999999</c:v>
                </c:pt>
                <c:pt idx="8129">
                  <c:v>3.3069999999999999</c:v>
                </c:pt>
                <c:pt idx="8130">
                  <c:v>3.2890000000000001</c:v>
                </c:pt>
                <c:pt idx="8131">
                  <c:v>3.379</c:v>
                </c:pt>
                <c:pt idx="8132">
                  <c:v>3.3704999999999998</c:v>
                </c:pt>
                <c:pt idx="8133">
                  <c:v>3.2850000000000001</c:v>
                </c:pt>
                <c:pt idx="8134">
                  <c:v>3.343</c:v>
                </c:pt>
                <c:pt idx="8135">
                  <c:v>3.3355000000000001</c:v>
                </c:pt>
                <c:pt idx="8136">
                  <c:v>3.3395000000000001</c:v>
                </c:pt>
                <c:pt idx="8137">
                  <c:v>3.3544999999999998</c:v>
                </c:pt>
                <c:pt idx="8138">
                  <c:v>3.3835000000000002</c:v>
                </c:pt>
                <c:pt idx="8139">
                  <c:v>3.3955000000000002</c:v>
                </c:pt>
                <c:pt idx="8140">
                  <c:v>3.4335</c:v>
                </c:pt>
                <c:pt idx="8141">
                  <c:v>3.3875000000000002</c:v>
                </c:pt>
                <c:pt idx="8142">
                  <c:v>3.298</c:v>
                </c:pt>
                <c:pt idx="8143">
                  <c:v>3.306</c:v>
                </c:pt>
                <c:pt idx="8144">
                  <c:v>3.3159999999999998</c:v>
                </c:pt>
                <c:pt idx="8145">
                  <c:v>3.3144999999999998</c:v>
                </c:pt>
                <c:pt idx="8146">
                  <c:v>3.3523000000000001</c:v>
                </c:pt>
                <c:pt idx="8147">
                  <c:v>3.3292999999999999</c:v>
                </c:pt>
                <c:pt idx="8148">
                  <c:v>3.4952000000000001</c:v>
                </c:pt>
                <c:pt idx="8149">
                  <c:v>3.4689999999999999</c:v>
                </c:pt>
                <c:pt idx="8150">
                  <c:v>3.54</c:v>
                </c:pt>
                <c:pt idx="8151">
                  <c:v>3.4929999999999999</c:v>
                </c:pt>
                <c:pt idx="8152">
                  <c:v>3.4095</c:v>
                </c:pt>
                <c:pt idx="8153">
                  <c:v>3.4315000000000002</c:v>
                </c:pt>
                <c:pt idx="8154">
                  <c:v>3.3980000000000001</c:v>
                </c:pt>
                <c:pt idx="8155">
                  <c:v>3.4474999999999998</c:v>
                </c:pt>
                <c:pt idx="8156">
                  <c:v>3.415</c:v>
                </c:pt>
                <c:pt idx="8157">
                  <c:v>3.504</c:v>
                </c:pt>
                <c:pt idx="8158">
                  <c:v>3.4849999999999999</c:v>
                </c:pt>
                <c:pt idx="8159">
                  <c:v>3.4554999999999998</c:v>
                </c:pt>
                <c:pt idx="8160">
                  <c:v>3.4740000000000002</c:v>
                </c:pt>
                <c:pt idx="8161">
                  <c:v>3.5345</c:v>
                </c:pt>
                <c:pt idx="8162">
                  <c:v>3.448</c:v>
                </c:pt>
                <c:pt idx="8163">
                  <c:v>3.38</c:v>
                </c:pt>
                <c:pt idx="8164">
                  <c:v>3.3530000000000002</c:v>
                </c:pt>
                <c:pt idx="8165">
                  <c:v>3.3744999999999998</c:v>
                </c:pt>
                <c:pt idx="8166">
                  <c:v>3.3935</c:v>
                </c:pt>
                <c:pt idx="8167">
                  <c:v>3.4260000000000002</c:v>
                </c:pt>
                <c:pt idx="8168">
                  <c:v>3.4159999999999999</c:v>
                </c:pt>
                <c:pt idx="8169">
                  <c:v>3.4175</c:v>
                </c:pt>
                <c:pt idx="8170">
                  <c:v>3.375</c:v>
                </c:pt>
                <c:pt idx="8171">
                  <c:v>3.2905000000000002</c:v>
                </c:pt>
                <c:pt idx="8172">
                  <c:v>3.3675000000000002</c:v>
                </c:pt>
                <c:pt idx="8173">
                  <c:v>3.3889999999999998</c:v>
                </c:pt>
                <c:pt idx="8174">
                  <c:v>3.4405000000000001</c:v>
                </c:pt>
                <c:pt idx="8175">
                  <c:v>3.4215</c:v>
                </c:pt>
                <c:pt idx="8176">
                  <c:v>3.4249999999999998</c:v>
                </c:pt>
                <c:pt idx="8177">
                  <c:v>3.3925000000000001</c:v>
                </c:pt>
                <c:pt idx="8178">
                  <c:v>3.3534999999999999</c:v>
                </c:pt>
                <c:pt idx="8179">
                  <c:v>3.359</c:v>
                </c:pt>
                <c:pt idx="8180">
                  <c:v>3.3494999999999999</c:v>
                </c:pt>
                <c:pt idx="8181">
                  <c:v>3.3824999999999998</c:v>
                </c:pt>
                <c:pt idx="8182">
                  <c:v>3.4195000000000002</c:v>
                </c:pt>
                <c:pt idx="8183">
                  <c:v>3.371</c:v>
                </c:pt>
                <c:pt idx="8184">
                  <c:v>3.4529999999999998</c:v>
                </c:pt>
                <c:pt idx="8185">
                  <c:v>3.4544999999999999</c:v>
                </c:pt>
                <c:pt idx="8186">
                  <c:v>3.4925000000000002</c:v>
                </c:pt>
                <c:pt idx="8187">
                  <c:v>3.4834999999999998</c:v>
                </c:pt>
                <c:pt idx="8188">
                  <c:v>3.4765000000000001</c:v>
                </c:pt>
                <c:pt idx="8189">
                  <c:v>3.4638</c:v>
                </c:pt>
                <c:pt idx="8190">
                  <c:v>3.4451000000000001</c:v>
                </c:pt>
                <c:pt idx="8191">
                  <c:v>3.4443999999999999</c:v>
                </c:pt>
                <c:pt idx="8192">
                  <c:v>3.4563999999999999</c:v>
                </c:pt>
                <c:pt idx="8193">
                  <c:v>3.4689999999999999</c:v>
                </c:pt>
                <c:pt idx="8194">
                  <c:v>3.5289999999999999</c:v>
                </c:pt>
                <c:pt idx="8195">
                  <c:v>3.5165000000000002</c:v>
                </c:pt>
                <c:pt idx="8196">
                  <c:v>3.645</c:v>
                </c:pt>
                <c:pt idx="8197">
                  <c:v>3.6884999999999999</c:v>
                </c:pt>
                <c:pt idx="8198">
                  <c:v>3.6970000000000001</c:v>
                </c:pt>
                <c:pt idx="8199">
                  <c:v>3.6924999999999999</c:v>
                </c:pt>
                <c:pt idx="8200">
                  <c:v>3.71</c:v>
                </c:pt>
                <c:pt idx="8201">
                  <c:v>3.8325</c:v>
                </c:pt>
                <c:pt idx="8202">
                  <c:v>3.7919999999999998</c:v>
                </c:pt>
                <c:pt idx="8203">
                  <c:v>3.7869999999999999</c:v>
                </c:pt>
                <c:pt idx="8204">
                  <c:v>3.8140000000000001</c:v>
                </c:pt>
                <c:pt idx="8205">
                  <c:v>3.7589999999999999</c:v>
                </c:pt>
                <c:pt idx="8206">
                  <c:v>3.7890000000000001</c:v>
                </c:pt>
                <c:pt idx="8207">
                  <c:v>3.7315</c:v>
                </c:pt>
                <c:pt idx="8208">
                  <c:v>3.7585000000000002</c:v>
                </c:pt>
                <c:pt idx="8209">
                  <c:v>3.71</c:v>
                </c:pt>
                <c:pt idx="8210">
                  <c:v>3.7440000000000002</c:v>
                </c:pt>
                <c:pt idx="8211">
                  <c:v>3.758</c:v>
                </c:pt>
                <c:pt idx="8212">
                  <c:v>3.7854999999999999</c:v>
                </c:pt>
                <c:pt idx="8213">
                  <c:v>3.8010000000000002</c:v>
                </c:pt>
                <c:pt idx="8214">
                  <c:v>3.7839999999999998</c:v>
                </c:pt>
                <c:pt idx="8215">
                  <c:v>3.786</c:v>
                </c:pt>
                <c:pt idx="8216">
                  <c:v>3.778</c:v>
                </c:pt>
                <c:pt idx="8217">
                  <c:v>3.718</c:v>
                </c:pt>
                <c:pt idx="8218">
                  <c:v>3.718</c:v>
                </c:pt>
                <c:pt idx="8219">
                  <c:v>3.7515000000000001</c:v>
                </c:pt>
                <c:pt idx="8220">
                  <c:v>3.7029999999999998</c:v>
                </c:pt>
                <c:pt idx="8221">
                  <c:v>3.7014999999999998</c:v>
                </c:pt>
                <c:pt idx="8222">
                  <c:v>3.7</c:v>
                </c:pt>
                <c:pt idx="8223">
                  <c:v>3.7480000000000002</c:v>
                </c:pt>
                <c:pt idx="8224">
                  <c:v>3.7429999999999999</c:v>
                </c:pt>
                <c:pt idx="8225">
                  <c:v>3.6375000000000002</c:v>
                </c:pt>
                <c:pt idx="8226">
                  <c:v>3.6219999999999999</c:v>
                </c:pt>
                <c:pt idx="8227">
                  <c:v>3.5695000000000001</c:v>
                </c:pt>
                <c:pt idx="8228">
                  <c:v>3.5680000000000001</c:v>
                </c:pt>
                <c:pt idx="8229">
                  <c:v>3.5505</c:v>
                </c:pt>
                <c:pt idx="8230">
                  <c:v>3.55</c:v>
                </c:pt>
                <c:pt idx="8231">
                  <c:v>3.4944999999999999</c:v>
                </c:pt>
                <c:pt idx="8232">
                  <c:v>3.5059999999999998</c:v>
                </c:pt>
                <c:pt idx="8233">
                  <c:v>3.5175000000000001</c:v>
                </c:pt>
                <c:pt idx="8234">
                  <c:v>3.552</c:v>
                </c:pt>
                <c:pt idx="8235">
                  <c:v>3.4815</c:v>
                </c:pt>
                <c:pt idx="8236">
                  <c:v>3.47</c:v>
                </c:pt>
                <c:pt idx="8237">
                  <c:v>3.5059999999999998</c:v>
                </c:pt>
                <c:pt idx="8238">
                  <c:v>3.4415</c:v>
                </c:pt>
                <c:pt idx="8239">
                  <c:v>3.4695</c:v>
                </c:pt>
                <c:pt idx="8240">
                  <c:v>3.4455</c:v>
                </c:pt>
                <c:pt idx="8241">
                  <c:v>3.468</c:v>
                </c:pt>
                <c:pt idx="8242">
                  <c:v>3.4710000000000001</c:v>
                </c:pt>
                <c:pt idx="8243">
                  <c:v>3.4535</c:v>
                </c:pt>
                <c:pt idx="8244">
                  <c:v>3.4624999999999999</c:v>
                </c:pt>
                <c:pt idx="8245">
                  <c:v>3.4514999999999998</c:v>
                </c:pt>
                <c:pt idx="8246">
                  <c:v>3.5274999999999999</c:v>
                </c:pt>
                <c:pt idx="8247">
                  <c:v>3.5165000000000002</c:v>
                </c:pt>
                <c:pt idx="8248">
                  <c:v>3.496</c:v>
                </c:pt>
                <c:pt idx="8249">
                  <c:v>3.528</c:v>
                </c:pt>
                <c:pt idx="8250">
                  <c:v>3.5365000000000002</c:v>
                </c:pt>
                <c:pt idx="8251">
                  <c:v>3.5381999999999998</c:v>
                </c:pt>
                <c:pt idx="8252">
                  <c:v>3.5272999999999999</c:v>
                </c:pt>
                <c:pt idx="8253">
                  <c:v>3.5941999999999998</c:v>
                </c:pt>
                <c:pt idx="8254">
                  <c:v>3.6383000000000001</c:v>
                </c:pt>
                <c:pt idx="8255">
                  <c:v>3.6480000000000001</c:v>
                </c:pt>
                <c:pt idx="8256">
                  <c:v>3.6435</c:v>
                </c:pt>
                <c:pt idx="8257">
                  <c:v>3.6749999999999998</c:v>
                </c:pt>
                <c:pt idx="8258">
                  <c:v>3.6349999999999998</c:v>
                </c:pt>
                <c:pt idx="8259">
                  <c:v>3.6535000000000002</c:v>
                </c:pt>
                <c:pt idx="8260">
                  <c:v>3.6964999999999999</c:v>
                </c:pt>
                <c:pt idx="8261">
                  <c:v>3.6764999999999999</c:v>
                </c:pt>
                <c:pt idx="8262">
                  <c:v>3.7065000000000001</c:v>
                </c:pt>
                <c:pt idx="8263">
                  <c:v>3.65</c:v>
                </c:pt>
                <c:pt idx="8264">
                  <c:v>3.6720000000000002</c:v>
                </c:pt>
                <c:pt idx="8265">
                  <c:v>3.6545000000000001</c:v>
                </c:pt>
                <c:pt idx="8266">
                  <c:v>3.6419999999999999</c:v>
                </c:pt>
                <c:pt idx="8267">
                  <c:v>3.5945</c:v>
                </c:pt>
                <c:pt idx="8268">
                  <c:v>3.5249999999999999</c:v>
                </c:pt>
                <c:pt idx="8269">
                  <c:v>3.556</c:v>
                </c:pt>
                <c:pt idx="8270">
                  <c:v>3.5339999999999998</c:v>
                </c:pt>
                <c:pt idx="8271">
                  <c:v>3.5863</c:v>
                </c:pt>
                <c:pt idx="8272">
                  <c:v>3.5943999999999998</c:v>
                </c:pt>
                <c:pt idx="8273">
                  <c:v>3.5847000000000002</c:v>
                </c:pt>
                <c:pt idx="8274">
                  <c:v>3.6501999999999999</c:v>
                </c:pt>
                <c:pt idx="8275">
                  <c:v>3.7360000000000002</c:v>
                </c:pt>
                <c:pt idx="8276">
                  <c:v>3.7170000000000001</c:v>
                </c:pt>
                <c:pt idx="8277">
                  <c:v>3.6934999999999998</c:v>
                </c:pt>
                <c:pt idx="8278">
                  <c:v>3.6779999999999999</c:v>
                </c:pt>
                <c:pt idx="8279">
                  <c:v>3.6720000000000002</c:v>
                </c:pt>
                <c:pt idx="8280">
                  <c:v>3.6705000000000001</c:v>
                </c:pt>
                <c:pt idx="8281">
                  <c:v>3.7090000000000001</c:v>
                </c:pt>
                <c:pt idx="8282">
                  <c:v>3.6539999999999999</c:v>
                </c:pt>
                <c:pt idx="8283">
                  <c:v>3.6339999999999999</c:v>
                </c:pt>
                <c:pt idx="8284">
                  <c:v>3.6375000000000002</c:v>
                </c:pt>
                <c:pt idx="8285">
                  <c:v>3.6065</c:v>
                </c:pt>
                <c:pt idx="8286">
                  <c:v>3.6619999999999999</c:v>
                </c:pt>
                <c:pt idx="8287">
                  <c:v>3.6789999999999998</c:v>
                </c:pt>
                <c:pt idx="8288">
                  <c:v>3.7050000000000001</c:v>
                </c:pt>
                <c:pt idx="8289">
                  <c:v>3.6844999999999999</c:v>
                </c:pt>
                <c:pt idx="8290">
                  <c:v>3.6764999999999999</c:v>
                </c:pt>
                <c:pt idx="8291">
                  <c:v>3.6520000000000001</c:v>
                </c:pt>
                <c:pt idx="8292">
                  <c:v>3.6615000000000002</c:v>
                </c:pt>
                <c:pt idx="8293">
                  <c:v>3.6915</c:v>
                </c:pt>
                <c:pt idx="8294">
                  <c:v>3.75</c:v>
                </c:pt>
                <c:pt idx="8295">
                  <c:v>3.7320000000000002</c:v>
                </c:pt>
                <c:pt idx="8296">
                  <c:v>3.7845</c:v>
                </c:pt>
                <c:pt idx="8297">
                  <c:v>3.7685</c:v>
                </c:pt>
                <c:pt idx="8298">
                  <c:v>3.77</c:v>
                </c:pt>
                <c:pt idx="8299">
                  <c:v>3.7404999999999999</c:v>
                </c:pt>
                <c:pt idx="8300">
                  <c:v>3.7269999999999999</c:v>
                </c:pt>
                <c:pt idx="8301">
                  <c:v>3.7595000000000001</c:v>
                </c:pt>
                <c:pt idx="8302">
                  <c:v>3.7225000000000001</c:v>
                </c:pt>
                <c:pt idx="8303">
                  <c:v>3.7440000000000002</c:v>
                </c:pt>
                <c:pt idx="8304">
                  <c:v>3.7425000000000002</c:v>
                </c:pt>
                <c:pt idx="8305">
                  <c:v>3.7374999999999998</c:v>
                </c:pt>
                <c:pt idx="8306">
                  <c:v>3.7370000000000001</c:v>
                </c:pt>
                <c:pt idx="8307">
                  <c:v>3.6495000000000002</c:v>
                </c:pt>
                <c:pt idx="8308">
                  <c:v>3.6080000000000001</c:v>
                </c:pt>
                <c:pt idx="8309">
                  <c:v>3.5529999999999999</c:v>
                </c:pt>
                <c:pt idx="8310">
                  <c:v>3.5329999999999999</c:v>
                </c:pt>
                <c:pt idx="8311">
                  <c:v>3.5466000000000002</c:v>
                </c:pt>
                <c:pt idx="8312">
                  <c:v>3.5731000000000002</c:v>
                </c:pt>
                <c:pt idx="8313">
                  <c:v>3.5581999999999998</c:v>
                </c:pt>
                <c:pt idx="8314">
                  <c:v>3.5434999999999999</c:v>
                </c:pt>
                <c:pt idx="8315">
                  <c:v>3.5009999999999999</c:v>
                </c:pt>
                <c:pt idx="8316">
                  <c:v>3.5015000000000001</c:v>
                </c:pt>
                <c:pt idx="8317">
                  <c:v>3.5150000000000001</c:v>
                </c:pt>
                <c:pt idx="8318">
                  <c:v>3.4929999999999999</c:v>
                </c:pt>
                <c:pt idx="8319">
                  <c:v>3.5205000000000002</c:v>
                </c:pt>
                <c:pt idx="8320">
                  <c:v>3.5089999999999999</c:v>
                </c:pt>
                <c:pt idx="8321">
                  <c:v>3.5169999999999999</c:v>
                </c:pt>
                <c:pt idx="8322">
                  <c:v>3.5545</c:v>
                </c:pt>
                <c:pt idx="8323">
                  <c:v>3.5249999999999999</c:v>
                </c:pt>
                <c:pt idx="8324">
                  <c:v>3.5365000000000002</c:v>
                </c:pt>
                <c:pt idx="8325">
                  <c:v>3.5205000000000002</c:v>
                </c:pt>
                <c:pt idx="8326">
                  <c:v>3.4279999999999999</c:v>
                </c:pt>
                <c:pt idx="8327">
                  <c:v>3.4055</c:v>
                </c:pt>
                <c:pt idx="8328">
                  <c:v>3.4464999999999999</c:v>
                </c:pt>
                <c:pt idx="8329">
                  <c:v>3.4350000000000001</c:v>
                </c:pt>
                <c:pt idx="8330">
                  <c:v>3.4660000000000002</c:v>
                </c:pt>
                <c:pt idx="8331">
                  <c:v>3.4449999999999998</c:v>
                </c:pt>
                <c:pt idx="8332">
                  <c:v>3.4424999999999999</c:v>
                </c:pt>
                <c:pt idx="8333">
                  <c:v>3.4434999999999998</c:v>
                </c:pt>
                <c:pt idx="8334">
                  <c:v>3.4020000000000001</c:v>
                </c:pt>
                <c:pt idx="8335">
                  <c:v>3.3744999999999998</c:v>
                </c:pt>
                <c:pt idx="8336">
                  <c:v>3.3784999999999998</c:v>
                </c:pt>
                <c:pt idx="8337">
                  <c:v>3.3330000000000002</c:v>
                </c:pt>
                <c:pt idx="8338">
                  <c:v>3.3515000000000001</c:v>
                </c:pt>
                <c:pt idx="8339">
                  <c:v>3.3439999999999999</c:v>
                </c:pt>
                <c:pt idx="8340">
                  <c:v>3.371</c:v>
                </c:pt>
                <c:pt idx="8341">
                  <c:v>3.4415</c:v>
                </c:pt>
                <c:pt idx="8342">
                  <c:v>3.4180000000000001</c:v>
                </c:pt>
                <c:pt idx="8343">
                  <c:v>3.4335</c:v>
                </c:pt>
                <c:pt idx="8344">
                  <c:v>3.35</c:v>
                </c:pt>
                <c:pt idx="8345">
                  <c:v>3.2730000000000001</c:v>
                </c:pt>
                <c:pt idx="8346">
                  <c:v>3.3054999999999999</c:v>
                </c:pt>
                <c:pt idx="8347">
                  <c:v>3.1875</c:v>
                </c:pt>
                <c:pt idx="8348">
                  <c:v>3.2044999999999999</c:v>
                </c:pt>
                <c:pt idx="8349">
                  <c:v>3.1484999999999999</c:v>
                </c:pt>
                <c:pt idx="8350">
                  <c:v>3.1309999999999998</c:v>
                </c:pt>
                <c:pt idx="8351">
                  <c:v>3.093</c:v>
                </c:pt>
                <c:pt idx="8352">
                  <c:v>3.157</c:v>
                </c:pt>
                <c:pt idx="8353">
                  <c:v>3.2381000000000002</c:v>
                </c:pt>
                <c:pt idx="8354">
                  <c:v>3.1850999999999998</c:v>
                </c:pt>
                <c:pt idx="8355">
                  <c:v>3.2261000000000002</c:v>
                </c:pt>
                <c:pt idx="8356">
                  <c:v>3.1875</c:v>
                </c:pt>
                <c:pt idx="8357">
                  <c:v>3.08</c:v>
                </c:pt>
                <c:pt idx="8358">
                  <c:v>3.1044999999999998</c:v>
                </c:pt>
                <c:pt idx="8359">
                  <c:v>3.3144999999999998</c:v>
                </c:pt>
                <c:pt idx="8360">
                  <c:v>3.3105000000000002</c:v>
                </c:pt>
                <c:pt idx="8361">
                  <c:v>3.3025000000000002</c:v>
                </c:pt>
                <c:pt idx="8362">
                  <c:v>3.3704999999999998</c:v>
                </c:pt>
                <c:pt idx="8363">
                  <c:v>3.3405</c:v>
                </c:pt>
                <c:pt idx="8364">
                  <c:v>3.3530000000000002</c:v>
                </c:pt>
                <c:pt idx="8365">
                  <c:v>3.3595000000000002</c:v>
                </c:pt>
                <c:pt idx="8366">
                  <c:v>3.2879999999999998</c:v>
                </c:pt>
                <c:pt idx="8367">
                  <c:v>3.2650000000000001</c:v>
                </c:pt>
                <c:pt idx="8368">
                  <c:v>3.2945000000000002</c:v>
                </c:pt>
                <c:pt idx="8369">
                  <c:v>3.323</c:v>
                </c:pt>
                <c:pt idx="8370">
                  <c:v>3.36</c:v>
                </c:pt>
                <c:pt idx="8371">
                  <c:v>3.3435000000000001</c:v>
                </c:pt>
                <c:pt idx="8372">
                  <c:v>3.3805000000000001</c:v>
                </c:pt>
                <c:pt idx="8373">
                  <c:v>3.3039999999999998</c:v>
                </c:pt>
                <c:pt idx="8374">
                  <c:v>3.2955000000000001</c:v>
                </c:pt>
                <c:pt idx="8375">
                  <c:v>3.3149999999999999</c:v>
                </c:pt>
                <c:pt idx="8376">
                  <c:v>3.2970000000000002</c:v>
                </c:pt>
                <c:pt idx="8377">
                  <c:v>3.3155000000000001</c:v>
                </c:pt>
                <c:pt idx="8378">
                  <c:v>3.2925</c:v>
                </c:pt>
                <c:pt idx="8379">
                  <c:v>3.3304999999999998</c:v>
                </c:pt>
                <c:pt idx="8380">
                  <c:v>3.3690000000000002</c:v>
                </c:pt>
                <c:pt idx="8381">
                  <c:v>3.3715000000000002</c:v>
                </c:pt>
                <c:pt idx="8382">
                  <c:v>3.319</c:v>
                </c:pt>
                <c:pt idx="8383">
                  <c:v>3.2685</c:v>
                </c:pt>
                <c:pt idx="8384">
                  <c:v>3.2410000000000001</c:v>
                </c:pt>
                <c:pt idx="8385">
                  <c:v>3.1949999999999998</c:v>
                </c:pt>
                <c:pt idx="8386">
                  <c:v>3.2254999999999998</c:v>
                </c:pt>
                <c:pt idx="8387">
                  <c:v>3.1850000000000001</c:v>
                </c:pt>
                <c:pt idx="8388">
                  <c:v>3.2014999999999998</c:v>
                </c:pt>
                <c:pt idx="8389">
                  <c:v>3.1974999999999998</c:v>
                </c:pt>
                <c:pt idx="8390">
                  <c:v>3.1549999999999998</c:v>
                </c:pt>
                <c:pt idx="8391">
                  <c:v>3.141</c:v>
                </c:pt>
                <c:pt idx="8392">
                  <c:v>3.0619999999999998</c:v>
                </c:pt>
                <c:pt idx="8393">
                  <c:v>3.0954999999999999</c:v>
                </c:pt>
                <c:pt idx="8394">
                  <c:v>3.0245000000000002</c:v>
                </c:pt>
                <c:pt idx="8395">
                  <c:v>3.0731999999999999</c:v>
                </c:pt>
                <c:pt idx="8396">
                  <c:v>3.0407999999999999</c:v>
                </c:pt>
                <c:pt idx="8397">
                  <c:v>3.0567000000000002</c:v>
                </c:pt>
                <c:pt idx="8398">
                  <c:v>3.0560999999999998</c:v>
                </c:pt>
                <c:pt idx="8399">
                  <c:v>3.157</c:v>
                </c:pt>
                <c:pt idx="8400">
                  <c:v>3.1429999999999998</c:v>
                </c:pt>
                <c:pt idx="8401">
                  <c:v>3.1745000000000001</c:v>
                </c:pt>
                <c:pt idx="8402">
                  <c:v>3.0649999999999999</c:v>
                </c:pt>
                <c:pt idx="8403">
                  <c:v>3.0994999999999999</c:v>
                </c:pt>
                <c:pt idx="8404">
                  <c:v>3.0644999999999998</c:v>
                </c:pt>
                <c:pt idx="8405">
                  <c:v>3.0910000000000002</c:v>
                </c:pt>
                <c:pt idx="8406">
                  <c:v>3.1775000000000002</c:v>
                </c:pt>
                <c:pt idx="8407">
                  <c:v>3.1549999999999998</c:v>
                </c:pt>
                <c:pt idx="8408">
                  <c:v>3.1444999999999999</c:v>
                </c:pt>
                <c:pt idx="8409">
                  <c:v>3.1865000000000001</c:v>
                </c:pt>
                <c:pt idx="8410">
                  <c:v>3.1284999999999998</c:v>
                </c:pt>
                <c:pt idx="8411">
                  <c:v>3.1315</c:v>
                </c:pt>
                <c:pt idx="8412">
                  <c:v>3.14</c:v>
                </c:pt>
                <c:pt idx="8413">
                  <c:v>3.1850000000000001</c:v>
                </c:pt>
                <c:pt idx="8414">
                  <c:v>3.198</c:v>
                </c:pt>
                <c:pt idx="8415">
                  <c:v>3.1789999999999998</c:v>
                </c:pt>
                <c:pt idx="8416">
                  <c:v>3.1855000000000002</c:v>
                </c:pt>
                <c:pt idx="8417">
                  <c:v>3.1055000000000001</c:v>
                </c:pt>
                <c:pt idx="8418">
                  <c:v>3.1074999999999999</c:v>
                </c:pt>
                <c:pt idx="8419">
                  <c:v>3.0419999999999998</c:v>
                </c:pt>
                <c:pt idx="8420">
                  <c:v>3.1185</c:v>
                </c:pt>
                <c:pt idx="8421">
                  <c:v>3.1659999999999999</c:v>
                </c:pt>
                <c:pt idx="8422">
                  <c:v>3.1724999999999999</c:v>
                </c:pt>
                <c:pt idx="8423">
                  <c:v>3.1680000000000001</c:v>
                </c:pt>
                <c:pt idx="8424">
                  <c:v>3.173</c:v>
                </c:pt>
                <c:pt idx="8425">
                  <c:v>3.173</c:v>
                </c:pt>
                <c:pt idx="8426">
                  <c:v>3.2705000000000002</c:v>
                </c:pt>
                <c:pt idx="8427">
                  <c:v>3.3065000000000002</c:v>
                </c:pt>
                <c:pt idx="8428">
                  <c:v>3.3029999999999999</c:v>
                </c:pt>
                <c:pt idx="8429">
                  <c:v>3.3170000000000002</c:v>
                </c:pt>
                <c:pt idx="8430">
                  <c:v>3.34</c:v>
                </c:pt>
                <c:pt idx="8431">
                  <c:v>3.3374999999999999</c:v>
                </c:pt>
                <c:pt idx="8432">
                  <c:v>3.363</c:v>
                </c:pt>
                <c:pt idx="8433">
                  <c:v>3.3319999999999999</c:v>
                </c:pt>
                <c:pt idx="8434">
                  <c:v>3.3380000000000001</c:v>
                </c:pt>
                <c:pt idx="8435">
                  <c:v>3.3065000000000002</c:v>
                </c:pt>
                <c:pt idx="8436">
                  <c:v>3.33</c:v>
                </c:pt>
                <c:pt idx="8437">
                  <c:v>3.3485</c:v>
                </c:pt>
                <c:pt idx="8438">
                  <c:v>3.3195000000000001</c:v>
                </c:pt>
                <c:pt idx="8439">
                  <c:v>3.3298999999999999</c:v>
                </c:pt>
                <c:pt idx="8440">
                  <c:v>3.3052999999999999</c:v>
                </c:pt>
                <c:pt idx="8441">
                  <c:v>3.2538999999999998</c:v>
                </c:pt>
                <c:pt idx="8442">
                  <c:v>3.2313999999999998</c:v>
                </c:pt>
                <c:pt idx="8443">
                  <c:v>3.3045</c:v>
                </c:pt>
                <c:pt idx="8444">
                  <c:v>3.2410000000000001</c:v>
                </c:pt>
                <c:pt idx="8445">
                  <c:v>3.2440000000000002</c:v>
                </c:pt>
                <c:pt idx="8446">
                  <c:v>3.2614999999999998</c:v>
                </c:pt>
                <c:pt idx="8447">
                  <c:v>3.278</c:v>
                </c:pt>
                <c:pt idx="8448">
                  <c:v>3.2625000000000002</c:v>
                </c:pt>
                <c:pt idx="8449">
                  <c:v>3.2570000000000001</c:v>
                </c:pt>
                <c:pt idx="8450">
                  <c:v>3.21</c:v>
                </c:pt>
                <c:pt idx="8451">
                  <c:v>3.2035</c:v>
                </c:pt>
                <c:pt idx="8452">
                  <c:v>3.222</c:v>
                </c:pt>
                <c:pt idx="8453">
                  <c:v>3.2229999999999999</c:v>
                </c:pt>
                <c:pt idx="8454">
                  <c:v>3.2785000000000002</c:v>
                </c:pt>
                <c:pt idx="8455">
                  <c:v>3.347</c:v>
                </c:pt>
                <c:pt idx="8456">
                  <c:v>3.3205</c:v>
                </c:pt>
                <c:pt idx="8457">
                  <c:v>3.2985000000000002</c:v>
                </c:pt>
                <c:pt idx="8458">
                  <c:v>3.2565</c:v>
                </c:pt>
                <c:pt idx="8459">
                  <c:v>3.2719999999999998</c:v>
                </c:pt>
                <c:pt idx="8460">
                  <c:v>3.3069999999999999</c:v>
                </c:pt>
                <c:pt idx="8461">
                  <c:v>3.3294999999999999</c:v>
                </c:pt>
                <c:pt idx="8462">
                  <c:v>3.323</c:v>
                </c:pt>
                <c:pt idx="8463">
                  <c:v>3.274</c:v>
                </c:pt>
                <c:pt idx="8464">
                  <c:v>3.3159999999999998</c:v>
                </c:pt>
                <c:pt idx="8465">
                  <c:v>3.2685</c:v>
                </c:pt>
                <c:pt idx="8466">
                  <c:v>3.3010000000000002</c:v>
                </c:pt>
                <c:pt idx="8467">
                  <c:v>3.2965</c:v>
                </c:pt>
                <c:pt idx="8468">
                  <c:v>3.2925</c:v>
                </c:pt>
                <c:pt idx="8469">
                  <c:v>3.2309999999999999</c:v>
                </c:pt>
                <c:pt idx="8470">
                  <c:v>3.2484999999999999</c:v>
                </c:pt>
                <c:pt idx="8471">
                  <c:v>3.2690000000000001</c:v>
                </c:pt>
                <c:pt idx="8472">
                  <c:v>3.3029999999999999</c:v>
                </c:pt>
                <c:pt idx="8473">
                  <c:v>3.3075000000000001</c:v>
                </c:pt>
                <c:pt idx="8474">
                  <c:v>3.3079999999999998</c:v>
                </c:pt>
                <c:pt idx="8475">
                  <c:v>3.2970000000000002</c:v>
                </c:pt>
                <c:pt idx="8476">
                  <c:v>3.2989999999999999</c:v>
                </c:pt>
                <c:pt idx="8477">
                  <c:v>3.3035000000000001</c:v>
                </c:pt>
                <c:pt idx="8478">
                  <c:v>3.3355000000000001</c:v>
                </c:pt>
                <c:pt idx="8479">
                  <c:v>3.2675000000000001</c:v>
                </c:pt>
                <c:pt idx="8480">
                  <c:v>3.2635000000000001</c:v>
                </c:pt>
                <c:pt idx="8481">
                  <c:v>3.2690000000000001</c:v>
                </c:pt>
                <c:pt idx="8482">
                  <c:v>3.2690000000000001</c:v>
                </c:pt>
                <c:pt idx="8483">
                  <c:v>3.278</c:v>
                </c:pt>
                <c:pt idx="8484">
                  <c:v>3.3254999999999999</c:v>
                </c:pt>
                <c:pt idx="8485">
                  <c:v>3.3005</c:v>
                </c:pt>
                <c:pt idx="8486">
                  <c:v>3.2985000000000002</c:v>
                </c:pt>
                <c:pt idx="8487">
                  <c:v>3.2530000000000001</c:v>
                </c:pt>
                <c:pt idx="8488">
                  <c:v>3.2585000000000002</c:v>
                </c:pt>
                <c:pt idx="8489">
                  <c:v>3.2370000000000001</c:v>
                </c:pt>
                <c:pt idx="8490">
                  <c:v>3.2484999999999999</c:v>
                </c:pt>
                <c:pt idx="8491">
                  <c:v>3.254</c:v>
                </c:pt>
                <c:pt idx="8492">
                  <c:v>3.2595000000000001</c:v>
                </c:pt>
                <c:pt idx="8493">
                  <c:v>3.234</c:v>
                </c:pt>
                <c:pt idx="8494">
                  <c:v>3.1595</c:v>
                </c:pt>
                <c:pt idx="8495">
                  <c:v>3.1604999999999999</c:v>
                </c:pt>
                <c:pt idx="8496">
                  <c:v>3.1709999999999998</c:v>
                </c:pt>
                <c:pt idx="8497">
                  <c:v>3.1495000000000002</c:v>
                </c:pt>
                <c:pt idx="8498">
                  <c:v>3.1575000000000002</c:v>
                </c:pt>
                <c:pt idx="8499">
                  <c:v>3.1595</c:v>
                </c:pt>
                <c:pt idx="8500">
                  <c:v>3.1915</c:v>
                </c:pt>
                <c:pt idx="8501">
                  <c:v>3.214</c:v>
                </c:pt>
                <c:pt idx="8502">
                  <c:v>3.2256999999999998</c:v>
                </c:pt>
                <c:pt idx="8503">
                  <c:v>3.2155999999999998</c:v>
                </c:pt>
                <c:pt idx="8504">
                  <c:v>3.1972</c:v>
                </c:pt>
                <c:pt idx="8505">
                  <c:v>3.2237</c:v>
                </c:pt>
                <c:pt idx="8506">
                  <c:v>3.2025000000000001</c:v>
                </c:pt>
                <c:pt idx="8507">
                  <c:v>3.1970000000000001</c:v>
                </c:pt>
                <c:pt idx="8508">
                  <c:v>3.2629999999999999</c:v>
                </c:pt>
                <c:pt idx="8509">
                  <c:v>3.2465000000000002</c:v>
                </c:pt>
                <c:pt idx="8510">
                  <c:v>3.2625000000000002</c:v>
                </c:pt>
                <c:pt idx="8511">
                  <c:v>3.2805</c:v>
                </c:pt>
                <c:pt idx="8512">
                  <c:v>3.2865000000000002</c:v>
                </c:pt>
                <c:pt idx="8513">
                  <c:v>3.3174999999999999</c:v>
                </c:pt>
                <c:pt idx="8514">
                  <c:v>3.3140000000000001</c:v>
                </c:pt>
                <c:pt idx="8515">
                  <c:v>3.3340000000000001</c:v>
                </c:pt>
                <c:pt idx="8516">
                  <c:v>3.3565</c:v>
                </c:pt>
                <c:pt idx="8517">
                  <c:v>3.3475000000000001</c:v>
                </c:pt>
                <c:pt idx="8518">
                  <c:v>3.34</c:v>
                </c:pt>
                <c:pt idx="8519">
                  <c:v>3.3174999999999999</c:v>
                </c:pt>
                <c:pt idx="8520">
                  <c:v>3.3260000000000001</c:v>
                </c:pt>
                <c:pt idx="8521">
                  <c:v>3.3319999999999999</c:v>
                </c:pt>
                <c:pt idx="8522">
                  <c:v>3.3980000000000001</c:v>
                </c:pt>
                <c:pt idx="8523">
                  <c:v>3.4205000000000001</c:v>
                </c:pt>
                <c:pt idx="8524">
                  <c:v>3.4060000000000001</c:v>
                </c:pt>
                <c:pt idx="8525">
                  <c:v>3.3976999999999999</c:v>
                </c:pt>
                <c:pt idx="8526">
                  <c:v>3.4055</c:v>
                </c:pt>
                <c:pt idx="8527">
                  <c:v>3.3815</c:v>
                </c:pt>
                <c:pt idx="8528">
                  <c:v>3.355</c:v>
                </c:pt>
                <c:pt idx="8529">
                  <c:v>3.3595000000000002</c:v>
                </c:pt>
                <c:pt idx="8530">
                  <c:v>3.3595000000000002</c:v>
                </c:pt>
                <c:pt idx="8531">
                  <c:v>3.3424999999999998</c:v>
                </c:pt>
                <c:pt idx="8532">
                  <c:v>3.2989999999999999</c:v>
                </c:pt>
                <c:pt idx="8533">
                  <c:v>3.3414999999999999</c:v>
                </c:pt>
                <c:pt idx="8534">
                  <c:v>3.3464999999999998</c:v>
                </c:pt>
                <c:pt idx="8535">
                  <c:v>3.3359999999999999</c:v>
                </c:pt>
                <c:pt idx="8536">
                  <c:v>3.3580000000000001</c:v>
                </c:pt>
                <c:pt idx="8537">
                  <c:v>3.3424999999999998</c:v>
                </c:pt>
                <c:pt idx="8538">
                  <c:v>3.3445</c:v>
                </c:pt>
                <c:pt idx="8539">
                  <c:v>3.351</c:v>
                </c:pt>
                <c:pt idx="8540">
                  <c:v>3.3370000000000002</c:v>
                </c:pt>
                <c:pt idx="8541">
                  <c:v>3.2854999999999999</c:v>
                </c:pt>
                <c:pt idx="8542">
                  <c:v>3.2715000000000001</c:v>
                </c:pt>
                <c:pt idx="8543">
                  <c:v>3.2589999999999999</c:v>
                </c:pt>
                <c:pt idx="8544">
                  <c:v>3.2530000000000001</c:v>
                </c:pt>
                <c:pt idx="8545">
                  <c:v>3.2404999999999999</c:v>
                </c:pt>
                <c:pt idx="8546">
                  <c:v>3.2265000000000001</c:v>
                </c:pt>
                <c:pt idx="8547">
                  <c:v>3.1970000000000001</c:v>
                </c:pt>
                <c:pt idx="8548">
                  <c:v>3.1835</c:v>
                </c:pt>
                <c:pt idx="8549">
                  <c:v>3.1920000000000002</c:v>
                </c:pt>
                <c:pt idx="8550">
                  <c:v>3.1884999999999999</c:v>
                </c:pt>
                <c:pt idx="8551">
                  <c:v>3.2290000000000001</c:v>
                </c:pt>
                <c:pt idx="8552">
                  <c:v>3.2360000000000002</c:v>
                </c:pt>
                <c:pt idx="8553">
                  <c:v>3.2244999999999999</c:v>
                </c:pt>
                <c:pt idx="8554">
                  <c:v>3.2149999999999999</c:v>
                </c:pt>
                <c:pt idx="8555">
                  <c:v>3.2559999999999998</c:v>
                </c:pt>
                <c:pt idx="8556">
                  <c:v>3.25</c:v>
                </c:pt>
                <c:pt idx="8557">
                  <c:v>3.2645</c:v>
                </c:pt>
                <c:pt idx="8558">
                  <c:v>3.2854999999999999</c:v>
                </c:pt>
                <c:pt idx="8559">
                  <c:v>3.2854999999999999</c:v>
                </c:pt>
                <c:pt idx="8560">
                  <c:v>3.2789999999999999</c:v>
                </c:pt>
                <c:pt idx="8561">
                  <c:v>3.2909999999999999</c:v>
                </c:pt>
                <c:pt idx="8562">
                  <c:v>3.27</c:v>
                </c:pt>
                <c:pt idx="8563">
                  <c:v>3.2522000000000002</c:v>
                </c:pt>
                <c:pt idx="8564">
                  <c:v>3.2328999999999999</c:v>
                </c:pt>
                <c:pt idx="8565">
                  <c:v>3.2151999999999998</c:v>
                </c:pt>
                <c:pt idx="8566">
                  <c:v>3.1977000000000002</c:v>
                </c:pt>
                <c:pt idx="8567">
                  <c:v>3.1720000000000002</c:v>
                </c:pt>
                <c:pt idx="8568">
                  <c:v>3.2145000000000001</c:v>
                </c:pt>
                <c:pt idx="8569">
                  <c:v>3.218</c:v>
                </c:pt>
                <c:pt idx="8570">
                  <c:v>3.0825</c:v>
                </c:pt>
                <c:pt idx="8571">
                  <c:v>3.0314999999999999</c:v>
                </c:pt>
                <c:pt idx="8572">
                  <c:v>2.952</c:v>
                </c:pt>
                <c:pt idx="8573">
                  <c:v>2.9620000000000002</c:v>
                </c:pt>
                <c:pt idx="8574">
                  <c:v>2.923</c:v>
                </c:pt>
                <c:pt idx="8575">
                  <c:v>2.9504999999999999</c:v>
                </c:pt>
                <c:pt idx="8576">
                  <c:v>2.952</c:v>
                </c:pt>
                <c:pt idx="8577">
                  <c:v>2.9514999999999998</c:v>
                </c:pt>
                <c:pt idx="8578">
                  <c:v>2.9870000000000001</c:v>
                </c:pt>
                <c:pt idx="8579">
                  <c:v>2.9285000000000001</c:v>
                </c:pt>
                <c:pt idx="8580">
                  <c:v>2.9504999999999999</c:v>
                </c:pt>
                <c:pt idx="8581">
                  <c:v>2.9455</c:v>
                </c:pt>
                <c:pt idx="8582">
                  <c:v>3.0055000000000001</c:v>
                </c:pt>
                <c:pt idx="8583">
                  <c:v>2.9655</c:v>
                </c:pt>
                <c:pt idx="8584">
                  <c:v>2.9929999999999999</c:v>
                </c:pt>
                <c:pt idx="8585">
                  <c:v>3.0415000000000001</c:v>
                </c:pt>
                <c:pt idx="8586">
                  <c:v>3.0255000000000001</c:v>
                </c:pt>
                <c:pt idx="8587">
                  <c:v>3.0345</c:v>
                </c:pt>
                <c:pt idx="8588">
                  <c:v>3.0455000000000001</c:v>
                </c:pt>
                <c:pt idx="8589">
                  <c:v>3.0270000000000001</c:v>
                </c:pt>
                <c:pt idx="8590">
                  <c:v>3.0225</c:v>
                </c:pt>
                <c:pt idx="8591">
                  <c:v>3.0394999999999999</c:v>
                </c:pt>
                <c:pt idx="8592">
                  <c:v>3.0510000000000002</c:v>
                </c:pt>
                <c:pt idx="8593">
                  <c:v>3.0369999999999999</c:v>
                </c:pt>
                <c:pt idx="8594">
                  <c:v>3.0449999999999999</c:v>
                </c:pt>
                <c:pt idx="8595">
                  <c:v>3.0415000000000001</c:v>
                </c:pt>
                <c:pt idx="8596">
                  <c:v>3.0474999999999999</c:v>
                </c:pt>
                <c:pt idx="8597">
                  <c:v>2.9874999999999998</c:v>
                </c:pt>
                <c:pt idx="8598">
                  <c:v>3.0255000000000001</c:v>
                </c:pt>
                <c:pt idx="8599">
                  <c:v>3.0449999999999999</c:v>
                </c:pt>
                <c:pt idx="8600">
                  <c:v>3.0430000000000001</c:v>
                </c:pt>
                <c:pt idx="8601">
                  <c:v>3.0535000000000001</c:v>
                </c:pt>
                <c:pt idx="8602">
                  <c:v>3.0590000000000002</c:v>
                </c:pt>
                <c:pt idx="8603">
                  <c:v>3.1204999999999998</c:v>
                </c:pt>
                <c:pt idx="8604">
                  <c:v>3.1181999999999999</c:v>
                </c:pt>
                <c:pt idx="8605">
                  <c:v>3.1032000000000002</c:v>
                </c:pt>
                <c:pt idx="8606">
                  <c:v>3.0728</c:v>
                </c:pt>
                <c:pt idx="8607">
                  <c:v>3.0278999999999998</c:v>
                </c:pt>
                <c:pt idx="8608">
                  <c:v>3.0215000000000001</c:v>
                </c:pt>
                <c:pt idx="8609">
                  <c:v>3.07</c:v>
                </c:pt>
                <c:pt idx="8610">
                  <c:v>3.0535000000000001</c:v>
                </c:pt>
                <c:pt idx="8611">
                  <c:v>3.0569999999999999</c:v>
                </c:pt>
                <c:pt idx="8612">
                  <c:v>3.0325000000000002</c:v>
                </c:pt>
                <c:pt idx="8613">
                  <c:v>3.0625</c:v>
                </c:pt>
                <c:pt idx="8614">
                  <c:v>3.0830000000000002</c:v>
                </c:pt>
                <c:pt idx="8615">
                  <c:v>3.1495000000000002</c:v>
                </c:pt>
                <c:pt idx="8616">
                  <c:v>3.1355</c:v>
                </c:pt>
                <c:pt idx="8617">
                  <c:v>3.16</c:v>
                </c:pt>
                <c:pt idx="8618">
                  <c:v>3.1444999999999999</c:v>
                </c:pt>
                <c:pt idx="8619">
                  <c:v>3.1469999999999998</c:v>
                </c:pt>
                <c:pt idx="8620">
                  <c:v>3.1669999999999998</c:v>
                </c:pt>
                <c:pt idx="8621">
                  <c:v>3.145</c:v>
                </c:pt>
                <c:pt idx="8622">
                  <c:v>3.1230000000000002</c:v>
                </c:pt>
                <c:pt idx="8623">
                  <c:v>3.1419999999999999</c:v>
                </c:pt>
                <c:pt idx="8624">
                  <c:v>3.1675</c:v>
                </c:pt>
                <c:pt idx="8625">
                  <c:v>3.1775000000000002</c:v>
                </c:pt>
                <c:pt idx="8626">
                  <c:v>3.1735000000000002</c:v>
                </c:pt>
                <c:pt idx="8627">
                  <c:v>3.1444999999999999</c:v>
                </c:pt>
                <c:pt idx="8628">
                  <c:v>3.1234999999999999</c:v>
                </c:pt>
                <c:pt idx="8629">
                  <c:v>3.1705000000000001</c:v>
                </c:pt>
                <c:pt idx="8630">
                  <c:v>3.137</c:v>
                </c:pt>
                <c:pt idx="8631">
                  <c:v>3.093</c:v>
                </c:pt>
                <c:pt idx="8632">
                  <c:v>3.0905</c:v>
                </c:pt>
                <c:pt idx="8633">
                  <c:v>3.0510000000000002</c:v>
                </c:pt>
                <c:pt idx="8634">
                  <c:v>3.0434999999999999</c:v>
                </c:pt>
                <c:pt idx="8635">
                  <c:v>3.0529999999999999</c:v>
                </c:pt>
                <c:pt idx="8636">
                  <c:v>3.0405000000000002</c:v>
                </c:pt>
                <c:pt idx="8637">
                  <c:v>3.0154999999999998</c:v>
                </c:pt>
                <c:pt idx="8638">
                  <c:v>3.0295000000000001</c:v>
                </c:pt>
                <c:pt idx="8639">
                  <c:v>3.05</c:v>
                </c:pt>
                <c:pt idx="8640">
                  <c:v>3.0609999999999999</c:v>
                </c:pt>
                <c:pt idx="8641">
                  <c:v>3.06</c:v>
                </c:pt>
                <c:pt idx="8642">
                  <c:v>3.0785</c:v>
                </c:pt>
                <c:pt idx="8643">
                  <c:v>3.1215000000000002</c:v>
                </c:pt>
                <c:pt idx="8644">
                  <c:v>3.1495000000000002</c:v>
                </c:pt>
                <c:pt idx="8645">
                  <c:v>3.1509999999999998</c:v>
                </c:pt>
                <c:pt idx="8646">
                  <c:v>3.1667999999999998</c:v>
                </c:pt>
                <c:pt idx="8647">
                  <c:v>3.1680999999999999</c:v>
                </c:pt>
                <c:pt idx="8648">
                  <c:v>3.1604000000000001</c:v>
                </c:pt>
                <c:pt idx="8649">
                  <c:v>3.2004000000000001</c:v>
                </c:pt>
                <c:pt idx="8650">
                  <c:v>3.2040000000000002</c:v>
                </c:pt>
                <c:pt idx="8651">
                  <c:v>3.2650000000000001</c:v>
                </c:pt>
                <c:pt idx="8652">
                  <c:v>3.2795000000000001</c:v>
                </c:pt>
                <c:pt idx="8653">
                  <c:v>3.2610000000000001</c:v>
                </c:pt>
                <c:pt idx="8654">
                  <c:v>3.2570000000000001</c:v>
                </c:pt>
                <c:pt idx="8655">
                  <c:v>3.2480000000000002</c:v>
                </c:pt>
                <c:pt idx="8656">
                  <c:v>3.2669999999999999</c:v>
                </c:pt>
                <c:pt idx="8657">
                  <c:v>3.2690000000000001</c:v>
                </c:pt>
                <c:pt idx="8658">
                  <c:v>3.2490000000000001</c:v>
                </c:pt>
                <c:pt idx="8659">
                  <c:v>3.2494999999999998</c:v>
                </c:pt>
                <c:pt idx="8660">
                  <c:v>3.2145000000000001</c:v>
                </c:pt>
                <c:pt idx="8661">
                  <c:v>3.2204999999999999</c:v>
                </c:pt>
                <c:pt idx="8662">
                  <c:v>3.1844999999999999</c:v>
                </c:pt>
                <c:pt idx="8663">
                  <c:v>3.1989999999999998</c:v>
                </c:pt>
                <c:pt idx="8664">
                  <c:v>3.2080000000000002</c:v>
                </c:pt>
                <c:pt idx="8665">
                  <c:v>3.2069999999999999</c:v>
                </c:pt>
                <c:pt idx="8666">
                  <c:v>3.2665000000000002</c:v>
                </c:pt>
                <c:pt idx="8667">
                  <c:v>3.2404999999999999</c:v>
                </c:pt>
                <c:pt idx="8668">
                  <c:v>3.2435</c:v>
                </c:pt>
                <c:pt idx="8669">
                  <c:v>3.2189999999999999</c:v>
                </c:pt>
                <c:pt idx="8670">
                  <c:v>3.2414999999999998</c:v>
                </c:pt>
                <c:pt idx="8671">
                  <c:v>3.2309999999999999</c:v>
                </c:pt>
                <c:pt idx="8672">
                  <c:v>3.2145000000000001</c:v>
                </c:pt>
                <c:pt idx="8673">
                  <c:v>3.2440000000000002</c:v>
                </c:pt>
                <c:pt idx="8674">
                  <c:v>3.2044999999999999</c:v>
                </c:pt>
                <c:pt idx="8675">
                  <c:v>3.1659999999999999</c:v>
                </c:pt>
                <c:pt idx="8676">
                  <c:v>3.1760000000000002</c:v>
                </c:pt>
                <c:pt idx="8677">
                  <c:v>3.1735000000000002</c:v>
                </c:pt>
                <c:pt idx="8678">
                  <c:v>3.1745000000000001</c:v>
                </c:pt>
                <c:pt idx="8679">
                  <c:v>3.1545000000000001</c:v>
                </c:pt>
                <c:pt idx="8680">
                  <c:v>3.1120000000000001</c:v>
                </c:pt>
                <c:pt idx="8681">
                  <c:v>3.0910000000000002</c:v>
                </c:pt>
                <c:pt idx="8682">
                  <c:v>3.1030000000000002</c:v>
                </c:pt>
                <c:pt idx="8683">
                  <c:v>3.109</c:v>
                </c:pt>
                <c:pt idx="8684">
                  <c:v>3.0884999999999998</c:v>
                </c:pt>
                <c:pt idx="8685">
                  <c:v>3.177</c:v>
                </c:pt>
                <c:pt idx="8686">
                  <c:v>3.1760000000000002</c:v>
                </c:pt>
                <c:pt idx="8687">
                  <c:v>3.2044999999999999</c:v>
                </c:pt>
                <c:pt idx="8688">
                  <c:v>3.218</c:v>
                </c:pt>
                <c:pt idx="8689">
                  <c:v>3.1913</c:v>
                </c:pt>
                <c:pt idx="8690">
                  <c:v>3.1861999999999999</c:v>
                </c:pt>
                <c:pt idx="8691">
                  <c:v>3.1408999999999998</c:v>
                </c:pt>
                <c:pt idx="8692">
                  <c:v>3.1554000000000002</c:v>
                </c:pt>
                <c:pt idx="8693">
                  <c:v>3.1549999999999998</c:v>
                </c:pt>
                <c:pt idx="8694">
                  <c:v>3.1269999999999998</c:v>
                </c:pt>
                <c:pt idx="8695">
                  <c:v>3.1509999999999998</c:v>
                </c:pt>
                <c:pt idx="8696">
                  <c:v>3.1695000000000002</c:v>
                </c:pt>
                <c:pt idx="8697">
                  <c:v>3.1684999999999999</c:v>
                </c:pt>
                <c:pt idx="8698">
                  <c:v>3.1019999999999999</c:v>
                </c:pt>
                <c:pt idx="8699">
                  <c:v>3.1105</c:v>
                </c:pt>
                <c:pt idx="8700">
                  <c:v>3.0924999999999998</c:v>
                </c:pt>
                <c:pt idx="8701">
                  <c:v>3.1065</c:v>
                </c:pt>
                <c:pt idx="8702">
                  <c:v>3.0855000000000001</c:v>
                </c:pt>
                <c:pt idx="8703">
                  <c:v>3.1659999999999999</c:v>
                </c:pt>
                <c:pt idx="8704">
                  <c:v>3.1435</c:v>
                </c:pt>
                <c:pt idx="8705">
                  <c:v>3.0939999999999999</c:v>
                </c:pt>
                <c:pt idx="8706">
                  <c:v>3.0914999999999999</c:v>
                </c:pt>
                <c:pt idx="8707">
                  <c:v>3.0385</c:v>
                </c:pt>
                <c:pt idx="8708">
                  <c:v>3.0350000000000001</c:v>
                </c:pt>
                <c:pt idx="8709">
                  <c:v>3.0535000000000001</c:v>
                </c:pt>
                <c:pt idx="8710">
                  <c:v>3.03</c:v>
                </c:pt>
                <c:pt idx="8711">
                  <c:v>3.0354999999999999</c:v>
                </c:pt>
                <c:pt idx="8712">
                  <c:v>3.0565000000000002</c:v>
                </c:pt>
                <c:pt idx="8713">
                  <c:v>3.0074999999999998</c:v>
                </c:pt>
                <c:pt idx="8714">
                  <c:v>3.036</c:v>
                </c:pt>
                <c:pt idx="8715">
                  <c:v>2.9984999999999999</c:v>
                </c:pt>
                <c:pt idx="8716">
                  <c:v>2.9984999999999999</c:v>
                </c:pt>
                <c:pt idx="8717">
                  <c:v>3.0354999999999999</c:v>
                </c:pt>
                <c:pt idx="8718">
                  <c:v>3.0390000000000001</c:v>
                </c:pt>
                <c:pt idx="8719">
                  <c:v>3.0034999999999998</c:v>
                </c:pt>
                <c:pt idx="8720">
                  <c:v>3.03</c:v>
                </c:pt>
                <c:pt idx="8721">
                  <c:v>3.0350000000000001</c:v>
                </c:pt>
                <c:pt idx="8722">
                  <c:v>3.0405000000000002</c:v>
                </c:pt>
                <c:pt idx="8723">
                  <c:v>3.09</c:v>
                </c:pt>
                <c:pt idx="8724">
                  <c:v>3.0089999999999999</c:v>
                </c:pt>
                <c:pt idx="8725">
                  <c:v>2.9815</c:v>
                </c:pt>
                <c:pt idx="8726">
                  <c:v>3.0034999999999998</c:v>
                </c:pt>
                <c:pt idx="8727">
                  <c:v>2.988</c:v>
                </c:pt>
                <c:pt idx="8728">
                  <c:v>3.028</c:v>
                </c:pt>
                <c:pt idx="8729">
                  <c:v>3.0175000000000001</c:v>
                </c:pt>
                <c:pt idx="8730">
                  <c:v>3.04</c:v>
                </c:pt>
                <c:pt idx="8731">
                  <c:v>3.0409999999999999</c:v>
                </c:pt>
                <c:pt idx="8732">
                  <c:v>3.0640000000000001</c:v>
                </c:pt>
                <c:pt idx="8733">
                  <c:v>3.093</c:v>
                </c:pt>
                <c:pt idx="8734">
                  <c:v>3.1044999999999998</c:v>
                </c:pt>
                <c:pt idx="8735">
                  <c:v>3.0625</c:v>
                </c:pt>
                <c:pt idx="8736">
                  <c:v>3.0470000000000002</c:v>
                </c:pt>
                <c:pt idx="8737">
                  <c:v>3.0649999999999999</c:v>
                </c:pt>
                <c:pt idx="8738">
                  <c:v>3.0185</c:v>
                </c:pt>
                <c:pt idx="8739">
                  <c:v>3.0074999999999998</c:v>
                </c:pt>
                <c:pt idx="8740">
                  <c:v>3.0175000000000001</c:v>
                </c:pt>
                <c:pt idx="8741">
                  <c:v>3.0385</c:v>
                </c:pt>
                <c:pt idx="8742">
                  <c:v>3.02</c:v>
                </c:pt>
                <c:pt idx="8743">
                  <c:v>3.0329999999999999</c:v>
                </c:pt>
                <c:pt idx="8744">
                  <c:v>3.0249999999999999</c:v>
                </c:pt>
                <c:pt idx="8745">
                  <c:v>2.9944999999999999</c:v>
                </c:pt>
                <c:pt idx="8746">
                  <c:v>3.0465</c:v>
                </c:pt>
                <c:pt idx="8747">
                  <c:v>3.0394999999999999</c:v>
                </c:pt>
                <c:pt idx="8748">
                  <c:v>3.0019999999999998</c:v>
                </c:pt>
                <c:pt idx="8749">
                  <c:v>3.0449999999999999</c:v>
                </c:pt>
                <c:pt idx="8750">
                  <c:v>3.0194999999999999</c:v>
                </c:pt>
                <c:pt idx="8751">
                  <c:v>3.0314999999999999</c:v>
                </c:pt>
                <c:pt idx="8752">
                  <c:v>3.0015999999999998</c:v>
                </c:pt>
                <c:pt idx="8753">
                  <c:v>2.9636</c:v>
                </c:pt>
                <c:pt idx="8754">
                  <c:v>2.9636</c:v>
                </c:pt>
                <c:pt idx="8755">
                  <c:v>2.8607999999999998</c:v>
                </c:pt>
                <c:pt idx="8756">
                  <c:v>2.9205000000000001</c:v>
                </c:pt>
                <c:pt idx="8757">
                  <c:v>2.9089999999999998</c:v>
                </c:pt>
                <c:pt idx="8758">
                  <c:v>2.887</c:v>
                </c:pt>
                <c:pt idx="8759">
                  <c:v>2.9264999999999999</c:v>
                </c:pt>
                <c:pt idx="8760">
                  <c:v>2.9175</c:v>
                </c:pt>
                <c:pt idx="8761">
                  <c:v>2.9024999999999999</c:v>
                </c:pt>
                <c:pt idx="8762">
                  <c:v>2.9394999999999998</c:v>
                </c:pt>
                <c:pt idx="8763">
                  <c:v>2.9075000000000002</c:v>
                </c:pt>
                <c:pt idx="8764">
                  <c:v>2.9359999999999999</c:v>
                </c:pt>
                <c:pt idx="8765">
                  <c:v>2.9449999999999998</c:v>
                </c:pt>
                <c:pt idx="8766">
                  <c:v>2.8925000000000001</c:v>
                </c:pt>
                <c:pt idx="8767">
                  <c:v>2.8725000000000001</c:v>
                </c:pt>
                <c:pt idx="8768">
                  <c:v>2.8824999999999998</c:v>
                </c:pt>
                <c:pt idx="8769">
                  <c:v>2.867</c:v>
                </c:pt>
                <c:pt idx="8770">
                  <c:v>2.9020000000000001</c:v>
                </c:pt>
                <c:pt idx="8771">
                  <c:v>2.9</c:v>
                </c:pt>
                <c:pt idx="8772">
                  <c:v>2.895</c:v>
                </c:pt>
                <c:pt idx="8773">
                  <c:v>2.8702999999999999</c:v>
                </c:pt>
                <c:pt idx="8774">
                  <c:v>2.8266</c:v>
                </c:pt>
                <c:pt idx="8775">
                  <c:v>2.8292000000000002</c:v>
                </c:pt>
                <c:pt idx="8776">
                  <c:v>2.8281000000000001</c:v>
                </c:pt>
                <c:pt idx="8777">
                  <c:v>2.8174999999999999</c:v>
                </c:pt>
                <c:pt idx="8778">
                  <c:v>2.766</c:v>
                </c:pt>
                <c:pt idx="8779">
                  <c:v>2.7669999999999999</c:v>
                </c:pt>
                <c:pt idx="8780">
                  <c:v>2.7585000000000002</c:v>
                </c:pt>
                <c:pt idx="8781">
                  <c:v>2.7694999999999999</c:v>
                </c:pt>
                <c:pt idx="8782">
                  <c:v>2.7545000000000002</c:v>
                </c:pt>
                <c:pt idx="8783">
                  <c:v>2.7254999999999998</c:v>
                </c:pt>
                <c:pt idx="8784">
                  <c:v>2.6440000000000001</c:v>
                </c:pt>
                <c:pt idx="8785">
                  <c:v>2.5055000000000001</c:v>
                </c:pt>
                <c:pt idx="8786">
                  <c:v>2.5579999999999998</c:v>
                </c:pt>
                <c:pt idx="8787">
                  <c:v>2.617</c:v>
                </c:pt>
                <c:pt idx="8788">
                  <c:v>2.5939999999999999</c:v>
                </c:pt>
                <c:pt idx="8789">
                  <c:v>2.6124999999999998</c:v>
                </c:pt>
                <c:pt idx="8790">
                  <c:v>2.5785</c:v>
                </c:pt>
                <c:pt idx="8791">
                  <c:v>2.5015000000000001</c:v>
                </c:pt>
                <c:pt idx="8792">
                  <c:v>2.5430000000000001</c:v>
                </c:pt>
                <c:pt idx="8793">
                  <c:v>2.4624999999999999</c:v>
                </c:pt>
                <c:pt idx="8794">
                  <c:v>2.4514999999999998</c:v>
                </c:pt>
                <c:pt idx="8795">
                  <c:v>2.4944999999999999</c:v>
                </c:pt>
                <c:pt idx="8796">
                  <c:v>2.4900000000000002</c:v>
                </c:pt>
                <c:pt idx="8797">
                  <c:v>2.5815000000000001</c:v>
                </c:pt>
                <c:pt idx="8798">
                  <c:v>2.5910000000000002</c:v>
                </c:pt>
                <c:pt idx="8799">
                  <c:v>2.5950000000000002</c:v>
                </c:pt>
                <c:pt idx="8800">
                  <c:v>2.5855000000000001</c:v>
                </c:pt>
                <c:pt idx="8801">
                  <c:v>2.5804999999999998</c:v>
                </c:pt>
                <c:pt idx="8802">
                  <c:v>2.5514999999999999</c:v>
                </c:pt>
                <c:pt idx="8803">
                  <c:v>2.5409999999999999</c:v>
                </c:pt>
                <c:pt idx="8804">
                  <c:v>2.6019999999999999</c:v>
                </c:pt>
                <c:pt idx="8805">
                  <c:v>2.605</c:v>
                </c:pt>
                <c:pt idx="8806">
                  <c:v>2.5815000000000001</c:v>
                </c:pt>
                <c:pt idx="8807">
                  <c:v>2.6145</c:v>
                </c:pt>
                <c:pt idx="8808">
                  <c:v>2.62</c:v>
                </c:pt>
                <c:pt idx="8809">
                  <c:v>2.5945</c:v>
                </c:pt>
                <c:pt idx="8810">
                  <c:v>2.5924999999999998</c:v>
                </c:pt>
                <c:pt idx="8811">
                  <c:v>2.6463000000000001</c:v>
                </c:pt>
                <c:pt idx="8812">
                  <c:v>2.6555</c:v>
                </c:pt>
                <c:pt idx="8813">
                  <c:v>2.7023000000000001</c:v>
                </c:pt>
                <c:pt idx="8814">
                  <c:v>2.6964000000000001</c:v>
                </c:pt>
                <c:pt idx="8815">
                  <c:v>2.6974999999999998</c:v>
                </c:pt>
                <c:pt idx="8816">
                  <c:v>2.6564999999999999</c:v>
                </c:pt>
                <c:pt idx="8817">
                  <c:v>2.6595</c:v>
                </c:pt>
                <c:pt idx="8818">
                  <c:v>2.6524999999999999</c:v>
                </c:pt>
                <c:pt idx="8819">
                  <c:v>2.609</c:v>
                </c:pt>
                <c:pt idx="8820">
                  <c:v>2.6705000000000001</c:v>
                </c:pt>
                <c:pt idx="8821">
                  <c:v>2.6240000000000001</c:v>
                </c:pt>
                <c:pt idx="8822">
                  <c:v>2.6059999999999999</c:v>
                </c:pt>
                <c:pt idx="8823">
                  <c:v>2.6585000000000001</c:v>
                </c:pt>
                <c:pt idx="8824">
                  <c:v>2.6635</c:v>
                </c:pt>
                <c:pt idx="8825">
                  <c:v>2.6675</c:v>
                </c:pt>
                <c:pt idx="8826">
                  <c:v>2.633</c:v>
                </c:pt>
                <c:pt idx="8827">
                  <c:v>2.5705</c:v>
                </c:pt>
                <c:pt idx="8828">
                  <c:v>2.66</c:v>
                </c:pt>
                <c:pt idx="8829">
                  <c:v>2.7610000000000001</c:v>
                </c:pt>
                <c:pt idx="8830">
                  <c:v>2.7894999999999999</c:v>
                </c:pt>
                <c:pt idx="8831">
                  <c:v>2.8029999999999999</c:v>
                </c:pt>
                <c:pt idx="8832">
                  <c:v>2.7919999999999998</c:v>
                </c:pt>
                <c:pt idx="8833">
                  <c:v>2.8109999999999999</c:v>
                </c:pt>
                <c:pt idx="8834">
                  <c:v>2.7675000000000001</c:v>
                </c:pt>
                <c:pt idx="8835">
                  <c:v>2.7814999999999999</c:v>
                </c:pt>
                <c:pt idx="8836">
                  <c:v>2.74</c:v>
                </c:pt>
                <c:pt idx="8837">
                  <c:v>2.7484999999999999</c:v>
                </c:pt>
                <c:pt idx="8838">
                  <c:v>2.734</c:v>
                </c:pt>
                <c:pt idx="8839">
                  <c:v>2.7170000000000001</c:v>
                </c:pt>
                <c:pt idx="8840">
                  <c:v>2.7629999999999999</c:v>
                </c:pt>
                <c:pt idx="8841">
                  <c:v>2.7315</c:v>
                </c:pt>
                <c:pt idx="8842">
                  <c:v>2.7290000000000001</c:v>
                </c:pt>
                <c:pt idx="8843">
                  <c:v>2.734</c:v>
                </c:pt>
                <c:pt idx="8844">
                  <c:v>2.7189999999999999</c:v>
                </c:pt>
                <c:pt idx="8845">
                  <c:v>2.7</c:v>
                </c:pt>
                <c:pt idx="8846">
                  <c:v>2.7124999999999999</c:v>
                </c:pt>
                <c:pt idx="8847">
                  <c:v>2.774</c:v>
                </c:pt>
                <c:pt idx="8848">
                  <c:v>2.774</c:v>
                </c:pt>
                <c:pt idx="8849">
                  <c:v>2.7324999999999999</c:v>
                </c:pt>
                <c:pt idx="8850">
                  <c:v>2.702</c:v>
                </c:pt>
                <c:pt idx="8851">
                  <c:v>2.6655000000000002</c:v>
                </c:pt>
                <c:pt idx="8852">
                  <c:v>2.694</c:v>
                </c:pt>
                <c:pt idx="8853">
                  <c:v>2.7480000000000002</c:v>
                </c:pt>
                <c:pt idx="8854">
                  <c:v>2.7713999999999999</c:v>
                </c:pt>
                <c:pt idx="8855">
                  <c:v>2.7826</c:v>
                </c:pt>
                <c:pt idx="8856">
                  <c:v>2.7974000000000001</c:v>
                </c:pt>
                <c:pt idx="8857">
                  <c:v>2.8864999999999998</c:v>
                </c:pt>
                <c:pt idx="8858">
                  <c:v>2.9295</c:v>
                </c:pt>
                <c:pt idx="8859">
                  <c:v>2.9205000000000001</c:v>
                </c:pt>
                <c:pt idx="8860">
                  <c:v>2.9350000000000001</c:v>
                </c:pt>
                <c:pt idx="8861">
                  <c:v>2.9260000000000002</c:v>
                </c:pt>
                <c:pt idx="8862">
                  <c:v>2.9180000000000001</c:v>
                </c:pt>
                <c:pt idx="8863">
                  <c:v>2.9205000000000001</c:v>
                </c:pt>
                <c:pt idx="8864">
                  <c:v>2.903</c:v>
                </c:pt>
                <c:pt idx="8865">
                  <c:v>2.9315000000000002</c:v>
                </c:pt>
                <c:pt idx="8866">
                  <c:v>2.9289999999999998</c:v>
                </c:pt>
                <c:pt idx="8867">
                  <c:v>2.9235000000000002</c:v>
                </c:pt>
                <c:pt idx="8868">
                  <c:v>2.9245000000000001</c:v>
                </c:pt>
                <c:pt idx="8869">
                  <c:v>2.9064999999999999</c:v>
                </c:pt>
                <c:pt idx="8870">
                  <c:v>2.8374999999999999</c:v>
                </c:pt>
                <c:pt idx="8871">
                  <c:v>2.8290000000000002</c:v>
                </c:pt>
                <c:pt idx="8872">
                  <c:v>2.8485</c:v>
                </c:pt>
                <c:pt idx="8873">
                  <c:v>2.8109999999999999</c:v>
                </c:pt>
                <c:pt idx="8874">
                  <c:v>2.778</c:v>
                </c:pt>
                <c:pt idx="8875">
                  <c:v>2.7685</c:v>
                </c:pt>
                <c:pt idx="8876">
                  <c:v>2.7675000000000001</c:v>
                </c:pt>
                <c:pt idx="8877">
                  <c:v>2.7280000000000002</c:v>
                </c:pt>
                <c:pt idx="8878">
                  <c:v>2.72</c:v>
                </c:pt>
                <c:pt idx="8879">
                  <c:v>2.7360000000000002</c:v>
                </c:pt>
                <c:pt idx="8880">
                  <c:v>2.7265000000000001</c:v>
                </c:pt>
                <c:pt idx="8881">
                  <c:v>2.6869999999999998</c:v>
                </c:pt>
                <c:pt idx="8882">
                  <c:v>2.6924999999999999</c:v>
                </c:pt>
                <c:pt idx="8883">
                  <c:v>2.6964999999999999</c:v>
                </c:pt>
                <c:pt idx="8884">
                  <c:v>2.714</c:v>
                </c:pt>
                <c:pt idx="8885">
                  <c:v>2.7469999999999999</c:v>
                </c:pt>
                <c:pt idx="8886">
                  <c:v>2.669</c:v>
                </c:pt>
                <c:pt idx="8887">
                  <c:v>2.6779999999999999</c:v>
                </c:pt>
                <c:pt idx="8888">
                  <c:v>2.6469999999999998</c:v>
                </c:pt>
                <c:pt idx="8889">
                  <c:v>2.6154999999999999</c:v>
                </c:pt>
                <c:pt idx="8890">
                  <c:v>2.6040000000000001</c:v>
                </c:pt>
                <c:pt idx="8891">
                  <c:v>2.6059999999999999</c:v>
                </c:pt>
                <c:pt idx="8892">
                  <c:v>2.569</c:v>
                </c:pt>
                <c:pt idx="8893">
                  <c:v>2.5670000000000002</c:v>
                </c:pt>
                <c:pt idx="8894">
                  <c:v>2.613</c:v>
                </c:pt>
                <c:pt idx="8895">
                  <c:v>2.6244999999999998</c:v>
                </c:pt>
                <c:pt idx="8896">
                  <c:v>2.6223000000000001</c:v>
                </c:pt>
                <c:pt idx="8897">
                  <c:v>2.6408999999999998</c:v>
                </c:pt>
                <c:pt idx="8898">
                  <c:v>2.6355</c:v>
                </c:pt>
                <c:pt idx="8899">
                  <c:v>2.6166999999999998</c:v>
                </c:pt>
                <c:pt idx="8900">
                  <c:v>2.6305000000000001</c:v>
                </c:pt>
                <c:pt idx="8901">
                  <c:v>2.6309999999999998</c:v>
                </c:pt>
                <c:pt idx="8902">
                  <c:v>2.5379999999999998</c:v>
                </c:pt>
                <c:pt idx="8903">
                  <c:v>2.4464999999999999</c:v>
                </c:pt>
                <c:pt idx="8904">
                  <c:v>2.4969999999999999</c:v>
                </c:pt>
                <c:pt idx="8905">
                  <c:v>2.5514999999999999</c:v>
                </c:pt>
                <c:pt idx="8906">
                  <c:v>2.5375000000000001</c:v>
                </c:pt>
                <c:pt idx="8907">
                  <c:v>2.5445000000000002</c:v>
                </c:pt>
                <c:pt idx="8908">
                  <c:v>2.5350000000000001</c:v>
                </c:pt>
                <c:pt idx="8909">
                  <c:v>2.5215000000000001</c:v>
                </c:pt>
                <c:pt idx="8910">
                  <c:v>2.5230000000000001</c:v>
                </c:pt>
                <c:pt idx="8911">
                  <c:v>2.496</c:v>
                </c:pt>
                <c:pt idx="8912">
                  <c:v>2.4815</c:v>
                </c:pt>
                <c:pt idx="8913">
                  <c:v>2.4744999999999999</c:v>
                </c:pt>
                <c:pt idx="8914">
                  <c:v>2.4279999999999999</c:v>
                </c:pt>
                <c:pt idx="8915">
                  <c:v>2.3855</c:v>
                </c:pt>
                <c:pt idx="8916">
                  <c:v>2.3824999999999998</c:v>
                </c:pt>
                <c:pt idx="8917">
                  <c:v>2.3534999999999999</c:v>
                </c:pt>
                <c:pt idx="8918">
                  <c:v>2.4024999999999999</c:v>
                </c:pt>
                <c:pt idx="8919">
                  <c:v>2.4075000000000002</c:v>
                </c:pt>
                <c:pt idx="8920">
                  <c:v>2.3769999999999998</c:v>
                </c:pt>
                <c:pt idx="8921">
                  <c:v>2.3635000000000002</c:v>
                </c:pt>
                <c:pt idx="8922">
                  <c:v>2.3460000000000001</c:v>
                </c:pt>
                <c:pt idx="8923">
                  <c:v>2.3620000000000001</c:v>
                </c:pt>
                <c:pt idx="8924">
                  <c:v>2.3485</c:v>
                </c:pt>
                <c:pt idx="8925">
                  <c:v>2.3410000000000002</c:v>
                </c:pt>
                <c:pt idx="8926">
                  <c:v>2.3325</c:v>
                </c:pt>
                <c:pt idx="8927">
                  <c:v>2.4</c:v>
                </c:pt>
                <c:pt idx="8928">
                  <c:v>2.3315000000000001</c:v>
                </c:pt>
                <c:pt idx="8929">
                  <c:v>2.35</c:v>
                </c:pt>
                <c:pt idx="8930">
                  <c:v>2.3530000000000002</c:v>
                </c:pt>
                <c:pt idx="8931">
                  <c:v>2.3515000000000001</c:v>
                </c:pt>
                <c:pt idx="8932">
                  <c:v>2.3210000000000002</c:v>
                </c:pt>
                <c:pt idx="8933">
                  <c:v>2.2869999999999999</c:v>
                </c:pt>
                <c:pt idx="8934">
                  <c:v>2.2759999999999998</c:v>
                </c:pt>
                <c:pt idx="8935">
                  <c:v>2.3195000000000001</c:v>
                </c:pt>
                <c:pt idx="8936">
                  <c:v>2.3035000000000001</c:v>
                </c:pt>
                <c:pt idx="8937">
                  <c:v>2.2589999999999999</c:v>
                </c:pt>
                <c:pt idx="8938">
                  <c:v>2.3134999999999999</c:v>
                </c:pt>
                <c:pt idx="8939">
                  <c:v>2.2454000000000001</c:v>
                </c:pt>
                <c:pt idx="8940">
                  <c:v>2.3317999999999999</c:v>
                </c:pt>
                <c:pt idx="8941">
                  <c:v>2.3462000000000001</c:v>
                </c:pt>
                <c:pt idx="8942">
                  <c:v>2.3376000000000001</c:v>
                </c:pt>
                <c:pt idx="8943">
                  <c:v>2.3014999999999999</c:v>
                </c:pt>
                <c:pt idx="8944">
                  <c:v>2.3294999999999999</c:v>
                </c:pt>
                <c:pt idx="8945">
                  <c:v>2.3845000000000001</c:v>
                </c:pt>
                <c:pt idx="8946">
                  <c:v>2.3119999999999998</c:v>
                </c:pt>
                <c:pt idx="8947">
                  <c:v>2.4340000000000002</c:v>
                </c:pt>
                <c:pt idx="8948">
                  <c:v>2.4365000000000001</c:v>
                </c:pt>
                <c:pt idx="8949">
                  <c:v>2.4470000000000001</c:v>
                </c:pt>
                <c:pt idx="8950">
                  <c:v>2.4535</c:v>
                </c:pt>
                <c:pt idx="8951">
                  <c:v>2.4055</c:v>
                </c:pt>
                <c:pt idx="8952">
                  <c:v>2.4264999999999999</c:v>
                </c:pt>
                <c:pt idx="8953">
                  <c:v>2.452</c:v>
                </c:pt>
                <c:pt idx="8954">
                  <c:v>2.452</c:v>
                </c:pt>
                <c:pt idx="8955">
                  <c:v>2.3860000000000001</c:v>
                </c:pt>
                <c:pt idx="8956">
                  <c:v>2.3885000000000001</c:v>
                </c:pt>
                <c:pt idx="8957">
                  <c:v>2.2974999999999999</c:v>
                </c:pt>
                <c:pt idx="8958">
                  <c:v>2.2955000000000001</c:v>
                </c:pt>
                <c:pt idx="8959">
                  <c:v>2.3025000000000002</c:v>
                </c:pt>
                <c:pt idx="8960">
                  <c:v>2.2835000000000001</c:v>
                </c:pt>
                <c:pt idx="8961">
                  <c:v>2.2515000000000001</c:v>
                </c:pt>
                <c:pt idx="8962">
                  <c:v>2.2515000000000001</c:v>
                </c:pt>
                <c:pt idx="8963">
                  <c:v>2.3410000000000002</c:v>
                </c:pt>
                <c:pt idx="8964">
                  <c:v>2.3045</c:v>
                </c:pt>
                <c:pt idx="8965">
                  <c:v>2.3254999999999999</c:v>
                </c:pt>
                <c:pt idx="8966">
                  <c:v>2.3555000000000001</c:v>
                </c:pt>
                <c:pt idx="8967">
                  <c:v>2.355</c:v>
                </c:pt>
                <c:pt idx="8968">
                  <c:v>2.367</c:v>
                </c:pt>
                <c:pt idx="8969">
                  <c:v>2.343</c:v>
                </c:pt>
                <c:pt idx="8970">
                  <c:v>2.4140000000000001</c:v>
                </c:pt>
                <c:pt idx="8971">
                  <c:v>2.4155000000000002</c:v>
                </c:pt>
                <c:pt idx="8972">
                  <c:v>2.3875000000000002</c:v>
                </c:pt>
                <c:pt idx="8973">
                  <c:v>2.4155000000000002</c:v>
                </c:pt>
                <c:pt idx="8974">
                  <c:v>2.423</c:v>
                </c:pt>
                <c:pt idx="8975">
                  <c:v>2.4035000000000002</c:v>
                </c:pt>
                <c:pt idx="8976">
                  <c:v>2.3675000000000002</c:v>
                </c:pt>
                <c:pt idx="8977">
                  <c:v>2.3654999999999999</c:v>
                </c:pt>
                <c:pt idx="8978">
                  <c:v>2.3605</c:v>
                </c:pt>
                <c:pt idx="8979">
                  <c:v>2.3835000000000002</c:v>
                </c:pt>
                <c:pt idx="8980">
                  <c:v>2.35</c:v>
                </c:pt>
                <c:pt idx="8981">
                  <c:v>2.3570000000000002</c:v>
                </c:pt>
                <c:pt idx="8982">
                  <c:v>2.3620000000000001</c:v>
                </c:pt>
                <c:pt idx="8983">
                  <c:v>2.3624999999999998</c:v>
                </c:pt>
                <c:pt idx="8984">
                  <c:v>2.3210000000000002</c:v>
                </c:pt>
                <c:pt idx="8985">
                  <c:v>2.3174999999999999</c:v>
                </c:pt>
                <c:pt idx="8986">
                  <c:v>2.319</c:v>
                </c:pt>
                <c:pt idx="8987">
                  <c:v>2.3304999999999998</c:v>
                </c:pt>
                <c:pt idx="8988">
                  <c:v>2.3224999999999998</c:v>
                </c:pt>
                <c:pt idx="8989">
                  <c:v>2.2549999999999999</c:v>
                </c:pt>
                <c:pt idx="8990">
                  <c:v>2.242</c:v>
                </c:pt>
                <c:pt idx="8991">
                  <c:v>2.23</c:v>
                </c:pt>
                <c:pt idx="8992">
                  <c:v>2.2174999999999998</c:v>
                </c:pt>
                <c:pt idx="8993">
                  <c:v>2.218</c:v>
                </c:pt>
                <c:pt idx="8994">
                  <c:v>2.1724999999999999</c:v>
                </c:pt>
                <c:pt idx="8995">
                  <c:v>2.1680000000000001</c:v>
                </c:pt>
                <c:pt idx="8996">
                  <c:v>2.1154999999999999</c:v>
                </c:pt>
                <c:pt idx="8997">
                  <c:v>2.1040000000000001</c:v>
                </c:pt>
                <c:pt idx="8998">
                  <c:v>2.0779999999999998</c:v>
                </c:pt>
                <c:pt idx="8999">
                  <c:v>2.0764999999999998</c:v>
                </c:pt>
                <c:pt idx="9000">
                  <c:v>2.0550000000000002</c:v>
                </c:pt>
                <c:pt idx="9001">
                  <c:v>2.0209999999999999</c:v>
                </c:pt>
                <c:pt idx="9002">
                  <c:v>2.056</c:v>
                </c:pt>
                <c:pt idx="9003">
                  <c:v>2.0478000000000001</c:v>
                </c:pt>
                <c:pt idx="9004">
                  <c:v>2.0529000000000002</c:v>
                </c:pt>
                <c:pt idx="9005">
                  <c:v>2.0457000000000001</c:v>
                </c:pt>
                <c:pt idx="9006">
                  <c:v>2.0695000000000001</c:v>
                </c:pt>
                <c:pt idx="9007">
                  <c:v>2.0314999999999999</c:v>
                </c:pt>
                <c:pt idx="9008">
                  <c:v>2.0594999999999999</c:v>
                </c:pt>
                <c:pt idx="9009">
                  <c:v>2.0760000000000001</c:v>
                </c:pt>
                <c:pt idx="9010">
                  <c:v>2.0470000000000002</c:v>
                </c:pt>
                <c:pt idx="9011">
                  <c:v>2.0499999999999998</c:v>
                </c:pt>
                <c:pt idx="9012">
                  <c:v>2.0619999999999998</c:v>
                </c:pt>
                <c:pt idx="9013">
                  <c:v>2.0684999999999998</c:v>
                </c:pt>
                <c:pt idx="9014">
                  <c:v>2.1124999999999998</c:v>
                </c:pt>
                <c:pt idx="9015">
                  <c:v>2.1065</c:v>
                </c:pt>
                <c:pt idx="9016">
                  <c:v>2.052</c:v>
                </c:pt>
                <c:pt idx="9017">
                  <c:v>2.0659999999999998</c:v>
                </c:pt>
                <c:pt idx="9018">
                  <c:v>2.0385</c:v>
                </c:pt>
                <c:pt idx="9019">
                  <c:v>2.1080000000000001</c:v>
                </c:pt>
                <c:pt idx="9020">
                  <c:v>2.1335000000000002</c:v>
                </c:pt>
                <c:pt idx="9021">
                  <c:v>2.1015000000000001</c:v>
                </c:pt>
                <c:pt idx="9022">
                  <c:v>2.1160000000000001</c:v>
                </c:pt>
                <c:pt idx="9023">
                  <c:v>2.1154999999999999</c:v>
                </c:pt>
                <c:pt idx="9024">
                  <c:v>2.0718000000000001</c:v>
                </c:pt>
                <c:pt idx="9025">
                  <c:v>2.1307999999999998</c:v>
                </c:pt>
                <c:pt idx="9026">
                  <c:v>2.1427</c:v>
                </c:pt>
                <c:pt idx="9027">
                  <c:v>2.1331000000000002</c:v>
                </c:pt>
                <c:pt idx="9028">
                  <c:v>2.0794999999999999</c:v>
                </c:pt>
                <c:pt idx="9029">
                  <c:v>2.0954999999999999</c:v>
                </c:pt>
                <c:pt idx="9030">
                  <c:v>2.0880000000000001</c:v>
                </c:pt>
                <c:pt idx="9031">
                  <c:v>2.0219999999999998</c:v>
                </c:pt>
                <c:pt idx="9032">
                  <c:v>2.0219999999999998</c:v>
                </c:pt>
                <c:pt idx="9033">
                  <c:v>1.9724999999999999</c:v>
                </c:pt>
                <c:pt idx="9034">
                  <c:v>1.9590000000000001</c:v>
                </c:pt>
                <c:pt idx="9035">
                  <c:v>1.956</c:v>
                </c:pt>
                <c:pt idx="9036">
                  <c:v>1.976</c:v>
                </c:pt>
                <c:pt idx="9037">
                  <c:v>1.9435</c:v>
                </c:pt>
                <c:pt idx="9038">
                  <c:v>1.9775</c:v>
                </c:pt>
                <c:pt idx="9039">
                  <c:v>1.9595</c:v>
                </c:pt>
                <c:pt idx="9040">
                  <c:v>1.9964999999999999</c:v>
                </c:pt>
                <c:pt idx="9041">
                  <c:v>2.0024999999999999</c:v>
                </c:pt>
                <c:pt idx="9042">
                  <c:v>1.998</c:v>
                </c:pt>
                <c:pt idx="9043">
                  <c:v>2.0375000000000001</c:v>
                </c:pt>
                <c:pt idx="9044">
                  <c:v>2.0640000000000001</c:v>
                </c:pt>
                <c:pt idx="9045">
                  <c:v>2.0514999999999999</c:v>
                </c:pt>
                <c:pt idx="9046">
                  <c:v>2.0670000000000002</c:v>
                </c:pt>
                <c:pt idx="9047">
                  <c:v>2.0554999999999999</c:v>
                </c:pt>
                <c:pt idx="9048">
                  <c:v>2.0550000000000002</c:v>
                </c:pt>
                <c:pt idx="9049">
                  <c:v>2.0950000000000002</c:v>
                </c:pt>
                <c:pt idx="9050">
                  <c:v>2.1315</c:v>
                </c:pt>
                <c:pt idx="9051">
                  <c:v>2.1030000000000002</c:v>
                </c:pt>
                <c:pt idx="9052">
                  <c:v>2.0905</c:v>
                </c:pt>
                <c:pt idx="9053">
                  <c:v>2.0394999999999999</c:v>
                </c:pt>
                <c:pt idx="9054">
                  <c:v>2.0270000000000001</c:v>
                </c:pt>
                <c:pt idx="9055">
                  <c:v>2.0065</c:v>
                </c:pt>
                <c:pt idx="9056">
                  <c:v>2.0289999999999999</c:v>
                </c:pt>
                <c:pt idx="9057">
                  <c:v>2.0510000000000002</c:v>
                </c:pt>
                <c:pt idx="9058">
                  <c:v>2.0754999999999999</c:v>
                </c:pt>
                <c:pt idx="9059">
                  <c:v>2.0735000000000001</c:v>
                </c:pt>
                <c:pt idx="9060">
                  <c:v>2.0764999999999998</c:v>
                </c:pt>
                <c:pt idx="9061">
                  <c:v>2.1150000000000002</c:v>
                </c:pt>
                <c:pt idx="9062">
                  <c:v>2.1055000000000001</c:v>
                </c:pt>
                <c:pt idx="9063">
                  <c:v>2.097</c:v>
                </c:pt>
                <c:pt idx="9064">
                  <c:v>2.0691000000000002</c:v>
                </c:pt>
                <c:pt idx="9065">
                  <c:v>2.1221999999999999</c:v>
                </c:pt>
                <c:pt idx="9066">
                  <c:v>2.1316999999999999</c:v>
                </c:pt>
                <c:pt idx="9067">
                  <c:v>2.1455000000000002</c:v>
                </c:pt>
                <c:pt idx="9068">
                  <c:v>2.181</c:v>
                </c:pt>
                <c:pt idx="9069">
                  <c:v>2.2084999999999999</c:v>
                </c:pt>
                <c:pt idx="9070">
                  <c:v>2.2745000000000002</c:v>
                </c:pt>
                <c:pt idx="9071">
                  <c:v>2.2835000000000001</c:v>
                </c:pt>
                <c:pt idx="9072">
                  <c:v>2.222</c:v>
                </c:pt>
                <c:pt idx="9073">
                  <c:v>2.2324999999999999</c:v>
                </c:pt>
                <c:pt idx="9074">
                  <c:v>2.2200000000000002</c:v>
                </c:pt>
                <c:pt idx="9075">
                  <c:v>2.2410000000000001</c:v>
                </c:pt>
                <c:pt idx="9076">
                  <c:v>2.2395</c:v>
                </c:pt>
                <c:pt idx="9077">
                  <c:v>2.2334999999999998</c:v>
                </c:pt>
                <c:pt idx="9078">
                  <c:v>2.234</c:v>
                </c:pt>
                <c:pt idx="9079">
                  <c:v>2.2925</c:v>
                </c:pt>
                <c:pt idx="9080">
                  <c:v>2.2825000000000002</c:v>
                </c:pt>
                <c:pt idx="9081">
                  <c:v>2.2925</c:v>
                </c:pt>
                <c:pt idx="9082">
                  <c:v>2.2894999999999999</c:v>
                </c:pt>
                <c:pt idx="9083">
                  <c:v>2.2355</c:v>
                </c:pt>
                <c:pt idx="9084">
                  <c:v>2.2290000000000001</c:v>
                </c:pt>
                <c:pt idx="9085">
                  <c:v>2.246</c:v>
                </c:pt>
                <c:pt idx="9086">
                  <c:v>2.214</c:v>
                </c:pt>
                <c:pt idx="9087">
                  <c:v>2.19</c:v>
                </c:pt>
                <c:pt idx="9088">
                  <c:v>2.1829999999999998</c:v>
                </c:pt>
                <c:pt idx="9089">
                  <c:v>2.1629999999999998</c:v>
                </c:pt>
                <c:pt idx="9090">
                  <c:v>2.1404999999999998</c:v>
                </c:pt>
                <c:pt idx="9091">
                  <c:v>2.1379999999999999</c:v>
                </c:pt>
                <c:pt idx="9092">
                  <c:v>2.1435</c:v>
                </c:pt>
                <c:pt idx="9093">
                  <c:v>2.0764999999999998</c:v>
                </c:pt>
                <c:pt idx="9094">
                  <c:v>2.0870000000000002</c:v>
                </c:pt>
                <c:pt idx="9095">
                  <c:v>2.0905</c:v>
                </c:pt>
                <c:pt idx="9096">
                  <c:v>2.1469999999999998</c:v>
                </c:pt>
                <c:pt idx="9097">
                  <c:v>2.1680000000000001</c:v>
                </c:pt>
                <c:pt idx="9098">
                  <c:v>2.1709999999999998</c:v>
                </c:pt>
                <c:pt idx="9099">
                  <c:v>2.153</c:v>
                </c:pt>
                <c:pt idx="9100">
                  <c:v>2.1644999999999999</c:v>
                </c:pt>
                <c:pt idx="9101">
                  <c:v>2.2235</c:v>
                </c:pt>
                <c:pt idx="9102">
                  <c:v>2.238</c:v>
                </c:pt>
                <c:pt idx="9103">
                  <c:v>2.2509999999999999</c:v>
                </c:pt>
                <c:pt idx="9104">
                  <c:v>2.2645</c:v>
                </c:pt>
                <c:pt idx="9105">
                  <c:v>2.2524999999999999</c:v>
                </c:pt>
                <c:pt idx="9106">
                  <c:v>2.2429000000000001</c:v>
                </c:pt>
                <c:pt idx="9107">
                  <c:v>2.2197</c:v>
                </c:pt>
                <c:pt idx="9108">
                  <c:v>2.2286999999999999</c:v>
                </c:pt>
                <c:pt idx="9109">
                  <c:v>2.2826</c:v>
                </c:pt>
                <c:pt idx="9110">
                  <c:v>2.2665000000000002</c:v>
                </c:pt>
                <c:pt idx="9111">
                  <c:v>2.2189999999999999</c:v>
                </c:pt>
                <c:pt idx="9112">
                  <c:v>2.1865000000000001</c:v>
                </c:pt>
                <c:pt idx="9113">
                  <c:v>2.1539999999999999</c:v>
                </c:pt>
                <c:pt idx="9114">
                  <c:v>2.1539999999999999</c:v>
                </c:pt>
                <c:pt idx="9115">
                  <c:v>2.1065</c:v>
                </c:pt>
                <c:pt idx="9116">
                  <c:v>2.0924999999999998</c:v>
                </c:pt>
                <c:pt idx="9117">
                  <c:v>2.1034999999999999</c:v>
                </c:pt>
                <c:pt idx="9118">
                  <c:v>2.0745</c:v>
                </c:pt>
                <c:pt idx="9119">
                  <c:v>2.0739999999999998</c:v>
                </c:pt>
                <c:pt idx="9120">
                  <c:v>2.089</c:v>
                </c:pt>
                <c:pt idx="9121">
                  <c:v>2.089</c:v>
                </c:pt>
                <c:pt idx="9122">
                  <c:v>2.0785</c:v>
                </c:pt>
                <c:pt idx="9123">
                  <c:v>2.0609999999999999</c:v>
                </c:pt>
                <c:pt idx="9124">
                  <c:v>2.0554999999999999</c:v>
                </c:pt>
                <c:pt idx="9125">
                  <c:v>2.0550000000000002</c:v>
                </c:pt>
                <c:pt idx="9126">
                  <c:v>2.0665</c:v>
                </c:pt>
                <c:pt idx="9127">
                  <c:v>2.1015000000000001</c:v>
                </c:pt>
                <c:pt idx="9128">
                  <c:v>2.1025</c:v>
                </c:pt>
                <c:pt idx="9129">
                  <c:v>2.1139999999999999</c:v>
                </c:pt>
                <c:pt idx="9130">
                  <c:v>2.0954999999999999</c:v>
                </c:pt>
                <c:pt idx="9131">
                  <c:v>2.073</c:v>
                </c:pt>
                <c:pt idx="9132">
                  <c:v>2.0699999999999998</c:v>
                </c:pt>
                <c:pt idx="9133">
                  <c:v>2.113</c:v>
                </c:pt>
                <c:pt idx="9134">
                  <c:v>2.1175000000000002</c:v>
                </c:pt>
                <c:pt idx="9135">
                  <c:v>2.0510000000000002</c:v>
                </c:pt>
                <c:pt idx="9136">
                  <c:v>2.0615000000000001</c:v>
                </c:pt>
                <c:pt idx="9137">
                  <c:v>2.0390000000000001</c:v>
                </c:pt>
                <c:pt idx="9138">
                  <c:v>2.0305</c:v>
                </c:pt>
                <c:pt idx="9139">
                  <c:v>2.0535000000000001</c:v>
                </c:pt>
                <c:pt idx="9140">
                  <c:v>2.0405000000000002</c:v>
                </c:pt>
                <c:pt idx="9141">
                  <c:v>2.0910000000000002</c:v>
                </c:pt>
                <c:pt idx="9142">
                  <c:v>2.048</c:v>
                </c:pt>
                <c:pt idx="9143">
                  <c:v>2.0510000000000002</c:v>
                </c:pt>
                <c:pt idx="9144">
                  <c:v>2.093</c:v>
                </c:pt>
                <c:pt idx="9145">
                  <c:v>2.1160000000000001</c:v>
                </c:pt>
                <c:pt idx="9146">
                  <c:v>2.1355</c:v>
                </c:pt>
                <c:pt idx="9147">
                  <c:v>2.1625000000000001</c:v>
                </c:pt>
                <c:pt idx="9148">
                  <c:v>2.1105</c:v>
                </c:pt>
                <c:pt idx="9149">
                  <c:v>2.1227</c:v>
                </c:pt>
                <c:pt idx="9150">
                  <c:v>2.1724999999999999</c:v>
                </c:pt>
                <c:pt idx="9151">
                  <c:v>2.1850000000000001</c:v>
                </c:pt>
                <c:pt idx="9152">
                  <c:v>2.1953</c:v>
                </c:pt>
                <c:pt idx="9153">
                  <c:v>2.2170000000000001</c:v>
                </c:pt>
                <c:pt idx="9154">
                  <c:v>2.1835</c:v>
                </c:pt>
                <c:pt idx="9155">
                  <c:v>2.1535000000000002</c:v>
                </c:pt>
                <c:pt idx="9156">
                  <c:v>2.1234999999999999</c:v>
                </c:pt>
                <c:pt idx="9157">
                  <c:v>2.1190000000000002</c:v>
                </c:pt>
                <c:pt idx="9158">
                  <c:v>2.1475</c:v>
                </c:pt>
                <c:pt idx="9159">
                  <c:v>2.2130000000000001</c:v>
                </c:pt>
                <c:pt idx="9160">
                  <c:v>2.2400000000000002</c:v>
                </c:pt>
                <c:pt idx="9161">
                  <c:v>2.2429999999999999</c:v>
                </c:pt>
                <c:pt idx="9162">
                  <c:v>2.2334999999999998</c:v>
                </c:pt>
                <c:pt idx="9163">
                  <c:v>2.2370000000000001</c:v>
                </c:pt>
                <c:pt idx="9164">
                  <c:v>2.2629999999999999</c:v>
                </c:pt>
                <c:pt idx="9165">
                  <c:v>2.254</c:v>
                </c:pt>
                <c:pt idx="9166">
                  <c:v>2.2585000000000002</c:v>
                </c:pt>
                <c:pt idx="9167">
                  <c:v>2.2355</c:v>
                </c:pt>
                <c:pt idx="9168">
                  <c:v>2.2170000000000001</c:v>
                </c:pt>
                <c:pt idx="9169">
                  <c:v>2.2254999999999998</c:v>
                </c:pt>
                <c:pt idx="9170">
                  <c:v>2.1850000000000001</c:v>
                </c:pt>
                <c:pt idx="9171">
                  <c:v>2.2090000000000001</c:v>
                </c:pt>
                <c:pt idx="9172">
                  <c:v>2.2214999999999998</c:v>
                </c:pt>
                <c:pt idx="9173">
                  <c:v>2.1995</c:v>
                </c:pt>
                <c:pt idx="9174">
                  <c:v>2.2090000000000001</c:v>
                </c:pt>
                <c:pt idx="9175">
                  <c:v>2.1985000000000001</c:v>
                </c:pt>
                <c:pt idx="9176">
                  <c:v>2.1739999999999999</c:v>
                </c:pt>
                <c:pt idx="9177">
                  <c:v>2.1539999999999999</c:v>
                </c:pt>
                <c:pt idx="9178">
                  <c:v>2.165</c:v>
                </c:pt>
                <c:pt idx="9179">
                  <c:v>2.15</c:v>
                </c:pt>
                <c:pt idx="9180">
                  <c:v>2.1709999999999998</c:v>
                </c:pt>
                <c:pt idx="9181">
                  <c:v>2.1909999999999998</c:v>
                </c:pt>
                <c:pt idx="9182">
                  <c:v>2.14</c:v>
                </c:pt>
                <c:pt idx="9183">
                  <c:v>2.1515</c:v>
                </c:pt>
                <c:pt idx="9184">
                  <c:v>2.1720000000000002</c:v>
                </c:pt>
                <c:pt idx="9185">
                  <c:v>2.1520000000000001</c:v>
                </c:pt>
                <c:pt idx="9186">
                  <c:v>2.1675</c:v>
                </c:pt>
                <c:pt idx="9187">
                  <c:v>2.1669999999999998</c:v>
                </c:pt>
                <c:pt idx="9188">
                  <c:v>2.14</c:v>
                </c:pt>
                <c:pt idx="9189">
                  <c:v>2.1150000000000002</c:v>
                </c:pt>
                <c:pt idx="9190">
                  <c:v>2.0764999999999998</c:v>
                </c:pt>
                <c:pt idx="9191">
                  <c:v>2.0764999999999998</c:v>
                </c:pt>
                <c:pt idx="9192">
                  <c:v>2.0796999999999999</c:v>
                </c:pt>
                <c:pt idx="9193">
                  <c:v>2.0762999999999998</c:v>
                </c:pt>
                <c:pt idx="9194">
                  <c:v>2.0735000000000001</c:v>
                </c:pt>
                <c:pt idx="9195">
                  <c:v>2.0758999999999999</c:v>
                </c:pt>
                <c:pt idx="9196">
                  <c:v>2.0754999999999999</c:v>
                </c:pt>
                <c:pt idx="9197">
                  <c:v>2.0779999999999998</c:v>
                </c:pt>
                <c:pt idx="9198">
                  <c:v>2.089</c:v>
                </c:pt>
                <c:pt idx="9199">
                  <c:v>2.0975000000000001</c:v>
                </c:pt>
                <c:pt idx="9200">
                  <c:v>2.1</c:v>
                </c:pt>
                <c:pt idx="9201">
                  <c:v>2.0924999999999998</c:v>
                </c:pt>
                <c:pt idx="9202">
                  <c:v>2.1</c:v>
                </c:pt>
                <c:pt idx="9203">
                  <c:v>2.1015000000000001</c:v>
                </c:pt>
                <c:pt idx="9204">
                  <c:v>2.1549999999999998</c:v>
                </c:pt>
                <c:pt idx="9205">
                  <c:v>2.1595</c:v>
                </c:pt>
                <c:pt idx="9206">
                  <c:v>2.16</c:v>
                </c:pt>
                <c:pt idx="9207">
                  <c:v>2.1564999999999999</c:v>
                </c:pt>
                <c:pt idx="9208">
                  <c:v>2.165</c:v>
                </c:pt>
                <c:pt idx="9209">
                  <c:v>2.1549999999999998</c:v>
                </c:pt>
                <c:pt idx="9210">
                  <c:v>2.1945000000000001</c:v>
                </c:pt>
                <c:pt idx="9211">
                  <c:v>2.2010000000000001</c:v>
                </c:pt>
                <c:pt idx="9212">
                  <c:v>2.1985000000000001</c:v>
                </c:pt>
                <c:pt idx="9213">
                  <c:v>2.1709999999999998</c:v>
                </c:pt>
                <c:pt idx="9214">
                  <c:v>2.1875</c:v>
                </c:pt>
                <c:pt idx="9215">
                  <c:v>2.19</c:v>
                </c:pt>
                <c:pt idx="9216">
                  <c:v>2.2105000000000001</c:v>
                </c:pt>
                <c:pt idx="9217">
                  <c:v>2.1920000000000002</c:v>
                </c:pt>
                <c:pt idx="9218">
                  <c:v>2.1669999999999998</c:v>
                </c:pt>
                <c:pt idx="9219">
                  <c:v>2.1644999999999999</c:v>
                </c:pt>
                <c:pt idx="9220">
                  <c:v>2.1555</c:v>
                </c:pt>
                <c:pt idx="9221">
                  <c:v>2.1635</c:v>
                </c:pt>
                <c:pt idx="9222">
                  <c:v>2.1974999999999998</c:v>
                </c:pt>
                <c:pt idx="9223">
                  <c:v>2.1855000000000002</c:v>
                </c:pt>
                <c:pt idx="9224">
                  <c:v>2.1764999999999999</c:v>
                </c:pt>
                <c:pt idx="9225">
                  <c:v>2.1219999999999999</c:v>
                </c:pt>
                <c:pt idx="9226">
                  <c:v>2.1105</c:v>
                </c:pt>
                <c:pt idx="9227">
                  <c:v>2.1070000000000002</c:v>
                </c:pt>
                <c:pt idx="9228">
                  <c:v>2.1055000000000001</c:v>
                </c:pt>
                <c:pt idx="9229">
                  <c:v>2.1034999999999999</c:v>
                </c:pt>
                <c:pt idx="9230">
                  <c:v>2.0960000000000001</c:v>
                </c:pt>
                <c:pt idx="9231">
                  <c:v>2.0884999999999998</c:v>
                </c:pt>
                <c:pt idx="9232">
                  <c:v>2.093</c:v>
                </c:pt>
                <c:pt idx="9233">
                  <c:v>2.1385000000000001</c:v>
                </c:pt>
                <c:pt idx="9234">
                  <c:v>2.1455000000000002</c:v>
                </c:pt>
                <c:pt idx="9235">
                  <c:v>2.1635</c:v>
                </c:pt>
                <c:pt idx="9236">
                  <c:v>2.1934999999999998</c:v>
                </c:pt>
                <c:pt idx="9237">
                  <c:v>2.2050000000000001</c:v>
                </c:pt>
                <c:pt idx="9238">
                  <c:v>2.2290000000000001</c:v>
                </c:pt>
                <c:pt idx="9239">
                  <c:v>2.2305000000000001</c:v>
                </c:pt>
                <c:pt idx="9240">
                  <c:v>2.2490000000000001</c:v>
                </c:pt>
                <c:pt idx="9241">
                  <c:v>2.2650000000000001</c:v>
                </c:pt>
                <c:pt idx="9242">
                  <c:v>2.3094999999999999</c:v>
                </c:pt>
                <c:pt idx="9243">
                  <c:v>2.38</c:v>
                </c:pt>
                <c:pt idx="9244">
                  <c:v>2.4594999999999998</c:v>
                </c:pt>
                <c:pt idx="9245">
                  <c:v>2.5510000000000002</c:v>
                </c:pt>
                <c:pt idx="9246">
                  <c:v>2.5089999999999999</c:v>
                </c:pt>
                <c:pt idx="9247">
                  <c:v>2.5209999999999999</c:v>
                </c:pt>
                <c:pt idx="9248">
                  <c:v>2.5049999999999999</c:v>
                </c:pt>
                <c:pt idx="9249">
                  <c:v>2.4674999999999998</c:v>
                </c:pt>
                <c:pt idx="9250">
                  <c:v>2.4910000000000001</c:v>
                </c:pt>
                <c:pt idx="9251">
                  <c:v>2.4674999999999998</c:v>
                </c:pt>
                <c:pt idx="9252">
                  <c:v>2.5150000000000001</c:v>
                </c:pt>
                <c:pt idx="9253">
                  <c:v>2.5445000000000002</c:v>
                </c:pt>
                <c:pt idx="9254">
                  <c:v>2.6074999999999999</c:v>
                </c:pt>
                <c:pt idx="9255">
                  <c:v>2.669</c:v>
                </c:pt>
                <c:pt idx="9256">
                  <c:v>2.6583000000000001</c:v>
                </c:pt>
                <c:pt idx="9257">
                  <c:v>2.5992000000000002</c:v>
                </c:pt>
                <c:pt idx="9258">
                  <c:v>2.6246999999999998</c:v>
                </c:pt>
                <c:pt idx="9259">
                  <c:v>2.6349999999999998</c:v>
                </c:pt>
                <c:pt idx="9260">
                  <c:v>2.6185</c:v>
                </c:pt>
                <c:pt idx="9261">
                  <c:v>2.6915</c:v>
                </c:pt>
                <c:pt idx="9262">
                  <c:v>2.6745000000000001</c:v>
                </c:pt>
                <c:pt idx="9263">
                  <c:v>2.6395</c:v>
                </c:pt>
                <c:pt idx="9264">
                  <c:v>2.6215000000000002</c:v>
                </c:pt>
                <c:pt idx="9265">
                  <c:v>2.6429999999999998</c:v>
                </c:pt>
                <c:pt idx="9266">
                  <c:v>2.6135000000000002</c:v>
                </c:pt>
                <c:pt idx="9267">
                  <c:v>2.593</c:v>
                </c:pt>
                <c:pt idx="9268">
                  <c:v>2.5994999999999999</c:v>
                </c:pt>
                <c:pt idx="9269">
                  <c:v>2.5950000000000002</c:v>
                </c:pt>
                <c:pt idx="9270">
                  <c:v>2.5590000000000002</c:v>
                </c:pt>
                <c:pt idx="9271">
                  <c:v>2.4935</c:v>
                </c:pt>
                <c:pt idx="9272">
                  <c:v>2.4975000000000001</c:v>
                </c:pt>
                <c:pt idx="9273">
                  <c:v>2.4914999999999998</c:v>
                </c:pt>
                <c:pt idx="9274">
                  <c:v>2.4925000000000002</c:v>
                </c:pt>
                <c:pt idx="9275">
                  <c:v>2.4725000000000001</c:v>
                </c:pt>
                <c:pt idx="9276">
                  <c:v>2.5095000000000001</c:v>
                </c:pt>
                <c:pt idx="9277">
                  <c:v>2.4963000000000002</c:v>
                </c:pt>
                <c:pt idx="9278">
                  <c:v>2.4843999999999999</c:v>
                </c:pt>
                <c:pt idx="9279">
                  <c:v>2.5038999999999998</c:v>
                </c:pt>
                <c:pt idx="9280">
                  <c:v>2.4889999999999999</c:v>
                </c:pt>
                <c:pt idx="9281">
                  <c:v>2.5565000000000002</c:v>
                </c:pt>
                <c:pt idx="9282">
                  <c:v>2.5375000000000001</c:v>
                </c:pt>
                <c:pt idx="9283">
                  <c:v>2.5459999999999998</c:v>
                </c:pt>
                <c:pt idx="9284">
                  <c:v>2.5385</c:v>
                </c:pt>
                <c:pt idx="9285">
                  <c:v>2.6124999999999998</c:v>
                </c:pt>
                <c:pt idx="9286">
                  <c:v>2.6105</c:v>
                </c:pt>
                <c:pt idx="9287">
                  <c:v>2.6715</c:v>
                </c:pt>
                <c:pt idx="9288">
                  <c:v>2.69</c:v>
                </c:pt>
                <c:pt idx="9289">
                  <c:v>2.625</c:v>
                </c:pt>
                <c:pt idx="9290">
                  <c:v>2.6164999999999998</c:v>
                </c:pt>
                <c:pt idx="9291">
                  <c:v>2.6105</c:v>
                </c:pt>
                <c:pt idx="9292">
                  <c:v>2.625</c:v>
                </c:pt>
                <c:pt idx="9293">
                  <c:v>2.6475</c:v>
                </c:pt>
                <c:pt idx="9294">
                  <c:v>2.7084999999999999</c:v>
                </c:pt>
                <c:pt idx="9295">
                  <c:v>2.71</c:v>
                </c:pt>
                <c:pt idx="9296">
                  <c:v>2.673</c:v>
                </c:pt>
                <c:pt idx="9297">
                  <c:v>2.6894999999999998</c:v>
                </c:pt>
                <c:pt idx="9298">
                  <c:v>2.6549999999999998</c:v>
                </c:pt>
                <c:pt idx="9299">
                  <c:v>2.7275</c:v>
                </c:pt>
                <c:pt idx="9300">
                  <c:v>2.7115</c:v>
                </c:pt>
                <c:pt idx="9301">
                  <c:v>2.6855000000000002</c:v>
                </c:pt>
                <c:pt idx="9302">
                  <c:v>2.6160000000000001</c:v>
                </c:pt>
                <c:pt idx="9303">
                  <c:v>2.6515</c:v>
                </c:pt>
                <c:pt idx="9304">
                  <c:v>2.6320000000000001</c:v>
                </c:pt>
                <c:pt idx="9305">
                  <c:v>2.6665000000000001</c:v>
                </c:pt>
                <c:pt idx="9306">
                  <c:v>2.6535000000000002</c:v>
                </c:pt>
                <c:pt idx="9307">
                  <c:v>2.7679999999999998</c:v>
                </c:pt>
                <c:pt idx="9308">
                  <c:v>2.7829999999999999</c:v>
                </c:pt>
                <c:pt idx="9309">
                  <c:v>2.7370000000000001</c:v>
                </c:pt>
                <c:pt idx="9310">
                  <c:v>2.7404999999999999</c:v>
                </c:pt>
                <c:pt idx="9311">
                  <c:v>2.7185000000000001</c:v>
                </c:pt>
                <c:pt idx="9312">
                  <c:v>2.7069999999999999</c:v>
                </c:pt>
                <c:pt idx="9313">
                  <c:v>2.7454999999999998</c:v>
                </c:pt>
                <c:pt idx="9314">
                  <c:v>2.7330000000000001</c:v>
                </c:pt>
                <c:pt idx="9315">
                  <c:v>2.6465999999999998</c:v>
                </c:pt>
                <c:pt idx="9316">
                  <c:v>2.6863999999999999</c:v>
                </c:pt>
                <c:pt idx="9317">
                  <c:v>2.6938</c:v>
                </c:pt>
                <c:pt idx="9318">
                  <c:v>2.7120000000000002</c:v>
                </c:pt>
                <c:pt idx="9319">
                  <c:v>2.7360000000000002</c:v>
                </c:pt>
                <c:pt idx="9320">
                  <c:v>2.6905000000000001</c:v>
                </c:pt>
                <c:pt idx="9321">
                  <c:v>2.6964999999999999</c:v>
                </c:pt>
                <c:pt idx="9322">
                  <c:v>2.6520000000000001</c:v>
                </c:pt>
                <c:pt idx="9323">
                  <c:v>2.6185</c:v>
                </c:pt>
                <c:pt idx="9324">
                  <c:v>2.6004999999999998</c:v>
                </c:pt>
                <c:pt idx="9325">
                  <c:v>2.58</c:v>
                </c:pt>
                <c:pt idx="9326">
                  <c:v>2.5950000000000002</c:v>
                </c:pt>
                <c:pt idx="9327">
                  <c:v>2.6255000000000002</c:v>
                </c:pt>
                <c:pt idx="9328">
                  <c:v>2.6349999999999998</c:v>
                </c:pt>
                <c:pt idx="9329">
                  <c:v>2.6564999999999999</c:v>
                </c:pt>
                <c:pt idx="9330">
                  <c:v>2.6775000000000002</c:v>
                </c:pt>
                <c:pt idx="9331">
                  <c:v>2.6915</c:v>
                </c:pt>
                <c:pt idx="9332">
                  <c:v>2.6669999999999998</c:v>
                </c:pt>
                <c:pt idx="9333">
                  <c:v>2.6185</c:v>
                </c:pt>
                <c:pt idx="9334">
                  <c:v>2.6305000000000001</c:v>
                </c:pt>
                <c:pt idx="9335">
                  <c:v>2.6444999999999999</c:v>
                </c:pt>
                <c:pt idx="9336">
                  <c:v>2.6309999999999998</c:v>
                </c:pt>
                <c:pt idx="9337">
                  <c:v>2.6320000000000001</c:v>
                </c:pt>
                <c:pt idx="9338">
                  <c:v>2.6760000000000002</c:v>
                </c:pt>
                <c:pt idx="9339">
                  <c:v>2.6775000000000002</c:v>
                </c:pt>
                <c:pt idx="9340">
                  <c:v>2.6715</c:v>
                </c:pt>
                <c:pt idx="9341">
                  <c:v>2.6524999999999999</c:v>
                </c:pt>
                <c:pt idx="9342">
                  <c:v>2.6034999999999999</c:v>
                </c:pt>
                <c:pt idx="9343">
                  <c:v>2.6120000000000001</c:v>
                </c:pt>
                <c:pt idx="9344">
                  <c:v>2.68</c:v>
                </c:pt>
                <c:pt idx="9345">
                  <c:v>2.6579999999999999</c:v>
                </c:pt>
                <c:pt idx="9346">
                  <c:v>2.6469999999999998</c:v>
                </c:pt>
                <c:pt idx="9347">
                  <c:v>2.6040000000000001</c:v>
                </c:pt>
                <c:pt idx="9348">
                  <c:v>2.6080000000000001</c:v>
                </c:pt>
                <c:pt idx="9349">
                  <c:v>2.5449999999999999</c:v>
                </c:pt>
                <c:pt idx="9350">
                  <c:v>2.5705</c:v>
                </c:pt>
                <c:pt idx="9351">
                  <c:v>2.5960000000000001</c:v>
                </c:pt>
                <c:pt idx="9352">
                  <c:v>2.5289999999999999</c:v>
                </c:pt>
                <c:pt idx="9353">
                  <c:v>2.5345</c:v>
                </c:pt>
                <c:pt idx="9354">
                  <c:v>2.5419999999999998</c:v>
                </c:pt>
                <c:pt idx="9355">
                  <c:v>2.5375000000000001</c:v>
                </c:pt>
                <c:pt idx="9356">
                  <c:v>2.5525000000000002</c:v>
                </c:pt>
                <c:pt idx="9357">
                  <c:v>2.581</c:v>
                </c:pt>
                <c:pt idx="9358">
                  <c:v>2.5933000000000002</c:v>
                </c:pt>
                <c:pt idx="9359">
                  <c:v>2.5878000000000001</c:v>
                </c:pt>
                <c:pt idx="9360">
                  <c:v>2.6053000000000002</c:v>
                </c:pt>
                <c:pt idx="9361">
                  <c:v>2.6604999999999999</c:v>
                </c:pt>
                <c:pt idx="9362">
                  <c:v>2.6355</c:v>
                </c:pt>
                <c:pt idx="9363">
                  <c:v>2.5434999999999999</c:v>
                </c:pt>
                <c:pt idx="9364">
                  <c:v>2.5114999999999998</c:v>
                </c:pt>
                <c:pt idx="9365">
                  <c:v>2.5285000000000002</c:v>
                </c:pt>
                <c:pt idx="9366">
                  <c:v>2.4935</c:v>
                </c:pt>
                <c:pt idx="9367">
                  <c:v>2.4980000000000002</c:v>
                </c:pt>
                <c:pt idx="9368">
                  <c:v>2.4944999999999999</c:v>
                </c:pt>
                <c:pt idx="9369">
                  <c:v>2.508</c:v>
                </c:pt>
                <c:pt idx="9370">
                  <c:v>2.524</c:v>
                </c:pt>
                <c:pt idx="9371">
                  <c:v>2.5390000000000001</c:v>
                </c:pt>
                <c:pt idx="9372">
                  <c:v>2.5505</c:v>
                </c:pt>
                <c:pt idx="9373">
                  <c:v>2.5465</c:v>
                </c:pt>
                <c:pt idx="9374">
                  <c:v>2.5314999999999999</c:v>
                </c:pt>
                <c:pt idx="9375">
                  <c:v>2.5815000000000001</c:v>
                </c:pt>
                <c:pt idx="9376">
                  <c:v>2.5954999999999999</c:v>
                </c:pt>
                <c:pt idx="9377">
                  <c:v>2.5960000000000001</c:v>
                </c:pt>
                <c:pt idx="9378">
                  <c:v>2.5834999999999999</c:v>
                </c:pt>
                <c:pt idx="9379">
                  <c:v>2.5975000000000001</c:v>
                </c:pt>
                <c:pt idx="9380">
                  <c:v>2.5659999999999998</c:v>
                </c:pt>
                <c:pt idx="9381">
                  <c:v>2.5640000000000001</c:v>
                </c:pt>
                <c:pt idx="9382">
                  <c:v>2.58</c:v>
                </c:pt>
                <c:pt idx="9383">
                  <c:v>2.5874999999999999</c:v>
                </c:pt>
                <c:pt idx="9384">
                  <c:v>2.5745</c:v>
                </c:pt>
                <c:pt idx="9385">
                  <c:v>2.5575000000000001</c:v>
                </c:pt>
                <c:pt idx="9386">
                  <c:v>2.5470000000000002</c:v>
                </c:pt>
                <c:pt idx="9387">
                  <c:v>2.5514999999999999</c:v>
                </c:pt>
                <c:pt idx="9388">
                  <c:v>2.6095000000000002</c:v>
                </c:pt>
                <c:pt idx="9389">
                  <c:v>2.6495000000000002</c:v>
                </c:pt>
                <c:pt idx="9390">
                  <c:v>2.6154999999999999</c:v>
                </c:pt>
                <c:pt idx="9391">
                  <c:v>2.5964999999999998</c:v>
                </c:pt>
                <c:pt idx="9392">
                  <c:v>2.5735000000000001</c:v>
                </c:pt>
                <c:pt idx="9393">
                  <c:v>2.5655000000000001</c:v>
                </c:pt>
                <c:pt idx="9394">
                  <c:v>2.5640000000000001</c:v>
                </c:pt>
                <c:pt idx="9395">
                  <c:v>2.5895000000000001</c:v>
                </c:pt>
                <c:pt idx="9396">
                  <c:v>2.5545</c:v>
                </c:pt>
                <c:pt idx="9397">
                  <c:v>2.6019999999999999</c:v>
                </c:pt>
                <c:pt idx="9398">
                  <c:v>2.5990000000000002</c:v>
                </c:pt>
                <c:pt idx="9399">
                  <c:v>2.6240000000000001</c:v>
                </c:pt>
                <c:pt idx="9400">
                  <c:v>2.6255000000000002</c:v>
                </c:pt>
                <c:pt idx="9401">
                  <c:v>2.6499000000000001</c:v>
                </c:pt>
                <c:pt idx="9402">
                  <c:v>2.6667000000000001</c:v>
                </c:pt>
                <c:pt idx="9403">
                  <c:v>2.6905000000000001</c:v>
                </c:pt>
                <c:pt idx="9404">
                  <c:v>2.7086000000000001</c:v>
                </c:pt>
                <c:pt idx="9405">
                  <c:v>2.6930000000000001</c:v>
                </c:pt>
                <c:pt idx="9406">
                  <c:v>2.66</c:v>
                </c:pt>
                <c:pt idx="9407">
                  <c:v>2.6615000000000002</c:v>
                </c:pt>
                <c:pt idx="9408">
                  <c:v>2.6469999999999998</c:v>
                </c:pt>
                <c:pt idx="9409">
                  <c:v>2.6475</c:v>
                </c:pt>
                <c:pt idx="9410">
                  <c:v>2.6720000000000002</c:v>
                </c:pt>
                <c:pt idx="9411">
                  <c:v>2.6840000000000002</c:v>
                </c:pt>
                <c:pt idx="9412">
                  <c:v>2.6615000000000002</c:v>
                </c:pt>
                <c:pt idx="9413">
                  <c:v>2.6909999999999998</c:v>
                </c:pt>
                <c:pt idx="9414">
                  <c:v>2.7240000000000002</c:v>
                </c:pt>
                <c:pt idx="9415">
                  <c:v>2.7305000000000001</c:v>
                </c:pt>
                <c:pt idx="9416">
                  <c:v>2.7105000000000001</c:v>
                </c:pt>
                <c:pt idx="9417">
                  <c:v>2.7160000000000002</c:v>
                </c:pt>
                <c:pt idx="9418">
                  <c:v>2.7225000000000001</c:v>
                </c:pt>
                <c:pt idx="9419">
                  <c:v>2.7364999999999999</c:v>
                </c:pt>
                <c:pt idx="9420">
                  <c:v>2.8464999999999998</c:v>
                </c:pt>
                <c:pt idx="9421">
                  <c:v>2.8719999999999999</c:v>
                </c:pt>
                <c:pt idx="9422">
                  <c:v>2.8774999999999999</c:v>
                </c:pt>
                <c:pt idx="9423">
                  <c:v>2.875</c:v>
                </c:pt>
                <c:pt idx="9424">
                  <c:v>2.8915000000000002</c:v>
                </c:pt>
                <c:pt idx="9425">
                  <c:v>2.8809999999999998</c:v>
                </c:pt>
                <c:pt idx="9426">
                  <c:v>2.8845000000000001</c:v>
                </c:pt>
                <c:pt idx="9427">
                  <c:v>2.8780000000000001</c:v>
                </c:pt>
                <c:pt idx="9428">
                  <c:v>2.8849999999999998</c:v>
                </c:pt>
                <c:pt idx="9429">
                  <c:v>2.907</c:v>
                </c:pt>
                <c:pt idx="9430">
                  <c:v>2.9424999999999999</c:v>
                </c:pt>
                <c:pt idx="9431">
                  <c:v>2.927</c:v>
                </c:pt>
                <c:pt idx="9432">
                  <c:v>2.903</c:v>
                </c:pt>
                <c:pt idx="9433">
                  <c:v>2.9119999999999999</c:v>
                </c:pt>
                <c:pt idx="9434">
                  <c:v>2.9045000000000001</c:v>
                </c:pt>
                <c:pt idx="9435">
                  <c:v>2.883</c:v>
                </c:pt>
                <c:pt idx="9436">
                  <c:v>2.9535</c:v>
                </c:pt>
                <c:pt idx="9437">
                  <c:v>2.9380000000000002</c:v>
                </c:pt>
                <c:pt idx="9438">
                  <c:v>2.9394999999999998</c:v>
                </c:pt>
                <c:pt idx="9439">
                  <c:v>2.9805000000000001</c:v>
                </c:pt>
                <c:pt idx="9440">
                  <c:v>2.9870000000000001</c:v>
                </c:pt>
                <c:pt idx="9441">
                  <c:v>2.9805000000000001</c:v>
                </c:pt>
                <c:pt idx="9442">
                  <c:v>3.0339999999999998</c:v>
                </c:pt>
                <c:pt idx="9443">
                  <c:v>3.0335000000000001</c:v>
                </c:pt>
                <c:pt idx="9444">
                  <c:v>3.0676000000000001</c:v>
                </c:pt>
                <c:pt idx="9445">
                  <c:v>3.0903999999999998</c:v>
                </c:pt>
                <c:pt idx="9446">
                  <c:v>3.0779999999999998</c:v>
                </c:pt>
                <c:pt idx="9447">
                  <c:v>3.0945999999999998</c:v>
                </c:pt>
                <c:pt idx="9448">
                  <c:v>3.1179999999999999</c:v>
                </c:pt>
                <c:pt idx="9449">
                  <c:v>3.1280000000000001</c:v>
                </c:pt>
                <c:pt idx="9450">
                  <c:v>3.1515</c:v>
                </c:pt>
                <c:pt idx="9451">
                  <c:v>3.1435</c:v>
                </c:pt>
                <c:pt idx="9452">
                  <c:v>3.0415000000000001</c:v>
                </c:pt>
                <c:pt idx="9453">
                  <c:v>3.0659999999999998</c:v>
                </c:pt>
                <c:pt idx="9454">
                  <c:v>3.036</c:v>
                </c:pt>
                <c:pt idx="9455">
                  <c:v>2.9809999999999999</c:v>
                </c:pt>
                <c:pt idx="9456">
                  <c:v>2.9575</c:v>
                </c:pt>
                <c:pt idx="9457">
                  <c:v>2.9489999999999998</c:v>
                </c:pt>
                <c:pt idx="9458">
                  <c:v>2.9689999999999999</c:v>
                </c:pt>
                <c:pt idx="9459">
                  <c:v>2.9695</c:v>
                </c:pt>
                <c:pt idx="9460">
                  <c:v>2.9689999999999999</c:v>
                </c:pt>
                <c:pt idx="9461">
                  <c:v>2.9344999999999999</c:v>
                </c:pt>
                <c:pt idx="9462">
                  <c:v>2.9445000000000001</c:v>
                </c:pt>
                <c:pt idx="9463">
                  <c:v>2.9375</c:v>
                </c:pt>
                <c:pt idx="9464">
                  <c:v>2.919</c:v>
                </c:pt>
                <c:pt idx="9465">
                  <c:v>2.9295</c:v>
                </c:pt>
                <c:pt idx="9466">
                  <c:v>2.9809999999999999</c:v>
                </c:pt>
                <c:pt idx="9467">
                  <c:v>2.9550000000000001</c:v>
                </c:pt>
                <c:pt idx="9468">
                  <c:v>2.9554999999999998</c:v>
                </c:pt>
                <c:pt idx="9469">
                  <c:v>2.9634999999999998</c:v>
                </c:pt>
                <c:pt idx="9470">
                  <c:v>2.9590000000000001</c:v>
                </c:pt>
                <c:pt idx="9471">
                  <c:v>3.0465</c:v>
                </c:pt>
                <c:pt idx="9472">
                  <c:v>3.0289999999999999</c:v>
                </c:pt>
                <c:pt idx="9473">
                  <c:v>3.0310000000000001</c:v>
                </c:pt>
                <c:pt idx="9474">
                  <c:v>3.0605000000000002</c:v>
                </c:pt>
                <c:pt idx="9475">
                  <c:v>3.0954999999999999</c:v>
                </c:pt>
                <c:pt idx="9476">
                  <c:v>3.12</c:v>
                </c:pt>
                <c:pt idx="9477">
                  <c:v>3.1335000000000002</c:v>
                </c:pt>
                <c:pt idx="9478">
                  <c:v>3.2389999999999999</c:v>
                </c:pt>
                <c:pt idx="9479">
                  <c:v>3.1955</c:v>
                </c:pt>
                <c:pt idx="9480">
                  <c:v>3.1779999999999999</c:v>
                </c:pt>
                <c:pt idx="9481">
                  <c:v>3.1675</c:v>
                </c:pt>
                <c:pt idx="9482">
                  <c:v>3.1655000000000002</c:v>
                </c:pt>
                <c:pt idx="9483">
                  <c:v>3.1880000000000002</c:v>
                </c:pt>
                <c:pt idx="9484">
                  <c:v>3.198</c:v>
                </c:pt>
                <c:pt idx="9485">
                  <c:v>3.1829999999999998</c:v>
                </c:pt>
                <c:pt idx="9486">
                  <c:v>3.1775000000000002</c:v>
                </c:pt>
                <c:pt idx="9487">
                  <c:v>3.1034999999999999</c:v>
                </c:pt>
                <c:pt idx="9488">
                  <c:v>3.1120000000000001</c:v>
                </c:pt>
                <c:pt idx="9489">
                  <c:v>3.101</c:v>
                </c:pt>
                <c:pt idx="9490">
                  <c:v>3.1425000000000001</c:v>
                </c:pt>
                <c:pt idx="9491">
                  <c:v>3.1435</c:v>
                </c:pt>
                <c:pt idx="9492">
                  <c:v>3.1175000000000002</c:v>
                </c:pt>
                <c:pt idx="9493">
                  <c:v>3.1575000000000002</c:v>
                </c:pt>
                <c:pt idx="9494">
                  <c:v>3.089</c:v>
                </c:pt>
                <c:pt idx="9495">
                  <c:v>3.0994999999999999</c:v>
                </c:pt>
                <c:pt idx="9496">
                  <c:v>3.0859999999999999</c:v>
                </c:pt>
                <c:pt idx="9497">
                  <c:v>3.0760000000000001</c:v>
                </c:pt>
                <c:pt idx="9498">
                  <c:v>3.1164999999999998</c:v>
                </c:pt>
                <c:pt idx="9499">
                  <c:v>3.0649999999999999</c:v>
                </c:pt>
                <c:pt idx="9500">
                  <c:v>3.0545</c:v>
                </c:pt>
                <c:pt idx="9501">
                  <c:v>3.048</c:v>
                </c:pt>
                <c:pt idx="9502">
                  <c:v>3.0670000000000002</c:v>
                </c:pt>
                <c:pt idx="9503">
                  <c:v>3.093</c:v>
                </c:pt>
                <c:pt idx="9504">
                  <c:v>3.1284999999999998</c:v>
                </c:pt>
                <c:pt idx="9505">
                  <c:v>3.137</c:v>
                </c:pt>
                <c:pt idx="9506">
                  <c:v>3.169</c:v>
                </c:pt>
                <c:pt idx="9507">
                  <c:v>3.1360000000000001</c:v>
                </c:pt>
                <c:pt idx="9508">
                  <c:v>3.0754999999999999</c:v>
                </c:pt>
                <c:pt idx="9509">
                  <c:v>3.0463</c:v>
                </c:pt>
                <c:pt idx="9510">
                  <c:v>3.0442</c:v>
                </c:pt>
                <c:pt idx="9511">
                  <c:v>3.0745</c:v>
                </c:pt>
                <c:pt idx="9512">
                  <c:v>3.0720000000000001</c:v>
                </c:pt>
                <c:pt idx="9513">
                  <c:v>2.9285000000000001</c:v>
                </c:pt>
                <c:pt idx="9514">
                  <c:v>2.9445000000000001</c:v>
                </c:pt>
                <c:pt idx="9515">
                  <c:v>2.9474999999999998</c:v>
                </c:pt>
                <c:pt idx="9516">
                  <c:v>2.9615</c:v>
                </c:pt>
                <c:pt idx="9517">
                  <c:v>2.9944999999999999</c:v>
                </c:pt>
                <c:pt idx="9518">
                  <c:v>3.0059999999999998</c:v>
                </c:pt>
                <c:pt idx="9519">
                  <c:v>3.0354999999999999</c:v>
                </c:pt>
                <c:pt idx="9520">
                  <c:v>3.0545</c:v>
                </c:pt>
                <c:pt idx="9521">
                  <c:v>3.1160000000000001</c:v>
                </c:pt>
                <c:pt idx="9522">
                  <c:v>3.1280000000000001</c:v>
                </c:pt>
                <c:pt idx="9523">
                  <c:v>3.1335000000000002</c:v>
                </c:pt>
                <c:pt idx="9524">
                  <c:v>3.1775000000000002</c:v>
                </c:pt>
                <c:pt idx="9525">
                  <c:v>3.1995</c:v>
                </c:pt>
                <c:pt idx="9526">
                  <c:v>3.2195</c:v>
                </c:pt>
                <c:pt idx="9527">
                  <c:v>3.2648999999999999</c:v>
                </c:pt>
                <c:pt idx="9528">
                  <c:v>3.2711000000000001</c:v>
                </c:pt>
                <c:pt idx="9529">
                  <c:v>3.2995000000000001</c:v>
                </c:pt>
                <c:pt idx="9530">
                  <c:v>3.2963</c:v>
                </c:pt>
                <c:pt idx="9531">
                  <c:v>3.278</c:v>
                </c:pt>
                <c:pt idx="9532">
                  <c:v>3.2574999999999998</c:v>
                </c:pt>
                <c:pt idx="9533">
                  <c:v>3.2629999999999999</c:v>
                </c:pt>
                <c:pt idx="9534">
                  <c:v>3.2294999999999998</c:v>
                </c:pt>
                <c:pt idx="9535">
                  <c:v>3.2240000000000002</c:v>
                </c:pt>
                <c:pt idx="9536">
                  <c:v>3.2160000000000002</c:v>
                </c:pt>
                <c:pt idx="9537">
                  <c:v>3.2355</c:v>
                </c:pt>
                <c:pt idx="9538">
                  <c:v>3.2330000000000001</c:v>
                </c:pt>
                <c:pt idx="9539">
                  <c:v>3.2185000000000001</c:v>
                </c:pt>
                <c:pt idx="9540">
                  <c:v>3.2195</c:v>
                </c:pt>
                <c:pt idx="9541">
                  <c:v>3.1890000000000001</c:v>
                </c:pt>
                <c:pt idx="9542">
                  <c:v>3.1989999999999998</c:v>
                </c:pt>
                <c:pt idx="9543">
                  <c:v>3.1875</c:v>
                </c:pt>
                <c:pt idx="9544">
                  <c:v>3.1985000000000001</c:v>
                </c:pt>
                <c:pt idx="9545">
                  <c:v>3.1110000000000002</c:v>
                </c:pt>
                <c:pt idx="9546">
                  <c:v>3.2284999999999999</c:v>
                </c:pt>
                <c:pt idx="9547">
                  <c:v>3.2164999999999999</c:v>
                </c:pt>
                <c:pt idx="9548">
                  <c:v>3.1989999999999998</c:v>
                </c:pt>
                <c:pt idx="9549">
                  <c:v>3.194</c:v>
                </c:pt>
                <c:pt idx="9550">
                  <c:v>3.1890000000000001</c:v>
                </c:pt>
                <c:pt idx="9551">
                  <c:v>3.1955</c:v>
                </c:pt>
                <c:pt idx="9552">
                  <c:v>3.2090000000000001</c:v>
                </c:pt>
                <c:pt idx="9553">
                  <c:v>3.1875</c:v>
                </c:pt>
                <c:pt idx="9554">
                  <c:v>3.2210000000000001</c:v>
                </c:pt>
                <c:pt idx="9555">
                  <c:v>3.1890000000000001</c:v>
                </c:pt>
                <c:pt idx="9556">
                  <c:v>3.0874999999999999</c:v>
                </c:pt>
                <c:pt idx="9557">
                  <c:v>3.0819999999999999</c:v>
                </c:pt>
                <c:pt idx="9558">
                  <c:v>3.0335000000000001</c:v>
                </c:pt>
                <c:pt idx="9559">
                  <c:v>3.0865</c:v>
                </c:pt>
                <c:pt idx="9560">
                  <c:v>3.1625000000000001</c:v>
                </c:pt>
                <c:pt idx="9561">
                  <c:v>3.2360000000000002</c:v>
                </c:pt>
                <c:pt idx="9562">
                  <c:v>3.2454999999999998</c:v>
                </c:pt>
                <c:pt idx="9563">
                  <c:v>3.2484999999999999</c:v>
                </c:pt>
                <c:pt idx="9564">
                  <c:v>3.1905000000000001</c:v>
                </c:pt>
                <c:pt idx="9565">
                  <c:v>3.2160000000000002</c:v>
                </c:pt>
                <c:pt idx="9566">
                  <c:v>3.2414999999999998</c:v>
                </c:pt>
                <c:pt idx="9567">
                  <c:v>3.2166000000000001</c:v>
                </c:pt>
                <c:pt idx="9568">
                  <c:v>3.2082999999999999</c:v>
                </c:pt>
                <c:pt idx="9569">
                  <c:v>3.1749000000000001</c:v>
                </c:pt>
                <c:pt idx="9570">
                  <c:v>3.1274999999999999</c:v>
                </c:pt>
                <c:pt idx="9571">
                  <c:v>3.1230000000000002</c:v>
                </c:pt>
                <c:pt idx="9572">
                  <c:v>3.1244999999999998</c:v>
                </c:pt>
                <c:pt idx="9573">
                  <c:v>3.1280000000000001</c:v>
                </c:pt>
                <c:pt idx="9574">
                  <c:v>3.1589999999999998</c:v>
                </c:pt>
                <c:pt idx="9575">
                  <c:v>3.1360000000000001</c:v>
                </c:pt>
                <c:pt idx="9576">
                  <c:v>3.0790000000000002</c:v>
                </c:pt>
                <c:pt idx="9577">
                  <c:v>3.1360000000000001</c:v>
                </c:pt>
                <c:pt idx="9578">
                  <c:v>3.1240000000000001</c:v>
                </c:pt>
                <c:pt idx="9579">
                  <c:v>3.1379999999999999</c:v>
                </c:pt>
                <c:pt idx="9580">
                  <c:v>3.1585000000000001</c:v>
                </c:pt>
                <c:pt idx="9581">
                  <c:v>3.1274999999999999</c:v>
                </c:pt>
                <c:pt idx="9582">
                  <c:v>3.1074999999999999</c:v>
                </c:pt>
                <c:pt idx="9583">
                  <c:v>3.0819999999999999</c:v>
                </c:pt>
                <c:pt idx="9584">
                  <c:v>3.0379999999999998</c:v>
                </c:pt>
                <c:pt idx="9585">
                  <c:v>3.0585</c:v>
                </c:pt>
                <c:pt idx="9586">
                  <c:v>3.02</c:v>
                </c:pt>
                <c:pt idx="9587">
                  <c:v>2.9929999999999999</c:v>
                </c:pt>
                <c:pt idx="9588">
                  <c:v>2.97</c:v>
                </c:pt>
                <c:pt idx="9589">
                  <c:v>3.0005000000000002</c:v>
                </c:pt>
                <c:pt idx="9590">
                  <c:v>3.0019999999999998</c:v>
                </c:pt>
                <c:pt idx="9591">
                  <c:v>3.0255000000000001</c:v>
                </c:pt>
                <c:pt idx="9592">
                  <c:v>3.05</c:v>
                </c:pt>
                <c:pt idx="9593">
                  <c:v>3.0634999999999999</c:v>
                </c:pt>
                <c:pt idx="9594">
                  <c:v>3.0105</c:v>
                </c:pt>
                <c:pt idx="9595">
                  <c:v>3.0745</c:v>
                </c:pt>
                <c:pt idx="9596">
                  <c:v>3.0585</c:v>
                </c:pt>
                <c:pt idx="9597">
                  <c:v>3.077</c:v>
                </c:pt>
                <c:pt idx="9598">
                  <c:v>3.137</c:v>
                </c:pt>
                <c:pt idx="9599">
                  <c:v>3.117</c:v>
                </c:pt>
                <c:pt idx="9600">
                  <c:v>3.0634999999999999</c:v>
                </c:pt>
                <c:pt idx="9601">
                  <c:v>3.0710000000000002</c:v>
                </c:pt>
                <c:pt idx="9602">
                  <c:v>3.0954999999999999</c:v>
                </c:pt>
                <c:pt idx="9603">
                  <c:v>3.0794999999999999</c:v>
                </c:pt>
                <c:pt idx="9604">
                  <c:v>3.1585000000000001</c:v>
                </c:pt>
                <c:pt idx="9605">
                  <c:v>3.1320000000000001</c:v>
                </c:pt>
                <c:pt idx="9606">
                  <c:v>3.1349999999999998</c:v>
                </c:pt>
                <c:pt idx="9607">
                  <c:v>3.1105</c:v>
                </c:pt>
                <c:pt idx="9608">
                  <c:v>3.1419999999999999</c:v>
                </c:pt>
                <c:pt idx="9609">
                  <c:v>3.1391</c:v>
                </c:pt>
                <c:pt idx="9610">
                  <c:v>3.1236000000000002</c:v>
                </c:pt>
                <c:pt idx="9611">
                  <c:v>3.0600999999999998</c:v>
                </c:pt>
                <c:pt idx="9612">
                  <c:v>3.0697000000000001</c:v>
                </c:pt>
                <c:pt idx="9613">
                  <c:v>3.0375000000000001</c:v>
                </c:pt>
                <c:pt idx="9614">
                  <c:v>3.0684999999999998</c:v>
                </c:pt>
                <c:pt idx="9615">
                  <c:v>3.0804999999999998</c:v>
                </c:pt>
                <c:pt idx="9616">
                  <c:v>3.0855000000000001</c:v>
                </c:pt>
                <c:pt idx="9617">
                  <c:v>3.0790000000000002</c:v>
                </c:pt>
                <c:pt idx="9618">
                  <c:v>3.0590000000000002</c:v>
                </c:pt>
                <c:pt idx="9619">
                  <c:v>3.0575000000000001</c:v>
                </c:pt>
                <c:pt idx="9620">
                  <c:v>3.11</c:v>
                </c:pt>
                <c:pt idx="9621">
                  <c:v>3.1114999999999999</c:v>
                </c:pt>
                <c:pt idx="9622">
                  <c:v>3.093</c:v>
                </c:pt>
                <c:pt idx="9623">
                  <c:v>3.056</c:v>
                </c:pt>
                <c:pt idx="9624">
                  <c:v>3.0705</c:v>
                </c:pt>
                <c:pt idx="9625">
                  <c:v>3.089</c:v>
                </c:pt>
                <c:pt idx="9626">
                  <c:v>3.0634999999999999</c:v>
                </c:pt>
                <c:pt idx="9627">
                  <c:v>3.0985</c:v>
                </c:pt>
                <c:pt idx="9628">
                  <c:v>3.1320000000000001</c:v>
                </c:pt>
                <c:pt idx="9629">
                  <c:v>3.0705</c:v>
                </c:pt>
                <c:pt idx="9630">
                  <c:v>3.0960000000000001</c:v>
                </c:pt>
                <c:pt idx="9631">
                  <c:v>3.0775000000000001</c:v>
                </c:pt>
                <c:pt idx="9632">
                  <c:v>3.0625</c:v>
                </c:pt>
                <c:pt idx="9633">
                  <c:v>3.069</c:v>
                </c:pt>
                <c:pt idx="9634">
                  <c:v>3.0649999999999999</c:v>
                </c:pt>
                <c:pt idx="9635">
                  <c:v>3.0985</c:v>
                </c:pt>
                <c:pt idx="9636">
                  <c:v>3.1345000000000001</c:v>
                </c:pt>
                <c:pt idx="9637">
                  <c:v>3.1985000000000001</c:v>
                </c:pt>
                <c:pt idx="9638">
                  <c:v>3.262</c:v>
                </c:pt>
                <c:pt idx="9639">
                  <c:v>3.2749999999999999</c:v>
                </c:pt>
                <c:pt idx="9640">
                  <c:v>3.3</c:v>
                </c:pt>
                <c:pt idx="9641">
                  <c:v>3.2570000000000001</c:v>
                </c:pt>
                <c:pt idx="9642">
                  <c:v>3.2494999999999998</c:v>
                </c:pt>
                <c:pt idx="9643">
                  <c:v>3.254</c:v>
                </c:pt>
                <c:pt idx="9644">
                  <c:v>3.222</c:v>
                </c:pt>
                <c:pt idx="9645">
                  <c:v>3.1444999999999999</c:v>
                </c:pt>
                <c:pt idx="9646">
                  <c:v>3.1065</c:v>
                </c:pt>
                <c:pt idx="9647">
                  <c:v>3.0470000000000002</c:v>
                </c:pt>
                <c:pt idx="9648">
                  <c:v>3.0405000000000002</c:v>
                </c:pt>
                <c:pt idx="9649">
                  <c:v>3.0215000000000001</c:v>
                </c:pt>
                <c:pt idx="9650">
                  <c:v>3.0270000000000001</c:v>
                </c:pt>
                <c:pt idx="9651">
                  <c:v>2.9870000000000001</c:v>
                </c:pt>
                <c:pt idx="9652">
                  <c:v>2.9967000000000001</c:v>
                </c:pt>
                <c:pt idx="9653">
                  <c:v>2.9937</c:v>
                </c:pt>
                <c:pt idx="9654">
                  <c:v>2.9643000000000002</c:v>
                </c:pt>
                <c:pt idx="9655">
                  <c:v>2.9630000000000001</c:v>
                </c:pt>
                <c:pt idx="9656">
                  <c:v>2.944</c:v>
                </c:pt>
                <c:pt idx="9657">
                  <c:v>2.9169999999999998</c:v>
                </c:pt>
                <c:pt idx="9658">
                  <c:v>2.8260000000000001</c:v>
                </c:pt>
                <c:pt idx="9659">
                  <c:v>2.8239999999999998</c:v>
                </c:pt>
                <c:pt idx="9660">
                  <c:v>2.85</c:v>
                </c:pt>
                <c:pt idx="9661">
                  <c:v>2.8395000000000001</c:v>
                </c:pt>
                <c:pt idx="9662">
                  <c:v>2.7435</c:v>
                </c:pt>
                <c:pt idx="9663">
                  <c:v>2.7770000000000001</c:v>
                </c:pt>
                <c:pt idx="9664">
                  <c:v>2.7755000000000001</c:v>
                </c:pt>
                <c:pt idx="9665">
                  <c:v>2.7645</c:v>
                </c:pt>
                <c:pt idx="9666">
                  <c:v>2.7469999999999999</c:v>
                </c:pt>
                <c:pt idx="9667">
                  <c:v>2.76</c:v>
                </c:pt>
                <c:pt idx="9668">
                  <c:v>2.6955</c:v>
                </c:pt>
                <c:pt idx="9669">
                  <c:v>2.7559999999999998</c:v>
                </c:pt>
                <c:pt idx="9670">
                  <c:v>2.7465000000000002</c:v>
                </c:pt>
                <c:pt idx="9671">
                  <c:v>2.8105000000000002</c:v>
                </c:pt>
                <c:pt idx="9672">
                  <c:v>2.8174999999999999</c:v>
                </c:pt>
                <c:pt idx="9673">
                  <c:v>2.8180000000000001</c:v>
                </c:pt>
                <c:pt idx="9674">
                  <c:v>2.802</c:v>
                </c:pt>
                <c:pt idx="9675">
                  <c:v>2.7919999999999998</c:v>
                </c:pt>
                <c:pt idx="9676">
                  <c:v>2.8315000000000001</c:v>
                </c:pt>
                <c:pt idx="9677">
                  <c:v>2.7475000000000001</c:v>
                </c:pt>
                <c:pt idx="9678">
                  <c:v>2.7374999999999998</c:v>
                </c:pt>
                <c:pt idx="9679">
                  <c:v>2.7635000000000001</c:v>
                </c:pt>
                <c:pt idx="9680">
                  <c:v>2.7315</c:v>
                </c:pt>
                <c:pt idx="9681">
                  <c:v>2.7519999999999998</c:v>
                </c:pt>
                <c:pt idx="9682">
                  <c:v>2.7509999999999999</c:v>
                </c:pt>
                <c:pt idx="9683">
                  <c:v>2.7654999999999998</c:v>
                </c:pt>
                <c:pt idx="9684">
                  <c:v>2.7425000000000002</c:v>
                </c:pt>
                <c:pt idx="9685">
                  <c:v>2.7309999999999999</c:v>
                </c:pt>
                <c:pt idx="9686">
                  <c:v>2.6819999999999999</c:v>
                </c:pt>
                <c:pt idx="9687">
                  <c:v>2.56</c:v>
                </c:pt>
                <c:pt idx="9688">
                  <c:v>2.6164999999999998</c:v>
                </c:pt>
                <c:pt idx="9689">
                  <c:v>2.629</c:v>
                </c:pt>
                <c:pt idx="9690">
                  <c:v>2.6684999999999999</c:v>
                </c:pt>
                <c:pt idx="9691">
                  <c:v>2.6955</c:v>
                </c:pt>
                <c:pt idx="9692">
                  <c:v>2.6735000000000002</c:v>
                </c:pt>
                <c:pt idx="9693">
                  <c:v>2.6545000000000001</c:v>
                </c:pt>
                <c:pt idx="9694">
                  <c:v>2.7004999999999999</c:v>
                </c:pt>
                <c:pt idx="9695">
                  <c:v>2.7084999999999999</c:v>
                </c:pt>
                <c:pt idx="9696">
                  <c:v>2.7404999999999999</c:v>
                </c:pt>
                <c:pt idx="9697">
                  <c:v>2.7206000000000001</c:v>
                </c:pt>
                <c:pt idx="9698">
                  <c:v>2.7067000000000001</c:v>
                </c:pt>
                <c:pt idx="9699">
                  <c:v>2.6665999999999999</c:v>
                </c:pt>
                <c:pt idx="9700">
                  <c:v>2.6019999999999999</c:v>
                </c:pt>
                <c:pt idx="9701">
                  <c:v>2.61</c:v>
                </c:pt>
                <c:pt idx="9702">
                  <c:v>2.6364999999999998</c:v>
                </c:pt>
                <c:pt idx="9703">
                  <c:v>2.6225000000000001</c:v>
                </c:pt>
                <c:pt idx="9704">
                  <c:v>2.6280000000000001</c:v>
                </c:pt>
                <c:pt idx="9705">
                  <c:v>2.6215000000000002</c:v>
                </c:pt>
                <c:pt idx="9706">
                  <c:v>2.6760000000000002</c:v>
                </c:pt>
                <c:pt idx="9707">
                  <c:v>2.6829999999999998</c:v>
                </c:pt>
                <c:pt idx="9708">
                  <c:v>2.6459999999999999</c:v>
                </c:pt>
                <c:pt idx="9709">
                  <c:v>2.6509999999999998</c:v>
                </c:pt>
                <c:pt idx="9710">
                  <c:v>2.7305000000000001</c:v>
                </c:pt>
                <c:pt idx="9711">
                  <c:v>2.7294999999999998</c:v>
                </c:pt>
                <c:pt idx="9712">
                  <c:v>2.74</c:v>
                </c:pt>
                <c:pt idx="9713">
                  <c:v>2.8574999999999999</c:v>
                </c:pt>
                <c:pt idx="9714">
                  <c:v>2.8359999999999999</c:v>
                </c:pt>
                <c:pt idx="9715">
                  <c:v>2.8235000000000001</c:v>
                </c:pt>
                <c:pt idx="9716">
                  <c:v>2.8279999999999998</c:v>
                </c:pt>
                <c:pt idx="9717">
                  <c:v>2.7829999999999999</c:v>
                </c:pt>
                <c:pt idx="9718">
                  <c:v>2.8050000000000002</c:v>
                </c:pt>
                <c:pt idx="9719">
                  <c:v>2.7875000000000001</c:v>
                </c:pt>
                <c:pt idx="9720">
                  <c:v>2.8065000000000002</c:v>
                </c:pt>
                <c:pt idx="9721">
                  <c:v>2.8340000000000001</c:v>
                </c:pt>
                <c:pt idx="9722">
                  <c:v>2.7774999999999999</c:v>
                </c:pt>
                <c:pt idx="9723">
                  <c:v>2.7629999999999999</c:v>
                </c:pt>
                <c:pt idx="9724">
                  <c:v>2.7669999999999999</c:v>
                </c:pt>
                <c:pt idx="9725">
                  <c:v>2.8065000000000002</c:v>
                </c:pt>
                <c:pt idx="9726">
                  <c:v>2.7805</c:v>
                </c:pt>
                <c:pt idx="9727">
                  <c:v>2.8029999999999999</c:v>
                </c:pt>
                <c:pt idx="9728">
                  <c:v>2.8005</c:v>
                </c:pt>
                <c:pt idx="9729">
                  <c:v>2.7885</c:v>
                </c:pt>
                <c:pt idx="9730">
                  <c:v>2.7795000000000001</c:v>
                </c:pt>
                <c:pt idx="9731">
                  <c:v>2.778</c:v>
                </c:pt>
                <c:pt idx="9732">
                  <c:v>2.7465000000000002</c:v>
                </c:pt>
                <c:pt idx="9733">
                  <c:v>2.778</c:v>
                </c:pt>
                <c:pt idx="9734">
                  <c:v>2.7854999999999999</c:v>
                </c:pt>
                <c:pt idx="9735">
                  <c:v>2.758</c:v>
                </c:pt>
                <c:pt idx="9736">
                  <c:v>2.7574999999999998</c:v>
                </c:pt>
                <c:pt idx="9737">
                  <c:v>2.7545000000000002</c:v>
                </c:pt>
                <c:pt idx="9738">
                  <c:v>2.7410000000000001</c:v>
                </c:pt>
                <c:pt idx="9739">
                  <c:v>2.7404999999999999</c:v>
                </c:pt>
                <c:pt idx="9740">
                  <c:v>2.6640000000000001</c:v>
                </c:pt>
                <c:pt idx="9741">
                  <c:v>2.6589999999999998</c:v>
                </c:pt>
                <c:pt idx="9742">
                  <c:v>2.7214999999999998</c:v>
                </c:pt>
                <c:pt idx="9743">
                  <c:v>2.8069999999999999</c:v>
                </c:pt>
                <c:pt idx="9744">
                  <c:v>2.7559999999999998</c:v>
                </c:pt>
                <c:pt idx="9745">
                  <c:v>2.7324999999999999</c:v>
                </c:pt>
                <c:pt idx="9746">
                  <c:v>2.7545000000000002</c:v>
                </c:pt>
                <c:pt idx="9747">
                  <c:v>2.7360000000000002</c:v>
                </c:pt>
                <c:pt idx="9748">
                  <c:v>2.6844999999999999</c:v>
                </c:pt>
                <c:pt idx="9749">
                  <c:v>2.6764999999999999</c:v>
                </c:pt>
                <c:pt idx="9750">
                  <c:v>2.6869999999999998</c:v>
                </c:pt>
                <c:pt idx="9751">
                  <c:v>2.71</c:v>
                </c:pt>
                <c:pt idx="9752">
                  <c:v>2.7465000000000002</c:v>
                </c:pt>
                <c:pt idx="9753">
                  <c:v>2.7985000000000002</c:v>
                </c:pt>
                <c:pt idx="9754">
                  <c:v>2.7989999999999999</c:v>
                </c:pt>
                <c:pt idx="9755">
                  <c:v>2.7665000000000002</c:v>
                </c:pt>
                <c:pt idx="9756">
                  <c:v>2.72</c:v>
                </c:pt>
                <c:pt idx="9757">
                  <c:v>2.74</c:v>
                </c:pt>
                <c:pt idx="9758">
                  <c:v>2.85</c:v>
                </c:pt>
                <c:pt idx="9759">
                  <c:v>2.83</c:v>
                </c:pt>
                <c:pt idx="9760">
                  <c:v>2.8250000000000002</c:v>
                </c:pt>
                <c:pt idx="9761">
                  <c:v>2.8</c:v>
                </c:pt>
                <c:pt idx="9762">
                  <c:v>2.78</c:v>
                </c:pt>
                <c:pt idx="9763">
                  <c:v>2.8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FB8-4571-B582-DB3D961BF6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9576248"/>
        <c:axId val="657975928"/>
      </c:lineChart>
      <c:dateAx>
        <c:axId val="669576248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7975928"/>
        <c:crosses val="autoZero"/>
        <c:auto val="1"/>
        <c:lblOffset val="100"/>
        <c:baseTimeUnit val="days"/>
      </c:dateAx>
      <c:valAx>
        <c:axId val="657975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95762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COFFEE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81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Sheet1!$B$16:$B$9779</c:f>
              <c:numCache>
                <c:formatCode>m/d/yyyy</c:formatCode>
                <c:ptCount val="9764"/>
                <c:pt idx="0">
                  <c:v>29222</c:v>
                </c:pt>
                <c:pt idx="1">
                  <c:v>29223</c:v>
                </c:pt>
                <c:pt idx="2">
                  <c:v>29224</c:v>
                </c:pt>
                <c:pt idx="3">
                  <c:v>29229</c:v>
                </c:pt>
                <c:pt idx="4">
                  <c:v>29230</c:v>
                </c:pt>
                <c:pt idx="5">
                  <c:v>29231</c:v>
                </c:pt>
                <c:pt idx="6">
                  <c:v>29234</c:v>
                </c:pt>
                <c:pt idx="7">
                  <c:v>29235</c:v>
                </c:pt>
                <c:pt idx="8">
                  <c:v>29236</c:v>
                </c:pt>
                <c:pt idx="9">
                  <c:v>29237</c:v>
                </c:pt>
                <c:pt idx="10">
                  <c:v>29238</c:v>
                </c:pt>
                <c:pt idx="11">
                  <c:v>29241</c:v>
                </c:pt>
                <c:pt idx="12">
                  <c:v>29242</c:v>
                </c:pt>
                <c:pt idx="13">
                  <c:v>29243</c:v>
                </c:pt>
                <c:pt idx="14">
                  <c:v>29244</c:v>
                </c:pt>
                <c:pt idx="15">
                  <c:v>29245</c:v>
                </c:pt>
                <c:pt idx="16">
                  <c:v>29248</c:v>
                </c:pt>
                <c:pt idx="17">
                  <c:v>29249</c:v>
                </c:pt>
                <c:pt idx="18">
                  <c:v>29250</c:v>
                </c:pt>
                <c:pt idx="19">
                  <c:v>29251</c:v>
                </c:pt>
                <c:pt idx="20">
                  <c:v>29252</c:v>
                </c:pt>
                <c:pt idx="21">
                  <c:v>29255</c:v>
                </c:pt>
                <c:pt idx="22">
                  <c:v>29256</c:v>
                </c:pt>
                <c:pt idx="23">
                  <c:v>29257</c:v>
                </c:pt>
                <c:pt idx="24">
                  <c:v>29258</c:v>
                </c:pt>
                <c:pt idx="25">
                  <c:v>29259</c:v>
                </c:pt>
                <c:pt idx="26">
                  <c:v>29262</c:v>
                </c:pt>
                <c:pt idx="27">
                  <c:v>29263</c:v>
                </c:pt>
                <c:pt idx="28">
                  <c:v>29264</c:v>
                </c:pt>
                <c:pt idx="29">
                  <c:v>29265</c:v>
                </c:pt>
                <c:pt idx="30">
                  <c:v>29266</c:v>
                </c:pt>
                <c:pt idx="31">
                  <c:v>29270</c:v>
                </c:pt>
                <c:pt idx="32">
                  <c:v>29271</c:v>
                </c:pt>
                <c:pt idx="33">
                  <c:v>29272</c:v>
                </c:pt>
                <c:pt idx="34">
                  <c:v>29273</c:v>
                </c:pt>
                <c:pt idx="35">
                  <c:v>29276</c:v>
                </c:pt>
                <c:pt idx="36">
                  <c:v>29277</c:v>
                </c:pt>
                <c:pt idx="37">
                  <c:v>29278</c:v>
                </c:pt>
                <c:pt idx="38">
                  <c:v>29279</c:v>
                </c:pt>
                <c:pt idx="39">
                  <c:v>29280</c:v>
                </c:pt>
                <c:pt idx="40">
                  <c:v>29283</c:v>
                </c:pt>
                <c:pt idx="41">
                  <c:v>29284</c:v>
                </c:pt>
                <c:pt idx="42">
                  <c:v>29285</c:v>
                </c:pt>
                <c:pt idx="43">
                  <c:v>29286</c:v>
                </c:pt>
                <c:pt idx="44">
                  <c:v>29287</c:v>
                </c:pt>
                <c:pt idx="45">
                  <c:v>29290</c:v>
                </c:pt>
                <c:pt idx="46">
                  <c:v>29291</c:v>
                </c:pt>
                <c:pt idx="47">
                  <c:v>29292</c:v>
                </c:pt>
                <c:pt idx="48">
                  <c:v>29293</c:v>
                </c:pt>
                <c:pt idx="49">
                  <c:v>29294</c:v>
                </c:pt>
                <c:pt idx="50">
                  <c:v>29297</c:v>
                </c:pt>
                <c:pt idx="51">
                  <c:v>29298</c:v>
                </c:pt>
                <c:pt idx="52">
                  <c:v>29299</c:v>
                </c:pt>
                <c:pt idx="53">
                  <c:v>29300</c:v>
                </c:pt>
                <c:pt idx="54">
                  <c:v>29301</c:v>
                </c:pt>
                <c:pt idx="55">
                  <c:v>29304</c:v>
                </c:pt>
                <c:pt idx="56">
                  <c:v>29305</c:v>
                </c:pt>
                <c:pt idx="57">
                  <c:v>29306</c:v>
                </c:pt>
                <c:pt idx="58">
                  <c:v>29307</c:v>
                </c:pt>
                <c:pt idx="59">
                  <c:v>29308</c:v>
                </c:pt>
                <c:pt idx="60">
                  <c:v>29311</c:v>
                </c:pt>
                <c:pt idx="61">
                  <c:v>29312</c:v>
                </c:pt>
                <c:pt idx="62">
                  <c:v>29313</c:v>
                </c:pt>
                <c:pt idx="63">
                  <c:v>29314</c:v>
                </c:pt>
                <c:pt idx="64">
                  <c:v>29318</c:v>
                </c:pt>
                <c:pt idx="65">
                  <c:v>29319</c:v>
                </c:pt>
                <c:pt idx="66">
                  <c:v>29320</c:v>
                </c:pt>
                <c:pt idx="67">
                  <c:v>29321</c:v>
                </c:pt>
                <c:pt idx="68">
                  <c:v>29322</c:v>
                </c:pt>
                <c:pt idx="69">
                  <c:v>29325</c:v>
                </c:pt>
                <c:pt idx="70">
                  <c:v>29326</c:v>
                </c:pt>
                <c:pt idx="71">
                  <c:v>29327</c:v>
                </c:pt>
                <c:pt idx="72">
                  <c:v>29328</c:v>
                </c:pt>
                <c:pt idx="73">
                  <c:v>29329</c:v>
                </c:pt>
                <c:pt idx="74">
                  <c:v>29332</c:v>
                </c:pt>
                <c:pt idx="75">
                  <c:v>29333</c:v>
                </c:pt>
                <c:pt idx="76">
                  <c:v>29334</c:v>
                </c:pt>
                <c:pt idx="77">
                  <c:v>29335</c:v>
                </c:pt>
                <c:pt idx="78">
                  <c:v>29336</c:v>
                </c:pt>
                <c:pt idx="79">
                  <c:v>29339</c:v>
                </c:pt>
                <c:pt idx="80">
                  <c:v>29340</c:v>
                </c:pt>
                <c:pt idx="81">
                  <c:v>29341</c:v>
                </c:pt>
                <c:pt idx="82">
                  <c:v>29342</c:v>
                </c:pt>
                <c:pt idx="83">
                  <c:v>29343</c:v>
                </c:pt>
                <c:pt idx="84">
                  <c:v>29346</c:v>
                </c:pt>
                <c:pt idx="85">
                  <c:v>29347</c:v>
                </c:pt>
                <c:pt idx="86">
                  <c:v>29348</c:v>
                </c:pt>
                <c:pt idx="87">
                  <c:v>29349</c:v>
                </c:pt>
                <c:pt idx="88">
                  <c:v>29350</c:v>
                </c:pt>
                <c:pt idx="89">
                  <c:v>29353</c:v>
                </c:pt>
                <c:pt idx="90">
                  <c:v>29354</c:v>
                </c:pt>
                <c:pt idx="91">
                  <c:v>29355</c:v>
                </c:pt>
                <c:pt idx="92">
                  <c:v>29356</c:v>
                </c:pt>
                <c:pt idx="93">
                  <c:v>29357</c:v>
                </c:pt>
                <c:pt idx="94">
                  <c:v>29360</c:v>
                </c:pt>
                <c:pt idx="95">
                  <c:v>29361</c:v>
                </c:pt>
                <c:pt idx="96">
                  <c:v>29362</c:v>
                </c:pt>
                <c:pt idx="97">
                  <c:v>29363</c:v>
                </c:pt>
                <c:pt idx="98">
                  <c:v>29364</c:v>
                </c:pt>
                <c:pt idx="99">
                  <c:v>29368</c:v>
                </c:pt>
                <c:pt idx="100">
                  <c:v>29369</c:v>
                </c:pt>
                <c:pt idx="101">
                  <c:v>29370</c:v>
                </c:pt>
                <c:pt idx="102">
                  <c:v>29371</c:v>
                </c:pt>
                <c:pt idx="103">
                  <c:v>29374</c:v>
                </c:pt>
                <c:pt idx="104">
                  <c:v>29375</c:v>
                </c:pt>
                <c:pt idx="105">
                  <c:v>29376</c:v>
                </c:pt>
                <c:pt idx="106">
                  <c:v>29377</c:v>
                </c:pt>
                <c:pt idx="107">
                  <c:v>29378</c:v>
                </c:pt>
                <c:pt idx="108">
                  <c:v>29381</c:v>
                </c:pt>
                <c:pt idx="109">
                  <c:v>29382</c:v>
                </c:pt>
                <c:pt idx="110">
                  <c:v>29383</c:v>
                </c:pt>
                <c:pt idx="111">
                  <c:v>29384</c:v>
                </c:pt>
                <c:pt idx="112">
                  <c:v>29385</c:v>
                </c:pt>
                <c:pt idx="113">
                  <c:v>29388</c:v>
                </c:pt>
                <c:pt idx="114">
                  <c:v>29389</c:v>
                </c:pt>
                <c:pt idx="115">
                  <c:v>29390</c:v>
                </c:pt>
                <c:pt idx="116">
                  <c:v>29391</c:v>
                </c:pt>
                <c:pt idx="117">
                  <c:v>29392</c:v>
                </c:pt>
                <c:pt idx="118">
                  <c:v>29395</c:v>
                </c:pt>
                <c:pt idx="119">
                  <c:v>29396</c:v>
                </c:pt>
                <c:pt idx="120">
                  <c:v>29397</c:v>
                </c:pt>
                <c:pt idx="121">
                  <c:v>29398</c:v>
                </c:pt>
                <c:pt idx="122">
                  <c:v>29399</c:v>
                </c:pt>
                <c:pt idx="123">
                  <c:v>29402</c:v>
                </c:pt>
                <c:pt idx="124">
                  <c:v>29403</c:v>
                </c:pt>
                <c:pt idx="125">
                  <c:v>29404</c:v>
                </c:pt>
                <c:pt idx="126">
                  <c:v>29405</c:v>
                </c:pt>
                <c:pt idx="127">
                  <c:v>29409</c:v>
                </c:pt>
                <c:pt idx="128">
                  <c:v>29410</c:v>
                </c:pt>
                <c:pt idx="129">
                  <c:v>29411</c:v>
                </c:pt>
                <c:pt idx="130">
                  <c:v>29412</c:v>
                </c:pt>
                <c:pt idx="131">
                  <c:v>29413</c:v>
                </c:pt>
                <c:pt idx="132">
                  <c:v>29416</c:v>
                </c:pt>
                <c:pt idx="133">
                  <c:v>29417</c:v>
                </c:pt>
                <c:pt idx="134">
                  <c:v>29418</c:v>
                </c:pt>
                <c:pt idx="135">
                  <c:v>29419</c:v>
                </c:pt>
                <c:pt idx="136">
                  <c:v>29420</c:v>
                </c:pt>
                <c:pt idx="137">
                  <c:v>29423</c:v>
                </c:pt>
                <c:pt idx="138">
                  <c:v>29424</c:v>
                </c:pt>
                <c:pt idx="139">
                  <c:v>29425</c:v>
                </c:pt>
                <c:pt idx="140">
                  <c:v>29426</c:v>
                </c:pt>
                <c:pt idx="141">
                  <c:v>29427</c:v>
                </c:pt>
                <c:pt idx="142">
                  <c:v>29430</c:v>
                </c:pt>
                <c:pt idx="143">
                  <c:v>29431</c:v>
                </c:pt>
                <c:pt idx="144">
                  <c:v>29432</c:v>
                </c:pt>
                <c:pt idx="145">
                  <c:v>29433</c:v>
                </c:pt>
                <c:pt idx="146">
                  <c:v>29434</c:v>
                </c:pt>
                <c:pt idx="147">
                  <c:v>29437</c:v>
                </c:pt>
                <c:pt idx="148">
                  <c:v>29438</c:v>
                </c:pt>
                <c:pt idx="149">
                  <c:v>29439</c:v>
                </c:pt>
                <c:pt idx="150">
                  <c:v>29440</c:v>
                </c:pt>
                <c:pt idx="151">
                  <c:v>29441</c:v>
                </c:pt>
                <c:pt idx="152">
                  <c:v>29444</c:v>
                </c:pt>
                <c:pt idx="153">
                  <c:v>29445</c:v>
                </c:pt>
                <c:pt idx="154">
                  <c:v>29446</c:v>
                </c:pt>
                <c:pt idx="155">
                  <c:v>29447</c:v>
                </c:pt>
                <c:pt idx="156">
                  <c:v>29448</c:v>
                </c:pt>
                <c:pt idx="157">
                  <c:v>29451</c:v>
                </c:pt>
                <c:pt idx="158">
                  <c:v>29452</c:v>
                </c:pt>
                <c:pt idx="159">
                  <c:v>29453</c:v>
                </c:pt>
                <c:pt idx="160">
                  <c:v>29454</c:v>
                </c:pt>
                <c:pt idx="161">
                  <c:v>29455</c:v>
                </c:pt>
                <c:pt idx="162">
                  <c:v>29458</c:v>
                </c:pt>
                <c:pt idx="163">
                  <c:v>29459</c:v>
                </c:pt>
                <c:pt idx="164">
                  <c:v>29460</c:v>
                </c:pt>
                <c:pt idx="165">
                  <c:v>29461</c:v>
                </c:pt>
                <c:pt idx="166">
                  <c:v>29462</c:v>
                </c:pt>
                <c:pt idx="167">
                  <c:v>29466</c:v>
                </c:pt>
                <c:pt idx="168">
                  <c:v>29467</c:v>
                </c:pt>
                <c:pt idx="169">
                  <c:v>29468</c:v>
                </c:pt>
                <c:pt idx="170">
                  <c:v>29469</c:v>
                </c:pt>
                <c:pt idx="171">
                  <c:v>29472</c:v>
                </c:pt>
                <c:pt idx="172">
                  <c:v>29473</c:v>
                </c:pt>
                <c:pt idx="173">
                  <c:v>29474</c:v>
                </c:pt>
                <c:pt idx="174">
                  <c:v>29475</c:v>
                </c:pt>
                <c:pt idx="175">
                  <c:v>29476</c:v>
                </c:pt>
                <c:pt idx="176">
                  <c:v>29479</c:v>
                </c:pt>
                <c:pt idx="177">
                  <c:v>29480</c:v>
                </c:pt>
                <c:pt idx="178">
                  <c:v>29481</c:v>
                </c:pt>
                <c:pt idx="179">
                  <c:v>29482</c:v>
                </c:pt>
                <c:pt idx="180">
                  <c:v>29483</c:v>
                </c:pt>
                <c:pt idx="181">
                  <c:v>29486</c:v>
                </c:pt>
                <c:pt idx="182">
                  <c:v>29487</c:v>
                </c:pt>
                <c:pt idx="183">
                  <c:v>29488</c:v>
                </c:pt>
                <c:pt idx="184">
                  <c:v>29489</c:v>
                </c:pt>
                <c:pt idx="185">
                  <c:v>29490</c:v>
                </c:pt>
                <c:pt idx="186">
                  <c:v>29493</c:v>
                </c:pt>
                <c:pt idx="187">
                  <c:v>29494</c:v>
                </c:pt>
                <c:pt idx="188">
                  <c:v>29495</c:v>
                </c:pt>
                <c:pt idx="189">
                  <c:v>29496</c:v>
                </c:pt>
                <c:pt idx="190">
                  <c:v>29497</c:v>
                </c:pt>
                <c:pt idx="191">
                  <c:v>29500</c:v>
                </c:pt>
                <c:pt idx="192">
                  <c:v>29501</c:v>
                </c:pt>
                <c:pt idx="193">
                  <c:v>29502</c:v>
                </c:pt>
                <c:pt idx="194">
                  <c:v>29503</c:v>
                </c:pt>
                <c:pt idx="195">
                  <c:v>29504</c:v>
                </c:pt>
                <c:pt idx="196">
                  <c:v>29507</c:v>
                </c:pt>
                <c:pt idx="197">
                  <c:v>29508</c:v>
                </c:pt>
                <c:pt idx="198">
                  <c:v>29509</c:v>
                </c:pt>
                <c:pt idx="199">
                  <c:v>29510</c:v>
                </c:pt>
                <c:pt idx="200">
                  <c:v>29511</c:v>
                </c:pt>
                <c:pt idx="201">
                  <c:v>29514</c:v>
                </c:pt>
                <c:pt idx="202">
                  <c:v>29515</c:v>
                </c:pt>
                <c:pt idx="203">
                  <c:v>29516</c:v>
                </c:pt>
                <c:pt idx="204">
                  <c:v>29517</c:v>
                </c:pt>
                <c:pt idx="205">
                  <c:v>29518</c:v>
                </c:pt>
                <c:pt idx="206">
                  <c:v>29521</c:v>
                </c:pt>
                <c:pt idx="207">
                  <c:v>29522</c:v>
                </c:pt>
                <c:pt idx="208">
                  <c:v>29523</c:v>
                </c:pt>
                <c:pt idx="209">
                  <c:v>29524</c:v>
                </c:pt>
                <c:pt idx="210">
                  <c:v>29525</c:v>
                </c:pt>
                <c:pt idx="211">
                  <c:v>29528</c:v>
                </c:pt>
                <c:pt idx="212">
                  <c:v>29530</c:v>
                </c:pt>
                <c:pt idx="213">
                  <c:v>29531</c:v>
                </c:pt>
                <c:pt idx="214">
                  <c:v>29532</c:v>
                </c:pt>
                <c:pt idx="215">
                  <c:v>29535</c:v>
                </c:pt>
                <c:pt idx="216">
                  <c:v>29536</c:v>
                </c:pt>
                <c:pt idx="217">
                  <c:v>29537</c:v>
                </c:pt>
                <c:pt idx="218">
                  <c:v>29538</c:v>
                </c:pt>
                <c:pt idx="219">
                  <c:v>29539</c:v>
                </c:pt>
                <c:pt idx="220">
                  <c:v>29542</c:v>
                </c:pt>
                <c:pt idx="221">
                  <c:v>29543</c:v>
                </c:pt>
                <c:pt idx="222">
                  <c:v>29544</c:v>
                </c:pt>
                <c:pt idx="223">
                  <c:v>29545</c:v>
                </c:pt>
                <c:pt idx="224">
                  <c:v>29546</c:v>
                </c:pt>
                <c:pt idx="225">
                  <c:v>29549</c:v>
                </c:pt>
                <c:pt idx="226">
                  <c:v>29550</c:v>
                </c:pt>
                <c:pt idx="227">
                  <c:v>29551</c:v>
                </c:pt>
                <c:pt idx="228">
                  <c:v>29553</c:v>
                </c:pt>
                <c:pt idx="229">
                  <c:v>29556</c:v>
                </c:pt>
                <c:pt idx="230">
                  <c:v>29557</c:v>
                </c:pt>
                <c:pt idx="231">
                  <c:v>29558</c:v>
                </c:pt>
                <c:pt idx="232">
                  <c:v>29559</c:v>
                </c:pt>
                <c:pt idx="233">
                  <c:v>29560</c:v>
                </c:pt>
                <c:pt idx="234">
                  <c:v>29563</c:v>
                </c:pt>
                <c:pt idx="235">
                  <c:v>29564</c:v>
                </c:pt>
                <c:pt idx="236">
                  <c:v>29565</c:v>
                </c:pt>
                <c:pt idx="237">
                  <c:v>29566</c:v>
                </c:pt>
                <c:pt idx="238">
                  <c:v>29567</c:v>
                </c:pt>
                <c:pt idx="239">
                  <c:v>29570</c:v>
                </c:pt>
                <c:pt idx="240">
                  <c:v>29571</c:v>
                </c:pt>
                <c:pt idx="241">
                  <c:v>29572</c:v>
                </c:pt>
                <c:pt idx="242">
                  <c:v>29573</c:v>
                </c:pt>
                <c:pt idx="243">
                  <c:v>29574</c:v>
                </c:pt>
                <c:pt idx="244">
                  <c:v>29577</c:v>
                </c:pt>
                <c:pt idx="245">
                  <c:v>29578</c:v>
                </c:pt>
                <c:pt idx="246">
                  <c:v>29579</c:v>
                </c:pt>
                <c:pt idx="247">
                  <c:v>29584</c:v>
                </c:pt>
                <c:pt idx="248">
                  <c:v>29585</c:v>
                </c:pt>
                <c:pt idx="249">
                  <c:v>29586</c:v>
                </c:pt>
                <c:pt idx="250">
                  <c:v>29588</c:v>
                </c:pt>
                <c:pt idx="251">
                  <c:v>29591</c:v>
                </c:pt>
                <c:pt idx="252">
                  <c:v>29592</c:v>
                </c:pt>
                <c:pt idx="253">
                  <c:v>29593</c:v>
                </c:pt>
                <c:pt idx="254">
                  <c:v>29594</c:v>
                </c:pt>
                <c:pt idx="255">
                  <c:v>29595</c:v>
                </c:pt>
                <c:pt idx="256">
                  <c:v>29598</c:v>
                </c:pt>
                <c:pt idx="257">
                  <c:v>29599</c:v>
                </c:pt>
                <c:pt idx="258">
                  <c:v>29600</c:v>
                </c:pt>
                <c:pt idx="259">
                  <c:v>29601</c:v>
                </c:pt>
                <c:pt idx="260">
                  <c:v>29602</c:v>
                </c:pt>
                <c:pt idx="261">
                  <c:v>29605</c:v>
                </c:pt>
                <c:pt idx="262">
                  <c:v>29606</c:v>
                </c:pt>
                <c:pt idx="263">
                  <c:v>29607</c:v>
                </c:pt>
                <c:pt idx="264">
                  <c:v>29608</c:v>
                </c:pt>
                <c:pt idx="265">
                  <c:v>29609</c:v>
                </c:pt>
                <c:pt idx="266">
                  <c:v>29612</c:v>
                </c:pt>
                <c:pt idx="267">
                  <c:v>29613</c:v>
                </c:pt>
                <c:pt idx="268">
                  <c:v>29614</c:v>
                </c:pt>
                <c:pt idx="269">
                  <c:v>29615</c:v>
                </c:pt>
                <c:pt idx="270">
                  <c:v>29616</c:v>
                </c:pt>
                <c:pt idx="271">
                  <c:v>29619</c:v>
                </c:pt>
                <c:pt idx="272">
                  <c:v>29620</c:v>
                </c:pt>
                <c:pt idx="273">
                  <c:v>29621</c:v>
                </c:pt>
                <c:pt idx="274">
                  <c:v>29622</c:v>
                </c:pt>
                <c:pt idx="275">
                  <c:v>29623</c:v>
                </c:pt>
                <c:pt idx="276">
                  <c:v>29626</c:v>
                </c:pt>
                <c:pt idx="277">
                  <c:v>29627</c:v>
                </c:pt>
                <c:pt idx="278">
                  <c:v>29628</c:v>
                </c:pt>
                <c:pt idx="279">
                  <c:v>29629</c:v>
                </c:pt>
                <c:pt idx="280">
                  <c:v>29630</c:v>
                </c:pt>
                <c:pt idx="281">
                  <c:v>29634</c:v>
                </c:pt>
                <c:pt idx="282">
                  <c:v>29635</c:v>
                </c:pt>
                <c:pt idx="283">
                  <c:v>29636</c:v>
                </c:pt>
                <c:pt idx="284">
                  <c:v>29637</c:v>
                </c:pt>
                <c:pt idx="285">
                  <c:v>29640</c:v>
                </c:pt>
                <c:pt idx="286">
                  <c:v>29641</c:v>
                </c:pt>
                <c:pt idx="287">
                  <c:v>29642</c:v>
                </c:pt>
                <c:pt idx="288">
                  <c:v>29643</c:v>
                </c:pt>
                <c:pt idx="289">
                  <c:v>29644</c:v>
                </c:pt>
                <c:pt idx="290">
                  <c:v>29647</c:v>
                </c:pt>
                <c:pt idx="291">
                  <c:v>29648</c:v>
                </c:pt>
                <c:pt idx="292">
                  <c:v>29649</c:v>
                </c:pt>
                <c:pt idx="293">
                  <c:v>29650</c:v>
                </c:pt>
                <c:pt idx="294">
                  <c:v>29651</c:v>
                </c:pt>
                <c:pt idx="295">
                  <c:v>29654</c:v>
                </c:pt>
                <c:pt idx="296">
                  <c:v>29655</c:v>
                </c:pt>
                <c:pt idx="297">
                  <c:v>29656</c:v>
                </c:pt>
                <c:pt idx="298">
                  <c:v>29657</c:v>
                </c:pt>
                <c:pt idx="299">
                  <c:v>29658</c:v>
                </c:pt>
                <c:pt idx="300">
                  <c:v>29661</c:v>
                </c:pt>
                <c:pt idx="301">
                  <c:v>29662</c:v>
                </c:pt>
                <c:pt idx="302">
                  <c:v>29663</c:v>
                </c:pt>
                <c:pt idx="303">
                  <c:v>29664</c:v>
                </c:pt>
                <c:pt idx="304">
                  <c:v>29665</c:v>
                </c:pt>
                <c:pt idx="305">
                  <c:v>29668</c:v>
                </c:pt>
                <c:pt idx="306">
                  <c:v>29669</c:v>
                </c:pt>
                <c:pt idx="307">
                  <c:v>29670</c:v>
                </c:pt>
                <c:pt idx="308">
                  <c:v>29671</c:v>
                </c:pt>
                <c:pt idx="309">
                  <c:v>29672</c:v>
                </c:pt>
                <c:pt idx="310">
                  <c:v>29675</c:v>
                </c:pt>
                <c:pt idx="311">
                  <c:v>29676</c:v>
                </c:pt>
                <c:pt idx="312">
                  <c:v>29677</c:v>
                </c:pt>
                <c:pt idx="313">
                  <c:v>29678</c:v>
                </c:pt>
                <c:pt idx="314">
                  <c:v>29679</c:v>
                </c:pt>
                <c:pt idx="315">
                  <c:v>29682</c:v>
                </c:pt>
                <c:pt idx="316">
                  <c:v>29683</c:v>
                </c:pt>
                <c:pt idx="317">
                  <c:v>29684</c:v>
                </c:pt>
                <c:pt idx="318">
                  <c:v>29685</c:v>
                </c:pt>
                <c:pt idx="319">
                  <c:v>29686</c:v>
                </c:pt>
                <c:pt idx="320">
                  <c:v>29689</c:v>
                </c:pt>
                <c:pt idx="321">
                  <c:v>29690</c:v>
                </c:pt>
                <c:pt idx="322">
                  <c:v>29691</c:v>
                </c:pt>
                <c:pt idx="323">
                  <c:v>29692</c:v>
                </c:pt>
                <c:pt idx="324">
                  <c:v>29696</c:v>
                </c:pt>
                <c:pt idx="325">
                  <c:v>29697</c:v>
                </c:pt>
                <c:pt idx="326">
                  <c:v>29698</c:v>
                </c:pt>
                <c:pt idx="327">
                  <c:v>29699</c:v>
                </c:pt>
                <c:pt idx="328">
                  <c:v>29700</c:v>
                </c:pt>
                <c:pt idx="329">
                  <c:v>29703</c:v>
                </c:pt>
                <c:pt idx="330">
                  <c:v>29704</c:v>
                </c:pt>
                <c:pt idx="331">
                  <c:v>29705</c:v>
                </c:pt>
                <c:pt idx="332">
                  <c:v>29706</c:v>
                </c:pt>
                <c:pt idx="333">
                  <c:v>29707</c:v>
                </c:pt>
                <c:pt idx="334">
                  <c:v>29710</c:v>
                </c:pt>
                <c:pt idx="335">
                  <c:v>29711</c:v>
                </c:pt>
                <c:pt idx="336">
                  <c:v>29712</c:v>
                </c:pt>
                <c:pt idx="337">
                  <c:v>29713</c:v>
                </c:pt>
                <c:pt idx="338">
                  <c:v>29714</c:v>
                </c:pt>
                <c:pt idx="339">
                  <c:v>29717</c:v>
                </c:pt>
                <c:pt idx="340">
                  <c:v>29718</c:v>
                </c:pt>
                <c:pt idx="341">
                  <c:v>29719</c:v>
                </c:pt>
                <c:pt idx="342">
                  <c:v>29720</c:v>
                </c:pt>
                <c:pt idx="343">
                  <c:v>29721</c:v>
                </c:pt>
                <c:pt idx="344">
                  <c:v>29724</c:v>
                </c:pt>
                <c:pt idx="345">
                  <c:v>29725</c:v>
                </c:pt>
                <c:pt idx="346">
                  <c:v>29726</c:v>
                </c:pt>
                <c:pt idx="347">
                  <c:v>29727</c:v>
                </c:pt>
                <c:pt idx="348">
                  <c:v>29728</c:v>
                </c:pt>
                <c:pt idx="349">
                  <c:v>29732</c:v>
                </c:pt>
                <c:pt idx="350">
                  <c:v>29733</c:v>
                </c:pt>
                <c:pt idx="351">
                  <c:v>29734</c:v>
                </c:pt>
                <c:pt idx="352">
                  <c:v>29735</c:v>
                </c:pt>
                <c:pt idx="353">
                  <c:v>29738</c:v>
                </c:pt>
                <c:pt idx="354">
                  <c:v>29739</c:v>
                </c:pt>
                <c:pt idx="355">
                  <c:v>29740</c:v>
                </c:pt>
                <c:pt idx="356">
                  <c:v>29741</c:v>
                </c:pt>
                <c:pt idx="357">
                  <c:v>29742</c:v>
                </c:pt>
                <c:pt idx="358">
                  <c:v>29745</c:v>
                </c:pt>
                <c:pt idx="359">
                  <c:v>29746</c:v>
                </c:pt>
                <c:pt idx="360">
                  <c:v>29747</c:v>
                </c:pt>
                <c:pt idx="361">
                  <c:v>29748</c:v>
                </c:pt>
                <c:pt idx="362">
                  <c:v>29749</c:v>
                </c:pt>
                <c:pt idx="363">
                  <c:v>29752</c:v>
                </c:pt>
                <c:pt idx="364">
                  <c:v>29753</c:v>
                </c:pt>
                <c:pt idx="365">
                  <c:v>29754</c:v>
                </c:pt>
                <c:pt idx="366">
                  <c:v>29755</c:v>
                </c:pt>
                <c:pt idx="367">
                  <c:v>29756</c:v>
                </c:pt>
                <c:pt idx="368">
                  <c:v>29759</c:v>
                </c:pt>
                <c:pt idx="369">
                  <c:v>29760</c:v>
                </c:pt>
                <c:pt idx="370">
                  <c:v>29761</c:v>
                </c:pt>
                <c:pt idx="371">
                  <c:v>29762</c:v>
                </c:pt>
                <c:pt idx="372">
                  <c:v>29763</c:v>
                </c:pt>
                <c:pt idx="373">
                  <c:v>29766</c:v>
                </c:pt>
                <c:pt idx="374">
                  <c:v>29767</c:v>
                </c:pt>
                <c:pt idx="375">
                  <c:v>29768</c:v>
                </c:pt>
                <c:pt idx="376">
                  <c:v>29769</c:v>
                </c:pt>
                <c:pt idx="377">
                  <c:v>29773</c:v>
                </c:pt>
                <c:pt idx="378">
                  <c:v>29774</c:v>
                </c:pt>
                <c:pt idx="379">
                  <c:v>29775</c:v>
                </c:pt>
                <c:pt idx="380">
                  <c:v>29776</c:v>
                </c:pt>
                <c:pt idx="381">
                  <c:v>29777</c:v>
                </c:pt>
                <c:pt idx="382">
                  <c:v>29780</c:v>
                </c:pt>
                <c:pt idx="383">
                  <c:v>29781</c:v>
                </c:pt>
                <c:pt idx="384">
                  <c:v>29782</c:v>
                </c:pt>
                <c:pt idx="385">
                  <c:v>29783</c:v>
                </c:pt>
                <c:pt idx="386">
                  <c:v>29784</c:v>
                </c:pt>
                <c:pt idx="387">
                  <c:v>29787</c:v>
                </c:pt>
                <c:pt idx="388">
                  <c:v>29788</c:v>
                </c:pt>
                <c:pt idx="389">
                  <c:v>29789</c:v>
                </c:pt>
                <c:pt idx="390">
                  <c:v>29790</c:v>
                </c:pt>
                <c:pt idx="391">
                  <c:v>29791</c:v>
                </c:pt>
                <c:pt idx="392">
                  <c:v>29794</c:v>
                </c:pt>
                <c:pt idx="393">
                  <c:v>29795</c:v>
                </c:pt>
                <c:pt idx="394">
                  <c:v>29796</c:v>
                </c:pt>
                <c:pt idx="395">
                  <c:v>29797</c:v>
                </c:pt>
                <c:pt idx="396">
                  <c:v>29798</c:v>
                </c:pt>
                <c:pt idx="397">
                  <c:v>29801</c:v>
                </c:pt>
                <c:pt idx="398">
                  <c:v>29802</c:v>
                </c:pt>
                <c:pt idx="399">
                  <c:v>29803</c:v>
                </c:pt>
                <c:pt idx="400">
                  <c:v>29804</c:v>
                </c:pt>
                <c:pt idx="401">
                  <c:v>29805</c:v>
                </c:pt>
                <c:pt idx="402">
                  <c:v>29808</c:v>
                </c:pt>
                <c:pt idx="403">
                  <c:v>29809</c:v>
                </c:pt>
                <c:pt idx="404">
                  <c:v>29810</c:v>
                </c:pt>
                <c:pt idx="405">
                  <c:v>29811</c:v>
                </c:pt>
                <c:pt idx="406">
                  <c:v>29812</c:v>
                </c:pt>
                <c:pt idx="407">
                  <c:v>29815</c:v>
                </c:pt>
                <c:pt idx="408">
                  <c:v>29816</c:v>
                </c:pt>
                <c:pt idx="409">
                  <c:v>29817</c:v>
                </c:pt>
                <c:pt idx="410">
                  <c:v>29818</c:v>
                </c:pt>
                <c:pt idx="411">
                  <c:v>29819</c:v>
                </c:pt>
                <c:pt idx="412">
                  <c:v>29822</c:v>
                </c:pt>
                <c:pt idx="413">
                  <c:v>29823</c:v>
                </c:pt>
                <c:pt idx="414">
                  <c:v>29824</c:v>
                </c:pt>
                <c:pt idx="415">
                  <c:v>29825</c:v>
                </c:pt>
                <c:pt idx="416">
                  <c:v>29826</c:v>
                </c:pt>
                <c:pt idx="417">
                  <c:v>29829</c:v>
                </c:pt>
                <c:pt idx="418">
                  <c:v>29830</c:v>
                </c:pt>
                <c:pt idx="419">
                  <c:v>29831</c:v>
                </c:pt>
                <c:pt idx="420">
                  <c:v>29832</c:v>
                </c:pt>
                <c:pt idx="421">
                  <c:v>29833</c:v>
                </c:pt>
                <c:pt idx="422">
                  <c:v>29837</c:v>
                </c:pt>
                <c:pt idx="423">
                  <c:v>29838</c:v>
                </c:pt>
                <c:pt idx="424">
                  <c:v>29839</c:v>
                </c:pt>
                <c:pt idx="425">
                  <c:v>29840</c:v>
                </c:pt>
                <c:pt idx="426">
                  <c:v>29843</c:v>
                </c:pt>
                <c:pt idx="427">
                  <c:v>29844</c:v>
                </c:pt>
                <c:pt idx="428">
                  <c:v>29845</c:v>
                </c:pt>
                <c:pt idx="429">
                  <c:v>29846</c:v>
                </c:pt>
                <c:pt idx="430">
                  <c:v>29847</c:v>
                </c:pt>
                <c:pt idx="431">
                  <c:v>29850</c:v>
                </c:pt>
                <c:pt idx="432">
                  <c:v>29851</c:v>
                </c:pt>
                <c:pt idx="433">
                  <c:v>29852</c:v>
                </c:pt>
                <c:pt idx="434">
                  <c:v>29853</c:v>
                </c:pt>
                <c:pt idx="435">
                  <c:v>29854</c:v>
                </c:pt>
                <c:pt idx="436">
                  <c:v>29857</c:v>
                </c:pt>
                <c:pt idx="437">
                  <c:v>29858</c:v>
                </c:pt>
                <c:pt idx="438">
                  <c:v>29859</c:v>
                </c:pt>
                <c:pt idx="439">
                  <c:v>29860</c:v>
                </c:pt>
                <c:pt idx="440">
                  <c:v>29861</c:v>
                </c:pt>
                <c:pt idx="441">
                  <c:v>29864</c:v>
                </c:pt>
                <c:pt idx="442">
                  <c:v>29865</c:v>
                </c:pt>
                <c:pt idx="443">
                  <c:v>29866</c:v>
                </c:pt>
                <c:pt idx="444">
                  <c:v>29867</c:v>
                </c:pt>
                <c:pt idx="445">
                  <c:v>29868</c:v>
                </c:pt>
                <c:pt idx="446">
                  <c:v>29871</c:v>
                </c:pt>
                <c:pt idx="447">
                  <c:v>29872</c:v>
                </c:pt>
                <c:pt idx="448">
                  <c:v>29873</c:v>
                </c:pt>
                <c:pt idx="449">
                  <c:v>29874</c:v>
                </c:pt>
                <c:pt idx="450">
                  <c:v>29875</c:v>
                </c:pt>
                <c:pt idx="451">
                  <c:v>29878</c:v>
                </c:pt>
                <c:pt idx="452">
                  <c:v>29879</c:v>
                </c:pt>
                <c:pt idx="453">
                  <c:v>29880</c:v>
                </c:pt>
                <c:pt idx="454">
                  <c:v>29881</c:v>
                </c:pt>
                <c:pt idx="455">
                  <c:v>29882</c:v>
                </c:pt>
                <c:pt idx="456">
                  <c:v>29885</c:v>
                </c:pt>
                <c:pt idx="457">
                  <c:v>29886</c:v>
                </c:pt>
                <c:pt idx="458">
                  <c:v>29887</c:v>
                </c:pt>
                <c:pt idx="459">
                  <c:v>29888</c:v>
                </c:pt>
                <c:pt idx="460">
                  <c:v>29889</c:v>
                </c:pt>
                <c:pt idx="461">
                  <c:v>29892</c:v>
                </c:pt>
                <c:pt idx="462">
                  <c:v>29893</c:v>
                </c:pt>
                <c:pt idx="463">
                  <c:v>29894</c:v>
                </c:pt>
                <c:pt idx="464">
                  <c:v>29895</c:v>
                </c:pt>
                <c:pt idx="465">
                  <c:v>29896</c:v>
                </c:pt>
                <c:pt idx="466">
                  <c:v>29899</c:v>
                </c:pt>
                <c:pt idx="467">
                  <c:v>29900</c:v>
                </c:pt>
                <c:pt idx="468">
                  <c:v>29901</c:v>
                </c:pt>
                <c:pt idx="469">
                  <c:v>29902</c:v>
                </c:pt>
                <c:pt idx="470">
                  <c:v>29903</c:v>
                </c:pt>
                <c:pt idx="471">
                  <c:v>29906</c:v>
                </c:pt>
                <c:pt idx="472">
                  <c:v>29907</c:v>
                </c:pt>
                <c:pt idx="473">
                  <c:v>29908</c:v>
                </c:pt>
                <c:pt idx="474">
                  <c:v>29909</c:v>
                </c:pt>
                <c:pt idx="475">
                  <c:v>29910</c:v>
                </c:pt>
                <c:pt idx="476">
                  <c:v>29913</c:v>
                </c:pt>
                <c:pt idx="477">
                  <c:v>29914</c:v>
                </c:pt>
                <c:pt idx="478">
                  <c:v>29915</c:v>
                </c:pt>
                <c:pt idx="479">
                  <c:v>29917</c:v>
                </c:pt>
                <c:pt idx="480">
                  <c:v>29920</c:v>
                </c:pt>
                <c:pt idx="481">
                  <c:v>29921</c:v>
                </c:pt>
                <c:pt idx="482">
                  <c:v>29922</c:v>
                </c:pt>
                <c:pt idx="483">
                  <c:v>29923</c:v>
                </c:pt>
                <c:pt idx="484">
                  <c:v>29924</c:v>
                </c:pt>
                <c:pt idx="485">
                  <c:v>29927</c:v>
                </c:pt>
                <c:pt idx="486">
                  <c:v>29928</c:v>
                </c:pt>
                <c:pt idx="487">
                  <c:v>29929</c:v>
                </c:pt>
                <c:pt idx="488">
                  <c:v>29930</c:v>
                </c:pt>
                <c:pt idx="489">
                  <c:v>29931</c:v>
                </c:pt>
                <c:pt idx="490">
                  <c:v>29934</c:v>
                </c:pt>
                <c:pt idx="491">
                  <c:v>29935</c:v>
                </c:pt>
                <c:pt idx="492">
                  <c:v>29936</c:v>
                </c:pt>
                <c:pt idx="493">
                  <c:v>29937</c:v>
                </c:pt>
                <c:pt idx="494">
                  <c:v>29938</c:v>
                </c:pt>
                <c:pt idx="495">
                  <c:v>29941</c:v>
                </c:pt>
                <c:pt idx="496">
                  <c:v>29942</c:v>
                </c:pt>
                <c:pt idx="497">
                  <c:v>29943</c:v>
                </c:pt>
                <c:pt idx="498">
                  <c:v>29944</c:v>
                </c:pt>
                <c:pt idx="499">
                  <c:v>29948</c:v>
                </c:pt>
                <c:pt idx="500">
                  <c:v>29949</c:v>
                </c:pt>
                <c:pt idx="501">
                  <c:v>29950</c:v>
                </c:pt>
                <c:pt idx="502">
                  <c:v>29951</c:v>
                </c:pt>
                <c:pt idx="503">
                  <c:v>29955</c:v>
                </c:pt>
                <c:pt idx="504">
                  <c:v>29956</c:v>
                </c:pt>
                <c:pt idx="505">
                  <c:v>29957</c:v>
                </c:pt>
                <c:pt idx="506">
                  <c:v>29958</c:v>
                </c:pt>
                <c:pt idx="507">
                  <c:v>29959</c:v>
                </c:pt>
                <c:pt idx="508">
                  <c:v>29962</c:v>
                </c:pt>
                <c:pt idx="509">
                  <c:v>29963</c:v>
                </c:pt>
                <c:pt idx="510">
                  <c:v>29964</c:v>
                </c:pt>
                <c:pt idx="511">
                  <c:v>29965</c:v>
                </c:pt>
                <c:pt idx="512">
                  <c:v>29966</c:v>
                </c:pt>
                <c:pt idx="513">
                  <c:v>29969</c:v>
                </c:pt>
                <c:pt idx="514">
                  <c:v>29970</c:v>
                </c:pt>
                <c:pt idx="515">
                  <c:v>29971</c:v>
                </c:pt>
                <c:pt idx="516">
                  <c:v>29972</c:v>
                </c:pt>
                <c:pt idx="517">
                  <c:v>29973</c:v>
                </c:pt>
                <c:pt idx="518">
                  <c:v>29976</c:v>
                </c:pt>
                <c:pt idx="519">
                  <c:v>29977</c:v>
                </c:pt>
                <c:pt idx="520">
                  <c:v>29978</c:v>
                </c:pt>
                <c:pt idx="521">
                  <c:v>29979</c:v>
                </c:pt>
                <c:pt idx="522">
                  <c:v>29980</c:v>
                </c:pt>
                <c:pt idx="523">
                  <c:v>29983</c:v>
                </c:pt>
                <c:pt idx="524">
                  <c:v>29984</c:v>
                </c:pt>
                <c:pt idx="525">
                  <c:v>29985</c:v>
                </c:pt>
                <c:pt idx="526">
                  <c:v>29986</c:v>
                </c:pt>
                <c:pt idx="527">
                  <c:v>29987</c:v>
                </c:pt>
                <c:pt idx="528">
                  <c:v>29990</c:v>
                </c:pt>
                <c:pt idx="529">
                  <c:v>29991</c:v>
                </c:pt>
                <c:pt idx="530">
                  <c:v>29992</c:v>
                </c:pt>
                <c:pt idx="531">
                  <c:v>29993</c:v>
                </c:pt>
                <c:pt idx="532">
                  <c:v>29994</c:v>
                </c:pt>
                <c:pt idx="533">
                  <c:v>29998</c:v>
                </c:pt>
                <c:pt idx="534">
                  <c:v>29999</c:v>
                </c:pt>
                <c:pt idx="535">
                  <c:v>30000</c:v>
                </c:pt>
                <c:pt idx="536">
                  <c:v>30001</c:v>
                </c:pt>
                <c:pt idx="537">
                  <c:v>30004</c:v>
                </c:pt>
                <c:pt idx="538">
                  <c:v>30005</c:v>
                </c:pt>
                <c:pt idx="539">
                  <c:v>30006</c:v>
                </c:pt>
                <c:pt idx="540">
                  <c:v>30007</c:v>
                </c:pt>
                <c:pt idx="541">
                  <c:v>30008</c:v>
                </c:pt>
                <c:pt idx="542">
                  <c:v>30011</c:v>
                </c:pt>
                <c:pt idx="543">
                  <c:v>30012</c:v>
                </c:pt>
                <c:pt idx="544">
                  <c:v>30013</c:v>
                </c:pt>
                <c:pt idx="545">
                  <c:v>30014</c:v>
                </c:pt>
                <c:pt idx="546">
                  <c:v>30015</c:v>
                </c:pt>
                <c:pt idx="547">
                  <c:v>30018</c:v>
                </c:pt>
                <c:pt idx="548">
                  <c:v>30019</c:v>
                </c:pt>
                <c:pt idx="549">
                  <c:v>30020</c:v>
                </c:pt>
                <c:pt idx="550">
                  <c:v>30021</c:v>
                </c:pt>
                <c:pt idx="551">
                  <c:v>30022</c:v>
                </c:pt>
                <c:pt idx="552">
                  <c:v>30025</c:v>
                </c:pt>
                <c:pt idx="553">
                  <c:v>30026</c:v>
                </c:pt>
                <c:pt idx="554">
                  <c:v>30027</c:v>
                </c:pt>
                <c:pt idx="555">
                  <c:v>30028</c:v>
                </c:pt>
                <c:pt idx="556">
                  <c:v>30029</c:v>
                </c:pt>
                <c:pt idx="557">
                  <c:v>30032</c:v>
                </c:pt>
                <c:pt idx="558">
                  <c:v>30033</c:v>
                </c:pt>
                <c:pt idx="559">
                  <c:v>30034</c:v>
                </c:pt>
                <c:pt idx="560">
                  <c:v>30035</c:v>
                </c:pt>
                <c:pt idx="561">
                  <c:v>30036</c:v>
                </c:pt>
                <c:pt idx="562">
                  <c:v>30039</c:v>
                </c:pt>
                <c:pt idx="563">
                  <c:v>30040</c:v>
                </c:pt>
                <c:pt idx="564">
                  <c:v>30041</c:v>
                </c:pt>
                <c:pt idx="565">
                  <c:v>30042</c:v>
                </c:pt>
                <c:pt idx="566">
                  <c:v>30043</c:v>
                </c:pt>
                <c:pt idx="567">
                  <c:v>30046</c:v>
                </c:pt>
                <c:pt idx="568">
                  <c:v>30047</c:v>
                </c:pt>
                <c:pt idx="569">
                  <c:v>30048</c:v>
                </c:pt>
                <c:pt idx="570">
                  <c:v>30049</c:v>
                </c:pt>
                <c:pt idx="571">
                  <c:v>30053</c:v>
                </c:pt>
                <c:pt idx="572">
                  <c:v>30054</c:v>
                </c:pt>
                <c:pt idx="573">
                  <c:v>30055</c:v>
                </c:pt>
                <c:pt idx="574">
                  <c:v>30056</c:v>
                </c:pt>
                <c:pt idx="575">
                  <c:v>30057</c:v>
                </c:pt>
                <c:pt idx="576">
                  <c:v>30060</c:v>
                </c:pt>
                <c:pt idx="577">
                  <c:v>30061</c:v>
                </c:pt>
                <c:pt idx="578">
                  <c:v>30062</c:v>
                </c:pt>
                <c:pt idx="579">
                  <c:v>30063</c:v>
                </c:pt>
                <c:pt idx="580">
                  <c:v>30064</c:v>
                </c:pt>
                <c:pt idx="581">
                  <c:v>30067</c:v>
                </c:pt>
                <c:pt idx="582">
                  <c:v>30068</c:v>
                </c:pt>
                <c:pt idx="583">
                  <c:v>30069</c:v>
                </c:pt>
                <c:pt idx="584">
                  <c:v>30070</c:v>
                </c:pt>
                <c:pt idx="585">
                  <c:v>30071</c:v>
                </c:pt>
                <c:pt idx="586">
                  <c:v>30074</c:v>
                </c:pt>
                <c:pt idx="587">
                  <c:v>30075</c:v>
                </c:pt>
                <c:pt idx="588">
                  <c:v>30076</c:v>
                </c:pt>
                <c:pt idx="589">
                  <c:v>30077</c:v>
                </c:pt>
                <c:pt idx="590">
                  <c:v>30078</c:v>
                </c:pt>
                <c:pt idx="591">
                  <c:v>30081</c:v>
                </c:pt>
                <c:pt idx="592">
                  <c:v>30082</c:v>
                </c:pt>
                <c:pt idx="593">
                  <c:v>30083</c:v>
                </c:pt>
                <c:pt idx="594">
                  <c:v>30084</c:v>
                </c:pt>
                <c:pt idx="595">
                  <c:v>30085</c:v>
                </c:pt>
                <c:pt idx="596">
                  <c:v>30088</c:v>
                </c:pt>
                <c:pt idx="597">
                  <c:v>30089</c:v>
                </c:pt>
                <c:pt idx="598">
                  <c:v>30090</c:v>
                </c:pt>
                <c:pt idx="599">
                  <c:v>30091</c:v>
                </c:pt>
                <c:pt idx="600">
                  <c:v>30092</c:v>
                </c:pt>
                <c:pt idx="601">
                  <c:v>30095</c:v>
                </c:pt>
                <c:pt idx="602">
                  <c:v>30096</c:v>
                </c:pt>
                <c:pt idx="603">
                  <c:v>30097</c:v>
                </c:pt>
                <c:pt idx="604">
                  <c:v>30098</c:v>
                </c:pt>
                <c:pt idx="605">
                  <c:v>30099</c:v>
                </c:pt>
                <c:pt idx="606">
                  <c:v>30103</c:v>
                </c:pt>
                <c:pt idx="607">
                  <c:v>30104</c:v>
                </c:pt>
                <c:pt idx="608">
                  <c:v>30105</c:v>
                </c:pt>
                <c:pt idx="609">
                  <c:v>30106</c:v>
                </c:pt>
                <c:pt idx="610">
                  <c:v>30109</c:v>
                </c:pt>
                <c:pt idx="611">
                  <c:v>30110</c:v>
                </c:pt>
                <c:pt idx="612">
                  <c:v>30111</c:v>
                </c:pt>
                <c:pt idx="613">
                  <c:v>30112</c:v>
                </c:pt>
                <c:pt idx="614">
                  <c:v>30113</c:v>
                </c:pt>
                <c:pt idx="615">
                  <c:v>30116</c:v>
                </c:pt>
                <c:pt idx="616">
                  <c:v>30117</c:v>
                </c:pt>
                <c:pt idx="617">
                  <c:v>30118</c:v>
                </c:pt>
                <c:pt idx="618">
                  <c:v>30119</c:v>
                </c:pt>
                <c:pt idx="619">
                  <c:v>30120</c:v>
                </c:pt>
                <c:pt idx="620">
                  <c:v>30123</c:v>
                </c:pt>
                <c:pt idx="621">
                  <c:v>30124</c:v>
                </c:pt>
                <c:pt idx="622">
                  <c:v>30125</c:v>
                </c:pt>
                <c:pt idx="623">
                  <c:v>30126</c:v>
                </c:pt>
                <c:pt idx="624">
                  <c:v>30127</c:v>
                </c:pt>
                <c:pt idx="625">
                  <c:v>30130</c:v>
                </c:pt>
                <c:pt idx="626">
                  <c:v>30131</c:v>
                </c:pt>
                <c:pt idx="627">
                  <c:v>30132</c:v>
                </c:pt>
                <c:pt idx="628">
                  <c:v>30133</c:v>
                </c:pt>
                <c:pt idx="629">
                  <c:v>30134</c:v>
                </c:pt>
                <c:pt idx="630">
                  <c:v>30138</c:v>
                </c:pt>
                <c:pt idx="631">
                  <c:v>30139</c:v>
                </c:pt>
                <c:pt idx="632">
                  <c:v>30140</c:v>
                </c:pt>
                <c:pt idx="633">
                  <c:v>30141</c:v>
                </c:pt>
                <c:pt idx="634">
                  <c:v>30144</c:v>
                </c:pt>
                <c:pt idx="635">
                  <c:v>30145</c:v>
                </c:pt>
                <c:pt idx="636">
                  <c:v>30146</c:v>
                </c:pt>
                <c:pt idx="637">
                  <c:v>30147</c:v>
                </c:pt>
                <c:pt idx="638">
                  <c:v>30148</c:v>
                </c:pt>
                <c:pt idx="639">
                  <c:v>30151</c:v>
                </c:pt>
                <c:pt idx="640">
                  <c:v>30152</c:v>
                </c:pt>
                <c:pt idx="641">
                  <c:v>30153</c:v>
                </c:pt>
                <c:pt idx="642">
                  <c:v>30154</c:v>
                </c:pt>
                <c:pt idx="643">
                  <c:v>30155</c:v>
                </c:pt>
                <c:pt idx="644">
                  <c:v>30158</c:v>
                </c:pt>
                <c:pt idx="645">
                  <c:v>30159</c:v>
                </c:pt>
                <c:pt idx="646">
                  <c:v>30160</c:v>
                </c:pt>
                <c:pt idx="647">
                  <c:v>30161</c:v>
                </c:pt>
                <c:pt idx="648">
                  <c:v>30162</c:v>
                </c:pt>
                <c:pt idx="649">
                  <c:v>30165</c:v>
                </c:pt>
                <c:pt idx="650">
                  <c:v>30166</c:v>
                </c:pt>
                <c:pt idx="651">
                  <c:v>30167</c:v>
                </c:pt>
                <c:pt idx="652">
                  <c:v>30168</c:v>
                </c:pt>
                <c:pt idx="653">
                  <c:v>30169</c:v>
                </c:pt>
                <c:pt idx="654">
                  <c:v>30172</c:v>
                </c:pt>
                <c:pt idx="655">
                  <c:v>30173</c:v>
                </c:pt>
                <c:pt idx="656">
                  <c:v>30174</c:v>
                </c:pt>
                <c:pt idx="657">
                  <c:v>30175</c:v>
                </c:pt>
                <c:pt idx="658">
                  <c:v>30176</c:v>
                </c:pt>
                <c:pt idx="659">
                  <c:v>30179</c:v>
                </c:pt>
                <c:pt idx="660">
                  <c:v>30180</c:v>
                </c:pt>
                <c:pt idx="661">
                  <c:v>30181</c:v>
                </c:pt>
                <c:pt idx="662">
                  <c:v>30182</c:v>
                </c:pt>
                <c:pt idx="663">
                  <c:v>30183</c:v>
                </c:pt>
                <c:pt idx="664">
                  <c:v>30186</c:v>
                </c:pt>
                <c:pt idx="665">
                  <c:v>30187</c:v>
                </c:pt>
                <c:pt idx="666">
                  <c:v>30188</c:v>
                </c:pt>
                <c:pt idx="667">
                  <c:v>30189</c:v>
                </c:pt>
                <c:pt idx="668">
                  <c:v>30190</c:v>
                </c:pt>
                <c:pt idx="669">
                  <c:v>30193</c:v>
                </c:pt>
                <c:pt idx="670">
                  <c:v>30194</c:v>
                </c:pt>
                <c:pt idx="671">
                  <c:v>30195</c:v>
                </c:pt>
                <c:pt idx="672">
                  <c:v>30196</c:v>
                </c:pt>
                <c:pt idx="673">
                  <c:v>30197</c:v>
                </c:pt>
                <c:pt idx="674">
                  <c:v>30201</c:v>
                </c:pt>
                <c:pt idx="675">
                  <c:v>30202</c:v>
                </c:pt>
                <c:pt idx="676">
                  <c:v>30203</c:v>
                </c:pt>
                <c:pt idx="677">
                  <c:v>30204</c:v>
                </c:pt>
                <c:pt idx="678">
                  <c:v>30207</c:v>
                </c:pt>
                <c:pt idx="679">
                  <c:v>30208</c:v>
                </c:pt>
                <c:pt idx="680">
                  <c:v>30209</c:v>
                </c:pt>
                <c:pt idx="681">
                  <c:v>30210</c:v>
                </c:pt>
                <c:pt idx="682">
                  <c:v>30211</c:v>
                </c:pt>
                <c:pt idx="683">
                  <c:v>30214</c:v>
                </c:pt>
                <c:pt idx="684">
                  <c:v>30215</c:v>
                </c:pt>
                <c:pt idx="685">
                  <c:v>30216</c:v>
                </c:pt>
                <c:pt idx="686">
                  <c:v>30217</c:v>
                </c:pt>
                <c:pt idx="687">
                  <c:v>30218</c:v>
                </c:pt>
                <c:pt idx="688">
                  <c:v>30221</c:v>
                </c:pt>
                <c:pt idx="689">
                  <c:v>30222</c:v>
                </c:pt>
                <c:pt idx="690">
                  <c:v>30223</c:v>
                </c:pt>
                <c:pt idx="691">
                  <c:v>30224</c:v>
                </c:pt>
                <c:pt idx="692">
                  <c:v>30225</c:v>
                </c:pt>
                <c:pt idx="693">
                  <c:v>30228</c:v>
                </c:pt>
                <c:pt idx="694">
                  <c:v>30229</c:v>
                </c:pt>
                <c:pt idx="695">
                  <c:v>30230</c:v>
                </c:pt>
                <c:pt idx="696">
                  <c:v>30231</c:v>
                </c:pt>
                <c:pt idx="697">
                  <c:v>30232</c:v>
                </c:pt>
                <c:pt idx="698">
                  <c:v>30235</c:v>
                </c:pt>
                <c:pt idx="699">
                  <c:v>30236</c:v>
                </c:pt>
                <c:pt idx="700">
                  <c:v>30237</c:v>
                </c:pt>
                <c:pt idx="701">
                  <c:v>30238</c:v>
                </c:pt>
                <c:pt idx="702">
                  <c:v>30239</c:v>
                </c:pt>
                <c:pt idx="703">
                  <c:v>30242</c:v>
                </c:pt>
                <c:pt idx="704">
                  <c:v>30243</c:v>
                </c:pt>
                <c:pt idx="705">
                  <c:v>30244</c:v>
                </c:pt>
                <c:pt idx="706">
                  <c:v>30245</c:v>
                </c:pt>
                <c:pt idx="707">
                  <c:v>30246</c:v>
                </c:pt>
                <c:pt idx="708">
                  <c:v>30249</c:v>
                </c:pt>
                <c:pt idx="709">
                  <c:v>30250</c:v>
                </c:pt>
                <c:pt idx="710">
                  <c:v>30251</c:v>
                </c:pt>
                <c:pt idx="711">
                  <c:v>30252</c:v>
                </c:pt>
                <c:pt idx="712">
                  <c:v>30253</c:v>
                </c:pt>
                <c:pt idx="713">
                  <c:v>30256</c:v>
                </c:pt>
                <c:pt idx="714">
                  <c:v>30258</c:v>
                </c:pt>
                <c:pt idx="715">
                  <c:v>30259</c:v>
                </c:pt>
                <c:pt idx="716">
                  <c:v>30260</c:v>
                </c:pt>
                <c:pt idx="717">
                  <c:v>30263</c:v>
                </c:pt>
                <c:pt idx="718">
                  <c:v>30264</c:v>
                </c:pt>
                <c:pt idx="719">
                  <c:v>30265</c:v>
                </c:pt>
                <c:pt idx="720">
                  <c:v>30266</c:v>
                </c:pt>
                <c:pt idx="721">
                  <c:v>30267</c:v>
                </c:pt>
                <c:pt idx="722">
                  <c:v>30270</c:v>
                </c:pt>
                <c:pt idx="723">
                  <c:v>30271</c:v>
                </c:pt>
                <c:pt idx="724">
                  <c:v>30272</c:v>
                </c:pt>
                <c:pt idx="725">
                  <c:v>30273</c:v>
                </c:pt>
                <c:pt idx="726">
                  <c:v>30274</c:v>
                </c:pt>
                <c:pt idx="727">
                  <c:v>30277</c:v>
                </c:pt>
                <c:pt idx="728">
                  <c:v>30278</c:v>
                </c:pt>
                <c:pt idx="729">
                  <c:v>30279</c:v>
                </c:pt>
                <c:pt idx="730">
                  <c:v>30281</c:v>
                </c:pt>
                <c:pt idx="731">
                  <c:v>30284</c:v>
                </c:pt>
                <c:pt idx="732">
                  <c:v>30285</c:v>
                </c:pt>
                <c:pt idx="733">
                  <c:v>30286</c:v>
                </c:pt>
                <c:pt idx="734">
                  <c:v>30287</c:v>
                </c:pt>
                <c:pt idx="735">
                  <c:v>30288</c:v>
                </c:pt>
                <c:pt idx="736">
                  <c:v>30291</c:v>
                </c:pt>
                <c:pt idx="737">
                  <c:v>30292</c:v>
                </c:pt>
                <c:pt idx="738">
                  <c:v>30293</c:v>
                </c:pt>
                <c:pt idx="739">
                  <c:v>30294</c:v>
                </c:pt>
                <c:pt idx="740">
                  <c:v>30295</c:v>
                </c:pt>
                <c:pt idx="741">
                  <c:v>30298</c:v>
                </c:pt>
                <c:pt idx="742">
                  <c:v>30299</c:v>
                </c:pt>
                <c:pt idx="743">
                  <c:v>30300</c:v>
                </c:pt>
                <c:pt idx="744">
                  <c:v>30301</c:v>
                </c:pt>
                <c:pt idx="745">
                  <c:v>30302</c:v>
                </c:pt>
                <c:pt idx="746">
                  <c:v>30305</c:v>
                </c:pt>
                <c:pt idx="747">
                  <c:v>30306</c:v>
                </c:pt>
                <c:pt idx="748">
                  <c:v>30307</c:v>
                </c:pt>
                <c:pt idx="749">
                  <c:v>30308</c:v>
                </c:pt>
                <c:pt idx="750">
                  <c:v>30312</c:v>
                </c:pt>
                <c:pt idx="751">
                  <c:v>30313</c:v>
                </c:pt>
                <c:pt idx="752">
                  <c:v>30314</c:v>
                </c:pt>
                <c:pt idx="753">
                  <c:v>30315</c:v>
                </c:pt>
                <c:pt idx="754">
                  <c:v>30319</c:v>
                </c:pt>
                <c:pt idx="755">
                  <c:v>30320</c:v>
                </c:pt>
                <c:pt idx="756">
                  <c:v>30321</c:v>
                </c:pt>
                <c:pt idx="757">
                  <c:v>30322</c:v>
                </c:pt>
                <c:pt idx="758">
                  <c:v>30323</c:v>
                </c:pt>
                <c:pt idx="759">
                  <c:v>30326</c:v>
                </c:pt>
                <c:pt idx="760">
                  <c:v>30327</c:v>
                </c:pt>
                <c:pt idx="761">
                  <c:v>30328</c:v>
                </c:pt>
                <c:pt idx="762">
                  <c:v>30329</c:v>
                </c:pt>
                <c:pt idx="763">
                  <c:v>30330</c:v>
                </c:pt>
                <c:pt idx="764">
                  <c:v>30333</c:v>
                </c:pt>
                <c:pt idx="765">
                  <c:v>30334</c:v>
                </c:pt>
                <c:pt idx="766">
                  <c:v>30335</c:v>
                </c:pt>
                <c:pt idx="767">
                  <c:v>30336</c:v>
                </c:pt>
                <c:pt idx="768">
                  <c:v>30337</c:v>
                </c:pt>
                <c:pt idx="769">
                  <c:v>30340</c:v>
                </c:pt>
                <c:pt idx="770">
                  <c:v>30341</c:v>
                </c:pt>
                <c:pt idx="771">
                  <c:v>30342</c:v>
                </c:pt>
                <c:pt idx="772">
                  <c:v>30343</c:v>
                </c:pt>
                <c:pt idx="773">
                  <c:v>30344</c:v>
                </c:pt>
                <c:pt idx="774">
                  <c:v>30347</c:v>
                </c:pt>
                <c:pt idx="775">
                  <c:v>30348</c:v>
                </c:pt>
                <c:pt idx="776">
                  <c:v>30349</c:v>
                </c:pt>
                <c:pt idx="777">
                  <c:v>30350</c:v>
                </c:pt>
                <c:pt idx="778">
                  <c:v>30351</c:v>
                </c:pt>
                <c:pt idx="779">
                  <c:v>30354</c:v>
                </c:pt>
                <c:pt idx="780">
                  <c:v>30355</c:v>
                </c:pt>
                <c:pt idx="781">
                  <c:v>30356</c:v>
                </c:pt>
                <c:pt idx="782">
                  <c:v>30357</c:v>
                </c:pt>
                <c:pt idx="783">
                  <c:v>30358</c:v>
                </c:pt>
                <c:pt idx="784">
                  <c:v>30361</c:v>
                </c:pt>
                <c:pt idx="785">
                  <c:v>30362</c:v>
                </c:pt>
                <c:pt idx="786">
                  <c:v>30363</c:v>
                </c:pt>
                <c:pt idx="787">
                  <c:v>30364</c:v>
                </c:pt>
                <c:pt idx="788">
                  <c:v>30365</c:v>
                </c:pt>
                <c:pt idx="789">
                  <c:v>30369</c:v>
                </c:pt>
                <c:pt idx="790">
                  <c:v>30370</c:v>
                </c:pt>
                <c:pt idx="791">
                  <c:v>30371</c:v>
                </c:pt>
                <c:pt idx="792">
                  <c:v>30372</c:v>
                </c:pt>
                <c:pt idx="793">
                  <c:v>30375</c:v>
                </c:pt>
                <c:pt idx="794">
                  <c:v>30376</c:v>
                </c:pt>
                <c:pt idx="795">
                  <c:v>30377</c:v>
                </c:pt>
                <c:pt idx="796">
                  <c:v>30378</c:v>
                </c:pt>
                <c:pt idx="797">
                  <c:v>30379</c:v>
                </c:pt>
                <c:pt idx="798">
                  <c:v>30382</c:v>
                </c:pt>
                <c:pt idx="799">
                  <c:v>30383</c:v>
                </c:pt>
                <c:pt idx="800">
                  <c:v>30384</c:v>
                </c:pt>
                <c:pt idx="801">
                  <c:v>30385</c:v>
                </c:pt>
                <c:pt idx="802">
                  <c:v>30386</c:v>
                </c:pt>
                <c:pt idx="803">
                  <c:v>30389</c:v>
                </c:pt>
                <c:pt idx="804">
                  <c:v>30390</c:v>
                </c:pt>
                <c:pt idx="805">
                  <c:v>30391</c:v>
                </c:pt>
                <c:pt idx="806">
                  <c:v>30392</c:v>
                </c:pt>
                <c:pt idx="807">
                  <c:v>30393</c:v>
                </c:pt>
                <c:pt idx="808">
                  <c:v>30396</c:v>
                </c:pt>
                <c:pt idx="809">
                  <c:v>30397</c:v>
                </c:pt>
                <c:pt idx="810">
                  <c:v>30398</c:v>
                </c:pt>
                <c:pt idx="811">
                  <c:v>30399</c:v>
                </c:pt>
                <c:pt idx="812">
                  <c:v>30400</c:v>
                </c:pt>
                <c:pt idx="813">
                  <c:v>30403</c:v>
                </c:pt>
                <c:pt idx="814">
                  <c:v>30404</c:v>
                </c:pt>
                <c:pt idx="815">
                  <c:v>30405</c:v>
                </c:pt>
                <c:pt idx="816">
                  <c:v>30406</c:v>
                </c:pt>
                <c:pt idx="817">
                  <c:v>30410</c:v>
                </c:pt>
                <c:pt idx="818">
                  <c:v>30411</c:v>
                </c:pt>
                <c:pt idx="819">
                  <c:v>30412</c:v>
                </c:pt>
                <c:pt idx="820">
                  <c:v>30413</c:v>
                </c:pt>
                <c:pt idx="821">
                  <c:v>30414</c:v>
                </c:pt>
                <c:pt idx="822">
                  <c:v>30417</c:v>
                </c:pt>
                <c:pt idx="823">
                  <c:v>30418</c:v>
                </c:pt>
                <c:pt idx="824">
                  <c:v>30419</c:v>
                </c:pt>
                <c:pt idx="825">
                  <c:v>30420</c:v>
                </c:pt>
                <c:pt idx="826">
                  <c:v>30421</c:v>
                </c:pt>
                <c:pt idx="827">
                  <c:v>30424</c:v>
                </c:pt>
                <c:pt idx="828">
                  <c:v>30425</c:v>
                </c:pt>
                <c:pt idx="829">
                  <c:v>30426</c:v>
                </c:pt>
                <c:pt idx="830">
                  <c:v>30427</c:v>
                </c:pt>
                <c:pt idx="831">
                  <c:v>30428</c:v>
                </c:pt>
                <c:pt idx="832">
                  <c:v>30431</c:v>
                </c:pt>
                <c:pt idx="833">
                  <c:v>30432</c:v>
                </c:pt>
                <c:pt idx="834">
                  <c:v>30433</c:v>
                </c:pt>
                <c:pt idx="835">
                  <c:v>30434</c:v>
                </c:pt>
                <c:pt idx="836">
                  <c:v>30435</c:v>
                </c:pt>
                <c:pt idx="837">
                  <c:v>30438</c:v>
                </c:pt>
                <c:pt idx="838">
                  <c:v>30439</c:v>
                </c:pt>
                <c:pt idx="839">
                  <c:v>30440</c:v>
                </c:pt>
                <c:pt idx="840">
                  <c:v>30441</c:v>
                </c:pt>
                <c:pt idx="841">
                  <c:v>30442</c:v>
                </c:pt>
                <c:pt idx="842">
                  <c:v>30445</c:v>
                </c:pt>
                <c:pt idx="843">
                  <c:v>30446</c:v>
                </c:pt>
                <c:pt idx="844">
                  <c:v>30447</c:v>
                </c:pt>
                <c:pt idx="845">
                  <c:v>30448</c:v>
                </c:pt>
                <c:pt idx="846">
                  <c:v>30449</c:v>
                </c:pt>
                <c:pt idx="847">
                  <c:v>30452</c:v>
                </c:pt>
                <c:pt idx="848">
                  <c:v>30453</c:v>
                </c:pt>
                <c:pt idx="849">
                  <c:v>30454</c:v>
                </c:pt>
                <c:pt idx="850">
                  <c:v>30455</c:v>
                </c:pt>
                <c:pt idx="851">
                  <c:v>30456</c:v>
                </c:pt>
                <c:pt idx="852">
                  <c:v>30459</c:v>
                </c:pt>
                <c:pt idx="853">
                  <c:v>30460</c:v>
                </c:pt>
                <c:pt idx="854">
                  <c:v>30461</c:v>
                </c:pt>
                <c:pt idx="855">
                  <c:v>30462</c:v>
                </c:pt>
                <c:pt idx="856">
                  <c:v>30463</c:v>
                </c:pt>
                <c:pt idx="857">
                  <c:v>30467</c:v>
                </c:pt>
                <c:pt idx="858">
                  <c:v>30468</c:v>
                </c:pt>
                <c:pt idx="859">
                  <c:v>30469</c:v>
                </c:pt>
                <c:pt idx="860">
                  <c:v>30470</c:v>
                </c:pt>
                <c:pt idx="861">
                  <c:v>30473</c:v>
                </c:pt>
                <c:pt idx="862">
                  <c:v>30474</c:v>
                </c:pt>
                <c:pt idx="863">
                  <c:v>30475</c:v>
                </c:pt>
                <c:pt idx="864">
                  <c:v>30476</c:v>
                </c:pt>
                <c:pt idx="865">
                  <c:v>30477</c:v>
                </c:pt>
                <c:pt idx="866">
                  <c:v>30480</c:v>
                </c:pt>
                <c:pt idx="867">
                  <c:v>30481</c:v>
                </c:pt>
                <c:pt idx="868">
                  <c:v>30482</c:v>
                </c:pt>
                <c:pt idx="869">
                  <c:v>30483</c:v>
                </c:pt>
                <c:pt idx="870">
                  <c:v>30484</c:v>
                </c:pt>
                <c:pt idx="871">
                  <c:v>30487</c:v>
                </c:pt>
                <c:pt idx="872">
                  <c:v>30488</c:v>
                </c:pt>
                <c:pt idx="873">
                  <c:v>30489</c:v>
                </c:pt>
                <c:pt idx="874">
                  <c:v>30490</c:v>
                </c:pt>
                <c:pt idx="875">
                  <c:v>30491</c:v>
                </c:pt>
                <c:pt idx="876">
                  <c:v>30494</c:v>
                </c:pt>
                <c:pt idx="877">
                  <c:v>30495</c:v>
                </c:pt>
                <c:pt idx="878">
                  <c:v>30496</c:v>
                </c:pt>
                <c:pt idx="879">
                  <c:v>30497</c:v>
                </c:pt>
                <c:pt idx="880">
                  <c:v>30498</c:v>
                </c:pt>
                <c:pt idx="881">
                  <c:v>30502</c:v>
                </c:pt>
                <c:pt idx="882">
                  <c:v>30503</c:v>
                </c:pt>
                <c:pt idx="883">
                  <c:v>30504</c:v>
                </c:pt>
                <c:pt idx="884">
                  <c:v>30505</c:v>
                </c:pt>
                <c:pt idx="885">
                  <c:v>30508</c:v>
                </c:pt>
                <c:pt idx="886">
                  <c:v>30509</c:v>
                </c:pt>
                <c:pt idx="887">
                  <c:v>30510</c:v>
                </c:pt>
                <c:pt idx="888">
                  <c:v>30511</c:v>
                </c:pt>
                <c:pt idx="889">
                  <c:v>30512</c:v>
                </c:pt>
                <c:pt idx="890">
                  <c:v>30515</c:v>
                </c:pt>
                <c:pt idx="891">
                  <c:v>30516</c:v>
                </c:pt>
                <c:pt idx="892">
                  <c:v>30517</c:v>
                </c:pt>
                <c:pt idx="893">
                  <c:v>30518</c:v>
                </c:pt>
                <c:pt idx="894">
                  <c:v>30519</c:v>
                </c:pt>
                <c:pt idx="895">
                  <c:v>30522</c:v>
                </c:pt>
                <c:pt idx="896">
                  <c:v>30523</c:v>
                </c:pt>
                <c:pt idx="897">
                  <c:v>30524</c:v>
                </c:pt>
                <c:pt idx="898">
                  <c:v>30525</c:v>
                </c:pt>
                <c:pt idx="899">
                  <c:v>30526</c:v>
                </c:pt>
                <c:pt idx="900">
                  <c:v>30529</c:v>
                </c:pt>
                <c:pt idx="901">
                  <c:v>30530</c:v>
                </c:pt>
                <c:pt idx="902">
                  <c:v>30531</c:v>
                </c:pt>
                <c:pt idx="903">
                  <c:v>30532</c:v>
                </c:pt>
                <c:pt idx="904">
                  <c:v>30533</c:v>
                </c:pt>
                <c:pt idx="905">
                  <c:v>30536</c:v>
                </c:pt>
                <c:pt idx="906">
                  <c:v>30537</c:v>
                </c:pt>
                <c:pt idx="907">
                  <c:v>30538</c:v>
                </c:pt>
                <c:pt idx="908">
                  <c:v>30539</c:v>
                </c:pt>
                <c:pt idx="909">
                  <c:v>30540</c:v>
                </c:pt>
                <c:pt idx="910">
                  <c:v>30543</c:v>
                </c:pt>
                <c:pt idx="911">
                  <c:v>30544</c:v>
                </c:pt>
                <c:pt idx="912">
                  <c:v>30545</c:v>
                </c:pt>
                <c:pt idx="913">
                  <c:v>30546</c:v>
                </c:pt>
                <c:pt idx="914">
                  <c:v>30547</c:v>
                </c:pt>
                <c:pt idx="915">
                  <c:v>30550</c:v>
                </c:pt>
                <c:pt idx="916">
                  <c:v>30551</c:v>
                </c:pt>
                <c:pt idx="917">
                  <c:v>30552</c:v>
                </c:pt>
                <c:pt idx="918">
                  <c:v>30553</c:v>
                </c:pt>
                <c:pt idx="919">
                  <c:v>30554</c:v>
                </c:pt>
                <c:pt idx="920">
                  <c:v>30557</c:v>
                </c:pt>
                <c:pt idx="921">
                  <c:v>30558</c:v>
                </c:pt>
                <c:pt idx="922">
                  <c:v>30559</c:v>
                </c:pt>
                <c:pt idx="923">
                  <c:v>30560</c:v>
                </c:pt>
                <c:pt idx="924">
                  <c:v>30561</c:v>
                </c:pt>
                <c:pt idx="925">
                  <c:v>30565</c:v>
                </c:pt>
                <c:pt idx="926">
                  <c:v>30566</c:v>
                </c:pt>
                <c:pt idx="927">
                  <c:v>30567</c:v>
                </c:pt>
                <c:pt idx="928">
                  <c:v>30568</c:v>
                </c:pt>
                <c:pt idx="929">
                  <c:v>30571</c:v>
                </c:pt>
                <c:pt idx="930">
                  <c:v>30572</c:v>
                </c:pt>
                <c:pt idx="931">
                  <c:v>30573</c:v>
                </c:pt>
                <c:pt idx="932">
                  <c:v>30574</c:v>
                </c:pt>
                <c:pt idx="933">
                  <c:v>30575</c:v>
                </c:pt>
                <c:pt idx="934">
                  <c:v>30578</c:v>
                </c:pt>
                <c:pt idx="935">
                  <c:v>30579</c:v>
                </c:pt>
                <c:pt idx="936">
                  <c:v>30580</c:v>
                </c:pt>
                <c:pt idx="937">
                  <c:v>30581</c:v>
                </c:pt>
                <c:pt idx="938">
                  <c:v>30582</c:v>
                </c:pt>
                <c:pt idx="939">
                  <c:v>30585</c:v>
                </c:pt>
                <c:pt idx="940">
                  <c:v>30586</c:v>
                </c:pt>
                <c:pt idx="941">
                  <c:v>30587</c:v>
                </c:pt>
                <c:pt idx="942">
                  <c:v>30588</c:v>
                </c:pt>
                <c:pt idx="943">
                  <c:v>30589</c:v>
                </c:pt>
                <c:pt idx="944">
                  <c:v>30592</c:v>
                </c:pt>
                <c:pt idx="945">
                  <c:v>30593</c:v>
                </c:pt>
                <c:pt idx="946">
                  <c:v>30594</c:v>
                </c:pt>
                <c:pt idx="947">
                  <c:v>30595</c:v>
                </c:pt>
                <c:pt idx="948">
                  <c:v>30596</c:v>
                </c:pt>
                <c:pt idx="949">
                  <c:v>30599</c:v>
                </c:pt>
                <c:pt idx="950">
                  <c:v>30600</c:v>
                </c:pt>
                <c:pt idx="951">
                  <c:v>30601</c:v>
                </c:pt>
                <c:pt idx="952">
                  <c:v>30602</c:v>
                </c:pt>
                <c:pt idx="953">
                  <c:v>30603</c:v>
                </c:pt>
                <c:pt idx="954">
                  <c:v>30606</c:v>
                </c:pt>
                <c:pt idx="955">
                  <c:v>30607</c:v>
                </c:pt>
                <c:pt idx="956">
                  <c:v>30608</c:v>
                </c:pt>
                <c:pt idx="957">
                  <c:v>30609</c:v>
                </c:pt>
                <c:pt idx="958">
                  <c:v>30610</c:v>
                </c:pt>
                <c:pt idx="959">
                  <c:v>30613</c:v>
                </c:pt>
                <c:pt idx="960">
                  <c:v>30614</c:v>
                </c:pt>
                <c:pt idx="961">
                  <c:v>30615</c:v>
                </c:pt>
                <c:pt idx="962">
                  <c:v>30616</c:v>
                </c:pt>
                <c:pt idx="963">
                  <c:v>30617</c:v>
                </c:pt>
                <c:pt idx="964">
                  <c:v>30620</c:v>
                </c:pt>
                <c:pt idx="965">
                  <c:v>30621</c:v>
                </c:pt>
                <c:pt idx="966">
                  <c:v>30622</c:v>
                </c:pt>
                <c:pt idx="967">
                  <c:v>30623</c:v>
                </c:pt>
                <c:pt idx="968">
                  <c:v>30624</c:v>
                </c:pt>
                <c:pt idx="969">
                  <c:v>30627</c:v>
                </c:pt>
                <c:pt idx="970">
                  <c:v>30628</c:v>
                </c:pt>
                <c:pt idx="971">
                  <c:v>30629</c:v>
                </c:pt>
                <c:pt idx="972">
                  <c:v>30630</c:v>
                </c:pt>
                <c:pt idx="973">
                  <c:v>30631</c:v>
                </c:pt>
                <c:pt idx="974">
                  <c:v>30634</c:v>
                </c:pt>
                <c:pt idx="975">
                  <c:v>30635</c:v>
                </c:pt>
                <c:pt idx="976">
                  <c:v>30636</c:v>
                </c:pt>
                <c:pt idx="977">
                  <c:v>30637</c:v>
                </c:pt>
                <c:pt idx="978">
                  <c:v>30638</c:v>
                </c:pt>
                <c:pt idx="979">
                  <c:v>30641</c:v>
                </c:pt>
                <c:pt idx="980">
                  <c:v>30642</c:v>
                </c:pt>
                <c:pt idx="981">
                  <c:v>30643</c:v>
                </c:pt>
                <c:pt idx="982">
                  <c:v>30645</c:v>
                </c:pt>
                <c:pt idx="983">
                  <c:v>30648</c:v>
                </c:pt>
                <c:pt idx="984">
                  <c:v>30649</c:v>
                </c:pt>
                <c:pt idx="985">
                  <c:v>30650</c:v>
                </c:pt>
                <c:pt idx="986">
                  <c:v>30651</c:v>
                </c:pt>
                <c:pt idx="987">
                  <c:v>30652</c:v>
                </c:pt>
                <c:pt idx="988">
                  <c:v>30655</c:v>
                </c:pt>
                <c:pt idx="989">
                  <c:v>30656</c:v>
                </c:pt>
                <c:pt idx="990">
                  <c:v>30657</c:v>
                </c:pt>
                <c:pt idx="991">
                  <c:v>30658</c:v>
                </c:pt>
                <c:pt idx="992">
                  <c:v>30659</c:v>
                </c:pt>
                <c:pt idx="993">
                  <c:v>30662</c:v>
                </c:pt>
                <c:pt idx="994">
                  <c:v>30663</c:v>
                </c:pt>
                <c:pt idx="995">
                  <c:v>30664</c:v>
                </c:pt>
                <c:pt idx="996">
                  <c:v>30665</c:v>
                </c:pt>
                <c:pt idx="997">
                  <c:v>30666</c:v>
                </c:pt>
                <c:pt idx="998">
                  <c:v>30669</c:v>
                </c:pt>
                <c:pt idx="999">
                  <c:v>30670</c:v>
                </c:pt>
                <c:pt idx="1000">
                  <c:v>30671</c:v>
                </c:pt>
                <c:pt idx="1001">
                  <c:v>30672</c:v>
                </c:pt>
                <c:pt idx="1002">
                  <c:v>30673</c:v>
                </c:pt>
                <c:pt idx="1003">
                  <c:v>30677</c:v>
                </c:pt>
                <c:pt idx="1004">
                  <c:v>30678</c:v>
                </c:pt>
                <c:pt idx="1005">
                  <c:v>30679</c:v>
                </c:pt>
                <c:pt idx="1006">
                  <c:v>30680</c:v>
                </c:pt>
                <c:pt idx="1007">
                  <c:v>30684</c:v>
                </c:pt>
                <c:pt idx="1008">
                  <c:v>30685</c:v>
                </c:pt>
                <c:pt idx="1009">
                  <c:v>30686</c:v>
                </c:pt>
                <c:pt idx="1010">
                  <c:v>30687</c:v>
                </c:pt>
                <c:pt idx="1011">
                  <c:v>30690</c:v>
                </c:pt>
                <c:pt idx="1012">
                  <c:v>30691</c:v>
                </c:pt>
                <c:pt idx="1013">
                  <c:v>30692</c:v>
                </c:pt>
                <c:pt idx="1014">
                  <c:v>30693</c:v>
                </c:pt>
                <c:pt idx="1015">
                  <c:v>30694</c:v>
                </c:pt>
                <c:pt idx="1016">
                  <c:v>30697</c:v>
                </c:pt>
                <c:pt idx="1017">
                  <c:v>30698</c:v>
                </c:pt>
                <c:pt idx="1018">
                  <c:v>30699</c:v>
                </c:pt>
                <c:pt idx="1019">
                  <c:v>30700</c:v>
                </c:pt>
                <c:pt idx="1020">
                  <c:v>30701</c:v>
                </c:pt>
                <c:pt idx="1021">
                  <c:v>30704</c:v>
                </c:pt>
                <c:pt idx="1022">
                  <c:v>30705</c:v>
                </c:pt>
                <c:pt idx="1023">
                  <c:v>30706</c:v>
                </c:pt>
                <c:pt idx="1024">
                  <c:v>30707</c:v>
                </c:pt>
                <c:pt idx="1025">
                  <c:v>30708</c:v>
                </c:pt>
                <c:pt idx="1026">
                  <c:v>30711</c:v>
                </c:pt>
                <c:pt idx="1027">
                  <c:v>30712</c:v>
                </c:pt>
                <c:pt idx="1028">
                  <c:v>30713</c:v>
                </c:pt>
                <c:pt idx="1029">
                  <c:v>30714</c:v>
                </c:pt>
                <c:pt idx="1030">
                  <c:v>30715</c:v>
                </c:pt>
                <c:pt idx="1031">
                  <c:v>30718</c:v>
                </c:pt>
                <c:pt idx="1032">
                  <c:v>30719</c:v>
                </c:pt>
                <c:pt idx="1033">
                  <c:v>30720</c:v>
                </c:pt>
                <c:pt idx="1034">
                  <c:v>30721</c:v>
                </c:pt>
                <c:pt idx="1035">
                  <c:v>30722</c:v>
                </c:pt>
                <c:pt idx="1036">
                  <c:v>30725</c:v>
                </c:pt>
                <c:pt idx="1037">
                  <c:v>30726</c:v>
                </c:pt>
                <c:pt idx="1038">
                  <c:v>30727</c:v>
                </c:pt>
                <c:pt idx="1039">
                  <c:v>30728</c:v>
                </c:pt>
                <c:pt idx="1040">
                  <c:v>30729</c:v>
                </c:pt>
                <c:pt idx="1041">
                  <c:v>30733</c:v>
                </c:pt>
                <c:pt idx="1042">
                  <c:v>30734</c:v>
                </c:pt>
                <c:pt idx="1043">
                  <c:v>30735</c:v>
                </c:pt>
                <c:pt idx="1044">
                  <c:v>30736</c:v>
                </c:pt>
                <c:pt idx="1045">
                  <c:v>30739</c:v>
                </c:pt>
                <c:pt idx="1046">
                  <c:v>30740</c:v>
                </c:pt>
                <c:pt idx="1047">
                  <c:v>30741</c:v>
                </c:pt>
                <c:pt idx="1048">
                  <c:v>30742</c:v>
                </c:pt>
                <c:pt idx="1049">
                  <c:v>30743</c:v>
                </c:pt>
                <c:pt idx="1050">
                  <c:v>30746</c:v>
                </c:pt>
                <c:pt idx="1051">
                  <c:v>30747</c:v>
                </c:pt>
                <c:pt idx="1052">
                  <c:v>30748</c:v>
                </c:pt>
                <c:pt idx="1053">
                  <c:v>30749</c:v>
                </c:pt>
                <c:pt idx="1054">
                  <c:v>30750</c:v>
                </c:pt>
                <c:pt idx="1055">
                  <c:v>30753</c:v>
                </c:pt>
                <c:pt idx="1056">
                  <c:v>30754</c:v>
                </c:pt>
                <c:pt idx="1057">
                  <c:v>30755</c:v>
                </c:pt>
                <c:pt idx="1058">
                  <c:v>30756</c:v>
                </c:pt>
                <c:pt idx="1059">
                  <c:v>30757</c:v>
                </c:pt>
                <c:pt idx="1060">
                  <c:v>30760</c:v>
                </c:pt>
                <c:pt idx="1061">
                  <c:v>30761</c:v>
                </c:pt>
                <c:pt idx="1062">
                  <c:v>30762</c:v>
                </c:pt>
                <c:pt idx="1063">
                  <c:v>30763</c:v>
                </c:pt>
                <c:pt idx="1064">
                  <c:v>30764</c:v>
                </c:pt>
                <c:pt idx="1065">
                  <c:v>30767</c:v>
                </c:pt>
                <c:pt idx="1066">
                  <c:v>30768</c:v>
                </c:pt>
                <c:pt idx="1067">
                  <c:v>30769</c:v>
                </c:pt>
                <c:pt idx="1068">
                  <c:v>30770</c:v>
                </c:pt>
                <c:pt idx="1069">
                  <c:v>30771</c:v>
                </c:pt>
                <c:pt idx="1070">
                  <c:v>30774</c:v>
                </c:pt>
                <c:pt idx="1071">
                  <c:v>30775</c:v>
                </c:pt>
                <c:pt idx="1072">
                  <c:v>30776</c:v>
                </c:pt>
                <c:pt idx="1073">
                  <c:v>30777</c:v>
                </c:pt>
                <c:pt idx="1074">
                  <c:v>30778</c:v>
                </c:pt>
                <c:pt idx="1075">
                  <c:v>30781</c:v>
                </c:pt>
                <c:pt idx="1076">
                  <c:v>30782</c:v>
                </c:pt>
                <c:pt idx="1077">
                  <c:v>30783</c:v>
                </c:pt>
                <c:pt idx="1078">
                  <c:v>30784</c:v>
                </c:pt>
                <c:pt idx="1079">
                  <c:v>30785</c:v>
                </c:pt>
                <c:pt idx="1080">
                  <c:v>30788</c:v>
                </c:pt>
                <c:pt idx="1081">
                  <c:v>30789</c:v>
                </c:pt>
                <c:pt idx="1082">
                  <c:v>30790</c:v>
                </c:pt>
                <c:pt idx="1083">
                  <c:v>30791</c:v>
                </c:pt>
                <c:pt idx="1084">
                  <c:v>30795</c:v>
                </c:pt>
                <c:pt idx="1085">
                  <c:v>30796</c:v>
                </c:pt>
                <c:pt idx="1086">
                  <c:v>30797</c:v>
                </c:pt>
                <c:pt idx="1087">
                  <c:v>30798</c:v>
                </c:pt>
                <c:pt idx="1088">
                  <c:v>30799</c:v>
                </c:pt>
                <c:pt idx="1089">
                  <c:v>30802</c:v>
                </c:pt>
                <c:pt idx="1090">
                  <c:v>30803</c:v>
                </c:pt>
                <c:pt idx="1091">
                  <c:v>30804</c:v>
                </c:pt>
                <c:pt idx="1092">
                  <c:v>30805</c:v>
                </c:pt>
                <c:pt idx="1093">
                  <c:v>30806</c:v>
                </c:pt>
                <c:pt idx="1094">
                  <c:v>30809</c:v>
                </c:pt>
                <c:pt idx="1095">
                  <c:v>30810</c:v>
                </c:pt>
                <c:pt idx="1096">
                  <c:v>30811</c:v>
                </c:pt>
                <c:pt idx="1097">
                  <c:v>30812</c:v>
                </c:pt>
                <c:pt idx="1098">
                  <c:v>30813</c:v>
                </c:pt>
                <c:pt idx="1099">
                  <c:v>30816</c:v>
                </c:pt>
                <c:pt idx="1100">
                  <c:v>30817</c:v>
                </c:pt>
                <c:pt idx="1101">
                  <c:v>30818</c:v>
                </c:pt>
                <c:pt idx="1102">
                  <c:v>30819</c:v>
                </c:pt>
                <c:pt idx="1103">
                  <c:v>30820</c:v>
                </c:pt>
                <c:pt idx="1104">
                  <c:v>30823</c:v>
                </c:pt>
                <c:pt idx="1105">
                  <c:v>30824</c:v>
                </c:pt>
                <c:pt idx="1106">
                  <c:v>30825</c:v>
                </c:pt>
                <c:pt idx="1107">
                  <c:v>30826</c:v>
                </c:pt>
                <c:pt idx="1108">
                  <c:v>30827</c:v>
                </c:pt>
                <c:pt idx="1109">
                  <c:v>30831</c:v>
                </c:pt>
                <c:pt idx="1110">
                  <c:v>30832</c:v>
                </c:pt>
                <c:pt idx="1111">
                  <c:v>30833</c:v>
                </c:pt>
                <c:pt idx="1112">
                  <c:v>30834</c:v>
                </c:pt>
                <c:pt idx="1113">
                  <c:v>30837</c:v>
                </c:pt>
                <c:pt idx="1114">
                  <c:v>30838</c:v>
                </c:pt>
                <c:pt idx="1115">
                  <c:v>30839</c:v>
                </c:pt>
                <c:pt idx="1116">
                  <c:v>30840</c:v>
                </c:pt>
                <c:pt idx="1117">
                  <c:v>30841</c:v>
                </c:pt>
                <c:pt idx="1118">
                  <c:v>30844</c:v>
                </c:pt>
                <c:pt idx="1119">
                  <c:v>30845</c:v>
                </c:pt>
                <c:pt idx="1120">
                  <c:v>30846</c:v>
                </c:pt>
                <c:pt idx="1121">
                  <c:v>30847</c:v>
                </c:pt>
                <c:pt idx="1122">
                  <c:v>30848</c:v>
                </c:pt>
                <c:pt idx="1123">
                  <c:v>30851</c:v>
                </c:pt>
                <c:pt idx="1124">
                  <c:v>30852</c:v>
                </c:pt>
                <c:pt idx="1125">
                  <c:v>30853</c:v>
                </c:pt>
                <c:pt idx="1126">
                  <c:v>30854</c:v>
                </c:pt>
                <c:pt idx="1127">
                  <c:v>30855</c:v>
                </c:pt>
                <c:pt idx="1128">
                  <c:v>30858</c:v>
                </c:pt>
                <c:pt idx="1129">
                  <c:v>30859</c:v>
                </c:pt>
                <c:pt idx="1130">
                  <c:v>30860</c:v>
                </c:pt>
                <c:pt idx="1131">
                  <c:v>30861</c:v>
                </c:pt>
                <c:pt idx="1132">
                  <c:v>30862</c:v>
                </c:pt>
                <c:pt idx="1133">
                  <c:v>30865</c:v>
                </c:pt>
                <c:pt idx="1134">
                  <c:v>30866</c:v>
                </c:pt>
                <c:pt idx="1135">
                  <c:v>30868</c:v>
                </c:pt>
                <c:pt idx="1136">
                  <c:v>30869</c:v>
                </c:pt>
                <c:pt idx="1137">
                  <c:v>30872</c:v>
                </c:pt>
                <c:pt idx="1138">
                  <c:v>30873</c:v>
                </c:pt>
                <c:pt idx="1139">
                  <c:v>30874</c:v>
                </c:pt>
                <c:pt idx="1140">
                  <c:v>30875</c:v>
                </c:pt>
                <c:pt idx="1141">
                  <c:v>30876</c:v>
                </c:pt>
                <c:pt idx="1142">
                  <c:v>30879</c:v>
                </c:pt>
                <c:pt idx="1143">
                  <c:v>30880</c:v>
                </c:pt>
                <c:pt idx="1144">
                  <c:v>30881</c:v>
                </c:pt>
                <c:pt idx="1145">
                  <c:v>30882</c:v>
                </c:pt>
                <c:pt idx="1146">
                  <c:v>30883</c:v>
                </c:pt>
                <c:pt idx="1147">
                  <c:v>30886</c:v>
                </c:pt>
                <c:pt idx="1148">
                  <c:v>30887</c:v>
                </c:pt>
                <c:pt idx="1149">
                  <c:v>30888</c:v>
                </c:pt>
                <c:pt idx="1150">
                  <c:v>30889</c:v>
                </c:pt>
                <c:pt idx="1151">
                  <c:v>30890</c:v>
                </c:pt>
                <c:pt idx="1152">
                  <c:v>30893</c:v>
                </c:pt>
                <c:pt idx="1153">
                  <c:v>30894</c:v>
                </c:pt>
                <c:pt idx="1154">
                  <c:v>30895</c:v>
                </c:pt>
                <c:pt idx="1155">
                  <c:v>30896</c:v>
                </c:pt>
                <c:pt idx="1156">
                  <c:v>30897</c:v>
                </c:pt>
                <c:pt idx="1157">
                  <c:v>30900</c:v>
                </c:pt>
                <c:pt idx="1158">
                  <c:v>30901</c:v>
                </c:pt>
                <c:pt idx="1159">
                  <c:v>30902</c:v>
                </c:pt>
                <c:pt idx="1160">
                  <c:v>30903</c:v>
                </c:pt>
                <c:pt idx="1161">
                  <c:v>30904</c:v>
                </c:pt>
                <c:pt idx="1162">
                  <c:v>30907</c:v>
                </c:pt>
                <c:pt idx="1163">
                  <c:v>30908</c:v>
                </c:pt>
                <c:pt idx="1164">
                  <c:v>30909</c:v>
                </c:pt>
                <c:pt idx="1165">
                  <c:v>30910</c:v>
                </c:pt>
                <c:pt idx="1166">
                  <c:v>30911</c:v>
                </c:pt>
                <c:pt idx="1167">
                  <c:v>30914</c:v>
                </c:pt>
                <c:pt idx="1168">
                  <c:v>30915</c:v>
                </c:pt>
                <c:pt idx="1169">
                  <c:v>30916</c:v>
                </c:pt>
                <c:pt idx="1170">
                  <c:v>30917</c:v>
                </c:pt>
                <c:pt idx="1171">
                  <c:v>30918</c:v>
                </c:pt>
                <c:pt idx="1172">
                  <c:v>30921</c:v>
                </c:pt>
                <c:pt idx="1173">
                  <c:v>30922</c:v>
                </c:pt>
                <c:pt idx="1174">
                  <c:v>30923</c:v>
                </c:pt>
                <c:pt idx="1175">
                  <c:v>30924</c:v>
                </c:pt>
                <c:pt idx="1176">
                  <c:v>30925</c:v>
                </c:pt>
                <c:pt idx="1177">
                  <c:v>30929</c:v>
                </c:pt>
                <c:pt idx="1178">
                  <c:v>30930</c:v>
                </c:pt>
                <c:pt idx="1179">
                  <c:v>30931</c:v>
                </c:pt>
                <c:pt idx="1180">
                  <c:v>30932</c:v>
                </c:pt>
                <c:pt idx="1181">
                  <c:v>30935</c:v>
                </c:pt>
                <c:pt idx="1182">
                  <c:v>30936</c:v>
                </c:pt>
                <c:pt idx="1183">
                  <c:v>30937</c:v>
                </c:pt>
                <c:pt idx="1184">
                  <c:v>30938</c:v>
                </c:pt>
                <c:pt idx="1185">
                  <c:v>30939</c:v>
                </c:pt>
                <c:pt idx="1186">
                  <c:v>30942</c:v>
                </c:pt>
                <c:pt idx="1187">
                  <c:v>30943</c:v>
                </c:pt>
                <c:pt idx="1188">
                  <c:v>30944</c:v>
                </c:pt>
                <c:pt idx="1189">
                  <c:v>30945</c:v>
                </c:pt>
                <c:pt idx="1190">
                  <c:v>30946</c:v>
                </c:pt>
                <c:pt idx="1191">
                  <c:v>30949</c:v>
                </c:pt>
                <c:pt idx="1192">
                  <c:v>30950</c:v>
                </c:pt>
                <c:pt idx="1193">
                  <c:v>30951</c:v>
                </c:pt>
                <c:pt idx="1194">
                  <c:v>30952</c:v>
                </c:pt>
                <c:pt idx="1195">
                  <c:v>30953</c:v>
                </c:pt>
                <c:pt idx="1196">
                  <c:v>30956</c:v>
                </c:pt>
                <c:pt idx="1197">
                  <c:v>30957</c:v>
                </c:pt>
                <c:pt idx="1198">
                  <c:v>30958</c:v>
                </c:pt>
                <c:pt idx="1199">
                  <c:v>30959</c:v>
                </c:pt>
                <c:pt idx="1200">
                  <c:v>30960</c:v>
                </c:pt>
                <c:pt idx="1201">
                  <c:v>30963</c:v>
                </c:pt>
                <c:pt idx="1202">
                  <c:v>30964</c:v>
                </c:pt>
                <c:pt idx="1203">
                  <c:v>30965</c:v>
                </c:pt>
                <c:pt idx="1204">
                  <c:v>30966</c:v>
                </c:pt>
                <c:pt idx="1205">
                  <c:v>30967</c:v>
                </c:pt>
                <c:pt idx="1206">
                  <c:v>30970</c:v>
                </c:pt>
                <c:pt idx="1207">
                  <c:v>30971</c:v>
                </c:pt>
                <c:pt idx="1208">
                  <c:v>30972</c:v>
                </c:pt>
                <c:pt idx="1209">
                  <c:v>30973</c:v>
                </c:pt>
                <c:pt idx="1210">
                  <c:v>30974</c:v>
                </c:pt>
                <c:pt idx="1211">
                  <c:v>30977</c:v>
                </c:pt>
                <c:pt idx="1212">
                  <c:v>30978</c:v>
                </c:pt>
                <c:pt idx="1213">
                  <c:v>30979</c:v>
                </c:pt>
                <c:pt idx="1214">
                  <c:v>30980</c:v>
                </c:pt>
                <c:pt idx="1215">
                  <c:v>30981</c:v>
                </c:pt>
                <c:pt idx="1216">
                  <c:v>30984</c:v>
                </c:pt>
                <c:pt idx="1217">
                  <c:v>30985</c:v>
                </c:pt>
                <c:pt idx="1218">
                  <c:v>30986</c:v>
                </c:pt>
                <c:pt idx="1219">
                  <c:v>30987</c:v>
                </c:pt>
                <c:pt idx="1220">
                  <c:v>30988</c:v>
                </c:pt>
                <c:pt idx="1221">
                  <c:v>30991</c:v>
                </c:pt>
                <c:pt idx="1222">
                  <c:v>30992</c:v>
                </c:pt>
                <c:pt idx="1223">
                  <c:v>30993</c:v>
                </c:pt>
                <c:pt idx="1224">
                  <c:v>30994</c:v>
                </c:pt>
                <c:pt idx="1225">
                  <c:v>30995</c:v>
                </c:pt>
                <c:pt idx="1226">
                  <c:v>30998</c:v>
                </c:pt>
                <c:pt idx="1227">
                  <c:v>30999</c:v>
                </c:pt>
                <c:pt idx="1228">
                  <c:v>31000</c:v>
                </c:pt>
                <c:pt idx="1229">
                  <c:v>31001</c:v>
                </c:pt>
                <c:pt idx="1230">
                  <c:v>31002</c:v>
                </c:pt>
                <c:pt idx="1231">
                  <c:v>31005</c:v>
                </c:pt>
                <c:pt idx="1232">
                  <c:v>31006</c:v>
                </c:pt>
                <c:pt idx="1233">
                  <c:v>31007</c:v>
                </c:pt>
                <c:pt idx="1234">
                  <c:v>31009</c:v>
                </c:pt>
                <c:pt idx="1235">
                  <c:v>31012</c:v>
                </c:pt>
                <c:pt idx="1236">
                  <c:v>31013</c:v>
                </c:pt>
                <c:pt idx="1237">
                  <c:v>31014</c:v>
                </c:pt>
                <c:pt idx="1238">
                  <c:v>31015</c:v>
                </c:pt>
                <c:pt idx="1239">
                  <c:v>31016</c:v>
                </c:pt>
                <c:pt idx="1240">
                  <c:v>31019</c:v>
                </c:pt>
                <c:pt idx="1241">
                  <c:v>31020</c:v>
                </c:pt>
                <c:pt idx="1242">
                  <c:v>31021</c:v>
                </c:pt>
                <c:pt idx="1243">
                  <c:v>31022</c:v>
                </c:pt>
                <c:pt idx="1244">
                  <c:v>31023</c:v>
                </c:pt>
                <c:pt idx="1245">
                  <c:v>31026</c:v>
                </c:pt>
                <c:pt idx="1246">
                  <c:v>31027</c:v>
                </c:pt>
                <c:pt idx="1247">
                  <c:v>31028</c:v>
                </c:pt>
                <c:pt idx="1248">
                  <c:v>31029</c:v>
                </c:pt>
                <c:pt idx="1249">
                  <c:v>31030</c:v>
                </c:pt>
                <c:pt idx="1250">
                  <c:v>31033</c:v>
                </c:pt>
                <c:pt idx="1251">
                  <c:v>31034</c:v>
                </c:pt>
                <c:pt idx="1252">
                  <c:v>31035</c:v>
                </c:pt>
                <c:pt idx="1253">
                  <c:v>31036</c:v>
                </c:pt>
                <c:pt idx="1254">
                  <c:v>31037</c:v>
                </c:pt>
                <c:pt idx="1255">
                  <c:v>31040</c:v>
                </c:pt>
                <c:pt idx="1256">
                  <c:v>31042</c:v>
                </c:pt>
                <c:pt idx="1257">
                  <c:v>31043</c:v>
                </c:pt>
                <c:pt idx="1258">
                  <c:v>31044</c:v>
                </c:pt>
                <c:pt idx="1259">
                  <c:v>31047</c:v>
                </c:pt>
                <c:pt idx="1260">
                  <c:v>31049</c:v>
                </c:pt>
                <c:pt idx="1261">
                  <c:v>31050</c:v>
                </c:pt>
                <c:pt idx="1262">
                  <c:v>31051</c:v>
                </c:pt>
                <c:pt idx="1263">
                  <c:v>31054</c:v>
                </c:pt>
                <c:pt idx="1264">
                  <c:v>31055</c:v>
                </c:pt>
                <c:pt idx="1265">
                  <c:v>31056</c:v>
                </c:pt>
                <c:pt idx="1266">
                  <c:v>31057</c:v>
                </c:pt>
                <c:pt idx="1267">
                  <c:v>31058</c:v>
                </c:pt>
                <c:pt idx="1268">
                  <c:v>31061</c:v>
                </c:pt>
                <c:pt idx="1269">
                  <c:v>31062</c:v>
                </c:pt>
                <c:pt idx="1270">
                  <c:v>31063</c:v>
                </c:pt>
                <c:pt idx="1271">
                  <c:v>31064</c:v>
                </c:pt>
                <c:pt idx="1272">
                  <c:v>31065</c:v>
                </c:pt>
                <c:pt idx="1273">
                  <c:v>31068</c:v>
                </c:pt>
                <c:pt idx="1274">
                  <c:v>31069</c:v>
                </c:pt>
                <c:pt idx="1275">
                  <c:v>31070</c:v>
                </c:pt>
                <c:pt idx="1276">
                  <c:v>31071</c:v>
                </c:pt>
                <c:pt idx="1277">
                  <c:v>31072</c:v>
                </c:pt>
                <c:pt idx="1278">
                  <c:v>31075</c:v>
                </c:pt>
                <c:pt idx="1279">
                  <c:v>31076</c:v>
                </c:pt>
                <c:pt idx="1280">
                  <c:v>31077</c:v>
                </c:pt>
                <c:pt idx="1281">
                  <c:v>31078</c:v>
                </c:pt>
                <c:pt idx="1282">
                  <c:v>31079</c:v>
                </c:pt>
                <c:pt idx="1283">
                  <c:v>31082</c:v>
                </c:pt>
                <c:pt idx="1284">
                  <c:v>31083</c:v>
                </c:pt>
                <c:pt idx="1285">
                  <c:v>31084</c:v>
                </c:pt>
                <c:pt idx="1286">
                  <c:v>31085</c:v>
                </c:pt>
                <c:pt idx="1287">
                  <c:v>31086</c:v>
                </c:pt>
                <c:pt idx="1288">
                  <c:v>31089</c:v>
                </c:pt>
                <c:pt idx="1289">
                  <c:v>31090</c:v>
                </c:pt>
                <c:pt idx="1290">
                  <c:v>31091</c:v>
                </c:pt>
                <c:pt idx="1291">
                  <c:v>31092</c:v>
                </c:pt>
                <c:pt idx="1292">
                  <c:v>31093</c:v>
                </c:pt>
                <c:pt idx="1293">
                  <c:v>31097</c:v>
                </c:pt>
                <c:pt idx="1294">
                  <c:v>31098</c:v>
                </c:pt>
                <c:pt idx="1295">
                  <c:v>31099</c:v>
                </c:pt>
                <c:pt idx="1296">
                  <c:v>31100</c:v>
                </c:pt>
                <c:pt idx="1297">
                  <c:v>31103</c:v>
                </c:pt>
                <c:pt idx="1298">
                  <c:v>31104</c:v>
                </c:pt>
                <c:pt idx="1299">
                  <c:v>31105</c:v>
                </c:pt>
                <c:pt idx="1300">
                  <c:v>31106</c:v>
                </c:pt>
                <c:pt idx="1301">
                  <c:v>31107</c:v>
                </c:pt>
                <c:pt idx="1302">
                  <c:v>31110</c:v>
                </c:pt>
                <c:pt idx="1303">
                  <c:v>31111</c:v>
                </c:pt>
                <c:pt idx="1304">
                  <c:v>31112</c:v>
                </c:pt>
                <c:pt idx="1305">
                  <c:v>31113</c:v>
                </c:pt>
                <c:pt idx="1306">
                  <c:v>31114</c:v>
                </c:pt>
                <c:pt idx="1307">
                  <c:v>31117</c:v>
                </c:pt>
                <c:pt idx="1308">
                  <c:v>31118</c:v>
                </c:pt>
                <c:pt idx="1309">
                  <c:v>31119</c:v>
                </c:pt>
                <c:pt idx="1310">
                  <c:v>31120</c:v>
                </c:pt>
                <c:pt idx="1311">
                  <c:v>31121</c:v>
                </c:pt>
                <c:pt idx="1312">
                  <c:v>31124</c:v>
                </c:pt>
                <c:pt idx="1313">
                  <c:v>31125</c:v>
                </c:pt>
                <c:pt idx="1314">
                  <c:v>31126</c:v>
                </c:pt>
                <c:pt idx="1315">
                  <c:v>31127</c:v>
                </c:pt>
                <c:pt idx="1316">
                  <c:v>31128</c:v>
                </c:pt>
                <c:pt idx="1317">
                  <c:v>31131</c:v>
                </c:pt>
                <c:pt idx="1318">
                  <c:v>31132</c:v>
                </c:pt>
                <c:pt idx="1319">
                  <c:v>31133</c:v>
                </c:pt>
                <c:pt idx="1320">
                  <c:v>31134</c:v>
                </c:pt>
                <c:pt idx="1321">
                  <c:v>31135</c:v>
                </c:pt>
                <c:pt idx="1322">
                  <c:v>31138</c:v>
                </c:pt>
                <c:pt idx="1323">
                  <c:v>31139</c:v>
                </c:pt>
                <c:pt idx="1324">
                  <c:v>31140</c:v>
                </c:pt>
                <c:pt idx="1325">
                  <c:v>31141</c:v>
                </c:pt>
                <c:pt idx="1326">
                  <c:v>31145</c:v>
                </c:pt>
                <c:pt idx="1327">
                  <c:v>31146</c:v>
                </c:pt>
                <c:pt idx="1328">
                  <c:v>31147</c:v>
                </c:pt>
                <c:pt idx="1329">
                  <c:v>31148</c:v>
                </c:pt>
                <c:pt idx="1330">
                  <c:v>31149</c:v>
                </c:pt>
                <c:pt idx="1331">
                  <c:v>31152</c:v>
                </c:pt>
                <c:pt idx="1332">
                  <c:v>31153</c:v>
                </c:pt>
                <c:pt idx="1333">
                  <c:v>31154</c:v>
                </c:pt>
                <c:pt idx="1334">
                  <c:v>31155</c:v>
                </c:pt>
                <c:pt idx="1335">
                  <c:v>31156</c:v>
                </c:pt>
                <c:pt idx="1336">
                  <c:v>31159</c:v>
                </c:pt>
                <c:pt idx="1337">
                  <c:v>31160</c:v>
                </c:pt>
                <c:pt idx="1338">
                  <c:v>31161</c:v>
                </c:pt>
                <c:pt idx="1339">
                  <c:v>31162</c:v>
                </c:pt>
                <c:pt idx="1340">
                  <c:v>31163</c:v>
                </c:pt>
                <c:pt idx="1341">
                  <c:v>31166</c:v>
                </c:pt>
                <c:pt idx="1342">
                  <c:v>31167</c:v>
                </c:pt>
                <c:pt idx="1343">
                  <c:v>31168</c:v>
                </c:pt>
                <c:pt idx="1344">
                  <c:v>31169</c:v>
                </c:pt>
                <c:pt idx="1345">
                  <c:v>31170</c:v>
                </c:pt>
                <c:pt idx="1346">
                  <c:v>31173</c:v>
                </c:pt>
                <c:pt idx="1347">
                  <c:v>31174</c:v>
                </c:pt>
                <c:pt idx="1348">
                  <c:v>31175</c:v>
                </c:pt>
                <c:pt idx="1349">
                  <c:v>31176</c:v>
                </c:pt>
                <c:pt idx="1350">
                  <c:v>31177</c:v>
                </c:pt>
                <c:pt idx="1351">
                  <c:v>31180</c:v>
                </c:pt>
                <c:pt idx="1352">
                  <c:v>31181</c:v>
                </c:pt>
                <c:pt idx="1353">
                  <c:v>31182</c:v>
                </c:pt>
                <c:pt idx="1354">
                  <c:v>31183</c:v>
                </c:pt>
                <c:pt idx="1355">
                  <c:v>31184</c:v>
                </c:pt>
                <c:pt idx="1356">
                  <c:v>31187</c:v>
                </c:pt>
                <c:pt idx="1357">
                  <c:v>31188</c:v>
                </c:pt>
                <c:pt idx="1358">
                  <c:v>31189</c:v>
                </c:pt>
                <c:pt idx="1359">
                  <c:v>31190</c:v>
                </c:pt>
                <c:pt idx="1360">
                  <c:v>31191</c:v>
                </c:pt>
                <c:pt idx="1361">
                  <c:v>31195</c:v>
                </c:pt>
                <c:pt idx="1362">
                  <c:v>31196</c:v>
                </c:pt>
                <c:pt idx="1363">
                  <c:v>31197</c:v>
                </c:pt>
                <c:pt idx="1364">
                  <c:v>31198</c:v>
                </c:pt>
                <c:pt idx="1365">
                  <c:v>31201</c:v>
                </c:pt>
                <c:pt idx="1366">
                  <c:v>31202</c:v>
                </c:pt>
                <c:pt idx="1367">
                  <c:v>31203</c:v>
                </c:pt>
                <c:pt idx="1368">
                  <c:v>31204</c:v>
                </c:pt>
                <c:pt idx="1369">
                  <c:v>31205</c:v>
                </c:pt>
                <c:pt idx="1370">
                  <c:v>31208</c:v>
                </c:pt>
                <c:pt idx="1371">
                  <c:v>31209</c:v>
                </c:pt>
                <c:pt idx="1372">
                  <c:v>31210</c:v>
                </c:pt>
                <c:pt idx="1373">
                  <c:v>31211</c:v>
                </c:pt>
                <c:pt idx="1374">
                  <c:v>31212</c:v>
                </c:pt>
                <c:pt idx="1375">
                  <c:v>31215</c:v>
                </c:pt>
                <c:pt idx="1376">
                  <c:v>31216</c:v>
                </c:pt>
                <c:pt idx="1377">
                  <c:v>31217</c:v>
                </c:pt>
                <c:pt idx="1378">
                  <c:v>31218</c:v>
                </c:pt>
                <c:pt idx="1379">
                  <c:v>31219</c:v>
                </c:pt>
                <c:pt idx="1380">
                  <c:v>31222</c:v>
                </c:pt>
                <c:pt idx="1381">
                  <c:v>31223</c:v>
                </c:pt>
                <c:pt idx="1382">
                  <c:v>31224</c:v>
                </c:pt>
                <c:pt idx="1383">
                  <c:v>31225</c:v>
                </c:pt>
                <c:pt idx="1384">
                  <c:v>31226</c:v>
                </c:pt>
                <c:pt idx="1385">
                  <c:v>31229</c:v>
                </c:pt>
                <c:pt idx="1386">
                  <c:v>31230</c:v>
                </c:pt>
                <c:pt idx="1387">
                  <c:v>31231</c:v>
                </c:pt>
                <c:pt idx="1388">
                  <c:v>31233</c:v>
                </c:pt>
                <c:pt idx="1389">
                  <c:v>31236</c:v>
                </c:pt>
                <c:pt idx="1390">
                  <c:v>31237</c:v>
                </c:pt>
                <c:pt idx="1391">
                  <c:v>31238</c:v>
                </c:pt>
                <c:pt idx="1392">
                  <c:v>31239</c:v>
                </c:pt>
                <c:pt idx="1393">
                  <c:v>31240</c:v>
                </c:pt>
                <c:pt idx="1394">
                  <c:v>31243</c:v>
                </c:pt>
                <c:pt idx="1395">
                  <c:v>31244</c:v>
                </c:pt>
                <c:pt idx="1396">
                  <c:v>31245</c:v>
                </c:pt>
                <c:pt idx="1397">
                  <c:v>31246</c:v>
                </c:pt>
                <c:pt idx="1398">
                  <c:v>31247</c:v>
                </c:pt>
                <c:pt idx="1399">
                  <c:v>31250</c:v>
                </c:pt>
                <c:pt idx="1400">
                  <c:v>31251</c:v>
                </c:pt>
                <c:pt idx="1401">
                  <c:v>31252</c:v>
                </c:pt>
                <c:pt idx="1402">
                  <c:v>31253</c:v>
                </c:pt>
                <c:pt idx="1403">
                  <c:v>31254</c:v>
                </c:pt>
                <c:pt idx="1404">
                  <c:v>31257</c:v>
                </c:pt>
                <c:pt idx="1405">
                  <c:v>31258</c:v>
                </c:pt>
                <c:pt idx="1406">
                  <c:v>31259</c:v>
                </c:pt>
                <c:pt idx="1407">
                  <c:v>31260</c:v>
                </c:pt>
                <c:pt idx="1408">
                  <c:v>31261</c:v>
                </c:pt>
                <c:pt idx="1409">
                  <c:v>31264</c:v>
                </c:pt>
                <c:pt idx="1410">
                  <c:v>31265</c:v>
                </c:pt>
                <c:pt idx="1411">
                  <c:v>31266</c:v>
                </c:pt>
                <c:pt idx="1412">
                  <c:v>31267</c:v>
                </c:pt>
                <c:pt idx="1413">
                  <c:v>31268</c:v>
                </c:pt>
                <c:pt idx="1414">
                  <c:v>31271</c:v>
                </c:pt>
                <c:pt idx="1415">
                  <c:v>31272</c:v>
                </c:pt>
                <c:pt idx="1416">
                  <c:v>31273</c:v>
                </c:pt>
                <c:pt idx="1417">
                  <c:v>31274</c:v>
                </c:pt>
                <c:pt idx="1418">
                  <c:v>31275</c:v>
                </c:pt>
                <c:pt idx="1419">
                  <c:v>31278</c:v>
                </c:pt>
                <c:pt idx="1420">
                  <c:v>31279</c:v>
                </c:pt>
                <c:pt idx="1421">
                  <c:v>31280</c:v>
                </c:pt>
                <c:pt idx="1422">
                  <c:v>31281</c:v>
                </c:pt>
                <c:pt idx="1423">
                  <c:v>31282</c:v>
                </c:pt>
                <c:pt idx="1424">
                  <c:v>31285</c:v>
                </c:pt>
                <c:pt idx="1425">
                  <c:v>31286</c:v>
                </c:pt>
                <c:pt idx="1426">
                  <c:v>31287</c:v>
                </c:pt>
                <c:pt idx="1427">
                  <c:v>31288</c:v>
                </c:pt>
                <c:pt idx="1428">
                  <c:v>31289</c:v>
                </c:pt>
                <c:pt idx="1429">
                  <c:v>31293</c:v>
                </c:pt>
                <c:pt idx="1430">
                  <c:v>31294</c:v>
                </c:pt>
                <c:pt idx="1431">
                  <c:v>31295</c:v>
                </c:pt>
                <c:pt idx="1432">
                  <c:v>31296</c:v>
                </c:pt>
                <c:pt idx="1433">
                  <c:v>31299</c:v>
                </c:pt>
                <c:pt idx="1434">
                  <c:v>31300</c:v>
                </c:pt>
                <c:pt idx="1435">
                  <c:v>31301</c:v>
                </c:pt>
                <c:pt idx="1436">
                  <c:v>31302</c:v>
                </c:pt>
                <c:pt idx="1437">
                  <c:v>31303</c:v>
                </c:pt>
                <c:pt idx="1438">
                  <c:v>31306</c:v>
                </c:pt>
                <c:pt idx="1439">
                  <c:v>31307</c:v>
                </c:pt>
                <c:pt idx="1440">
                  <c:v>31308</c:v>
                </c:pt>
                <c:pt idx="1441">
                  <c:v>31309</c:v>
                </c:pt>
                <c:pt idx="1442">
                  <c:v>31310</c:v>
                </c:pt>
                <c:pt idx="1443">
                  <c:v>31313</c:v>
                </c:pt>
                <c:pt idx="1444">
                  <c:v>31314</c:v>
                </c:pt>
                <c:pt idx="1445">
                  <c:v>31315</c:v>
                </c:pt>
                <c:pt idx="1446">
                  <c:v>31316</c:v>
                </c:pt>
                <c:pt idx="1447">
                  <c:v>31317</c:v>
                </c:pt>
                <c:pt idx="1448">
                  <c:v>31320</c:v>
                </c:pt>
                <c:pt idx="1449">
                  <c:v>31321</c:v>
                </c:pt>
                <c:pt idx="1450">
                  <c:v>31322</c:v>
                </c:pt>
                <c:pt idx="1451">
                  <c:v>31323</c:v>
                </c:pt>
                <c:pt idx="1452">
                  <c:v>31324</c:v>
                </c:pt>
                <c:pt idx="1453">
                  <c:v>31327</c:v>
                </c:pt>
                <c:pt idx="1454">
                  <c:v>31328</c:v>
                </c:pt>
                <c:pt idx="1455">
                  <c:v>31329</c:v>
                </c:pt>
                <c:pt idx="1456">
                  <c:v>31330</c:v>
                </c:pt>
                <c:pt idx="1457">
                  <c:v>31331</c:v>
                </c:pt>
                <c:pt idx="1458">
                  <c:v>31334</c:v>
                </c:pt>
                <c:pt idx="1459">
                  <c:v>31335</c:v>
                </c:pt>
                <c:pt idx="1460">
                  <c:v>31336</c:v>
                </c:pt>
                <c:pt idx="1461">
                  <c:v>31337</c:v>
                </c:pt>
                <c:pt idx="1462">
                  <c:v>31338</c:v>
                </c:pt>
                <c:pt idx="1463">
                  <c:v>31341</c:v>
                </c:pt>
                <c:pt idx="1464">
                  <c:v>31342</c:v>
                </c:pt>
                <c:pt idx="1465">
                  <c:v>31343</c:v>
                </c:pt>
                <c:pt idx="1466">
                  <c:v>31344</c:v>
                </c:pt>
                <c:pt idx="1467">
                  <c:v>31345</c:v>
                </c:pt>
                <c:pt idx="1468">
                  <c:v>31348</c:v>
                </c:pt>
                <c:pt idx="1469">
                  <c:v>31349</c:v>
                </c:pt>
                <c:pt idx="1470">
                  <c:v>31350</c:v>
                </c:pt>
                <c:pt idx="1471">
                  <c:v>31351</c:v>
                </c:pt>
                <c:pt idx="1472">
                  <c:v>31352</c:v>
                </c:pt>
                <c:pt idx="1473">
                  <c:v>31355</c:v>
                </c:pt>
                <c:pt idx="1474">
                  <c:v>31356</c:v>
                </c:pt>
                <c:pt idx="1475">
                  <c:v>31357</c:v>
                </c:pt>
                <c:pt idx="1476">
                  <c:v>31358</c:v>
                </c:pt>
                <c:pt idx="1477">
                  <c:v>31359</c:v>
                </c:pt>
                <c:pt idx="1478">
                  <c:v>31362</c:v>
                </c:pt>
                <c:pt idx="1479">
                  <c:v>31363</c:v>
                </c:pt>
                <c:pt idx="1480">
                  <c:v>31364</c:v>
                </c:pt>
                <c:pt idx="1481">
                  <c:v>31365</c:v>
                </c:pt>
                <c:pt idx="1482">
                  <c:v>31366</c:v>
                </c:pt>
                <c:pt idx="1483">
                  <c:v>31369</c:v>
                </c:pt>
                <c:pt idx="1484">
                  <c:v>31370</c:v>
                </c:pt>
                <c:pt idx="1485">
                  <c:v>31371</c:v>
                </c:pt>
                <c:pt idx="1486">
                  <c:v>31372</c:v>
                </c:pt>
                <c:pt idx="1487">
                  <c:v>31373</c:v>
                </c:pt>
                <c:pt idx="1488">
                  <c:v>31376</c:v>
                </c:pt>
                <c:pt idx="1489">
                  <c:v>31377</c:v>
                </c:pt>
                <c:pt idx="1490">
                  <c:v>31378</c:v>
                </c:pt>
                <c:pt idx="1491">
                  <c:v>31380</c:v>
                </c:pt>
                <c:pt idx="1492">
                  <c:v>31383</c:v>
                </c:pt>
                <c:pt idx="1493">
                  <c:v>31384</c:v>
                </c:pt>
                <c:pt idx="1494">
                  <c:v>31385</c:v>
                </c:pt>
                <c:pt idx="1495">
                  <c:v>31386</c:v>
                </c:pt>
                <c:pt idx="1496">
                  <c:v>31387</c:v>
                </c:pt>
                <c:pt idx="1497">
                  <c:v>31390</c:v>
                </c:pt>
                <c:pt idx="1498">
                  <c:v>31391</c:v>
                </c:pt>
                <c:pt idx="1499">
                  <c:v>31392</c:v>
                </c:pt>
                <c:pt idx="1500">
                  <c:v>31393</c:v>
                </c:pt>
                <c:pt idx="1501">
                  <c:v>31394</c:v>
                </c:pt>
                <c:pt idx="1502">
                  <c:v>31397</c:v>
                </c:pt>
                <c:pt idx="1503">
                  <c:v>31398</c:v>
                </c:pt>
                <c:pt idx="1504">
                  <c:v>31399</c:v>
                </c:pt>
                <c:pt idx="1505">
                  <c:v>31400</c:v>
                </c:pt>
                <c:pt idx="1506">
                  <c:v>31401</c:v>
                </c:pt>
                <c:pt idx="1507">
                  <c:v>31404</c:v>
                </c:pt>
                <c:pt idx="1508">
                  <c:v>31405</c:v>
                </c:pt>
                <c:pt idx="1509">
                  <c:v>31407</c:v>
                </c:pt>
                <c:pt idx="1510">
                  <c:v>31408</c:v>
                </c:pt>
                <c:pt idx="1511">
                  <c:v>31411</c:v>
                </c:pt>
                <c:pt idx="1512">
                  <c:v>31412</c:v>
                </c:pt>
                <c:pt idx="1513">
                  <c:v>31414</c:v>
                </c:pt>
                <c:pt idx="1514">
                  <c:v>31415</c:v>
                </c:pt>
                <c:pt idx="1515">
                  <c:v>31418</c:v>
                </c:pt>
                <c:pt idx="1516">
                  <c:v>31419</c:v>
                </c:pt>
                <c:pt idx="1517">
                  <c:v>31420</c:v>
                </c:pt>
                <c:pt idx="1518">
                  <c:v>31421</c:v>
                </c:pt>
                <c:pt idx="1519">
                  <c:v>31422</c:v>
                </c:pt>
                <c:pt idx="1520">
                  <c:v>31425</c:v>
                </c:pt>
                <c:pt idx="1521">
                  <c:v>31426</c:v>
                </c:pt>
                <c:pt idx="1522">
                  <c:v>31427</c:v>
                </c:pt>
                <c:pt idx="1523">
                  <c:v>31428</c:v>
                </c:pt>
                <c:pt idx="1524">
                  <c:v>31429</c:v>
                </c:pt>
                <c:pt idx="1525">
                  <c:v>31432</c:v>
                </c:pt>
                <c:pt idx="1526">
                  <c:v>31433</c:v>
                </c:pt>
                <c:pt idx="1527">
                  <c:v>31434</c:v>
                </c:pt>
                <c:pt idx="1528">
                  <c:v>31435</c:v>
                </c:pt>
                <c:pt idx="1529">
                  <c:v>31436</c:v>
                </c:pt>
                <c:pt idx="1530">
                  <c:v>31439</c:v>
                </c:pt>
                <c:pt idx="1531">
                  <c:v>31440</c:v>
                </c:pt>
                <c:pt idx="1532">
                  <c:v>31441</c:v>
                </c:pt>
                <c:pt idx="1533">
                  <c:v>31442</c:v>
                </c:pt>
                <c:pt idx="1534">
                  <c:v>31443</c:v>
                </c:pt>
                <c:pt idx="1535">
                  <c:v>31446</c:v>
                </c:pt>
                <c:pt idx="1536">
                  <c:v>31447</c:v>
                </c:pt>
                <c:pt idx="1537">
                  <c:v>31448</c:v>
                </c:pt>
                <c:pt idx="1538">
                  <c:v>31449</c:v>
                </c:pt>
                <c:pt idx="1539">
                  <c:v>31450</c:v>
                </c:pt>
                <c:pt idx="1540">
                  <c:v>31453</c:v>
                </c:pt>
                <c:pt idx="1541">
                  <c:v>31454</c:v>
                </c:pt>
                <c:pt idx="1542">
                  <c:v>31455</c:v>
                </c:pt>
                <c:pt idx="1543">
                  <c:v>31456</c:v>
                </c:pt>
                <c:pt idx="1544">
                  <c:v>31457</c:v>
                </c:pt>
                <c:pt idx="1545">
                  <c:v>31461</c:v>
                </c:pt>
                <c:pt idx="1546">
                  <c:v>31462</c:v>
                </c:pt>
                <c:pt idx="1547">
                  <c:v>31463</c:v>
                </c:pt>
                <c:pt idx="1548">
                  <c:v>31464</c:v>
                </c:pt>
                <c:pt idx="1549">
                  <c:v>31467</c:v>
                </c:pt>
                <c:pt idx="1550">
                  <c:v>31468</c:v>
                </c:pt>
                <c:pt idx="1551">
                  <c:v>31469</c:v>
                </c:pt>
                <c:pt idx="1552">
                  <c:v>31470</c:v>
                </c:pt>
                <c:pt idx="1553">
                  <c:v>31471</c:v>
                </c:pt>
                <c:pt idx="1554">
                  <c:v>31474</c:v>
                </c:pt>
                <c:pt idx="1555">
                  <c:v>31475</c:v>
                </c:pt>
                <c:pt idx="1556">
                  <c:v>31476</c:v>
                </c:pt>
                <c:pt idx="1557">
                  <c:v>31477</c:v>
                </c:pt>
                <c:pt idx="1558">
                  <c:v>31478</c:v>
                </c:pt>
                <c:pt idx="1559">
                  <c:v>31481</c:v>
                </c:pt>
                <c:pt idx="1560">
                  <c:v>31482</c:v>
                </c:pt>
                <c:pt idx="1561">
                  <c:v>31483</c:v>
                </c:pt>
                <c:pt idx="1562">
                  <c:v>31484</c:v>
                </c:pt>
                <c:pt idx="1563">
                  <c:v>31485</c:v>
                </c:pt>
                <c:pt idx="1564">
                  <c:v>31488</c:v>
                </c:pt>
                <c:pt idx="1565">
                  <c:v>31489</c:v>
                </c:pt>
                <c:pt idx="1566">
                  <c:v>31490</c:v>
                </c:pt>
                <c:pt idx="1567">
                  <c:v>31491</c:v>
                </c:pt>
                <c:pt idx="1568">
                  <c:v>31492</c:v>
                </c:pt>
                <c:pt idx="1569">
                  <c:v>31495</c:v>
                </c:pt>
                <c:pt idx="1570">
                  <c:v>31496</c:v>
                </c:pt>
                <c:pt idx="1571">
                  <c:v>31497</c:v>
                </c:pt>
                <c:pt idx="1572">
                  <c:v>31498</c:v>
                </c:pt>
                <c:pt idx="1573">
                  <c:v>31502</c:v>
                </c:pt>
                <c:pt idx="1574">
                  <c:v>31503</c:v>
                </c:pt>
                <c:pt idx="1575">
                  <c:v>31504</c:v>
                </c:pt>
                <c:pt idx="1576">
                  <c:v>31505</c:v>
                </c:pt>
                <c:pt idx="1577">
                  <c:v>31506</c:v>
                </c:pt>
                <c:pt idx="1578">
                  <c:v>31509</c:v>
                </c:pt>
                <c:pt idx="1579">
                  <c:v>31510</c:v>
                </c:pt>
                <c:pt idx="1580">
                  <c:v>31511</c:v>
                </c:pt>
                <c:pt idx="1581">
                  <c:v>31512</c:v>
                </c:pt>
                <c:pt idx="1582">
                  <c:v>31513</c:v>
                </c:pt>
                <c:pt idx="1583">
                  <c:v>31516</c:v>
                </c:pt>
                <c:pt idx="1584">
                  <c:v>31517</c:v>
                </c:pt>
                <c:pt idx="1585">
                  <c:v>31518</c:v>
                </c:pt>
                <c:pt idx="1586">
                  <c:v>31519</c:v>
                </c:pt>
                <c:pt idx="1587">
                  <c:v>31520</c:v>
                </c:pt>
                <c:pt idx="1588">
                  <c:v>31523</c:v>
                </c:pt>
                <c:pt idx="1589">
                  <c:v>31524</c:v>
                </c:pt>
                <c:pt idx="1590">
                  <c:v>31525</c:v>
                </c:pt>
                <c:pt idx="1591">
                  <c:v>31526</c:v>
                </c:pt>
                <c:pt idx="1592">
                  <c:v>31527</c:v>
                </c:pt>
                <c:pt idx="1593">
                  <c:v>31530</c:v>
                </c:pt>
                <c:pt idx="1594">
                  <c:v>31531</c:v>
                </c:pt>
                <c:pt idx="1595">
                  <c:v>31532</c:v>
                </c:pt>
                <c:pt idx="1596">
                  <c:v>31533</c:v>
                </c:pt>
                <c:pt idx="1597">
                  <c:v>31534</c:v>
                </c:pt>
                <c:pt idx="1598">
                  <c:v>31537</c:v>
                </c:pt>
                <c:pt idx="1599">
                  <c:v>31538</c:v>
                </c:pt>
                <c:pt idx="1600">
                  <c:v>31539</c:v>
                </c:pt>
                <c:pt idx="1601">
                  <c:v>31540</c:v>
                </c:pt>
                <c:pt idx="1602">
                  <c:v>31541</c:v>
                </c:pt>
                <c:pt idx="1603">
                  <c:v>31544</c:v>
                </c:pt>
                <c:pt idx="1604">
                  <c:v>31545</c:v>
                </c:pt>
                <c:pt idx="1605">
                  <c:v>31546</c:v>
                </c:pt>
                <c:pt idx="1606">
                  <c:v>31547</c:v>
                </c:pt>
                <c:pt idx="1607">
                  <c:v>31548</c:v>
                </c:pt>
                <c:pt idx="1608">
                  <c:v>31551</c:v>
                </c:pt>
                <c:pt idx="1609">
                  <c:v>31552</c:v>
                </c:pt>
                <c:pt idx="1610">
                  <c:v>31553</c:v>
                </c:pt>
                <c:pt idx="1611">
                  <c:v>31554</c:v>
                </c:pt>
                <c:pt idx="1612">
                  <c:v>31555</c:v>
                </c:pt>
                <c:pt idx="1613">
                  <c:v>31559</c:v>
                </c:pt>
                <c:pt idx="1614">
                  <c:v>31560</c:v>
                </c:pt>
                <c:pt idx="1615">
                  <c:v>31561</c:v>
                </c:pt>
                <c:pt idx="1616">
                  <c:v>31562</c:v>
                </c:pt>
                <c:pt idx="1617">
                  <c:v>31565</c:v>
                </c:pt>
                <c:pt idx="1618">
                  <c:v>31566</c:v>
                </c:pt>
                <c:pt idx="1619">
                  <c:v>31567</c:v>
                </c:pt>
                <c:pt idx="1620">
                  <c:v>31568</c:v>
                </c:pt>
                <c:pt idx="1621">
                  <c:v>31569</c:v>
                </c:pt>
                <c:pt idx="1622">
                  <c:v>31572</c:v>
                </c:pt>
                <c:pt idx="1623">
                  <c:v>31573</c:v>
                </c:pt>
                <c:pt idx="1624">
                  <c:v>31574</c:v>
                </c:pt>
                <c:pt idx="1625">
                  <c:v>31575</c:v>
                </c:pt>
                <c:pt idx="1626">
                  <c:v>31576</c:v>
                </c:pt>
                <c:pt idx="1627">
                  <c:v>31579</c:v>
                </c:pt>
                <c:pt idx="1628">
                  <c:v>31580</c:v>
                </c:pt>
                <c:pt idx="1629">
                  <c:v>31581</c:v>
                </c:pt>
                <c:pt idx="1630">
                  <c:v>31582</c:v>
                </c:pt>
                <c:pt idx="1631">
                  <c:v>31583</c:v>
                </c:pt>
                <c:pt idx="1632">
                  <c:v>31586</c:v>
                </c:pt>
                <c:pt idx="1633">
                  <c:v>31587</c:v>
                </c:pt>
                <c:pt idx="1634">
                  <c:v>31588</c:v>
                </c:pt>
                <c:pt idx="1635">
                  <c:v>31589</c:v>
                </c:pt>
                <c:pt idx="1636">
                  <c:v>31590</c:v>
                </c:pt>
                <c:pt idx="1637">
                  <c:v>31593</c:v>
                </c:pt>
                <c:pt idx="1638">
                  <c:v>31594</c:v>
                </c:pt>
                <c:pt idx="1639">
                  <c:v>31595</c:v>
                </c:pt>
                <c:pt idx="1640">
                  <c:v>31596</c:v>
                </c:pt>
                <c:pt idx="1641">
                  <c:v>31600</c:v>
                </c:pt>
                <c:pt idx="1642">
                  <c:v>31601</c:v>
                </c:pt>
                <c:pt idx="1643">
                  <c:v>31602</c:v>
                </c:pt>
                <c:pt idx="1644">
                  <c:v>31603</c:v>
                </c:pt>
                <c:pt idx="1645">
                  <c:v>31604</c:v>
                </c:pt>
                <c:pt idx="1646">
                  <c:v>31607</c:v>
                </c:pt>
                <c:pt idx="1647">
                  <c:v>31608</c:v>
                </c:pt>
                <c:pt idx="1648">
                  <c:v>31609</c:v>
                </c:pt>
                <c:pt idx="1649">
                  <c:v>31610</c:v>
                </c:pt>
                <c:pt idx="1650">
                  <c:v>31611</c:v>
                </c:pt>
                <c:pt idx="1651">
                  <c:v>31614</c:v>
                </c:pt>
                <c:pt idx="1652">
                  <c:v>31615</c:v>
                </c:pt>
                <c:pt idx="1653">
                  <c:v>31616</c:v>
                </c:pt>
                <c:pt idx="1654">
                  <c:v>31617</c:v>
                </c:pt>
                <c:pt idx="1655">
                  <c:v>31618</c:v>
                </c:pt>
                <c:pt idx="1656">
                  <c:v>31621</c:v>
                </c:pt>
                <c:pt idx="1657">
                  <c:v>31622</c:v>
                </c:pt>
                <c:pt idx="1658">
                  <c:v>31623</c:v>
                </c:pt>
                <c:pt idx="1659">
                  <c:v>31624</c:v>
                </c:pt>
                <c:pt idx="1660">
                  <c:v>31625</c:v>
                </c:pt>
                <c:pt idx="1661">
                  <c:v>31628</c:v>
                </c:pt>
                <c:pt idx="1662">
                  <c:v>31629</c:v>
                </c:pt>
                <c:pt idx="1663">
                  <c:v>31630</c:v>
                </c:pt>
                <c:pt idx="1664">
                  <c:v>31631</c:v>
                </c:pt>
                <c:pt idx="1665">
                  <c:v>31632</c:v>
                </c:pt>
                <c:pt idx="1666">
                  <c:v>31635</c:v>
                </c:pt>
                <c:pt idx="1667">
                  <c:v>31636</c:v>
                </c:pt>
                <c:pt idx="1668">
                  <c:v>31637</c:v>
                </c:pt>
                <c:pt idx="1669">
                  <c:v>31638</c:v>
                </c:pt>
                <c:pt idx="1670">
                  <c:v>31639</c:v>
                </c:pt>
                <c:pt idx="1671">
                  <c:v>31642</c:v>
                </c:pt>
                <c:pt idx="1672">
                  <c:v>31643</c:v>
                </c:pt>
                <c:pt idx="1673">
                  <c:v>31644</c:v>
                </c:pt>
                <c:pt idx="1674">
                  <c:v>31645</c:v>
                </c:pt>
                <c:pt idx="1675">
                  <c:v>31646</c:v>
                </c:pt>
                <c:pt idx="1676">
                  <c:v>31649</c:v>
                </c:pt>
                <c:pt idx="1677">
                  <c:v>31650</c:v>
                </c:pt>
                <c:pt idx="1678">
                  <c:v>31651</c:v>
                </c:pt>
                <c:pt idx="1679">
                  <c:v>31652</c:v>
                </c:pt>
                <c:pt idx="1680">
                  <c:v>31653</c:v>
                </c:pt>
                <c:pt idx="1681">
                  <c:v>31657</c:v>
                </c:pt>
                <c:pt idx="1682">
                  <c:v>31658</c:v>
                </c:pt>
                <c:pt idx="1683">
                  <c:v>31659</c:v>
                </c:pt>
                <c:pt idx="1684">
                  <c:v>31660</c:v>
                </c:pt>
                <c:pt idx="1685">
                  <c:v>31663</c:v>
                </c:pt>
                <c:pt idx="1686">
                  <c:v>31664</c:v>
                </c:pt>
                <c:pt idx="1687">
                  <c:v>31665</c:v>
                </c:pt>
                <c:pt idx="1688">
                  <c:v>31666</c:v>
                </c:pt>
                <c:pt idx="1689">
                  <c:v>31667</c:v>
                </c:pt>
                <c:pt idx="1690">
                  <c:v>31670</c:v>
                </c:pt>
                <c:pt idx="1691">
                  <c:v>31671</c:v>
                </c:pt>
                <c:pt idx="1692">
                  <c:v>31672</c:v>
                </c:pt>
                <c:pt idx="1693">
                  <c:v>31673</c:v>
                </c:pt>
                <c:pt idx="1694">
                  <c:v>31674</c:v>
                </c:pt>
                <c:pt idx="1695">
                  <c:v>31677</c:v>
                </c:pt>
                <c:pt idx="1696">
                  <c:v>31678</c:v>
                </c:pt>
                <c:pt idx="1697">
                  <c:v>31679</c:v>
                </c:pt>
                <c:pt idx="1698">
                  <c:v>31680</c:v>
                </c:pt>
                <c:pt idx="1699">
                  <c:v>31681</c:v>
                </c:pt>
                <c:pt idx="1700">
                  <c:v>31684</c:v>
                </c:pt>
                <c:pt idx="1701">
                  <c:v>31685</c:v>
                </c:pt>
                <c:pt idx="1702">
                  <c:v>31686</c:v>
                </c:pt>
                <c:pt idx="1703">
                  <c:v>31687</c:v>
                </c:pt>
                <c:pt idx="1704">
                  <c:v>31688</c:v>
                </c:pt>
                <c:pt idx="1705">
                  <c:v>31691</c:v>
                </c:pt>
                <c:pt idx="1706">
                  <c:v>31692</c:v>
                </c:pt>
                <c:pt idx="1707">
                  <c:v>31693</c:v>
                </c:pt>
                <c:pt idx="1708">
                  <c:v>31694</c:v>
                </c:pt>
                <c:pt idx="1709">
                  <c:v>31695</c:v>
                </c:pt>
                <c:pt idx="1710">
                  <c:v>31698</c:v>
                </c:pt>
                <c:pt idx="1711">
                  <c:v>31699</c:v>
                </c:pt>
                <c:pt idx="1712">
                  <c:v>31700</c:v>
                </c:pt>
                <c:pt idx="1713">
                  <c:v>31701</c:v>
                </c:pt>
                <c:pt idx="1714">
                  <c:v>31702</c:v>
                </c:pt>
                <c:pt idx="1715">
                  <c:v>31705</c:v>
                </c:pt>
                <c:pt idx="1716">
                  <c:v>31706</c:v>
                </c:pt>
                <c:pt idx="1717">
                  <c:v>31707</c:v>
                </c:pt>
                <c:pt idx="1718">
                  <c:v>31708</c:v>
                </c:pt>
                <c:pt idx="1719">
                  <c:v>31709</c:v>
                </c:pt>
                <c:pt idx="1720">
                  <c:v>31712</c:v>
                </c:pt>
                <c:pt idx="1721">
                  <c:v>31713</c:v>
                </c:pt>
                <c:pt idx="1722">
                  <c:v>31714</c:v>
                </c:pt>
                <c:pt idx="1723">
                  <c:v>31715</c:v>
                </c:pt>
                <c:pt idx="1724">
                  <c:v>31716</c:v>
                </c:pt>
                <c:pt idx="1725">
                  <c:v>31719</c:v>
                </c:pt>
                <c:pt idx="1726">
                  <c:v>31720</c:v>
                </c:pt>
                <c:pt idx="1727">
                  <c:v>31721</c:v>
                </c:pt>
                <c:pt idx="1728">
                  <c:v>31722</c:v>
                </c:pt>
                <c:pt idx="1729">
                  <c:v>31723</c:v>
                </c:pt>
                <c:pt idx="1730">
                  <c:v>31726</c:v>
                </c:pt>
                <c:pt idx="1731">
                  <c:v>31727</c:v>
                </c:pt>
                <c:pt idx="1732">
                  <c:v>31728</c:v>
                </c:pt>
                <c:pt idx="1733">
                  <c:v>31729</c:v>
                </c:pt>
                <c:pt idx="1734">
                  <c:v>31730</c:v>
                </c:pt>
                <c:pt idx="1735">
                  <c:v>31733</c:v>
                </c:pt>
                <c:pt idx="1736">
                  <c:v>31734</c:v>
                </c:pt>
                <c:pt idx="1737">
                  <c:v>31735</c:v>
                </c:pt>
                <c:pt idx="1738">
                  <c:v>31736</c:v>
                </c:pt>
                <c:pt idx="1739">
                  <c:v>31737</c:v>
                </c:pt>
                <c:pt idx="1740">
                  <c:v>31740</c:v>
                </c:pt>
                <c:pt idx="1741">
                  <c:v>31741</c:v>
                </c:pt>
                <c:pt idx="1742">
                  <c:v>31742</c:v>
                </c:pt>
                <c:pt idx="1743">
                  <c:v>31744</c:v>
                </c:pt>
                <c:pt idx="1744">
                  <c:v>31747</c:v>
                </c:pt>
                <c:pt idx="1745">
                  <c:v>31748</c:v>
                </c:pt>
                <c:pt idx="1746">
                  <c:v>31749</c:v>
                </c:pt>
                <c:pt idx="1747">
                  <c:v>31750</c:v>
                </c:pt>
                <c:pt idx="1748">
                  <c:v>31751</c:v>
                </c:pt>
                <c:pt idx="1749">
                  <c:v>31754</c:v>
                </c:pt>
                <c:pt idx="1750">
                  <c:v>31755</c:v>
                </c:pt>
                <c:pt idx="1751">
                  <c:v>31756</c:v>
                </c:pt>
                <c:pt idx="1752">
                  <c:v>31757</c:v>
                </c:pt>
                <c:pt idx="1753">
                  <c:v>31758</c:v>
                </c:pt>
                <c:pt idx="1754">
                  <c:v>31761</c:v>
                </c:pt>
                <c:pt idx="1755">
                  <c:v>31762</c:v>
                </c:pt>
                <c:pt idx="1756">
                  <c:v>31763</c:v>
                </c:pt>
                <c:pt idx="1757">
                  <c:v>31764</c:v>
                </c:pt>
                <c:pt idx="1758">
                  <c:v>31765</c:v>
                </c:pt>
                <c:pt idx="1759">
                  <c:v>31768</c:v>
                </c:pt>
                <c:pt idx="1760">
                  <c:v>31769</c:v>
                </c:pt>
                <c:pt idx="1761">
                  <c:v>31770</c:v>
                </c:pt>
                <c:pt idx="1762">
                  <c:v>31772</c:v>
                </c:pt>
                <c:pt idx="1763">
                  <c:v>31775</c:v>
                </c:pt>
                <c:pt idx="1764">
                  <c:v>31776</c:v>
                </c:pt>
                <c:pt idx="1765">
                  <c:v>31777</c:v>
                </c:pt>
                <c:pt idx="1766">
                  <c:v>31779</c:v>
                </c:pt>
                <c:pt idx="1767">
                  <c:v>31782</c:v>
                </c:pt>
                <c:pt idx="1768">
                  <c:v>31783</c:v>
                </c:pt>
                <c:pt idx="1769">
                  <c:v>31784</c:v>
                </c:pt>
                <c:pt idx="1770">
                  <c:v>31785</c:v>
                </c:pt>
                <c:pt idx="1771">
                  <c:v>31786</c:v>
                </c:pt>
                <c:pt idx="1772">
                  <c:v>31789</c:v>
                </c:pt>
                <c:pt idx="1773">
                  <c:v>31790</c:v>
                </c:pt>
                <c:pt idx="1774">
                  <c:v>31791</c:v>
                </c:pt>
                <c:pt idx="1775">
                  <c:v>31792</c:v>
                </c:pt>
                <c:pt idx="1776">
                  <c:v>31793</c:v>
                </c:pt>
                <c:pt idx="1777">
                  <c:v>31796</c:v>
                </c:pt>
                <c:pt idx="1778">
                  <c:v>31797</c:v>
                </c:pt>
                <c:pt idx="1779">
                  <c:v>31798</c:v>
                </c:pt>
                <c:pt idx="1780">
                  <c:v>31799</c:v>
                </c:pt>
                <c:pt idx="1781">
                  <c:v>31800</c:v>
                </c:pt>
                <c:pt idx="1782">
                  <c:v>31803</c:v>
                </c:pt>
                <c:pt idx="1783">
                  <c:v>31804</c:v>
                </c:pt>
                <c:pt idx="1784">
                  <c:v>31805</c:v>
                </c:pt>
                <c:pt idx="1785">
                  <c:v>31806</c:v>
                </c:pt>
                <c:pt idx="1786">
                  <c:v>31807</c:v>
                </c:pt>
                <c:pt idx="1787">
                  <c:v>31810</c:v>
                </c:pt>
                <c:pt idx="1788">
                  <c:v>31811</c:v>
                </c:pt>
                <c:pt idx="1789">
                  <c:v>31812</c:v>
                </c:pt>
                <c:pt idx="1790">
                  <c:v>31813</c:v>
                </c:pt>
                <c:pt idx="1791">
                  <c:v>31814</c:v>
                </c:pt>
                <c:pt idx="1792">
                  <c:v>31817</c:v>
                </c:pt>
                <c:pt idx="1793">
                  <c:v>31818</c:v>
                </c:pt>
                <c:pt idx="1794">
                  <c:v>31819</c:v>
                </c:pt>
                <c:pt idx="1795">
                  <c:v>31820</c:v>
                </c:pt>
                <c:pt idx="1796">
                  <c:v>31821</c:v>
                </c:pt>
                <c:pt idx="1797">
                  <c:v>31825</c:v>
                </c:pt>
                <c:pt idx="1798">
                  <c:v>31826</c:v>
                </c:pt>
                <c:pt idx="1799">
                  <c:v>31827</c:v>
                </c:pt>
                <c:pt idx="1800">
                  <c:v>31828</c:v>
                </c:pt>
                <c:pt idx="1801">
                  <c:v>31831</c:v>
                </c:pt>
                <c:pt idx="1802">
                  <c:v>31832</c:v>
                </c:pt>
                <c:pt idx="1803">
                  <c:v>31833</c:v>
                </c:pt>
                <c:pt idx="1804">
                  <c:v>31834</c:v>
                </c:pt>
                <c:pt idx="1805">
                  <c:v>31835</c:v>
                </c:pt>
                <c:pt idx="1806">
                  <c:v>31838</c:v>
                </c:pt>
                <c:pt idx="1807">
                  <c:v>31839</c:v>
                </c:pt>
                <c:pt idx="1808">
                  <c:v>31840</c:v>
                </c:pt>
                <c:pt idx="1809">
                  <c:v>31841</c:v>
                </c:pt>
                <c:pt idx="1810">
                  <c:v>31842</c:v>
                </c:pt>
                <c:pt idx="1811">
                  <c:v>31845</c:v>
                </c:pt>
                <c:pt idx="1812">
                  <c:v>31846</c:v>
                </c:pt>
                <c:pt idx="1813">
                  <c:v>31847</c:v>
                </c:pt>
                <c:pt idx="1814">
                  <c:v>31848</c:v>
                </c:pt>
                <c:pt idx="1815">
                  <c:v>31849</c:v>
                </c:pt>
                <c:pt idx="1816">
                  <c:v>31852</c:v>
                </c:pt>
                <c:pt idx="1817">
                  <c:v>31853</c:v>
                </c:pt>
                <c:pt idx="1818">
                  <c:v>31854</c:v>
                </c:pt>
                <c:pt idx="1819">
                  <c:v>31855</c:v>
                </c:pt>
                <c:pt idx="1820">
                  <c:v>31856</c:v>
                </c:pt>
                <c:pt idx="1821">
                  <c:v>31859</c:v>
                </c:pt>
                <c:pt idx="1822">
                  <c:v>31860</c:v>
                </c:pt>
                <c:pt idx="1823">
                  <c:v>31861</c:v>
                </c:pt>
                <c:pt idx="1824">
                  <c:v>31862</c:v>
                </c:pt>
                <c:pt idx="1825">
                  <c:v>31863</c:v>
                </c:pt>
                <c:pt idx="1826">
                  <c:v>31866</c:v>
                </c:pt>
                <c:pt idx="1827">
                  <c:v>31867</c:v>
                </c:pt>
                <c:pt idx="1828">
                  <c:v>31868</c:v>
                </c:pt>
                <c:pt idx="1829">
                  <c:v>31869</c:v>
                </c:pt>
                <c:pt idx="1830">
                  <c:v>31870</c:v>
                </c:pt>
                <c:pt idx="1831">
                  <c:v>31873</c:v>
                </c:pt>
                <c:pt idx="1832">
                  <c:v>31874</c:v>
                </c:pt>
                <c:pt idx="1833">
                  <c:v>31875</c:v>
                </c:pt>
                <c:pt idx="1834">
                  <c:v>31876</c:v>
                </c:pt>
                <c:pt idx="1835">
                  <c:v>31877</c:v>
                </c:pt>
                <c:pt idx="1836">
                  <c:v>31880</c:v>
                </c:pt>
                <c:pt idx="1837">
                  <c:v>31881</c:v>
                </c:pt>
                <c:pt idx="1838">
                  <c:v>31882</c:v>
                </c:pt>
                <c:pt idx="1839">
                  <c:v>31883</c:v>
                </c:pt>
                <c:pt idx="1840">
                  <c:v>31887</c:v>
                </c:pt>
                <c:pt idx="1841">
                  <c:v>31888</c:v>
                </c:pt>
                <c:pt idx="1842">
                  <c:v>31889</c:v>
                </c:pt>
                <c:pt idx="1843">
                  <c:v>31890</c:v>
                </c:pt>
                <c:pt idx="1844">
                  <c:v>31891</c:v>
                </c:pt>
                <c:pt idx="1845">
                  <c:v>31894</c:v>
                </c:pt>
                <c:pt idx="1846">
                  <c:v>31895</c:v>
                </c:pt>
                <c:pt idx="1847">
                  <c:v>31896</c:v>
                </c:pt>
                <c:pt idx="1848">
                  <c:v>31897</c:v>
                </c:pt>
                <c:pt idx="1849">
                  <c:v>31898</c:v>
                </c:pt>
                <c:pt idx="1850">
                  <c:v>31901</c:v>
                </c:pt>
                <c:pt idx="1851">
                  <c:v>31902</c:v>
                </c:pt>
                <c:pt idx="1852">
                  <c:v>31903</c:v>
                </c:pt>
                <c:pt idx="1853">
                  <c:v>31904</c:v>
                </c:pt>
                <c:pt idx="1854">
                  <c:v>31905</c:v>
                </c:pt>
                <c:pt idx="1855">
                  <c:v>31908</c:v>
                </c:pt>
                <c:pt idx="1856">
                  <c:v>31909</c:v>
                </c:pt>
                <c:pt idx="1857">
                  <c:v>31910</c:v>
                </c:pt>
                <c:pt idx="1858">
                  <c:v>31911</c:v>
                </c:pt>
                <c:pt idx="1859">
                  <c:v>31912</c:v>
                </c:pt>
                <c:pt idx="1860">
                  <c:v>31915</c:v>
                </c:pt>
                <c:pt idx="1861">
                  <c:v>31916</c:v>
                </c:pt>
                <c:pt idx="1862">
                  <c:v>31917</c:v>
                </c:pt>
                <c:pt idx="1863">
                  <c:v>31918</c:v>
                </c:pt>
                <c:pt idx="1864">
                  <c:v>31919</c:v>
                </c:pt>
                <c:pt idx="1865">
                  <c:v>31923</c:v>
                </c:pt>
                <c:pt idx="1866">
                  <c:v>31924</c:v>
                </c:pt>
                <c:pt idx="1867">
                  <c:v>31925</c:v>
                </c:pt>
                <c:pt idx="1868">
                  <c:v>31926</c:v>
                </c:pt>
                <c:pt idx="1869">
                  <c:v>31929</c:v>
                </c:pt>
                <c:pt idx="1870">
                  <c:v>31930</c:v>
                </c:pt>
                <c:pt idx="1871">
                  <c:v>31931</c:v>
                </c:pt>
                <c:pt idx="1872">
                  <c:v>31932</c:v>
                </c:pt>
                <c:pt idx="1873">
                  <c:v>31933</c:v>
                </c:pt>
                <c:pt idx="1874">
                  <c:v>31936</c:v>
                </c:pt>
                <c:pt idx="1875">
                  <c:v>31937</c:v>
                </c:pt>
                <c:pt idx="1876">
                  <c:v>31938</c:v>
                </c:pt>
                <c:pt idx="1877">
                  <c:v>31939</c:v>
                </c:pt>
                <c:pt idx="1878">
                  <c:v>31940</c:v>
                </c:pt>
                <c:pt idx="1879">
                  <c:v>31943</c:v>
                </c:pt>
                <c:pt idx="1880">
                  <c:v>31944</c:v>
                </c:pt>
                <c:pt idx="1881">
                  <c:v>31945</c:v>
                </c:pt>
                <c:pt idx="1882">
                  <c:v>31946</c:v>
                </c:pt>
                <c:pt idx="1883">
                  <c:v>31947</c:v>
                </c:pt>
                <c:pt idx="1884">
                  <c:v>31950</c:v>
                </c:pt>
                <c:pt idx="1885">
                  <c:v>31951</c:v>
                </c:pt>
                <c:pt idx="1886">
                  <c:v>31952</c:v>
                </c:pt>
                <c:pt idx="1887">
                  <c:v>31953</c:v>
                </c:pt>
                <c:pt idx="1888">
                  <c:v>31954</c:v>
                </c:pt>
                <c:pt idx="1889">
                  <c:v>31957</c:v>
                </c:pt>
                <c:pt idx="1890">
                  <c:v>31958</c:v>
                </c:pt>
                <c:pt idx="1891">
                  <c:v>31959</c:v>
                </c:pt>
                <c:pt idx="1892">
                  <c:v>31960</c:v>
                </c:pt>
                <c:pt idx="1893">
                  <c:v>31964</c:v>
                </c:pt>
                <c:pt idx="1894">
                  <c:v>31965</c:v>
                </c:pt>
                <c:pt idx="1895">
                  <c:v>31966</c:v>
                </c:pt>
                <c:pt idx="1896">
                  <c:v>31967</c:v>
                </c:pt>
                <c:pt idx="1897">
                  <c:v>31968</c:v>
                </c:pt>
                <c:pt idx="1898">
                  <c:v>31971</c:v>
                </c:pt>
                <c:pt idx="1899">
                  <c:v>31972</c:v>
                </c:pt>
                <c:pt idx="1900">
                  <c:v>31973</c:v>
                </c:pt>
                <c:pt idx="1901">
                  <c:v>31974</c:v>
                </c:pt>
                <c:pt idx="1902">
                  <c:v>31975</c:v>
                </c:pt>
                <c:pt idx="1903">
                  <c:v>31978</c:v>
                </c:pt>
                <c:pt idx="1904">
                  <c:v>31979</c:v>
                </c:pt>
                <c:pt idx="1905">
                  <c:v>31980</c:v>
                </c:pt>
                <c:pt idx="1906">
                  <c:v>31981</c:v>
                </c:pt>
                <c:pt idx="1907">
                  <c:v>31982</c:v>
                </c:pt>
                <c:pt idx="1908">
                  <c:v>31985</c:v>
                </c:pt>
                <c:pt idx="1909">
                  <c:v>31986</c:v>
                </c:pt>
                <c:pt idx="1910">
                  <c:v>31987</c:v>
                </c:pt>
                <c:pt idx="1911">
                  <c:v>31988</c:v>
                </c:pt>
                <c:pt idx="1912">
                  <c:v>31989</c:v>
                </c:pt>
                <c:pt idx="1913">
                  <c:v>31992</c:v>
                </c:pt>
                <c:pt idx="1914">
                  <c:v>31993</c:v>
                </c:pt>
                <c:pt idx="1915">
                  <c:v>31994</c:v>
                </c:pt>
                <c:pt idx="1916">
                  <c:v>31995</c:v>
                </c:pt>
                <c:pt idx="1917">
                  <c:v>31996</c:v>
                </c:pt>
                <c:pt idx="1918">
                  <c:v>31999</c:v>
                </c:pt>
                <c:pt idx="1919">
                  <c:v>32000</c:v>
                </c:pt>
                <c:pt idx="1920">
                  <c:v>32001</c:v>
                </c:pt>
                <c:pt idx="1921">
                  <c:v>32002</c:v>
                </c:pt>
                <c:pt idx="1922">
                  <c:v>32003</c:v>
                </c:pt>
                <c:pt idx="1923">
                  <c:v>32006</c:v>
                </c:pt>
                <c:pt idx="1924">
                  <c:v>32007</c:v>
                </c:pt>
                <c:pt idx="1925">
                  <c:v>32008</c:v>
                </c:pt>
                <c:pt idx="1926">
                  <c:v>32009</c:v>
                </c:pt>
                <c:pt idx="1927">
                  <c:v>32010</c:v>
                </c:pt>
                <c:pt idx="1928">
                  <c:v>32013</c:v>
                </c:pt>
                <c:pt idx="1929">
                  <c:v>32014</c:v>
                </c:pt>
                <c:pt idx="1930">
                  <c:v>32015</c:v>
                </c:pt>
                <c:pt idx="1931">
                  <c:v>32016</c:v>
                </c:pt>
                <c:pt idx="1932">
                  <c:v>32017</c:v>
                </c:pt>
                <c:pt idx="1933">
                  <c:v>32020</c:v>
                </c:pt>
                <c:pt idx="1934">
                  <c:v>32021</c:v>
                </c:pt>
                <c:pt idx="1935">
                  <c:v>32022</c:v>
                </c:pt>
                <c:pt idx="1936">
                  <c:v>32023</c:v>
                </c:pt>
                <c:pt idx="1937">
                  <c:v>32024</c:v>
                </c:pt>
                <c:pt idx="1938">
                  <c:v>32028</c:v>
                </c:pt>
                <c:pt idx="1939">
                  <c:v>32029</c:v>
                </c:pt>
                <c:pt idx="1940">
                  <c:v>32030</c:v>
                </c:pt>
                <c:pt idx="1941">
                  <c:v>32031</c:v>
                </c:pt>
                <c:pt idx="1942">
                  <c:v>32034</c:v>
                </c:pt>
                <c:pt idx="1943">
                  <c:v>32035</c:v>
                </c:pt>
                <c:pt idx="1944">
                  <c:v>32036</c:v>
                </c:pt>
                <c:pt idx="1945">
                  <c:v>32037</c:v>
                </c:pt>
                <c:pt idx="1946">
                  <c:v>32038</c:v>
                </c:pt>
                <c:pt idx="1947">
                  <c:v>32041</c:v>
                </c:pt>
                <c:pt idx="1948">
                  <c:v>32042</c:v>
                </c:pt>
                <c:pt idx="1949">
                  <c:v>32043</c:v>
                </c:pt>
                <c:pt idx="1950">
                  <c:v>32044</c:v>
                </c:pt>
                <c:pt idx="1951">
                  <c:v>32045</c:v>
                </c:pt>
                <c:pt idx="1952">
                  <c:v>32048</c:v>
                </c:pt>
                <c:pt idx="1953">
                  <c:v>32049</c:v>
                </c:pt>
                <c:pt idx="1954">
                  <c:v>32050</c:v>
                </c:pt>
                <c:pt idx="1955">
                  <c:v>32051</c:v>
                </c:pt>
                <c:pt idx="1956">
                  <c:v>32052</c:v>
                </c:pt>
                <c:pt idx="1957">
                  <c:v>32055</c:v>
                </c:pt>
                <c:pt idx="1958">
                  <c:v>32056</c:v>
                </c:pt>
                <c:pt idx="1959">
                  <c:v>32057</c:v>
                </c:pt>
                <c:pt idx="1960">
                  <c:v>32058</c:v>
                </c:pt>
                <c:pt idx="1961">
                  <c:v>32059</c:v>
                </c:pt>
                <c:pt idx="1962">
                  <c:v>32062</c:v>
                </c:pt>
                <c:pt idx="1963">
                  <c:v>32063</c:v>
                </c:pt>
                <c:pt idx="1964">
                  <c:v>32064</c:v>
                </c:pt>
                <c:pt idx="1965">
                  <c:v>32065</c:v>
                </c:pt>
                <c:pt idx="1966">
                  <c:v>32066</c:v>
                </c:pt>
                <c:pt idx="1967">
                  <c:v>32069</c:v>
                </c:pt>
                <c:pt idx="1968">
                  <c:v>32070</c:v>
                </c:pt>
                <c:pt idx="1969">
                  <c:v>32071</c:v>
                </c:pt>
                <c:pt idx="1970">
                  <c:v>32072</c:v>
                </c:pt>
                <c:pt idx="1971">
                  <c:v>32073</c:v>
                </c:pt>
                <c:pt idx="1972">
                  <c:v>32076</c:v>
                </c:pt>
                <c:pt idx="1973">
                  <c:v>32077</c:v>
                </c:pt>
                <c:pt idx="1974">
                  <c:v>32078</c:v>
                </c:pt>
                <c:pt idx="1975">
                  <c:v>32079</c:v>
                </c:pt>
                <c:pt idx="1976">
                  <c:v>32080</c:v>
                </c:pt>
                <c:pt idx="1977">
                  <c:v>32083</c:v>
                </c:pt>
                <c:pt idx="1978">
                  <c:v>32084</c:v>
                </c:pt>
                <c:pt idx="1979">
                  <c:v>32085</c:v>
                </c:pt>
                <c:pt idx="1980">
                  <c:v>32086</c:v>
                </c:pt>
                <c:pt idx="1981">
                  <c:v>32087</c:v>
                </c:pt>
                <c:pt idx="1982">
                  <c:v>32090</c:v>
                </c:pt>
                <c:pt idx="1983">
                  <c:v>32091</c:v>
                </c:pt>
                <c:pt idx="1984">
                  <c:v>32092</c:v>
                </c:pt>
                <c:pt idx="1985">
                  <c:v>32093</c:v>
                </c:pt>
                <c:pt idx="1986">
                  <c:v>32094</c:v>
                </c:pt>
                <c:pt idx="1987">
                  <c:v>32097</c:v>
                </c:pt>
                <c:pt idx="1988">
                  <c:v>32098</c:v>
                </c:pt>
                <c:pt idx="1989">
                  <c:v>32099</c:v>
                </c:pt>
                <c:pt idx="1990">
                  <c:v>32100</c:v>
                </c:pt>
                <c:pt idx="1991">
                  <c:v>32101</c:v>
                </c:pt>
                <c:pt idx="1992">
                  <c:v>32104</c:v>
                </c:pt>
                <c:pt idx="1993">
                  <c:v>32105</c:v>
                </c:pt>
                <c:pt idx="1994">
                  <c:v>32106</c:v>
                </c:pt>
                <c:pt idx="1995">
                  <c:v>32108</c:v>
                </c:pt>
                <c:pt idx="1996">
                  <c:v>32111</c:v>
                </c:pt>
                <c:pt idx="1997">
                  <c:v>32112</c:v>
                </c:pt>
                <c:pt idx="1998">
                  <c:v>32113</c:v>
                </c:pt>
                <c:pt idx="1999">
                  <c:v>32114</c:v>
                </c:pt>
                <c:pt idx="2000">
                  <c:v>32115</c:v>
                </c:pt>
                <c:pt idx="2001">
                  <c:v>32118</c:v>
                </c:pt>
                <c:pt idx="2002">
                  <c:v>32119</c:v>
                </c:pt>
                <c:pt idx="2003">
                  <c:v>32120</c:v>
                </c:pt>
                <c:pt idx="2004">
                  <c:v>32121</c:v>
                </c:pt>
                <c:pt idx="2005">
                  <c:v>32122</c:v>
                </c:pt>
                <c:pt idx="2006">
                  <c:v>32125</c:v>
                </c:pt>
                <c:pt idx="2007">
                  <c:v>32126</c:v>
                </c:pt>
                <c:pt idx="2008">
                  <c:v>32127</c:v>
                </c:pt>
                <c:pt idx="2009">
                  <c:v>32128</c:v>
                </c:pt>
                <c:pt idx="2010">
                  <c:v>32129</c:v>
                </c:pt>
                <c:pt idx="2011">
                  <c:v>32132</c:v>
                </c:pt>
                <c:pt idx="2012">
                  <c:v>32133</c:v>
                </c:pt>
                <c:pt idx="2013">
                  <c:v>32134</c:v>
                </c:pt>
                <c:pt idx="2014">
                  <c:v>32135</c:v>
                </c:pt>
                <c:pt idx="2015">
                  <c:v>32139</c:v>
                </c:pt>
                <c:pt idx="2016">
                  <c:v>32140</c:v>
                </c:pt>
                <c:pt idx="2017">
                  <c:v>32141</c:v>
                </c:pt>
                <c:pt idx="2018">
                  <c:v>32142</c:v>
                </c:pt>
                <c:pt idx="2019">
                  <c:v>32146</c:v>
                </c:pt>
                <c:pt idx="2020">
                  <c:v>32147</c:v>
                </c:pt>
                <c:pt idx="2021">
                  <c:v>32148</c:v>
                </c:pt>
                <c:pt idx="2022">
                  <c:v>32149</c:v>
                </c:pt>
                <c:pt idx="2023">
                  <c:v>32150</c:v>
                </c:pt>
                <c:pt idx="2024">
                  <c:v>32153</c:v>
                </c:pt>
                <c:pt idx="2025">
                  <c:v>32154</c:v>
                </c:pt>
                <c:pt idx="2026">
                  <c:v>32155</c:v>
                </c:pt>
                <c:pt idx="2027">
                  <c:v>32156</c:v>
                </c:pt>
                <c:pt idx="2028">
                  <c:v>32157</c:v>
                </c:pt>
                <c:pt idx="2029">
                  <c:v>32160</c:v>
                </c:pt>
                <c:pt idx="2030">
                  <c:v>32161</c:v>
                </c:pt>
                <c:pt idx="2031">
                  <c:v>32162</c:v>
                </c:pt>
                <c:pt idx="2032">
                  <c:v>32163</c:v>
                </c:pt>
                <c:pt idx="2033">
                  <c:v>32164</c:v>
                </c:pt>
                <c:pt idx="2034">
                  <c:v>32167</c:v>
                </c:pt>
                <c:pt idx="2035">
                  <c:v>32168</c:v>
                </c:pt>
                <c:pt idx="2036">
                  <c:v>32169</c:v>
                </c:pt>
                <c:pt idx="2037">
                  <c:v>32170</c:v>
                </c:pt>
                <c:pt idx="2038">
                  <c:v>32171</c:v>
                </c:pt>
                <c:pt idx="2039">
                  <c:v>32174</c:v>
                </c:pt>
                <c:pt idx="2040">
                  <c:v>32175</c:v>
                </c:pt>
                <c:pt idx="2041">
                  <c:v>32176</c:v>
                </c:pt>
                <c:pt idx="2042">
                  <c:v>32177</c:v>
                </c:pt>
                <c:pt idx="2043">
                  <c:v>32178</c:v>
                </c:pt>
                <c:pt idx="2044">
                  <c:v>32181</c:v>
                </c:pt>
                <c:pt idx="2045">
                  <c:v>32182</c:v>
                </c:pt>
                <c:pt idx="2046">
                  <c:v>32183</c:v>
                </c:pt>
                <c:pt idx="2047">
                  <c:v>32184</c:v>
                </c:pt>
                <c:pt idx="2048">
                  <c:v>32185</c:v>
                </c:pt>
                <c:pt idx="2049">
                  <c:v>32189</c:v>
                </c:pt>
                <c:pt idx="2050">
                  <c:v>32190</c:v>
                </c:pt>
                <c:pt idx="2051">
                  <c:v>32191</c:v>
                </c:pt>
                <c:pt idx="2052">
                  <c:v>32192</c:v>
                </c:pt>
                <c:pt idx="2053">
                  <c:v>32195</c:v>
                </c:pt>
                <c:pt idx="2054">
                  <c:v>32196</c:v>
                </c:pt>
                <c:pt idx="2055">
                  <c:v>32197</c:v>
                </c:pt>
                <c:pt idx="2056">
                  <c:v>32198</c:v>
                </c:pt>
                <c:pt idx="2057">
                  <c:v>32199</c:v>
                </c:pt>
                <c:pt idx="2058">
                  <c:v>32202</c:v>
                </c:pt>
                <c:pt idx="2059">
                  <c:v>32203</c:v>
                </c:pt>
                <c:pt idx="2060">
                  <c:v>32204</c:v>
                </c:pt>
                <c:pt idx="2061">
                  <c:v>32205</c:v>
                </c:pt>
                <c:pt idx="2062">
                  <c:v>32206</c:v>
                </c:pt>
                <c:pt idx="2063">
                  <c:v>32209</c:v>
                </c:pt>
                <c:pt idx="2064">
                  <c:v>32210</c:v>
                </c:pt>
                <c:pt idx="2065">
                  <c:v>32211</c:v>
                </c:pt>
                <c:pt idx="2066">
                  <c:v>32212</c:v>
                </c:pt>
                <c:pt idx="2067">
                  <c:v>32213</c:v>
                </c:pt>
                <c:pt idx="2068">
                  <c:v>32216</c:v>
                </c:pt>
                <c:pt idx="2069">
                  <c:v>32217</c:v>
                </c:pt>
                <c:pt idx="2070">
                  <c:v>32218</c:v>
                </c:pt>
                <c:pt idx="2071">
                  <c:v>32219</c:v>
                </c:pt>
                <c:pt idx="2072">
                  <c:v>32220</c:v>
                </c:pt>
                <c:pt idx="2073">
                  <c:v>32223</c:v>
                </c:pt>
                <c:pt idx="2074">
                  <c:v>32224</c:v>
                </c:pt>
                <c:pt idx="2075">
                  <c:v>32225</c:v>
                </c:pt>
                <c:pt idx="2076">
                  <c:v>32226</c:v>
                </c:pt>
                <c:pt idx="2077">
                  <c:v>32227</c:v>
                </c:pt>
                <c:pt idx="2078">
                  <c:v>32230</c:v>
                </c:pt>
                <c:pt idx="2079">
                  <c:v>32231</c:v>
                </c:pt>
                <c:pt idx="2080">
                  <c:v>32232</c:v>
                </c:pt>
                <c:pt idx="2081">
                  <c:v>32233</c:v>
                </c:pt>
                <c:pt idx="2082">
                  <c:v>32237</c:v>
                </c:pt>
                <c:pt idx="2083">
                  <c:v>32238</c:v>
                </c:pt>
                <c:pt idx="2084">
                  <c:v>32239</c:v>
                </c:pt>
                <c:pt idx="2085">
                  <c:v>32240</c:v>
                </c:pt>
                <c:pt idx="2086">
                  <c:v>32241</c:v>
                </c:pt>
                <c:pt idx="2087">
                  <c:v>32244</c:v>
                </c:pt>
                <c:pt idx="2088">
                  <c:v>32245</c:v>
                </c:pt>
                <c:pt idx="2089">
                  <c:v>32246</c:v>
                </c:pt>
                <c:pt idx="2090">
                  <c:v>32247</c:v>
                </c:pt>
                <c:pt idx="2091">
                  <c:v>32248</c:v>
                </c:pt>
                <c:pt idx="2092">
                  <c:v>32251</c:v>
                </c:pt>
                <c:pt idx="2093">
                  <c:v>32252</c:v>
                </c:pt>
                <c:pt idx="2094">
                  <c:v>32253</c:v>
                </c:pt>
                <c:pt idx="2095">
                  <c:v>32254</c:v>
                </c:pt>
                <c:pt idx="2096">
                  <c:v>32255</c:v>
                </c:pt>
                <c:pt idx="2097">
                  <c:v>32258</c:v>
                </c:pt>
                <c:pt idx="2098">
                  <c:v>32259</c:v>
                </c:pt>
                <c:pt idx="2099">
                  <c:v>32260</c:v>
                </c:pt>
                <c:pt idx="2100">
                  <c:v>32261</c:v>
                </c:pt>
                <c:pt idx="2101">
                  <c:v>32262</c:v>
                </c:pt>
                <c:pt idx="2102">
                  <c:v>32265</c:v>
                </c:pt>
                <c:pt idx="2103">
                  <c:v>32266</c:v>
                </c:pt>
                <c:pt idx="2104">
                  <c:v>32267</c:v>
                </c:pt>
                <c:pt idx="2105">
                  <c:v>32268</c:v>
                </c:pt>
                <c:pt idx="2106">
                  <c:v>32269</c:v>
                </c:pt>
                <c:pt idx="2107">
                  <c:v>32272</c:v>
                </c:pt>
                <c:pt idx="2108">
                  <c:v>32273</c:v>
                </c:pt>
                <c:pt idx="2109">
                  <c:v>32274</c:v>
                </c:pt>
                <c:pt idx="2110">
                  <c:v>32275</c:v>
                </c:pt>
                <c:pt idx="2111">
                  <c:v>32276</c:v>
                </c:pt>
                <c:pt idx="2112">
                  <c:v>32279</c:v>
                </c:pt>
                <c:pt idx="2113">
                  <c:v>32280</c:v>
                </c:pt>
                <c:pt idx="2114">
                  <c:v>32281</c:v>
                </c:pt>
                <c:pt idx="2115">
                  <c:v>32282</c:v>
                </c:pt>
                <c:pt idx="2116">
                  <c:v>32283</c:v>
                </c:pt>
                <c:pt idx="2117">
                  <c:v>32286</c:v>
                </c:pt>
                <c:pt idx="2118">
                  <c:v>32287</c:v>
                </c:pt>
                <c:pt idx="2119">
                  <c:v>32288</c:v>
                </c:pt>
                <c:pt idx="2120">
                  <c:v>32289</c:v>
                </c:pt>
                <c:pt idx="2121">
                  <c:v>32290</c:v>
                </c:pt>
                <c:pt idx="2122">
                  <c:v>32294</c:v>
                </c:pt>
                <c:pt idx="2123">
                  <c:v>32295</c:v>
                </c:pt>
                <c:pt idx="2124">
                  <c:v>32296</c:v>
                </c:pt>
                <c:pt idx="2125">
                  <c:v>32297</c:v>
                </c:pt>
                <c:pt idx="2126">
                  <c:v>32300</c:v>
                </c:pt>
                <c:pt idx="2127">
                  <c:v>32301</c:v>
                </c:pt>
                <c:pt idx="2128">
                  <c:v>32302</c:v>
                </c:pt>
                <c:pt idx="2129">
                  <c:v>32303</c:v>
                </c:pt>
                <c:pt idx="2130">
                  <c:v>32304</c:v>
                </c:pt>
                <c:pt idx="2131">
                  <c:v>32307</c:v>
                </c:pt>
                <c:pt idx="2132">
                  <c:v>32308</c:v>
                </c:pt>
                <c:pt idx="2133">
                  <c:v>32309</c:v>
                </c:pt>
                <c:pt idx="2134">
                  <c:v>32310</c:v>
                </c:pt>
                <c:pt idx="2135">
                  <c:v>32311</c:v>
                </c:pt>
                <c:pt idx="2136">
                  <c:v>32314</c:v>
                </c:pt>
                <c:pt idx="2137">
                  <c:v>32315</c:v>
                </c:pt>
                <c:pt idx="2138">
                  <c:v>32316</c:v>
                </c:pt>
                <c:pt idx="2139">
                  <c:v>32317</c:v>
                </c:pt>
                <c:pt idx="2140">
                  <c:v>32318</c:v>
                </c:pt>
                <c:pt idx="2141">
                  <c:v>32321</c:v>
                </c:pt>
                <c:pt idx="2142">
                  <c:v>32322</c:v>
                </c:pt>
                <c:pt idx="2143">
                  <c:v>32323</c:v>
                </c:pt>
                <c:pt idx="2144">
                  <c:v>32324</c:v>
                </c:pt>
                <c:pt idx="2145">
                  <c:v>32325</c:v>
                </c:pt>
                <c:pt idx="2146">
                  <c:v>32329</c:v>
                </c:pt>
                <c:pt idx="2147">
                  <c:v>32330</c:v>
                </c:pt>
                <c:pt idx="2148">
                  <c:v>32331</c:v>
                </c:pt>
                <c:pt idx="2149">
                  <c:v>32332</c:v>
                </c:pt>
                <c:pt idx="2150">
                  <c:v>32335</c:v>
                </c:pt>
                <c:pt idx="2151">
                  <c:v>32336</c:v>
                </c:pt>
                <c:pt idx="2152">
                  <c:v>32337</c:v>
                </c:pt>
                <c:pt idx="2153">
                  <c:v>32338</c:v>
                </c:pt>
                <c:pt idx="2154">
                  <c:v>32339</c:v>
                </c:pt>
                <c:pt idx="2155">
                  <c:v>32342</c:v>
                </c:pt>
                <c:pt idx="2156">
                  <c:v>32343</c:v>
                </c:pt>
                <c:pt idx="2157">
                  <c:v>32344</c:v>
                </c:pt>
                <c:pt idx="2158">
                  <c:v>32345</c:v>
                </c:pt>
                <c:pt idx="2159">
                  <c:v>32346</c:v>
                </c:pt>
                <c:pt idx="2160">
                  <c:v>32349</c:v>
                </c:pt>
                <c:pt idx="2161">
                  <c:v>32350</c:v>
                </c:pt>
                <c:pt idx="2162">
                  <c:v>32351</c:v>
                </c:pt>
                <c:pt idx="2163">
                  <c:v>32352</c:v>
                </c:pt>
                <c:pt idx="2164">
                  <c:v>32353</c:v>
                </c:pt>
                <c:pt idx="2165">
                  <c:v>32356</c:v>
                </c:pt>
                <c:pt idx="2166">
                  <c:v>32357</c:v>
                </c:pt>
                <c:pt idx="2167">
                  <c:v>32358</c:v>
                </c:pt>
                <c:pt idx="2168">
                  <c:v>32359</c:v>
                </c:pt>
                <c:pt idx="2169">
                  <c:v>32360</c:v>
                </c:pt>
                <c:pt idx="2170">
                  <c:v>32363</c:v>
                </c:pt>
                <c:pt idx="2171">
                  <c:v>32364</c:v>
                </c:pt>
                <c:pt idx="2172">
                  <c:v>32365</c:v>
                </c:pt>
                <c:pt idx="2173">
                  <c:v>32366</c:v>
                </c:pt>
                <c:pt idx="2174">
                  <c:v>32367</c:v>
                </c:pt>
                <c:pt idx="2175">
                  <c:v>32370</c:v>
                </c:pt>
                <c:pt idx="2176">
                  <c:v>32371</c:v>
                </c:pt>
                <c:pt idx="2177">
                  <c:v>32372</c:v>
                </c:pt>
                <c:pt idx="2178">
                  <c:v>32373</c:v>
                </c:pt>
                <c:pt idx="2179">
                  <c:v>32374</c:v>
                </c:pt>
                <c:pt idx="2180">
                  <c:v>32377</c:v>
                </c:pt>
                <c:pt idx="2181">
                  <c:v>32378</c:v>
                </c:pt>
                <c:pt idx="2182">
                  <c:v>32379</c:v>
                </c:pt>
                <c:pt idx="2183">
                  <c:v>32380</c:v>
                </c:pt>
                <c:pt idx="2184">
                  <c:v>32381</c:v>
                </c:pt>
                <c:pt idx="2185">
                  <c:v>32384</c:v>
                </c:pt>
                <c:pt idx="2186">
                  <c:v>32385</c:v>
                </c:pt>
                <c:pt idx="2187">
                  <c:v>32386</c:v>
                </c:pt>
                <c:pt idx="2188">
                  <c:v>32387</c:v>
                </c:pt>
                <c:pt idx="2189">
                  <c:v>32388</c:v>
                </c:pt>
                <c:pt idx="2190">
                  <c:v>32392</c:v>
                </c:pt>
                <c:pt idx="2191">
                  <c:v>32393</c:v>
                </c:pt>
                <c:pt idx="2192">
                  <c:v>32394</c:v>
                </c:pt>
                <c:pt idx="2193">
                  <c:v>32395</c:v>
                </c:pt>
                <c:pt idx="2194">
                  <c:v>32398</c:v>
                </c:pt>
                <c:pt idx="2195">
                  <c:v>32399</c:v>
                </c:pt>
                <c:pt idx="2196">
                  <c:v>32400</c:v>
                </c:pt>
                <c:pt idx="2197">
                  <c:v>32401</c:v>
                </c:pt>
                <c:pt idx="2198">
                  <c:v>32402</c:v>
                </c:pt>
                <c:pt idx="2199">
                  <c:v>32405</c:v>
                </c:pt>
                <c:pt idx="2200">
                  <c:v>32406</c:v>
                </c:pt>
                <c:pt idx="2201">
                  <c:v>32407</c:v>
                </c:pt>
                <c:pt idx="2202">
                  <c:v>32408</c:v>
                </c:pt>
                <c:pt idx="2203">
                  <c:v>32409</c:v>
                </c:pt>
                <c:pt idx="2204">
                  <c:v>32412</c:v>
                </c:pt>
                <c:pt idx="2205">
                  <c:v>32413</c:v>
                </c:pt>
                <c:pt idx="2206">
                  <c:v>32414</c:v>
                </c:pt>
                <c:pt idx="2207">
                  <c:v>32415</c:v>
                </c:pt>
                <c:pt idx="2208">
                  <c:v>32416</c:v>
                </c:pt>
                <c:pt idx="2209">
                  <c:v>32419</c:v>
                </c:pt>
                <c:pt idx="2210">
                  <c:v>32420</c:v>
                </c:pt>
                <c:pt idx="2211">
                  <c:v>32421</c:v>
                </c:pt>
                <c:pt idx="2212">
                  <c:v>32422</c:v>
                </c:pt>
                <c:pt idx="2213">
                  <c:v>32423</c:v>
                </c:pt>
                <c:pt idx="2214">
                  <c:v>32426</c:v>
                </c:pt>
                <c:pt idx="2215">
                  <c:v>32427</c:v>
                </c:pt>
                <c:pt idx="2216">
                  <c:v>32428</c:v>
                </c:pt>
                <c:pt idx="2217">
                  <c:v>32429</c:v>
                </c:pt>
                <c:pt idx="2218">
                  <c:v>32430</c:v>
                </c:pt>
                <c:pt idx="2219">
                  <c:v>32433</c:v>
                </c:pt>
                <c:pt idx="2220">
                  <c:v>32434</c:v>
                </c:pt>
                <c:pt idx="2221">
                  <c:v>32435</c:v>
                </c:pt>
                <c:pt idx="2222">
                  <c:v>32436</c:v>
                </c:pt>
                <c:pt idx="2223">
                  <c:v>32437</c:v>
                </c:pt>
                <c:pt idx="2224">
                  <c:v>32440</c:v>
                </c:pt>
                <c:pt idx="2225">
                  <c:v>32441</c:v>
                </c:pt>
                <c:pt idx="2226">
                  <c:v>32442</c:v>
                </c:pt>
                <c:pt idx="2227">
                  <c:v>32443</c:v>
                </c:pt>
                <c:pt idx="2228">
                  <c:v>32444</c:v>
                </c:pt>
                <c:pt idx="2229">
                  <c:v>32447</c:v>
                </c:pt>
                <c:pt idx="2230">
                  <c:v>32448</c:v>
                </c:pt>
                <c:pt idx="2231">
                  <c:v>32449</c:v>
                </c:pt>
                <c:pt idx="2232">
                  <c:v>32450</c:v>
                </c:pt>
                <c:pt idx="2233">
                  <c:v>32451</c:v>
                </c:pt>
                <c:pt idx="2234">
                  <c:v>32454</c:v>
                </c:pt>
                <c:pt idx="2235">
                  <c:v>32455</c:v>
                </c:pt>
                <c:pt idx="2236">
                  <c:v>32456</c:v>
                </c:pt>
                <c:pt idx="2237">
                  <c:v>32457</c:v>
                </c:pt>
                <c:pt idx="2238">
                  <c:v>32458</c:v>
                </c:pt>
                <c:pt idx="2239">
                  <c:v>32461</c:v>
                </c:pt>
                <c:pt idx="2240">
                  <c:v>32462</c:v>
                </c:pt>
                <c:pt idx="2241">
                  <c:v>32463</c:v>
                </c:pt>
                <c:pt idx="2242">
                  <c:v>32464</c:v>
                </c:pt>
                <c:pt idx="2243">
                  <c:v>32465</c:v>
                </c:pt>
                <c:pt idx="2244">
                  <c:v>32468</c:v>
                </c:pt>
                <c:pt idx="2245">
                  <c:v>32469</c:v>
                </c:pt>
                <c:pt idx="2246">
                  <c:v>32470</c:v>
                </c:pt>
                <c:pt idx="2247">
                  <c:v>32472</c:v>
                </c:pt>
                <c:pt idx="2248">
                  <c:v>32475</c:v>
                </c:pt>
                <c:pt idx="2249">
                  <c:v>32476</c:v>
                </c:pt>
                <c:pt idx="2250">
                  <c:v>32477</c:v>
                </c:pt>
                <c:pt idx="2251">
                  <c:v>32478</c:v>
                </c:pt>
                <c:pt idx="2252">
                  <c:v>32479</c:v>
                </c:pt>
                <c:pt idx="2253">
                  <c:v>32482</c:v>
                </c:pt>
                <c:pt idx="2254">
                  <c:v>32483</c:v>
                </c:pt>
                <c:pt idx="2255">
                  <c:v>32484</c:v>
                </c:pt>
                <c:pt idx="2256">
                  <c:v>32485</c:v>
                </c:pt>
                <c:pt idx="2257">
                  <c:v>32486</c:v>
                </c:pt>
                <c:pt idx="2258">
                  <c:v>32489</c:v>
                </c:pt>
                <c:pt idx="2259">
                  <c:v>32490</c:v>
                </c:pt>
                <c:pt idx="2260">
                  <c:v>32491</c:v>
                </c:pt>
                <c:pt idx="2261">
                  <c:v>32492</c:v>
                </c:pt>
                <c:pt idx="2262">
                  <c:v>32493</c:v>
                </c:pt>
                <c:pt idx="2263">
                  <c:v>32496</c:v>
                </c:pt>
                <c:pt idx="2264">
                  <c:v>32497</c:v>
                </c:pt>
                <c:pt idx="2265">
                  <c:v>32498</c:v>
                </c:pt>
                <c:pt idx="2266">
                  <c:v>32499</c:v>
                </c:pt>
                <c:pt idx="2267">
                  <c:v>32500</c:v>
                </c:pt>
                <c:pt idx="2268">
                  <c:v>32504</c:v>
                </c:pt>
                <c:pt idx="2269">
                  <c:v>32505</c:v>
                </c:pt>
                <c:pt idx="2270">
                  <c:v>32506</c:v>
                </c:pt>
                <c:pt idx="2271">
                  <c:v>32507</c:v>
                </c:pt>
                <c:pt idx="2272">
                  <c:v>32511</c:v>
                </c:pt>
                <c:pt idx="2273">
                  <c:v>32512</c:v>
                </c:pt>
                <c:pt idx="2274">
                  <c:v>32513</c:v>
                </c:pt>
                <c:pt idx="2275">
                  <c:v>32514</c:v>
                </c:pt>
                <c:pt idx="2276">
                  <c:v>32517</c:v>
                </c:pt>
                <c:pt idx="2277">
                  <c:v>32518</c:v>
                </c:pt>
                <c:pt idx="2278">
                  <c:v>32519</c:v>
                </c:pt>
                <c:pt idx="2279">
                  <c:v>32520</c:v>
                </c:pt>
                <c:pt idx="2280">
                  <c:v>32521</c:v>
                </c:pt>
                <c:pt idx="2281">
                  <c:v>32524</c:v>
                </c:pt>
                <c:pt idx="2282">
                  <c:v>32525</c:v>
                </c:pt>
                <c:pt idx="2283">
                  <c:v>32526</c:v>
                </c:pt>
                <c:pt idx="2284">
                  <c:v>32527</c:v>
                </c:pt>
                <c:pt idx="2285">
                  <c:v>32528</c:v>
                </c:pt>
                <c:pt idx="2286">
                  <c:v>32531</c:v>
                </c:pt>
                <c:pt idx="2287">
                  <c:v>32532</c:v>
                </c:pt>
                <c:pt idx="2288">
                  <c:v>32533</c:v>
                </c:pt>
                <c:pt idx="2289">
                  <c:v>32534</c:v>
                </c:pt>
                <c:pt idx="2290">
                  <c:v>32535</c:v>
                </c:pt>
                <c:pt idx="2291">
                  <c:v>32538</c:v>
                </c:pt>
                <c:pt idx="2292">
                  <c:v>32539</c:v>
                </c:pt>
                <c:pt idx="2293">
                  <c:v>32540</c:v>
                </c:pt>
                <c:pt idx="2294">
                  <c:v>32541</c:v>
                </c:pt>
                <c:pt idx="2295">
                  <c:v>32542</c:v>
                </c:pt>
                <c:pt idx="2296">
                  <c:v>32545</c:v>
                </c:pt>
                <c:pt idx="2297">
                  <c:v>32546</c:v>
                </c:pt>
                <c:pt idx="2298">
                  <c:v>32547</c:v>
                </c:pt>
                <c:pt idx="2299">
                  <c:v>32548</c:v>
                </c:pt>
                <c:pt idx="2300">
                  <c:v>32549</c:v>
                </c:pt>
                <c:pt idx="2301">
                  <c:v>32552</c:v>
                </c:pt>
                <c:pt idx="2302">
                  <c:v>32553</c:v>
                </c:pt>
                <c:pt idx="2303">
                  <c:v>32554</c:v>
                </c:pt>
                <c:pt idx="2304">
                  <c:v>32555</c:v>
                </c:pt>
                <c:pt idx="2305">
                  <c:v>32556</c:v>
                </c:pt>
                <c:pt idx="2306">
                  <c:v>32560</c:v>
                </c:pt>
                <c:pt idx="2307">
                  <c:v>32561</c:v>
                </c:pt>
                <c:pt idx="2308">
                  <c:v>32562</c:v>
                </c:pt>
                <c:pt idx="2309">
                  <c:v>32563</c:v>
                </c:pt>
                <c:pt idx="2310">
                  <c:v>32566</c:v>
                </c:pt>
                <c:pt idx="2311">
                  <c:v>32567</c:v>
                </c:pt>
                <c:pt idx="2312">
                  <c:v>32568</c:v>
                </c:pt>
                <c:pt idx="2313">
                  <c:v>32569</c:v>
                </c:pt>
                <c:pt idx="2314">
                  <c:v>32570</c:v>
                </c:pt>
                <c:pt idx="2315">
                  <c:v>32573</c:v>
                </c:pt>
                <c:pt idx="2316">
                  <c:v>32574</c:v>
                </c:pt>
                <c:pt idx="2317">
                  <c:v>32575</c:v>
                </c:pt>
                <c:pt idx="2318">
                  <c:v>32576</c:v>
                </c:pt>
                <c:pt idx="2319">
                  <c:v>32577</c:v>
                </c:pt>
                <c:pt idx="2320">
                  <c:v>32580</c:v>
                </c:pt>
                <c:pt idx="2321">
                  <c:v>32581</c:v>
                </c:pt>
                <c:pt idx="2322">
                  <c:v>32582</c:v>
                </c:pt>
                <c:pt idx="2323">
                  <c:v>32583</c:v>
                </c:pt>
                <c:pt idx="2324">
                  <c:v>32584</c:v>
                </c:pt>
                <c:pt idx="2325">
                  <c:v>32587</c:v>
                </c:pt>
                <c:pt idx="2326">
                  <c:v>32588</c:v>
                </c:pt>
                <c:pt idx="2327">
                  <c:v>32589</c:v>
                </c:pt>
                <c:pt idx="2328">
                  <c:v>32590</c:v>
                </c:pt>
                <c:pt idx="2329">
                  <c:v>32594</c:v>
                </c:pt>
                <c:pt idx="2330">
                  <c:v>32595</c:v>
                </c:pt>
                <c:pt idx="2331">
                  <c:v>32596</c:v>
                </c:pt>
                <c:pt idx="2332">
                  <c:v>32597</c:v>
                </c:pt>
                <c:pt idx="2333">
                  <c:v>32598</c:v>
                </c:pt>
                <c:pt idx="2334">
                  <c:v>32601</c:v>
                </c:pt>
                <c:pt idx="2335">
                  <c:v>32602</c:v>
                </c:pt>
                <c:pt idx="2336">
                  <c:v>32603</c:v>
                </c:pt>
                <c:pt idx="2337">
                  <c:v>32604</c:v>
                </c:pt>
                <c:pt idx="2338">
                  <c:v>32605</c:v>
                </c:pt>
                <c:pt idx="2339">
                  <c:v>32608</c:v>
                </c:pt>
                <c:pt idx="2340">
                  <c:v>32609</c:v>
                </c:pt>
                <c:pt idx="2341">
                  <c:v>32610</c:v>
                </c:pt>
                <c:pt idx="2342">
                  <c:v>32611</c:v>
                </c:pt>
                <c:pt idx="2343">
                  <c:v>32612</c:v>
                </c:pt>
                <c:pt idx="2344">
                  <c:v>32615</c:v>
                </c:pt>
                <c:pt idx="2345">
                  <c:v>32616</c:v>
                </c:pt>
                <c:pt idx="2346">
                  <c:v>32617</c:v>
                </c:pt>
                <c:pt idx="2347">
                  <c:v>32618</c:v>
                </c:pt>
                <c:pt idx="2348">
                  <c:v>32619</c:v>
                </c:pt>
                <c:pt idx="2349">
                  <c:v>32622</c:v>
                </c:pt>
                <c:pt idx="2350">
                  <c:v>32623</c:v>
                </c:pt>
                <c:pt idx="2351">
                  <c:v>32624</c:v>
                </c:pt>
                <c:pt idx="2352">
                  <c:v>32625</c:v>
                </c:pt>
                <c:pt idx="2353">
                  <c:v>32626</c:v>
                </c:pt>
                <c:pt idx="2354">
                  <c:v>32629</c:v>
                </c:pt>
                <c:pt idx="2355">
                  <c:v>32630</c:v>
                </c:pt>
                <c:pt idx="2356">
                  <c:v>32631</c:v>
                </c:pt>
                <c:pt idx="2357">
                  <c:v>32632</c:v>
                </c:pt>
                <c:pt idx="2358">
                  <c:v>32633</c:v>
                </c:pt>
                <c:pt idx="2359">
                  <c:v>32636</c:v>
                </c:pt>
                <c:pt idx="2360">
                  <c:v>32637</c:v>
                </c:pt>
                <c:pt idx="2361">
                  <c:v>32638</c:v>
                </c:pt>
                <c:pt idx="2362">
                  <c:v>32639</c:v>
                </c:pt>
                <c:pt idx="2363">
                  <c:v>32640</c:v>
                </c:pt>
                <c:pt idx="2364">
                  <c:v>32643</c:v>
                </c:pt>
                <c:pt idx="2365">
                  <c:v>32644</c:v>
                </c:pt>
                <c:pt idx="2366">
                  <c:v>32645</c:v>
                </c:pt>
                <c:pt idx="2367">
                  <c:v>32646</c:v>
                </c:pt>
                <c:pt idx="2368">
                  <c:v>32647</c:v>
                </c:pt>
                <c:pt idx="2369">
                  <c:v>32650</c:v>
                </c:pt>
                <c:pt idx="2370">
                  <c:v>32651</c:v>
                </c:pt>
                <c:pt idx="2371">
                  <c:v>32652</c:v>
                </c:pt>
                <c:pt idx="2372">
                  <c:v>32653</c:v>
                </c:pt>
                <c:pt idx="2373">
                  <c:v>32654</c:v>
                </c:pt>
                <c:pt idx="2374">
                  <c:v>32658</c:v>
                </c:pt>
                <c:pt idx="2375">
                  <c:v>32659</c:v>
                </c:pt>
                <c:pt idx="2376">
                  <c:v>32660</c:v>
                </c:pt>
                <c:pt idx="2377">
                  <c:v>32661</c:v>
                </c:pt>
                <c:pt idx="2378">
                  <c:v>32664</c:v>
                </c:pt>
                <c:pt idx="2379">
                  <c:v>32665</c:v>
                </c:pt>
                <c:pt idx="2380">
                  <c:v>32666</c:v>
                </c:pt>
                <c:pt idx="2381">
                  <c:v>32667</c:v>
                </c:pt>
                <c:pt idx="2382">
                  <c:v>32668</c:v>
                </c:pt>
                <c:pt idx="2383">
                  <c:v>32671</c:v>
                </c:pt>
                <c:pt idx="2384">
                  <c:v>32672</c:v>
                </c:pt>
                <c:pt idx="2385">
                  <c:v>32673</c:v>
                </c:pt>
                <c:pt idx="2386">
                  <c:v>32674</c:v>
                </c:pt>
                <c:pt idx="2387">
                  <c:v>32675</c:v>
                </c:pt>
                <c:pt idx="2388">
                  <c:v>32678</c:v>
                </c:pt>
                <c:pt idx="2389">
                  <c:v>32679</c:v>
                </c:pt>
                <c:pt idx="2390">
                  <c:v>32680</c:v>
                </c:pt>
                <c:pt idx="2391">
                  <c:v>32681</c:v>
                </c:pt>
                <c:pt idx="2392">
                  <c:v>32682</c:v>
                </c:pt>
                <c:pt idx="2393">
                  <c:v>32685</c:v>
                </c:pt>
                <c:pt idx="2394">
                  <c:v>32686</c:v>
                </c:pt>
                <c:pt idx="2395">
                  <c:v>32687</c:v>
                </c:pt>
                <c:pt idx="2396">
                  <c:v>32688</c:v>
                </c:pt>
                <c:pt idx="2397">
                  <c:v>32689</c:v>
                </c:pt>
                <c:pt idx="2398">
                  <c:v>32692</c:v>
                </c:pt>
                <c:pt idx="2399">
                  <c:v>32694</c:v>
                </c:pt>
                <c:pt idx="2400">
                  <c:v>32695</c:v>
                </c:pt>
                <c:pt idx="2401">
                  <c:v>32696</c:v>
                </c:pt>
                <c:pt idx="2402">
                  <c:v>32699</c:v>
                </c:pt>
                <c:pt idx="2403">
                  <c:v>32700</c:v>
                </c:pt>
                <c:pt idx="2404">
                  <c:v>32701</c:v>
                </c:pt>
                <c:pt idx="2405">
                  <c:v>32702</c:v>
                </c:pt>
                <c:pt idx="2406">
                  <c:v>32703</c:v>
                </c:pt>
                <c:pt idx="2407">
                  <c:v>32706</c:v>
                </c:pt>
                <c:pt idx="2408">
                  <c:v>32707</c:v>
                </c:pt>
                <c:pt idx="2409">
                  <c:v>32708</c:v>
                </c:pt>
                <c:pt idx="2410">
                  <c:v>32709</c:v>
                </c:pt>
                <c:pt idx="2411">
                  <c:v>32710</c:v>
                </c:pt>
                <c:pt idx="2412">
                  <c:v>32713</c:v>
                </c:pt>
                <c:pt idx="2413">
                  <c:v>32714</c:v>
                </c:pt>
                <c:pt idx="2414">
                  <c:v>32715</c:v>
                </c:pt>
                <c:pt idx="2415">
                  <c:v>32716</c:v>
                </c:pt>
                <c:pt idx="2416">
                  <c:v>32717</c:v>
                </c:pt>
                <c:pt idx="2417">
                  <c:v>32720</c:v>
                </c:pt>
                <c:pt idx="2418">
                  <c:v>32721</c:v>
                </c:pt>
                <c:pt idx="2419">
                  <c:v>32722</c:v>
                </c:pt>
                <c:pt idx="2420">
                  <c:v>32723</c:v>
                </c:pt>
                <c:pt idx="2421">
                  <c:v>32724</c:v>
                </c:pt>
                <c:pt idx="2422">
                  <c:v>32727</c:v>
                </c:pt>
                <c:pt idx="2423">
                  <c:v>32728</c:v>
                </c:pt>
                <c:pt idx="2424">
                  <c:v>32729</c:v>
                </c:pt>
                <c:pt idx="2425">
                  <c:v>32730</c:v>
                </c:pt>
                <c:pt idx="2426">
                  <c:v>32731</c:v>
                </c:pt>
                <c:pt idx="2427">
                  <c:v>32734</c:v>
                </c:pt>
                <c:pt idx="2428">
                  <c:v>32735</c:v>
                </c:pt>
                <c:pt idx="2429">
                  <c:v>32736</c:v>
                </c:pt>
                <c:pt idx="2430">
                  <c:v>32737</c:v>
                </c:pt>
                <c:pt idx="2431">
                  <c:v>32738</c:v>
                </c:pt>
                <c:pt idx="2432">
                  <c:v>32741</c:v>
                </c:pt>
                <c:pt idx="2433">
                  <c:v>32742</c:v>
                </c:pt>
                <c:pt idx="2434">
                  <c:v>32743</c:v>
                </c:pt>
                <c:pt idx="2435">
                  <c:v>32744</c:v>
                </c:pt>
                <c:pt idx="2436">
                  <c:v>32745</c:v>
                </c:pt>
                <c:pt idx="2437">
                  <c:v>32748</c:v>
                </c:pt>
                <c:pt idx="2438">
                  <c:v>32749</c:v>
                </c:pt>
                <c:pt idx="2439">
                  <c:v>32750</c:v>
                </c:pt>
                <c:pt idx="2440">
                  <c:v>32751</c:v>
                </c:pt>
                <c:pt idx="2441">
                  <c:v>32752</c:v>
                </c:pt>
                <c:pt idx="2442">
                  <c:v>32756</c:v>
                </c:pt>
                <c:pt idx="2443">
                  <c:v>32757</c:v>
                </c:pt>
                <c:pt idx="2444">
                  <c:v>32758</c:v>
                </c:pt>
                <c:pt idx="2445">
                  <c:v>32759</c:v>
                </c:pt>
                <c:pt idx="2446">
                  <c:v>32762</c:v>
                </c:pt>
                <c:pt idx="2447">
                  <c:v>32763</c:v>
                </c:pt>
                <c:pt idx="2448">
                  <c:v>32764</c:v>
                </c:pt>
                <c:pt idx="2449">
                  <c:v>32765</c:v>
                </c:pt>
                <c:pt idx="2450">
                  <c:v>32766</c:v>
                </c:pt>
                <c:pt idx="2451">
                  <c:v>32769</c:v>
                </c:pt>
                <c:pt idx="2452">
                  <c:v>32770</c:v>
                </c:pt>
                <c:pt idx="2453">
                  <c:v>32771</c:v>
                </c:pt>
                <c:pt idx="2454">
                  <c:v>32772</c:v>
                </c:pt>
                <c:pt idx="2455">
                  <c:v>32773</c:v>
                </c:pt>
                <c:pt idx="2456">
                  <c:v>32776</c:v>
                </c:pt>
                <c:pt idx="2457">
                  <c:v>32777</c:v>
                </c:pt>
                <c:pt idx="2458">
                  <c:v>32778</c:v>
                </c:pt>
                <c:pt idx="2459">
                  <c:v>32779</c:v>
                </c:pt>
                <c:pt idx="2460">
                  <c:v>32780</c:v>
                </c:pt>
                <c:pt idx="2461">
                  <c:v>32783</c:v>
                </c:pt>
                <c:pt idx="2462">
                  <c:v>32784</c:v>
                </c:pt>
                <c:pt idx="2463">
                  <c:v>32785</c:v>
                </c:pt>
                <c:pt idx="2464">
                  <c:v>32786</c:v>
                </c:pt>
                <c:pt idx="2465">
                  <c:v>32787</c:v>
                </c:pt>
                <c:pt idx="2466">
                  <c:v>32790</c:v>
                </c:pt>
                <c:pt idx="2467">
                  <c:v>32791</c:v>
                </c:pt>
                <c:pt idx="2468">
                  <c:v>32792</c:v>
                </c:pt>
                <c:pt idx="2469">
                  <c:v>32793</c:v>
                </c:pt>
                <c:pt idx="2470">
                  <c:v>32794</c:v>
                </c:pt>
                <c:pt idx="2471">
                  <c:v>32797</c:v>
                </c:pt>
                <c:pt idx="2472">
                  <c:v>32798</c:v>
                </c:pt>
                <c:pt idx="2473">
                  <c:v>32799</c:v>
                </c:pt>
                <c:pt idx="2474">
                  <c:v>32800</c:v>
                </c:pt>
                <c:pt idx="2475">
                  <c:v>32801</c:v>
                </c:pt>
                <c:pt idx="2476">
                  <c:v>32804</c:v>
                </c:pt>
                <c:pt idx="2477">
                  <c:v>32805</c:v>
                </c:pt>
                <c:pt idx="2478">
                  <c:v>32806</c:v>
                </c:pt>
                <c:pt idx="2479">
                  <c:v>32807</c:v>
                </c:pt>
                <c:pt idx="2480">
                  <c:v>32808</c:v>
                </c:pt>
                <c:pt idx="2481">
                  <c:v>32811</c:v>
                </c:pt>
                <c:pt idx="2482">
                  <c:v>32812</c:v>
                </c:pt>
                <c:pt idx="2483">
                  <c:v>32813</c:v>
                </c:pt>
                <c:pt idx="2484">
                  <c:v>32814</c:v>
                </c:pt>
                <c:pt idx="2485">
                  <c:v>32815</c:v>
                </c:pt>
                <c:pt idx="2486">
                  <c:v>32818</c:v>
                </c:pt>
                <c:pt idx="2487">
                  <c:v>32819</c:v>
                </c:pt>
                <c:pt idx="2488">
                  <c:v>32820</c:v>
                </c:pt>
                <c:pt idx="2489">
                  <c:v>32821</c:v>
                </c:pt>
                <c:pt idx="2490">
                  <c:v>32822</c:v>
                </c:pt>
                <c:pt idx="2491">
                  <c:v>32825</c:v>
                </c:pt>
                <c:pt idx="2492">
                  <c:v>32826</c:v>
                </c:pt>
                <c:pt idx="2493">
                  <c:v>32827</c:v>
                </c:pt>
                <c:pt idx="2494">
                  <c:v>32828</c:v>
                </c:pt>
                <c:pt idx="2495">
                  <c:v>32829</c:v>
                </c:pt>
                <c:pt idx="2496">
                  <c:v>32832</c:v>
                </c:pt>
                <c:pt idx="2497">
                  <c:v>32833</c:v>
                </c:pt>
                <c:pt idx="2498">
                  <c:v>32834</c:v>
                </c:pt>
                <c:pt idx="2499">
                  <c:v>32836</c:v>
                </c:pt>
                <c:pt idx="2500">
                  <c:v>32839</c:v>
                </c:pt>
                <c:pt idx="2501">
                  <c:v>32840</c:v>
                </c:pt>
                <c:pt idx="2502">
                  <c:v>32841</c:v>
                </c:pt>
                <c:pt idx="2503">
                  <c:v>32842</c:v>
                </c:pt>
                <c:pt idx="2504">
                  <c:v>32843</c:v>
                </c:pt>
                <c:pt idx="2505">
                  <c:v>32846</c:v>
                </c:pt>
                <c:pt idx="2506">
                  <c:v>32847</c:v>
                </c:pt>
                <c:pt idx="2507">
                  <c:v>32848</c:v>
                </c:pt>
                <c:pt idx="2508">
                  <c:v>32849</c:v>
                </c:pt>
                <c:pt idx="2509">
                  <c:v>32850</c:v>
                </c:pt>
                <c:pt idx="2510">
                  <c:v>32853</c:v>
                </c:pt>
                <c:pt idx="2511">
                  <c:v>32854</c:v>
                </c:pt>
                <c:pt idx="2512">
                  <c:v>32855</c:v>
                </c:pt>
                <c:pt idx="2513">
                  <c:v>32856</c:v>
                </c:pt>
                <c:pt idx="2514">
                  <c:v>32857</c:v>
                </c:pt>
                <c:pt idx="2515">
                  <c:v>32860</c:v>
                </c:pt>
                <c:pt idx="2516">
                  <c:v>32861</c:v>
                </c:pt>
                <c:pt idx="2517">
                  <c:v>32862</c:v>
                </c:pt>
                <c:pt idx="2518">
                  <c:v>32863</c:v>
                </c:pt>
                <c:pt idx="2519">
                  <c:v>32864</c:v>
                </c:pt>
                <c:pt idx="2520">
                  <c:v>32868</c:v>
                </c:pt>
                <c:pt idx="2521">
                  <c:v>32869</c:v>
                </c:pt>
                <c:pt idx="2522">
                  <c:v>32870</c:v>
                </c:pt>
                <c:pt idx="2523">
                  <c:v>32871</c:v>
                </c:pt>
                <c:pt idx="2524">
                  <c:v>32875</c:v>
                </c:pt>
                <c:pt idx="2525">
                  <c:v>32876</c:v>
                </c:pt>
                <c:pt idx="2526">
                  <c:v>32877</c:v>
                </c:pt>
                <c:pt idx="2527">
                  <c:v>32878</c:v>
                </c:pt>
                <c:pt idx="2528">
                  <c:v>32881</c:v>
                </c:pt>
                <c:pt idx="2529">
                  <c:v>32882</c:v>
                </c:pt>
                <c:pt idx="2530">
                  <c:v>32883</c:v>
                </c:pt>
                <c:pt idx="2531">
                  <c:v>32884</c:v>
                </c:pt>
                <c:pt idx="2532">
                  <c:v>32885</c:v>
                </c:pt>
                <c:pt idx="2533">
                  <c:v>32888</c:v>
                </c:pt>
                <c:pt idx="2534">
                  <c:v>32889</c:v>
                </c:pt>
                <c:pt idx="2535">
                  <c:v>32890</c:v>
                </c:pt>
                <c:pt idx="2536">
                  <c:v>32891</c:v>
                </c:pt>
                <c:pt idx="2537">
                  <c:v>32892</c:v>
                </c:pt>
                <c:pt idx="2538">
                  <c:v>32895</c:v>
                </c:pt>
                <c:pt idx="2539">
                  <c:v>32896</c:v>
                </c:pt>
                <c:pt idx="2540">
                  <c:v>32897</c:v>
                </c:pt>
                <c:pt idx="2541">
                  <c:v>32898</c:v>
                </c:pt>
                <c:pt idx="2542">
                  <c:v>32899</c:v>
                </c:pt>
                <c:pt idx="2543">
                  <c:v>32902</c:v>
                </c:pt>
                <c:pt idx="2544">
                  <c:v>32903</c:v>
                </c:pt>
                <c:pt idx="2545">
                  <c:v>32904</c:v>
                </c:pt>
                <c:pt idx="2546">
                  <c:v>32905</c:v>
                </c:pt>
                <c:pt idx="2547">
                  <c:v>32906</c:v>
                </c:pt>
                <c:pt idx="2548">
                  <c:v>32909</c:v>
                </c:pt>
                <c:pt idx="2549">
                  <c:v>32910</c:v>
                </c:pt>
                <c:pt idx="2550">
                  <c:v>32911</c:v>
                </c:pt>
                <c:pt idx="2551">
                  <c:v>32912</c:v>
                </c:pt>
                <c:pt idx="2552">
                  <c:v>32913</c:v>
                </c:pt>
                <c:pt idx="2553">
                  <c:v>32916</c:v>
                </c:pt>
                <c:pt idx="2554">
                  <c:v>32917</c:v>
                </c:pt>
                <c:pt idx="2555">
                  <c:v>32918</c:v>
                </c:pt>
                <c:pt idx="2556">
                  <c:v>32919</c:v>
                </c:pt>
                <c:pt idx="2557">
                  <c:v>32920</c:v>
                </c:pt>
                <c:pt idx="2558">
                  <c:v>32924</c:v>
                </c:pt>
                <c:pt idx="2559">
                  <c:v>32925</c:v>
                </c:pt>
                <c:pt idx="2560">
                  <c:v>32926</c:v>
                </c:pt>
                <c:pt idx="2561">
                  <c:v>32927</c:v>
                </c:pt>
                <c:pt idx="2562">
                  <c:v>32930</c:v>
                </c:pt>
                <c:pt idx="2563">
                  <c:v>32931</c:v>
                </c:pt>
                <c:pt idx="2564">
                  <c:v>32932</c:v>
                </c:pt>
                <c:pt idx="2565">
                  <c:v>32933</c:v>
                </c:pt>
                <c:pt idx="2566">
                  <c:v>32934</c:v>
                </c:pt>
                <c:pt idx="2567">
                  <c:v>32937</c:v>
                </c:pt>
                <c:pt idx="2568">
                  <c:v>32938</c:v>
                </c:pt>
                <c:pt idx="2569">
                  <c:v>32939</c:v>
                </c:pt>
                <c:pt idx="2570">
                  <c:v>32940</c:v>
                </c:pt>
                <c:pt idx="2571">
                  <c:v>32941</c:v>
                </c:pt>
                <c:pt idx="2572">
                  <c:v>32944</c:v>
                </c:pt>
                <c:pt idx="2573">
                  <c:v>32945</c:v>
                </c:pt>
                <c:pt idx="2574">
                  <c:v>32946</c:v>
                </c:pt>
                <c:pt idx="2575">
                  <c:v>32947</c:v>
                </c:pt>
                <c:pt idx="2576">
                  <c:v>32948</c:v>
                </c:pt>
                <c:pt idx="2577">
                  <c:v>32951</c:v>
                </c:pt>
                <c:pt idx="2578">
                  <c:v>32952</c:v>
                </c:pt>
                <c:pt idx="2579">
                  <c:v>32953</c:v>
                </c:pt>
                <c:pt idx="2580">
                  <c:v>32954</c:v>
                </c:pt>
                <c:pt idx="2581">
                  <c:v>32955</c:v>
                </c:pt>
                <c:pt idx="2582">
                  <c:v>32958</c:v>
                </c:pt>
                <c:pt idx="2583">
                  <c:v>32959</c:v>
                </c:pt>
                <c:pt idx="2584">
                  <c:v>32960</c:v>
                </c:pt>
                <c:pt idx="2585">
                  <c:v>32961</c:v>
                </c:pt>
                <c:pt idx="2586">
                  <c:v>32962</c:v>
                </c:pt>
                <c:pt idx="2587">
                  <c:v>32965</c:v>
                </c:pt>
                <c:pt idx="2588">
                  <c:v>32966</c:v>
                </c:pt>
                <c:pt idx="2589">
                  <c:v>32967</c:v>
                </c:pt>
                <c:pt idx="2590">
                  <c:v>32968</c:v>
                </c:pt>
                <c:pt idx="2591">
                  <c:v>32969</c:v>
                </c:pt>
                <c:pt idx="2592">
                  <c:v>32972</c:v>
                </c:pt>
                <c:pt idx="2593">
                  <c:v>32973</c:v>
                </c:pt>
                <c:pt idx="2594">
                  <c:v>32974</c:v>
                </c:pt>
                <c:pt idx="2595">
                  <c:v>32975</c:v>
                </c:pt>
                <c:pt idx="2596">
                  <c:v>32979</c:v>
                </c:pt>
                <c:pt idx="2597">
                  <c:v>32980</c:v>
                </c:pt>
                <c:pt idx="2598">
                  <c:v>32981</c:v>
                </c:pt>
                <c:pt idx="2599">
                  <c:v>32982</c:v>
                </c:pt>
                <c:pt idx="2600">
                  <c:v>32983</c:v>
                </c:pt>
                <c:pt idx="2601">
                  <c:v>32986</c:v>
                </c:pt>
                <c:pt idx="2602">
                  <c:v>32987</c:v>
                </c:pt>
                <c:pt idx="2603">
                  <c:v>32988</c:v>
                </c:pt>
                <c:pt idx="2604">
                  <c:v>32989</c:v>
                </c:pt>
                <c:pt idx="2605">
                  <c:v>32990</c:v>
                </c:pt>
                <c:pt idx="2606">
                  <c:v>32993</c:v>
                </c:pt>
                <c:pt idx="2607">
                  <c:v>32994</c:v>
                </c:pt>
                <c:pt idx="2608">
                  <c:v>32995</c:v>
                </c:pt>
                <c:pt idx="2609">
                  <c:v>32996</c:v>
                </c:pt>
                <c:pt idx="2610">
                  <c:v>32997</c:v>
                </c:pt>
                <c:pt idx="2611">
                  <c:v>33000</c:v>
                </c:pt>
                <c:pt idx="2612">
                  <c:v>33001</c:v>
                </c:pt>
                <c:pt idx="2613">
                  <c:v>33002</c:v>
                </c:pt>
                <c:pt idx="2614">
                  <c:v>33003</c:v>
                </c:pt>
                <c:pt idx="2615">
                  <c:v>33004</c:v>
                </c:pt>
                <c:pt idx="2616">
                  <c:v>33007</c:v>
                </c:pt>
                <c:pt idx="2617">
                  <c:v>33008</c:v>
                </c:pt>
                <c:pt idx="2618">
                  <c:v>33009</c:v>
                </c:pt>
                <c:pt idx="2619">
                  <c:v>33010</c:v>
                </c:pt>
                <c:pt idx="2620">
                  <c:v>33011</c:v>
                </c:pt>
                <c:pt idx="2621">
                  <c:v>33014</c:v>
                </c:pt>
                <c:pt idx="2622">
                  <c:v>33015</c:v>
                </c:pt>
                <c:pt idx="2623">
                  <c:v>33016</c:v>
                </c:pt>
                <c:pt idx="2624">
                  <c:v>33017</c:v>
                </c:pt>
                <c:pt idx="2625">
                  <c:v>33018</c:v>
                </c:pt>
                <c:pt idx="2626">
                  <c:v>33022</c:v>
                </c:pt>
                <c:pt idx="2627">
                  <c:v>33023</c:v>
                </c:pt>
                <c:pt idx="2628">
                  <c:v>33024</c:v>
                </c:pt>
                <c:pt idx="2629">
                  <c:v>33025</c:v>
                </c:pt>
                <c:pt idx="2630">
                  <c:v>33028</c:v>
                </c:pt>
                <c:pt idx="2631">
                  <c:v>33029</c:v>
                </c:pt>
                <c:pt idx="2632">
                  <c:v>33030</c:v>
                </c:pt>
                <c:pt idx="2633">
                  <c:v>33031</c:v>
                </c:pt>
                <c:pt idx="2634">
                  <c:v>33032</c:v>
                </c:pt>
                <c:pt idx="2635">
                  <c:v>33035</c:v>
                </c:pt>
                <c:pt idx="2636">
                  <c:v>33036</c:v>
                </c:pt>
                <c:pt idx="2637">
                  <c:v>33037</c:v>
                </c:pt>
                <c:pt idx="2638">
                  <c:v>33038</c:v>
                </c:pt>
                <c:pt idx="2639">
                  <c:v>33039</c:v>
                </c:pt>
                <c:pt idx="2640">
                  <c:v>33042</c:v>
                </c:pt>
                <c:pt idx="2641">
                  <c:v>33043</c:v>
                </c:pt>
                <c:pt idx="2642">
                  <c:v>33044</c:v>
                </c:pt>
                <c:pt idx="2643">
                  <c:v>33045</c:v>
                </c:pt>
                <c:pt idx="2644">
                  <c:v>33046</c:v>
                </c:pt>
                <c:pt idx="2645">
                  <c:v>33049</c:v>
                </c:pt>
                <c:pt idx="2646">
                  <c:v>33050</c:v>
                </c:pt>
                <c:pt idx="2647">
                  <c:v>33051</c:v>
                </c:pt>
                <c:pt idx="2648">
                  <c:v>33052</c:v>
                </c:pt>
                <c:pt idx="2649">
                  <c:v>33053</c:v>
                </c:pt>
                <c:pt idx="2650">
                  <c:v>33056</c:v>
                </c:pt>
                <c:pt idx="2651">
                  <c:v>33057</c:v>
                </c:pt>
                <c:pt idx="2652">
                  <c:v>33059</c:v>
                </c:pt>
                <c:pt idx="2653">
                  <c:v>33060</c:v>
                </c:pt>
                <c:pt idx="2654">
                  <c:v>33063</c:v>
                </c:pt>
                <c:pt idx="2655">
                  <c:v>33064</c:v>
                </c:pt>
                <c:pt idx="2656">
                  <c:v>33065</c:v>
                </c:pt>
                <c:pt idx="2657">
                  <c:v>33066</c:v>
                </c:pt>
                <c:pt idx="2658">
                  <c:v>33067</c:v>
                </c:pt>
                <c:pt idx="2659">
                  <c:v>33070</c:v>
                </c:pt>
                <c:pt idx="2660">
                  <c:v>33071</c:v>
                </c:pt>
                <c:pt idx="2661">
                  <c:v>33072</c:v>
                </c:pt>
                <c:pt idx="2662">
                  <c:v>33073</c:v>
                </c:pt>
                <c:pt idx="2663">
                  <c:v>33074</c:v>
                </c:pt>
                <c:pt idx="2664">
                  <c:v>33077</c:v>
                </c:pt>
                <c:pt idx="2665">
                  <c:v>33078</c:v>
                </c:pt>
                <c:pt idx="2666">
                  <c:v>33079</c:v>
                </c:pt>
                <c:pt idx="2667">
                  <c:v>33080</c:v>
                </c:pt>
                <c:pt idx="2668">
                  <c:v>33081</c:v>
                </c:pt>
                <c:pt idx="2669">
                  <c:v>33084</c:v>
                </c:pt>
                <c:pt idx="2670">
                  <c:v>33085</c:v>
                </c:pt>
                <c:pt idx="2671">
                  <c:v>33086</c:v>
                </c:pt>
                <c:pt idx="2672">
                  <c:v>33087</c:v>
                </c:pt>
                <c:pt idx="2673">
                  <c:v>33088</c:v>
                </c:pt>
                <c:pt idx="2674">
                  <c:v>33091</c:v>
                </c:pt>
                <c:pt idx="2675">
                  <c:v>33092</c:v>
                </c:pt>
                <c:pt idx="2676">
                  <c:v>33093</c:v>
                </c:pt>
                <c:pt idx="2677">
                  <c:v>33094</c:v>
                </c:pt>
                <c:pt idx="2678">
                  <c:v>33095</c:v>
                </c:pt>
                <c:pt idx="2679">
                  <c:v>33098</c:v>
                </c:pt>
                <c:pt idx="2680">
                  <c:v>33099</c:v>
                </c:pt>
                <c:pt idx="2681">
                  <c:v>33100</c:v>
                </c:pt>
                <c:pt idx="2682">
                  <c:v>33101</c:v>
                </c:pt>
                <c:pt idx="2683">
                  <c:v>33102</c:v>
                </c:pt>
                <c:pt idx="2684">
                  <c:v>33105</c:v>
                </c:pt>
                <c:pt idx="2685">
                  <c:v>33106</c:v>
                </c:pt>
                <c:pt idx="2686">
                  <c:v>33107</c:v>
                </c:pt>
                <c:pt idx="2687">
                  <c:v>33108</c:v>
                </c:pt>
                <c:pt idx="2688">
                  <c:v>33109</c:v>
                </c:pt>
                <c:pt idx="2689">
                  <c:v>33112</c:v>
                </c:pt>
                <c:pt idx="2690">
                  <c:v>33113</c:v>
                </c:pt>
                <c:pt idx="2691">
                  <c:v>33114</c:v>
                </c:pt>
                <c:pt idx="2692">
                  <c:v>33115</c:v>
                </c:pt>
                <c:pt idx="2693">
                  <c:v>33116</c:v>
                </c:pt>
                <c:pt idx="2694">
                  <c:v>33120</c:v>
                </c:pt>
                <c:pt idx="2695">
                  <c:v>33121</c:v>
                </c:pt>
                <c:pt idx="2696">
                  <c:v>33122</c:v>
                </c:pt>
                <c:pt idx="2697">
                  <c:v>33123</c:v>
                </c:pt>
                <c:pt idx="2698">
                  <c:v>33126</c:v>
                </c:pt>
                <c:pt idx="2699">
                  <c:v>33127</c:v>
                </c:pt>
                <c:pt idx="2700">
                  <c:v>33128</c:v>
                </c:pt>
                <c:pt idx="2701">
                  <c:v>33129</c:v>
                </c:pt>
                <c:pt idx="2702">
                  <c:v>33130</c:v>
                </c:pt>
                <c:pt idx="2703">
                  <c:v>33133</c:v>
                </c:pt>
                <c:pt idx="2704">
                  <c:v>33134</c:v>
                </c:pt>
                <c:pt idx="2705">
                  <c:v>33135</c:v>
                </c:pt>
                <c:pt idx="2706">
                  <c:v>33136</c:v>
                </c:pt>
                <c:pt idx="2707">
                  <c:v>33137</c:v>
                </c:pt>
                <c:pt idx="2708">
                  <c:v>33140</c:v>
                </c:pt>
                <c:pt idx="2709">
                  <c:v>33141</c:v>
                </c:pt>
                <c:pt idx="2710">
                  <c:v>33142</c:v>
                </c:pt>
                <c:pt idx="2711">
                  <c:v>33143</c:v>
                </c:pt>
                <c:pt idx="2712">
                  <c:v>33144</c:v>
                </c:pt>
                <c:pt idx="2713">
                  <c:v>33147</c:v>
                </c:pt>
                <c:pt idx="2714">
                  <c:v>33148</c:v>
                </c:pt>
                <c:pt idx="2715">
                  <c:v>33149</c:v>
                </c:pt>
                <c:pt idx="2716">
                  <c:v>33150</c:v>
                </c:pt>
                <c:pt idx="2717">
                  <c:v>33151</c:v>
                </c:pt>
                <c:pt idx="2718">
                  <c:v>33154</c:v>
                </c:pt>
                <c:pt idx="2719">
                  <c:v>33155</c:v>
                </c:pt>
                <c:pt idx="2720">
                  <c:v>33156</c:v>
                </c:pt>
                <c:pt idx="2721">
                  <c:v>33157</c:v>
                </c:pt>
                <c:pt idx="2722">
                  <c:v>33158</c:v>
                </c:pt>
                <c:pt idx="2723">
                  <c:v>33161</c:v>
                </c:pt>
                <c:pt idx="2724">
                  <c:v>33162</c:v>
                </c:pt>
                <c:pt idx="2725">
                  <c:v>33163</c:v>
                </c:pt>
                <c:pt idx="2726">
                  <c:v>33164</c:v>
                </c:pt>
                <c:pt idx="2727">
                  <c:v>33165</c:v>
                </c:pt>
                <c:pt idx="2728">
                  <c:v>33168</c:v>
                </c:pt>
                <c:pt idx="2729">
                  <c:v>33169</c:v>
                </c:pt>
                <c:pt idx="2730">
                  <c:v>33170</c:v>
                </c:pt>
                <c:pt idx="2731">
                  <c:v>33171</c:v>
                </c:pt>
                <c:pt idx="2732">
                  <c:v>33172</c:v>
                </c:pt>
                <c:pt idx="2733">
                  <c:v>33175</c:v>
                </c:pt>
                <c:pt idx="2734">
                  <c:v>33176</c:v>
                </c:pt>
                <c:pt idx="2735">
                  <c:v>33177</c:v>
                </c:pt>
                <c:pt idx="2736">
                  <c:v>33178</c:v>
                </c:pt>
                <c:pt idx="2737">
                  <c:v>33179</c:v>
                </c:pt>
                <c:pt idx="2738">
                  <c:v>33182</c:v>
                </c:pt>
                <c:pt idx="2739">
                  <c:v>33183</c:v>
                </c:pt>
                <c:pt idx="2740">
                  <c:v>33184</c:v>
                </c:pt>
                <c:pt idx="2741">
                  <c:v>33185</c:v>
                </c:pt>
                <c:pt idx="2742">
                  <c:v>33186</c:v>
                </c:pt>
                <c:pt idx="2743">
                  <c:v>33189</c:v>
                </c:pt>
                <c:pt idx="2744">
                  <c:v>33190</c:v>
                </c:pt>
                <c:pt idx="2745">
                  <c:v>33191</c:v>
                </c:pt>
                <c:pt idx="2746">
                  <c:v>33192</c:v>
                </c:pt>
                <c:pt idx="2747">
                  <c:v>33193</c:v>
                </c:pt>
                <c:pt idx="2748">
                  <c:v>33196</c:v>
                </c:pt>
                <c:pt idx="2749">
                  <c:v>33197</c:v>
                </c:pt>
                <c:pt idx="2750">
                  <c:v>33198</c:v>
                </c:pt>
                <c:pt idx="2751">
                  <c:v>33200</c:v>
                </c:pt>
                <c:pt idx="2752">
                  <c:v>33203</c:v>
                </c:pt>
                <c:pt idx="2753">
                  <c:v>33204</c:v>
                </c:pt>
                <c:pt idx="2754">
                  <c:v>33205</c:v>
                </c:pt>
                <c:pt idx="2755">
                  <c:v>33206</c:v>
                </c:pt>
                <c:pt idx="2756">
                  <c:v>33207</c:v>
                </c:pt>
                <c:pt idx="2757">
                  <c:v>33210</c:v>
                </c:pt>
                <c:pt idx="2758">
                  <c:v>33211</c:v>
                </c:pt>
                <c:pt idx="2759">
                  <c:v>33212</c:v>
                </c:pt>
                <c:pt idx="2760">
                  <c:v>33213</c:v>
                </c:pt>
                <c:pt idx="2761">
                  <c:v>33214</c:v>
                </c:pt>
                <c:pt idx="2762">
                  <c:v>33217</c:v>
                </c:pt>
                <c:pt idx="2763">
                  <c:v>33218</c:v>
                </c:pt>
                <c:pt idx="2764">
                  <c:v>33219</c:v>
                </c:pt>
                <c:pt idx="2765">
                  <c:v>33220</c:v>
                </c:pt>
                <c:pt idx="2766">
                  <c:v>33221</c:v>
                </c:pt>
                <c:pt idx="2767">
                  <c:v>33224</c:v>
                </c:pt>
                <c:pt idx="2768">
                  <c:v>33225</c:v>
                </c:pt>
                <c:pt idx="2769">
                  <c:v>33226</c:v>
                </c:pt>
                <c:pt idx="2770">
                  <c:v>33227</c:v>
                </c:pt>
                <c:pt idx="2771">
                  <c:v>33228</c:v>
                </c:pt>
                <c:pt idx="2772">
                  <c:v>33231</c:v>
                </c:pt>
                <c:pt idx="2773">
                  <c:v>33233</c:v>
                </c:pt>
                <c:pt idx="2774">
                  <c:v>33234</c:v>
                </c:pt>
                <c:pt idx="2775">
                  <c:v>33235</c:v>
                </c:pt>
                <c:pt idx="2776">
                  <c:v>33238</c:v>
                </c:pt>
                <c:pt idx="2777">
                  <c:v>33240</c:v>
                </c:pt>
                <c:pt idx="2778">
                  <c:v>33241</c:v>
                </c:pt>
                <c:pt idx="2779">
                  <c:v>33242</c:v>
                </c:pt>
                <c:pt idx="2780">
                  <c:v>33245</c:v>
                </c:pt>
                <c:pt idx="2781">
                  <c:v>33246</c:v>
                </c:pt>
                <c:pt idx="2782">
                  <c:v>33247</c:v>
                </c:pt>
                <c:pt idx="2783">
                  <c:v>33248</c:v>
                </c:pt>
                <c:pt idx="2784">
                  <c:v>33249</c:v>
                </c:pt>
                <c:pt idx="2785">
                  <c:v>33252</c:v>
                </c:pt>
                <c:pt idx="2786">
                  <c:v>33253</c:v>
                </c:pt>
                <c:pt idx="2787">
                  <c:v>33254</c:v>
                </c:pt>
                <c:pt idx="2788">
                  <c:v>33255</c:v>
                </c:pt>
                <c:pt idx="2789">
                  <c:v>33256</c:v>
                </c:pt>
                <c:pt idx="2790">
                  <c:v>33259</c:v>
                </c:pt>
                <c:pt idx="2791">
                  <c:v>33260</c:v>
                </c:pt>
                <c:pt idx="2792">
                  <c:v>33261</c:v>
                </c:pt>
                <c:pt idx="2793">
                  <c:v>33262</c:v>
                </c:pt>
                <c:pt idx="2794">
                  <c:v>33263</c:v>
                </c:pt>
                <c:pt idx="2795">
                  <c:v>33266</c:v>
                </c:pt>
                <c:pt idx="2796">
                  <c:v>33267</c:v>
                </c:pt>
                <c:pt idx="2797">
                  <c:v>33268</c:v>
                </c:pt>
                <c:pt idx="2798">
                  <c:v>33269</c:v>
                </c:pt>
                <c:pt idx="2799">
                  <c:v>33270</c:v>
                </c:pt>
                <c:pt idx="2800">
                  <c:v>33273</c:v>
                </c:pt>
                <c:pt idx="2801">
                  <c:v>33274</c:v>
                </c:pt>
                <c:pt idx="2802">
                  <c:v>33275</c:v>
                </c:pt>
                <c:pt idx="2803">
                  <c:v>33276</c:v>
                </c:pt>
                <c:pt idx="2804">
                  <c:v>33277</c:v>
                </c:pt>
                <c:pt idx="2805">
                  <c:v>33280</c:v>
                </c:pt>
                <c:pt idx="2806">
                  <c:v>33281</c:v>
                </c:pt>
                <c:pt idx="2807">
                  <c:v>33282</c:v>
                </c:pt>
                <c:pt idx="2808">
                  <c:v>33283</c:v>
                </c:pt>
                <c:pt idx="2809">
                  <c:v>33284</c:v>
                </c:pt>
                <c:pt idx="2810">
                  <c:v>33288</c:v>
                </c:pt>
                <c:pt idx="2811">
                  <c:v>33289</c:v>
                </c:pt>
                <c:pt idx="2812">
                  <c:v>33290</c:v>
                </c:pt>
                <c:pt idx="2813">
                  <c:v>33291</c:v>
                </c:pt>
                <c:pt idx="2814">
                  <c:v>33294</c:v>
                </c:pt>
                <c:pt idx="2815">
                  <c:v>33295</c:v>
                </c:pt>
                <c:pt idx="2816">
                  <c:v>33296</c:v>
                </c:pt>
                <c:pt idx="2817">
                  <c:v>33297</c:v>
                </c:pt>
                <c:pt idx="2818">
                  <c:v>33298</c:v>
                </c:pt>
                <c:pt idx="2819">
                  <c:v>33301</c:v>
                </c:pt>
                <c:pt idx="2820">
                  <c:v>33302</c:v>
                </c:pt>
                <c:pt idx="2821">
                  <c:v>33303</c:v>
                </c:pt>
                <c:pt idx="2822">
                  <c:v>33304</c:v>
                </c:pt>
                <c:pt idx="2823">
                  <c:v>33305</c:v>
                </c:pt>
                <c:pt idx="2824">
                  <c:v>33308</c:v>
                </c:pt>
                <c:pt idx="2825">
                  <c:v>33309</c:v>
                </c:pt>
                <c:pt idx="2826">
                  <c:v>33310</c:v>
                </c:pt>
                <c:pt idx="2827">
                  <c:v>33311</c:v>
                </c:pt>
                <c:pt idx="2828">
                  <c:v>33312</c:v>
                </c:pt>
                <c:pt idx="2829">
                  <c:v>33315</c:v>
                </c:pt>
                <c:pt idx="2830">
                  <c:v>33316</c:v>
                </c:pt>
                <c:pt idx="2831">
                  <c:v>33317</c:v>
                </c:pt>
                <c:pt idx="2832">
                  <c:v>33318</c:v>
                </c:pt>
                <c:pt idx="2833">
                  <c:v>33319</c:v>
                </c:pt>
                <c:pt idx="2834">
                  <c:v>33322</c:v>
                </c:pt>
                <c:pt idx="2835">
                  <c:v>33323</c:v>
                </c:pt>
                <c:pt idx="2836">
                  <c:v>33324</c:v>
                </c:pt>
                <c:pt idx="2837">
                  <c:v>33325</c:v>
                </c:pt>
                <c:pt idx="2838">
                  <c:v>33329</c:v>
                </c:pt>
                <c:pt idx="2839">
                  <c:v>33330</c:v>
                </c:pt>
                <c:pt idx="2840">
                  <c:v>33331</c:v>
                </c:pt>
                <c:pt idx="2841">
                  <c:v>33332</c:v>
                </c:pt>
                <c:pt idx="2842">
                  <c:v>33333</c:v>
                </c:pt>
                <c:pt idx="2843">
                  <c:v>33336</c:v>
                </c:pt>
                <c:pt idx="2844">
                  <c:v>33337</c:v>
                </c:pt>
                <c:pt idx="2845">
                  <c:v>33338</c:v>
                </c:pt>
                <c:pt idx="2846">
                  <c:v>33339</c:v>
                </c:pt>
                <c:pt idx="2847">
                  <c:v>33340</c:v>
                </c:pt>
                <c:pt idx="2848">
                  <c:v>33343</c:v>
                </c:pt>
                <c:pt idx="2849">
                  <c:v>33344</c:v>
                </c:pt>
                <c:pt idx="2850">
                  <c:v>33345</c:v>
                </c:pt>
                <c:pt idx="2851">
                  <c:v>33346</c:v>
                </c:pt>
                <c:pt idx="2852">
                  <c:v>33347</c:v>
                </c:pt>
                <c:pt idx="2853">
                  <c:v>33350</c:v>
                </c:pt>
                <c:pt idx="2854">
                  <c:v>33351</c:v>
                </c:pt>
                <c:pt idx="2855">
                  <c:v>33352</c:v>
                </c:pt>
                <c:pt idx="2856">
                  <c:v>33353</c:v>
                </c:pt>
                <c:pt idx="2857">
                  <c:v>33354</c:v>
                </c:pt>
                <c:pt idx="2858">
                  <c:v>33357</c:v>
                </c:pt>
                <c:pt idx="2859">
                  <c:v>33358</c:v>
                </c:pt>
                <c:pt idx="2860">
                  <c:v>33359</c:v>
                </c:pt>
                <c:pt idx="2861">
                  <c:v>33360</c:v>
                </c:pt>
                <c:pt idx="2862">
                  <c:v>33361</c:v>
                </c:pt>
                <c:pt idx="2863">
                  <c:v>33364</c:v>
                </c:pt>
                <c:pt idx="2864">
                  <c:v>33365</c:v>
                </c:pt>
                <c:pt idx="2865">
                  <c:v>33366</c:v>
                </c:pt>
                <c:pt idx="2866">
                  <c:v>33367</c:v>
                </c:pt>
                <c:pt idx="2867">
                  <c:v>33368</c:v>
                </c:pt>
                <c:pt idx="2868">
                  <c:v>33371</c:v>
                </c:pt>
                <c:pt idx="2869">
                  <c:v>33372</c:v>
                </c:pt>
                <c:pt idx="2870">
                  <c:v>33373</c:v>
                </c:pt>
                <c:pt idx="2871">
                  <c:v>33374</c:v>
                </c:pt>
                <c:pt idx="2872">
                  <c:v>33375</c:v>
                </c:pt>
                <c:pt idx="2873">
                  <c:v>33378</c:v>
                </c:pt>
                <c:pt idx="2874">
                  <c:v>33379</c:v>
                </c:pt>
                <c:pt idx="2875">
                  <c:v>33380</c:v>
                </c:pt>
                <c:pt idx="2876">
                  <c:v>33381</c:v>
                </c:pt>
                <c:pt idx="2877">
                  <c:v>33382</c:v>
                </c:pt>
                <c:pt idx="2878">
                  <c:v>33386</c:v>
                </c:pt>
                <c:pt idx="2879">
                  <c:v>33387</c:v>
                </c:pt>
                <c:pt idx="2880">
                  <c:v>33388</c:v>
                </c:pt>
                <c:pt idx="2881">
                  <c:v>33389</c:v>
                </c:pt>
                <c:pt idx="2882">
                  <c:v>33392</c:v>
                </c:pt>
                <c:pt idx="2883">
                  <c:v>33393</c:v>
                </c:pt>
                <c:pt idx="2884">
                  <c:v>33394</c:v>
                </c:pt>
                <c:pt idx="2885">
                  <c:v>33395</c:v>
                </c:pt>
                <c:pt idx="2886">
                  <c:v>33396</c:v>
                </c:pt>
                <c:pt idx="2887">
                  <c:v>33399</c:v>
                </c:pt>
                <c:pt idx="2888">
                  <c:v>33400</c:v>
                </c:pt>
                <c:pt idx="2889">
                  <c:v>33401</c:v>
                </c:pt>
                <c:pt idx="2890">
                  <c:v>33402</c:v>
                </c:pt>
                <c:pt idx="2891">
                  <c:v>33403</c:v>
                </c:pt>
                <c:pt idx="2892">
                  <c:v>33406</c:v>
                </c:pt>
                <c:pt idx="2893">
                  <c:v>33407</c:v>
                </c:pt>
                <c:pt idx="2894">
                  <c:v>33408</c:v>
                </c:pt>
                <c:pt idx="2895">
                  <c:v>33409</c:v>
                </c:pt>
                <c:pt idx="2896">
                  <c:v>33410</c:v>
                </c:pt>
                <c:pt idx="2897">
                  <c:v>33413</c:v>
                </c:pt>
                <c:pt idx="2898">
                  <c:v>33414</c:v>
                </c:pt>
                <c:pt idx="2899">
                  <c:v>33415</c:v>
                </c:pt>
                <c:pt idx="2900">
                  <c:v>33416</c:v>
                </c:pt>
                <c:pt idx="2901">
                  <c:v>33417</c:v>
                </c:pt>
                <c:pt idx="2902">
                  <c:v>33420</c:v>
                </c:pt>
                <c:pt idx="2903">
                  <c:v>33421</c:v>
                </c:pt>
                <c:pt idx="2904">
                  <c:v>33422</c:v>
                </c:pt>
                <c:pt idx="2905">
                  <c:v>33424</c:v>
                </c:pt>
                <c:pt idx="2906">
                  <c:v>33427</c:v>
                </c:pt>
                <c:pt idx="2907">
                  <c:v>33428</c:v>
                </c:pt>
                <c:pt idx="2908">
                  <c:v>33429</c:v>
                </c:pt>
                <c:pt idx="2909">
                  <c:v>33430</c:v>
                </c:pt>
                <c:pt idx="2910">
                  <c:v>33431</c:v>
                </c:pt>
                <c:pt idx="2911">
                  <c:v>33434</c:v>
                </c:pt>
                <c:pt idx="2912">
                  <c:v>33435</c:v>
                </c:pt>
                <c:pt idx="2913">
                  <c:v>33436</c:v>
                </c:pt>
                <c:pt idx="2914">
                  <c:v>33437</c:v>
                </c:pt>
                <c:pt idx="2915">
                  <c:v>33438</c:v>
                </c:pt>
                <c:pt idx="2916">
                  <c:v>33441</c:v>
                </c:pt>
                <c:pt idx="2917">
                  <c:v>33442</c:v>
                </c:pt>
                <c:pt idx="2918">
                  <c:v>33443</c:v>
                </c:pt>
                <c:pt idx="2919">
                  <c:v>33444</c:v>
                </c:pt>
                <c:pt idx="2920">
                  <c:v>33445</c:v>
                </c:pt>
                <c:pt idx="2921">
                  <c:v>33448</c:v>
                </c:pt>
                <c:pt idx="2922">
                  <c:v>33449</c:v>
                </c:pt>
                <c:pt idx="2923">
                  <c:v>33450</c:v>
                </c:pt>
                <c:pt idx="2924">
                  <c:v>33451</c:v>
                </c:pt>
                <c:pt idx="2925">
                  <c:v>33452</c:v>
                </c:pt>
                <c:pt idx="2926">
                  <c:v>33455</c:v>
                </c:pt>
                <c:pt idx="2927">
                  <c:v>33456</c:v>
                </c:pt>
                <c:pt idx="2928">
                  <c:v>33457</c:v>
                </c:pt>
                <c:pt idx="2929">
                  <c:v>33458</c:v>
                </c:pt>
                <c:pt idx="2930">
                  <c:v>33459</c:v>
                </c:pt>
                <c:pt idx="2931">
                  <c:v>33462</c:v>
                </c:pt>
                <c:pt idx="2932">
                  <c:v>33463</c:v>
                </c:pt>
                <c:pt idx="2933">
                  <c:v>33464</c:v>
                </c:pt>
                <c:pt idx="2934">
                  <c:v>33465</c:v>
                </c:pt>
                <c:pt idx="2935">
                  <c:v>33466</c:v>
                </c:pt>
                <c:pt idx="2936">
                  <c:v>33469</c:v>
                </c:pt>
                <c:pt idx="2937">
                  <c:v>33470</c:v>
                </c:pt>
                <c:pt idx="2938">
                  <c:v>33471</c:v>
                </c:pt>
                <c:pt idx="2939">
                  <c:v>33472</c:v>
                </c:pt>
                <c:pt idx="2940">
                  <c:v>33473</c:v>
                </c:pt>
                <c:pt idx="2941">
                  <c:v>33476</c:v>
                </c:pt>
                <c:pt idx="2942">
                  <c:v>33477</c:v>
                </c:pt>
                <c:pt idx="2943">
                  <c:v>33478</c:v>
                </c:pt>
                <c:pt idx="2944">
                  <c:v>33479</c:v>
                </c:pt>
                <c:pt idx="2945">
                  <c:v>33480</c:v>
                </c:pt>
                <c:pt idx="2946">
                  <c:v>33484</c:v>
                </c:pt>
                <c:pt idx="2947">
                  <c:v>33485</c:v>
                </c:pt>
                <c:pt idx="2948">
                  <c:v>33486</c:v>
                </c:pt>
                <c:pt idx="2949">
                  <c:v>33487</c:v>
                </c:pt>
                <c:pt idx="2950">
                  <c:v>33490</c:v>
                </c:pt>
                <c:pt idx="2951">
                  <c:v>33491</c:v>
                </c:pt>
                <c:pt idx="2952">
                  <c:v>33492</c:v>
                </c:pt>
                <c:pt idx="2953">
                  <c:v>33493</c:v>
                </c:pt>
                <c:pt idx="2954">
                  <c:v>33494</c:v>
                </c:pt>
                <c:pt idx="2955">
                  <c:v>33497</c:v>
                </c:pt>
                <c:pt idx="2956">
                  <c:v>33498</c:v>
                </c:pt>
                <c:pt idx="2957">
                  <c:v>33499</c:v>
                </c:pt>
                <c:pt idx="2958">
                  <c:v>33500</c:v>
                </c:pt>
                <c:pt idx="2959">
                  <c:v>33501</c:v>
                </c:pt>
                <c:pt idx="2960">
                  <c:v>33504</c:v>
                </c:pt>
                <c:pt idx="2961">
                  <c:v>33505</c:v>
                </c:pt>
                <c:pt idx="2962">
                  <c:v>33506</c:v>
                </c:pt>
                <c:pt idx="2963">
                  <c:v>33507</c:v>
                </c:pt>
                <c:pt idx="2964">
                  <c:v>33508</c:v>
                </c:pt>
                <c:pt idx="2965">
                  <c:v>33511</c:v>
                </c:pt>
                <c:pt idx="2966">
                  <c:v>33512</c:v>
                </c:pt>
                <c:pt idx="2967">
                  <c:v>33513</c:v>
                </c:pt>
                <c:pt idx="2968">
                  <c:v>33514</c:v>
                </c:pt>
                <c:pt idx="2969">
                  <c:v>33515</c:v>
                </c:pt>
                <c:pt idx="2970">
                  <c:v>33518</c:v>
                </c:pt>
                <c:pt idx="2971">
                  <c:v>33519</c:v>
                </c:pt>
                <c:pt idx="2972">
                  <c:v>33520</c:v>
                </c:pt>
                <c:pt idx="2973">
                  <c:v>33521</c:v>
                </c:pt>
                <c:pt idx="2974">
                  <c:v>33522</c:v>
                </c:pt>
                <c:pt idx="2975">
                  <c:v>33525</c:v>
                </c:pt>
                <c:pt idx="2976">
                  <c:v>33526</c:v>
                </c:pt>
                <c:pt idx="2977">
                  <c:v>33527</c:v>
                </c:pt>
                <c:pt idx="2978">
                  <c:v>33528</c:v>
                </c:pt>
                <c:pt idx="2979">
                  <c:v>33529</c:v>
                </c:pt>
                <c:pt idx="2980">
                  <c:v>33532</c:v>
                </c:pt>
                <c:pt idx="2981">
                  <c:v>33533</c:v>
                </c:pt>
                <c:pt idx="2982">
                  <c:v>33534</c:v>
                </c:pt>
                <c:pt idx="2983">
                  <c:v>33535</c:v>
                </c:pt>
                <c:pt idx="2984">
                  <c:v>33536</c:v>
                </c:pt>
                <c:pt idx="2985">
                  <c:v>33539</c:v>
                </c:pt>
                <c:pt idx="2986">
                  <c:v>33540</c:v>
                </c:pt>
                <c:pt idx="2987">
                  <c:v>33541</c:v>
                </c:pt>
                <c:pt idx="2988">
                  <c:v>33542</c:v>
                </c:pt>
                <c:pt idx="2989">
                  <c:v>33543</c:v>
                </c:pt>
                <c:pt idx="2990">
                  <c:v>33546</c:v>
                </c:pt>
                <c:pt idx="2991">
                  <c:v>33547</c:v>
                </c:pt>
                <c:pt idx="2992">
                  <c:v>33548</c:v>
                </c:pt>
                <c:pt idx="2993">
                  <c:v>33549</c:v>
                </c:pt>
                <c:pt idx="2994">
                  <c:v>33550</c:v>
                </c:pt>
                <c:pt idx="2995">
                  <c:v>33553</c:v>
                </c:pt>
                <c:pt idx="2996">
                  <c:v>33554</c:v>
                </c:pt>
                <c:pt idx="2997">
                  <c:v>33555</c:v>
                </c:pt>
                <c:pt idx="2998">
                  <c:v>33556</c:v>
                </c:pt>
                <c:pt idx="2999">
                  <c:v>33557</c:v>
                </c:pt>
                <c:pt idx="3000">
                  <c:v>33560</c:v>
                </c:pt>
                <c:pt idx="3001">
                  <c:v>33561</c:v>
                </c:pt>
                <c:pt idx="3002">
                  <c:v>33562</c:v>
                </c:pt>
                <c:pt idx="3003">
                  <c:v>33563</c:v>
                </c:pt>
                <c:pt idx="3004">
                  <c:v>33564</c:v>
                </c:pt>
                <c:pt idx="3005">
                  <c:v>33567</c:v>
                </c:pt>
                <c:pt idx="3006">
                  <c:v>33568</c:v>
                </c:pt>
                <c:pt idx="3007">
                  <c:v>33569</c:v>
                </c:pt>
                <c:pt idx="3008">
                  <c:v>33571</c:v>
                </c:pt>
                <c:pt idx="3009">
                  <c:v>33574</c:v>
                </c:pt>
                <c:pt idx="3010">
                  <c:v>33575</c:v>
                </c:pt>
                <c:pt idx="3011">
                  <c:v>33576</c:v>
                </c:pt>
                <c:pt idx="3012">
                  <c:v>33577</c:v>
                </c:pt>
                <c:pt idx="3013">
                  <c:v>33578</c:v>
                </c:pt>
                <c:pt idx="3014">
                  <c:v>33581</c:v>
                </c:pt>
                <c:pt idx="3015">
                  <c:v>33582</c:v>
                </c:pt>
                <c:pt idx="3016">
                  <c:v>33583</c:v>
                </c:pt>
                <c:pt idx="3017">
                  <c:v>33584</c:v>
                </c:pt>
                <c:pt idx="3018">
                  <c:v>33585</c:v>
                </c:pt>
                <c:pt idx="3019">
                  <c:v>33588</c:v>
                </c:pt>
                <c:pt idx="3020">
                  <c:v>33589</c:v>
                </c:pt>
                <c:pt idx="3021">
                  <c:v>33590</c:v>
                </c:pt>
                <c:pt idx="3022">
                  <c:v>33591</c:v>
                </c:pt>
                <c:pt idx="3023">
                  <c:v>33592</c:v>
                </c:pt>
                <c:pt idx="3024">
                  <c:v>33595</c:v>
                </c:pt>
                <c:pt idx="3025">
                  <c:v>33596</c:v>
                </c:pt>
                <c:pt idx="3026">
                  <c:v>33598</c:v>
                </c:pt>
                <c:pt idx="3027">
                  <c:v>33599</c:v>
                </c:pt>
                <c:pt idx="3028">
                  <c:v>33602</c:v>
                </c:pt>
                <c:pt idx="3029">
                  <c:v>33603</c:v>
                </c:pt>
                <c:pt idx="3030">
                  <c:v>33605</c:v>
                </c:pt>
                <c:pt idx="3031">
                  <c:v>33606</c:v>
                </c:pt>
                <c:pt idx="3032">
                  <c:v>33609</c:v>
                </c:pt>
                <c:pt idx="3033">
                  <c:v>33610</c:v>
                </c:pt>
                <c:pt idx="3034">
                  <c:v>33611</c:v>
                </c:pt>
                <c:pt idx="3035">
                  <c:v>33612</c:v>
                </c:pt>
                <c:pt idx="3036">
                  <c:v>33613</c:v>
                </c:pt>
                <c:pt idx="3037">
                  <c:v>33616</c:v>
                </c:pt>
                <c:pt idx="3038">
                  <c:v>33617</c:v>
                </c:pt>
                <c:pt idx="3039">
                  <c:v>33618</c:v>
                </c:pt>
                <c:pt idx="3040">
                  <c:v>33619</c:v>
                </c:pt>
                <c:pt idx="3041">
                  <c:v>33620</c:v>
                </c:pt>
                <c:pt idx="3042">
                  <c:v>33623</c:v>
                </c:pt>
                <c:pt idx="3043">
                  <c:v>33624</c:v>
                </c:pt>
                <c:pt idx="3044">
                  <c:v>33625</c:v>
                </c:pt>
                <c:pt idx="3045">
                  <c:v>33626</c:v>
                </c:pt>
                <c:pt idx="3046">
                  <c:v>33627</c:v>
                </c:pt>
                <c:pt idx="3047">
                  <c:v>33630</c:v>
                </c:pt>
                <c:pt idx="3048">
                  <c:v>33631</c:v>
                </c:pt>
                <c:pt idx="3049">
                  <c:v>33632</c:v>
                </c:pt>
                <c:pt idx="3050">
                  <c:v>33633</c:v>
                </c:pt>
                <c:pt idx="3051">
                  <c:v>33634</c:v>
                </c:pt>
                <c:pt idx="3052">
                  <c:v>33637</c:v>
                </c:pt>
                <c:pt idx="3053">
                  <c:v>33638</c:v>
                </c:pt>
                <c:pt idx="3054">
                  <c:v>33639</c:v>
                </c:pt>
                <c:pt idx="3055">
                  <c:v>33640</c:v>
                </c:pt>
                <c:pt idx="3056">
                  <c:v>33641</c:v>
                </c:pt>
                <c:pt idx="3057">
                  <c:v>33644</c:v>
                </c:pt>
                <c:pt idx="3058">
                  <c:v>33645</c:v>
                </c:pt>
                <c:pt idx="3059">
                  <c:v>33646</c:v>
                </c:pt>
                <c:pt idx="3060">
                  <c:v>33647</c:v>
                </c:pt>
                <c:pt idx="3061">
                  <c:v>33648</c:v>
                </c:pt>
                <c:pt idx="3062">
                  <c:v>33652</c:v>
                </c:pt>
                <c:pt idx="3063">
                  <c:v>33653</c:v>
                </c:pt>
                <c:pt idx="3064">
                  <c:v>33654</c:v>
                </c:pt>
                <c:pt idx="3065">
                  <c:v>33655</c:v>
                </c:pt>
                <c:pt idx="3066">
                  <c:v>33658</c:v>
                </c:pt>
                <c:pt idx="3067">
                  <c:v>33659</c:v>
                </c:pt>
                <c:pt idx="3068">
                  <c:v>33660</c:v>
                </c:pt>
                <c:pt idx="3069">
                  <c:v>33661</c:v>
                </c:pt>
                <c:pt idx="3070">
                  <c:v>33662</c:v>
                </c:pt>
                <c:pt idx="3071">
                  <c:v>33665</c:v>
                </c:pt>
                <c:pt idx="3072">
                  <c:v>33666</c:v>
                </c:pt>
                <c:pt idx="3073">
                  <c:v>33667</c:v>
                </c:pt>
                <c:pt idx="3074">
                  <c:v>33668</c:v>
                </c:pt>
                <c:pt idx="3075">
                  <c:v>33669</c:v>
                </c:pt>
                <c:pt idx="3076">
                  <c:v>33672</c:v>
                </c:pt>
                <c:pt idx="3077">
                  <c:v>33673</c:v>
                </c:pt>
                <c:pt idx="3078">
                  <c:v>33674</c:v>
                </c:pt>
                <c:pt idx="3079">
                  <c:v>33675</c:v>
                </c:pt>
                <c:pt idx="3080">
                  <c:v>33676</c:v>
                </c:pt>
                <c:pt idx="3081">
                  <c:v>33679</c:v>
                </c:pt>
                <c:pt idx="3082">
                  <c:v>33680</c:v>
                </c:pt>
                <c:pt idx="3083">
                  <c:v>33681</c:v>
                </c:pt>
                <c:pt idx="3084">
                  <c:v>33682</c:v>
                </c:pt>
                <c:pt idx="3085">
                  <c:v>33683</c:v>
                </c:pt>
                <c:pt idx="3086">
                  <c:v>33686</c:v>
                </c:pt>
                <c:pt idx="3087">
                  <c:v>33687</c:v>
                </c:pt>
                <c:pt idx="3088">
                  <c:v>33688</c:v>
                </c:pt>
                <c:pt idx="3089">
                  <c:v>33689</c:v>
                </c:pt>
                <c:pt idx="3090">
                  <c:v>33690</c:v>
                </c:pt>
                <c:pt idx="3091">
                  <c:v>33693</c:v>
                </c:pt>
                <c:pt idx="3092">
                  <c:v>33694</c:v>
                </c:pt>
                <c:pt idx="3093">
                  <c:v>33695</c:v>
                </c:pt>
                <c:pt idx="3094">
                  <c:v>33696</c:v>
                </c:pt>
                <c:pt idx="3095">
                  <c:v>33697</c:v>
                </c:pt>
                <c:pt idx="3096">
                  <c:v>33700</c:v>
                </c:pt>
                <c:pt idx="3097">
                  <c:v>33701</c:v>
                </c:pt>
                <c:pt idx="3098">
                  <c:v>33702</c:v>
                </c:pt>
                <c:pt idx="3099">
                  <c:v>33703</c:v>
                </c:pt>
                <c:pt idx="3100">
                  <c:v>33704</c:v>
                </c:pt>
                <c:pt idx="3101">
                  <c:v>33709</c:v>
                </c:pt>
                <c:pt idx="3102">
                  <c:v>33710</c:v>
                </c:pt>
                <c:pt idx="3103">
                  <c:v>33714</c:v>
                </c:pt>
                <c:pt idx="3104">
                  <c:v>33715</c:v>
                </c:pt>
                <c:pt idx="3105">
                  <c:v>33716</c:v>
                </c:pt>
                <c:pt idx="3106">
                  <c:v>33717</c:v>
                </c:pt>
                <c:pt idx="3107">
                  <c:v>33718</c:v>
                </c:pt>
                <c:pt idx="3108">
                  <c:v>33721</c:v>
                </c:pt>
                <c:pt idx="3109">
                  <c:v>33722</c:v>
                </c:pt>
                <c:pt idx="3110">
                  <c:v>33723</c:v>
                </c:pt>
                <c:pt idx="3111">
                  <c:v>33724</c:v>
                </c:pt>
                <c:pt idx="3112">
                  <c:v>33725</c:v>
                </c:pt>
                <c:pt idx="3113">
                  <c:v>33728</c:v>
                </c:pt>
                <c:pt idx="3114">
                  <c:v>33729</c:v>
                </c:pt>
                <c:pt idx="3115">
                  <c:v>33730</c:v>
                </c:pt>
                <c:pt idx="3116">
                  <c:v>33731</c:v>
                </c:pt>
                <c:pt idx="3117">
                  <c:v>33732</c:v>
                </c:pt>
                <c:pt idx="3118">
                  <c:v>33735</c:v>
                </c:pt>
                <c:pt idx="3119">
                  <c:v>33736</c:v>
                </c:pt>
                <c:pt idx="3120">
                  <c:v>33737</c:v>
                </c:pt>
                <c:pt idx="3121">
                  <c:v>33738</c:v>
                </c:pt>
                <c:pt idx="3122">
                  <c:v>33739</c:v>
                </c:pt>
                <c:pt idx="3123">
                  <c:v>33742</c:v>
                </c:pt>
                <c:pt idx="3124">
                  <c:v>33743</c:v>
                </c:pt>
                <c:pt idx="3125">
                  <c:v>33744</c:v>
                </c:pt>
                <c:pt idx="3126">
                  <c:v>33745</c:v>
                </c:pt>
                <c:pt idx="3127">
                  <c:v>33746</c:v>
                </c:pt>
                <c:pt idx="3128">
                  <c:v>33750</c:v>
                </c:pt>
                <c:pt idx="3129">
                  <c:v>33751</c:v>
                </c:pt>
                <c:pt idx="3130">
                  <c:v>33752</c:v>
                </c:pt>
                <c:pt idx="3131">
                  <c:v>33753</c:v>
                </c:pt>
                <c:pt idx="3132">
                  <c:v>33756</c:v>
                </c:pt>
                <c:pt idx="3133">
                  <c:v>33757</c:v>
                </c:pt>
                <c:pt idx="3134">
                  <c:v>33758</c:v>
                </c:pt>
                <c:pt idx="3135">
                  <c:v>33759</c:v>
                </c:pt>
                <c:pt idx="3136">
                  <c:v>33760</c:v>
                </c:pt>
                <c:pt idx="3137">
                  <c:v>33763</c:v>
                </c:pt>
                <c:pt idx="3138">
                  <c:v>33764</c:v>
                </c:pt>
                <c:pt idx="3139">
                  <c:v>33765</c:v>
                </c:pt>
                <c:pt idx="3140">
                  <c:v>33766</c:v>
                </c:pt>
                <c:pt idx="3141">
                  <c:v>33767</c:v>
                </c:pt>
                <c:pt idx="3142">
                  <c:v>33770</c:v>
                </c:pt>
                <c:pt idx="3143">
                  <c:v>33771</c:v>
                </c:pt>
                <c:pt idx="3144">
                  <c:v>33772</c:v>
                </c:pt>
                <c:pt idx="3145">
                  <c:v>33773</c:v>
                </c:pt>
                <c:pt idx="3146">
                  <c:v>33774</c:v>
                </c:pt>
                <c:pt idx="3147">
                  <c:v>33777</c:v>
                </c:pt>
                <c:pt idx="3148">
                  <c:v>33778</c:v>
                </c:pt>
                <c:pt idx="3149">
                  <c:v>33779</c:v>
                </c:pt>
                <c:pt idx="3150">
                  <c:v>33780</c:v>
                </c:pt>
                <c:pt idx="3151">
                  <c:v>33781</c:v>
                </c:pt>
                <c:pt idx="3152">
                  <c:v>33784</c:v>
                </c:pt>
                <c:pt idx="3153">
                  <c:v>33785</c:v>
                </c:pt>
                <c:pt idx="3154">
                  <c:v>33786</c:v>
                </c:pt>
                <c:pt idx="3155">
                  <c:v>33787</c:v>
                </c:pt>
                <c:pt idx="3156">
                  <c:v>33791</c:v>
                </c:pt>
                <c:pt idx="3157">
                  <c:v>33792</c:v>
                </c:pt>
                <c:pt idx="3158">
                  <c:v>33793</c:v>
                </c:pt>
                <c:pt idx="3159">
                  <c:v>33794</c:v>
                </c:pt>
                <c:pt idx="3160">
                  <c:v>33795</c:v>
                </c:pt>
                <c:pt idx="3161">
                  <c:v>33798</c:v>
                </c:pt>
                <c:pt idx="3162">
                  <c:v>33799</c:v>
                </c:pt>
                <c:pt idx="3163">
                  <c:v>33800</c:v>
                </c:pt>
                <c:pt idx="3164">
                  <c:v>33801</c:v>
                </c:pt>
                <c:pt idx="3165">
                  <c:v>33802</c:v>
                </c:pt>
                <c:pt idx="3166">
                  <c:v>33805</c:v>
                </c:pt>
                <c:pt idx="3167">
                  <c:v>33806</c:v>
                </c:pt>
                <c:pt idx="3168">
                  <c:v>33807</c:v>
                </c:pt>
                <c:pt idx="3169">
                  <c:v>33808</c:v>
                </c:pt>
                <c:pt idx="3170">
                  <c:v>33809</c:v>
                </c:pt>
                <c:pt idx="3171">
                  <c:v>33812</c:v>
                </c:pt>
                <c:pt idx="3172">
                  <c:v>33813</c:v>
                </c:pt>
                <c:pt idx="3173">
                  <c:v>33814</c:v>
                </c:pt>
                <c:pt idx="3174">
                  <c:v>33815</c:v>
                </c:pt>
                <c:pt idx="3175">
                  <c:v>33816</c:v>
                </c:pt>
                <c:pt idx="3176">
                  <c:v>33819</c:v>
                </c:pt>
                <c:pt idx="3177">
                  <c:v>33820</c:v>
                </c:pt>
                <c:pt idx="3178">
                  <c:v>33821</c:v>
                </c:pt>
                <c:pt idx="3179">
                  <c:v>33822</c:v>
                </c:pt>
                <c:pt idx="3180">
                  <c:v>33823</c:v>
                </c:pt>
                <c:pt idx="3181">
                  <c:v>33826</c:v>
                </c:pt>
                <c:pt idx="3182">
                  <c:v>33827</c:v>
                </c:pt>
                <c:pt idx="3183">
                  <c:v>33828</c:v>
                </c:pt>
                <c:pt idx="3184">
                  <c:v>33829</c:v>
                </c:pt>
                <c:pt idx="3185">
                  <c:v>33830</c:v>
                </c:pt>
                <c:pt idx="3186">
                  <c:v>33833</c:v>
                </c:pt>
                <c:pt idx="3187">
                  <c:v>33834</c:v>
                </c:pt>
                <c:pt idx="3188">
                  <c:v>33835</c:v>
                </c:pt>
                <c:pt idx="3189">
                  <c:v>33836</c:v>
                </c:pt>
                <c:pt idx="3190">
                  <c:v>33837</c:v>
                </c:pt>
                <c:pt idx="3191">
                  <c:v>33840</c:v>
                </c:pt>
                <c:pt idx="3192">
                  <c:v>33841</c:v>
                </c:pt>
                <c:pt idx="3193">
                  <c:v>33842</c:v>
                </c:pt>
                <c:pt idx="3194">
                  <c:v>33843</c:v>
                </c:pt>
                <c:pt idx="3195">
                  <c:v>33844</c:v>
                </c:pt>
                <c:pt idx="3196">
                  <c:v>33847</c:v>
                </c:pt>
                <c:pt idx="3197">
                  <c:v>33848</c:v>
                </c:pt>
                <c:pt idx="3198">
                  <c:v>33849</c:v>
                </c:pt>
                <c:pt idx="3199">
                  <c:v>33850</c:v>
                </c:pt>
                <c:pt idx="3200">
                  <c:v>33851</c:v>
                </c:pt>
                <c:pt idx="3201">
                  <c:v>33855</c:v>
                </c:pt>
                <c:pt idx="3202">
                  <c:v>33856</c:v>
                </c:pt>
                <c:pt idx="3203">
                  <c:v>33857</c:v>
                </c:pt>
                <c:pt idx="3204">
                  <c:v>33858</c:v>
                </c:pt>
                <c:pt idx="3205">
                  <c:v>33861</c:v>
                </c:pt>
                <c:pt idx="3206">
                  <c:v>33862</c:v>
                </c:pt>
                <c:pt idx="3207">
                  <c:v>33863</c:v>
                </c:pt>
                <c:pt idx="3208">
                  <c:v>33864</c:v>
                </c:pt>
                <c:pt idx="3209">
                  <c:v>33865</c:v>
                </c:pt>
                <c:pt idx="3210">
                  <c:v>33868</c:v>
                </c:pt>
                <c:pt idx="3211">
                  <c:v>33869</c:v>
                </c:pt>
                <c:pt idx="3212">
                  <c:v>33870</c:v>
                </c:pt>
                <c:pt idx="3213">
                  <c:v>33871</c:v>
                </c:pt>
                <c:pt idx="3214">
                  <c:v>33872</c:v>
                </c:pt>
                <c:pt idx="3215">
                  <c:v>33875</c:v>
                </c:pt>
                <c:pt idx="3216">
                  <c:v>33876</c:v>
                </c:pt>
                <c:pt idx="3217">
                  <c:v>33877</c:v>
                </c:pt>
                <c:pt idx="3218">
                  <c:v>33878</c:v>
                </c:pt>
                <c:pt idx="3219">
                  <c:v>33879</c:v>
                </c:pt>
                <c:pt idx="3220">
                  <c:v>33882</c:v>
                </c:pt>
                <c:pt idx="3221">
                  <c:v>33883</c:v>
                </c:pt>
                <c:pt idx="3222">
                  <c:v>33884</c:v>
                </c:pt>
                <c:pt idx="3223">
                  <c:v>33885</c:v>
                </c:pt>
                <c:pt idx="3224">
                  <c:v>33886</c:v>
                </c:pt>
                <c:pt idx="3225">
                  <c:v>33889</c:v>
                </c:pt>
                <c:pt idx="3226">
                  <c:v>33890</c:v>
                </c:pt>
                <c:pt idx="3227">
                  <c:v>33891</c:v>
                </c:pt>
                <c:pt idx="3228">
                  <c:v>33892</c:v>
                </c:pt>
                <c:pt idx="3229">
                  <c:v>33893</c:v>
                </c:pt>
                <c:pt idx="3230">
                  <c:v>33896</c:v>
                </c:pt>
                <c:pt idx="3231">
                  <c:v>33897</c:v>
                </c:pt>
                <c:pt idx="3232">
                  <c:v>33898</c:v>
                </c:pt>
                <c:pt idx="3233">
                  <c:v>33899</c:v>
                </c:pt>
                <c:pt idx="3234">
                  <c:v>33900</c:v>
                </c:pt>
                <c:pt idx="3235">
                  <c:v>33903</c:v>
                </c:pt>
                <c:pt idx="3236">
                  <c:v>33904</c:v>
                </c:pt>
                <c:pt idx="3237">
                  <c:v>33905</c:v>
                </c:pt>
                <c:pt idx="3238">
                  <c:v>33906</c:v>
                </c:pt>
                <c:pt idx="3239">
                  <c:v>33907</c:v>
                </c:pt>
                <c:pt idx="3240">
                  <c:v>33910</c:v>
                </c:pt>
                <c:pt idx="3241">
                  <c:v>33911</c:v>
                </c:pt>
                <c:pt idx="3242">
                  <c:v>33912</c:v>
                </c:pt>
                <c:pt idx="3243">
                  <c:v>33913</c:v>
                </c:pt>
                <c:pt idx="3244">
                  <c:v>33914</c:v>
                </c:pt>
                <c:pt idx="3245">
                  <c:v>33917</c:v>
                </c:pt>
                <c:pt idx="3246">
                  <c:v>33918</c:v>
                </c:pt>
                <c:pt idx="3247">
                  <c:v>33919</c:v>
                </c:pt>
                <c:pt idx="3248">
                  <c:v>33920</c:v>
                </c:pt>
                <c:pt idx="3249">
                  <c:v>33921</c:v>
                </c:pt>
                <c:pt idx="3250">
                  <c:v>33924</c:v>
                </c:pt>
                <c:pt idx="3251">
                  <c:v>33925</c:v>
                </c:pt>
                <c:pt idx="3252">
                  <c:v>33926</c:v>
                </c:pt>
                <c:pt idx="3253">
                  <c:v>33927</c:v>
                </c:pt>
                <c:pt idx="3254">
                  <c:v>33928</c:v>
                </c:pt>
                <c:pt idx="3255">
                  <c:v>33931</c:v>
                </c:pt>
                <c:pt idx="3256">
                  <c:v>33932</c:v>
                </c:pt>
                <c:pt idx="3257">
                  <c:v>33933</c:v>
                </c:pt>
                <c:pt idx="3258">
                  <c:v>33935</c:v>
                </c:pt>
                <c:pt idx="3259">
                  <c:v>33938</c:v>
                </c:pt>
                <c:pt idx="3260">
                  <c:v>33939</c:v>
                </c:pt>
                <c:pt idx="3261">
                  <c:v>33940</c:v>
                </c:pt>
                <c:pt idx="3262">
                  <c:v>33941</c:v>
                </c:pt>
                <c:pt idx="3263">
                  <c:v>33942</c:v>
                </c:pt>
                <c:pt idx="3264">
                  <c:v>33945</c:v>
                </c:pt>
                <c:pt idx="3265">
                  <c:v>33946</c:v>
                </c:pt>
                <c:pt idx="3266">
                  <c:v>33947</c:v>
                </c:pt>
                <c:pt idx="3267">
                  <c:v>33948</c:v>
                </c:pt>
                <c:pt idx="3268">
                  <c:v>33949</c:v>
                </c:pt>
                <c:pt idx="3269">
                  <c:v>33952</c:v>
                </c:pt>
                <c:pt idx="3270">
                  <c:v>33953</c:v>
                </c:pt>
                <c:pt idx="3271">
                  <c:v>33954</c:v>
                </c:pt>
                <c:pt idx="3272">
                  <c:v>33955</c:v>
                </c:pt>
                <c:pt idx="3273">
                  <c:v>33956</c:v>
                </c:pt>
                <c:pt idx="3274">
                  <c:v>33959</c:v>
                </c:pt>
                <c:pt idx="3275">
                  <c:v>33960</c:v>
                </c:pt>
                <c:pt idx="3276">
                  <c:v>33961</c:v>
                </c:pt>
                <c:pt idx="3277">
                  <c:v>33962</c:v>
                </c:pt>
                <c:pt idx="3278">
                  <c:v>33966</c:v>
                </c:pt>
                <c:pt idx="3279">
                  <c:v>33967</c:v>
                </c:pt>
                <c:pt idx="3280">
                  <c:v>33968</c:v>
                </c:pt>
                <c:pt idx="3281">
                  <c:v>33969</c:v>
                </c:pt>
                <c:pt idx="3282">
                  <c:v>33973</c:v>
                </c:pt>
                <c:pt idx="3283">
                  <c:v>33974</c:v>
                </c:pt>
                <c:pt idx="3284">
                  <c:v>33975</c:v>
                </c:pt>
                <c:pt idx="3285">
                  <c:v>33976</c:v>
                </c:pt>
                <c:pt idx="3286">
                  <c:v>33977</c:v>
                </c:pt>
                <c:pt idx="3287">
                  <c:v>33980</c:v>
                </c:pt>
                <c:pt idx="3288">
                  <c:v>33981</c:v>
                </c:pt>
                <c:pt idx="3289">
                  <c:v>33982</c:v>
                </c:pt>
                <c:pt idx="3290">
                  <c:v>33983</c:v>
                </c:pt>
                <c:pt idx="3291">
                  <c:v>33984</c:v>
                </c:pt>
                <c:pt idx="3292">
                  <c:v>33987</c:v>
                </c:pt>
                <c:pt idx="3293">
                  <c:v>33988</c:v>
                </c:pt>
                <c:pt idx="3294">
                  <c:v>33989</c:v>
                </c:pt>
                <c:pt idx="3295">
                  <c:v>33990</c:v>
                </c:pt>
                <c:pt idx="3296">
                  <c:v>33991</c:v>
                </c:pt>
                <c:pt idx="3297">
                  <c:v>33994</c:v>
                </c:pt>
                <c:pt idx="3298">
                  <c:v>33995</c:v>
                </c:pt>
                <c:pt idx="3299">
                  <c:v>33996</c:v>
                </c:pt>
                <c:pt idx="3300">
                  <c:v>33997</c:v>
                </c:pt>
                <c:pt idx="3301">
                  <c:v>33998</c:v>
                </c:pt>
                <c:pt idx="3302">
                  <c:v>34001</c:v>
                </c:pt>
                <c:pt idx="3303">
                  <c:v>34002</c:v>
                </c:pt>
                <c:pt idx="3304">
                  <c:v>34003</c:v>
                </c:pt>
                <c:pt idx="3305">
                  <c:v>34004</c:v>
                </c:pt>
                <c:pt idx="3306">
                  <c:v>34005</c:v>
                </c:pt>
                <c:pt idx="3307">
                  <c:v>34008</c:v>
                </c:pt>
                <c:pt idx="3308">
                  <c:v>34009</c:v>
                </c:pt>
                <c:pt idx="3309">
                  <c:v>34010</c:v>
                </c:pt>
                <c:pt idx="3310">
                  <c:v>34011</c:v>
                </c:pt>
                <c:pt idx="3311">
                  <c:v>34012</c:v>
                </c:pt>
                <c:pt idx="3312">
                  <c:v>34016</c:v>
                </c:pt>
                <c:pt idx="3313">
                  <c:v>34017</c:v>
                </c:pt>
                <c:pt idx="3314">
                  <c:v>34018</c:v>
                </c:pt>
                <c:pt idx="3315">
                  <c:v>34019</c:v>
                </c:pt>
                <c:pt idx="3316">
                  <c:v>34022</c:v>
                </c:pt>
                <c:pt idx="3317">
                  <c:v>34023</c:v>
                </c:pt>
                <c:pt idx="3318">
                  <c:v>34024</c:v>
                </c:pt>
                <c:pt idx="3319">
                  <c:v>34025</c:v>
                </c:pt>
                <c:pt idx="3320">
                  <c:v>34026</c:v>
                </c:pt>
                <c:pt idx="3321">
                  <c:v>34029</c:v>
                </c:pt>
                <c:pt idx="3322">
                  <c:v>34030</c:v>
                </c:pt>
                <c:pt idx="3323">
                  <c:v>34031</c:v>
                </c:pt>
                <c:pt idx="3324">
                  <c:v>34032</c:v>
                </c:pt>
                <c:pt idx="3325">
                  <c:v>34033</c:v>
                </c:pt>
                <c:pt idx="3326">
                  <c:v>34036</c:v>
                </c:pt>
                <c:pt idx="3327">
                  <c:v>34037</c:v>
                </c:pt>
                <c:pt idx="3328">
                  <c:v>34038</c:v>
                </c:pt>
                <c:pt idx="3329">
                  <c:v>34039</c:v>
                </c:pt>
                <c:pt idx="3330">
                  <c:v>34040</c:v>
                </c:pt>
                <c:pt idx="3331">
                  <c:v>34043</c:v>
                </c:pt>
                <c:pt idx="3332">
                  <c:v>34044</c:v>
                </c:pt>
                <c:pt idx="3333">
                  <c:v>34045</c:v>
                </c:pt>
                <c:pt idx="3334">
                  <c:v>34046</c:v>
                </c:pt>
                <c:pt idx="3335">
                  <c:v>34047</c:v>
                </c:pt>
                <c:pt idx="3336">
                  <c:v>34050</c:v>
                </c:pt>
                <c:pt idx="3337">
                  <c:v>34051</c:v>
                </c:pt>
                <c:pt idx="3338">
                  <c:v>34052</c:v>
                </c:pt>
                <c:pt idx="3339">
                  <c:v>34053</c:v>
                </c:pt>
                <c:pt idx="3340">
                  <c:v>34054</c:v>
                </c:pt>
                <c:pt idx="3341">
                  <c:v>34057</c:v>
                </c:pt>
                <c:pt idx="3342">
                  <c:v>34058</c:v>
                </c:pt>
                <c:pt idx="3343">
                  <c:v>34059</c:v>
                </c:pt>
                <c:pt idx="3344">
                  <c:v>34060</c:v>
                </c:pt>
                <c:pt idx="3345">
                  <c:v>34061</c:v>
                </c:pt>
                <c:pt idx="3346">
                  <c:v>34064</c:v>
                </c:pt>
                <c:pt idx="3347">
                  <c:v>34065</c:v>
                </c:pt>
                <c:pt idx="3348">
                  <c:v>34066</c:v>
                </c:pt>
                <c:pt idx="3349">
                  <c:v>34067</c:v>
                </c:pt>
                <c:pt idx="3350">
                  <c:v>34071</c:v>
                </c:pt>
                <c:pt idx="3351">
                  <c:v>34072</c:v>
                </c:pt>
                <c:pt idx="3352">
                  <c:v>34073</c:v>
                </c:pt>
                <c:pt idx="3353">
                  <c:v>34074</c:v>
                </c:pt>
                <c:pt idx="3354">
                  <c:v>34075</c:v>
                </c:pt>
                <c:pt idx="3355">
                  <c:v>34078</c:v>
                </c:pt>
                <c:pt idx="3356">
                  <c:v>34079</c:v>
                </c:pt>
                <c:pt idx="3357">
                  <c:v>34080</c:v>
                </c:pt>
                <c:pt idx="3358">
                  <c:v>34081</c:v>
                </c:pt>
                <c:pt idx="3359">
                  <c:v>34082</c:v>
                </c:pt>
                <c:pt idx="3360">
                  <c:v>34085</c:v>
                </c:pt>
                <c:pt idx="3361">
                  <c:v>34086</c:v>
                </c:pt>
                <c:pt idx="3362">
                  <c:v>34087</c:v>
                </c:pt>
                <c:pt idx="3363">
                  <c:v>34088</c:v>
                </c:pt>
                <c:pt idx="3364">
                  <c:v>34089</c:v>
                </c:pt>
                <c:pt idx="3365">
                  <c:v>34092</c:v>
                </c:pt>
                <c:pt idx="3366">
                  <c:v>34093</c:v>
                </c:pt>
                <c:pt idx="3367">
                  <c:v>34094</c:v>
                </c:pt>
                <c:pt idx="3368">
                  <c:v>34095</c:v>
                </c:pt>
                <c:pt idx="3369">
                  <c:v>34096</c:v>
                </c:pt>
                <c:pt idx="3370">
                  <c:v>34099</c:v>
                </c:pt>
                <c:pt idx="3371">
                  <c:v>34100</c:v>
                </c:pt>
                <c:pt idx="3372">
                  <c:v>34101</c:v>
                </c:pt>
                <c:pt idx="3373">
                  <c:v>34102</c:v>
                </c:pt>
                <c:pt idx="3374">
                  <c:v>34103</c:v>
                </c:pt>
                <c:pt idx="3375">
                  <c:v>34106</c:v>
                </c:pt>
                <c:pt idx="3376">
                  <c:v>34107</c:v>
                </c:pt>
                <c:pt idx="3377">
                  <c:v>34108</c:v>
                </c:pt>
                <c:pt idx="3378">
                  <c:v>34109</c:v>
                </c:pt>
                <c:pt idx="3379">
                  <c:v>34110</c:v>
                </c:pt>
                <c:pt idx="3380">
                  <c:v>34113</c:v>
                </c:pt>
                <c:pt idx="3381">
                  <c:v>34114</c:v>
                </c:pt>
                <c:pt idx="3382">
                  <c:v>34115</c:v>
                </c:pt>
                <c:pt idx="3383">
                  <c:v>34116</c:v>
                </c:pt>
                <c:pt idx="3384">
                  <c:v>34117</c:v>
                </c:pt>
                <c:pt idx="3385">
                  <c:v>34121</c:v>
                </c:pt>
                <c:pt idx="3386">
                  <c:v>34122</c:v>
                </c:pt>
                <c:pt idx="3387">
                  <c:v>34123</c:v>
                </c:pt>
                <c:pt idx="3388">
                  <c:v>34124</c:v>
                </c:pt>
                <c:pt idx="3389">
                  <c:v>34127</c:v>
                </c:pt>
                <c:pt idx="3390">
                  <c:v>34128</c:v>
                </c:pt>
                <c:pt idx="3391">
                  <c:v>34129</c:v>
                </c:pt>
                <c:pt idx="3392">
                  <c:v>34130</c:v>
                </c:pt>
                <c:pt idx="3393">
                  <c:v>34131</c:v>
                </c:pt>
                <c:pt idx="3394">
                  <c:v>34134</c:v>
                </c:pt>
                <c:pt idx="3395">
                  <c:v>34135</c:v>
                </c:pt>
                <c:pt idx="3396">
                  <c:v>34136</c:v>
                </c:pt>
                <c:pt idx="3397">
                  <c:v>34137</c:v>
                </c:pt>
                <c:pt idx="3398">
                  <c:v>34138</c:v>
                </c:pt>
                <c:pt idx="3399">
                  <c:v>34141</c:v>
                </c:pt>
                <c:pt idx="3400">
                  <c:v>34142</c:v>
                </c:pt>
                <c:pt idx="3401">
                  <c:v>34143</c:v>
                </c:pt>
                <c:pt idx="3402">
                  <c:v>34144</c:v>
                </c:pt>
                <c:pt idx="3403">
                  <c:v>34145</c:v>
                </c:pt>
                <c:pt idx="3404">
                  <c:v>34148</c:v>
                </c:pt>
                <c:pt idx="3405">
                  <c:v>34149</c:v>
                </c:pt>
                <c:pt idx="3406">
                  <c:v>34150</c:v>
                </c:pt>
                <c:pt idx="3407">
                  <c:v>34151</c:v>
                </c:pt>
                <c:pt idx="3408">
                  <c:v>34152</c:v>
                </c:pt>
                <c:pt idx="3409">
                  <c:v>34156</c:v>
                </c:pt>
                <c:pt idx="3410">
                  <c:v>34157</c:v>
                </c:pt>
                <c:pt idx="3411">
                  <c:v>34158</c:v>
                </c:pt>
                <c:pt idx="3412">
                  <c:v>34159</c:v>
                </c:pt>
                <c:pt idx="3413">
                  <c:v>34162</c:v>
                </c:pt>
                <c:pt idx="3414">
                  <c:v>34163</c:v>
                </c:pt>
                <c:pt idx="3415">
                  <c:v>34164</c:v>
                </c:pt>
                <c:pt idx="3416">
                  <c:v>34165</c:v>
                </c:pt>
                <c:pt idx="3417">
                  <c:v>34166</c:v>
                </c:pt>
                <c:pt idx="3418">
                  <c:v>34169</c:v>
                </c:pt>
                <c:pt idx="3419">
                  <c:v>34170</c:v>
                </c:pt>
                <c:pt idx="3420">
                  <c:v>34171</c:v>
                </c:pt>
                <c:pt idx="3421">
                  <c:v>34172</c:v>
                </c:pt>
                <c:pt idx="3422">
                  <c:v>34173</c:v>
                </c:pt>
                <c:pt idx="3423">
                  <c:v>34176</c:v>
                </c:pt>
                <c:pt idx="3424">
                  <c:v>34177</c:v>
                </c:pt>
                <c:pt idx="3425">
                  <c:v>34178</c:v>
                </c:pt>
                <c:pt idx="3426">
                  <c:v>34179</c:v>
                </c:pt>
                <c:pt idx="3427">
                  <c:v>34180</c:v>
                </c:pt>
                <c:pt idx="3428">
                  <c:v>34183</c:v>
                </c:pt>
                <c:pt idx="3429">
                  <c:v>34184</c:v>
                </c:pt>
                <c:pt idx="3430">
                  <c:v>34185</c:v>
                </c:pt>
                <c:pt idx="3431">
                  <c:v>34186</c:v>
                </c:pt>
                <c:pt idx="3432">
                  <c:v>34187</c:v>
                </c:pt>
                <c:pt idx="3433">
                  <c:v>34190</c:v>
                </c:pt>
                <c:pt idx="3434">
                  <c:v>34191</c:v>
                </c:pt>
                <c:pt idx="3435">
                  <c:v>34192</c:v>
                </c:pt>
                <c:pt idx="3436">
                  <c:v>34193</c:v>
                </c:pt>
                <c:pt idx="3437">
                  <c:v>34194</c:v>
                </c:pt>
                <c:pt idx="3438">
                  <c:v>34197</c:v>
                </c:pt>
                <c:pt idx="3439">
                  <c:v>34198</c:v>
                </c:pt>
                <c:pt idx="3440">
                  <c:v>34199</c:v>
                </c:pt>
                <c:pt idx="3441">
                  <c:v>34200</c:v>
                </c:pt>
                <c:pt idx="3442">
                  <c:v>34201</c:v>
                </c:pt>
                <c:pt idx="3443">
                  <c:v>34204</c:v>
                </c:pt>
                <c:pt idx="3444">
                  <c:v>34205</c:v>
                </c:pt>
                <c:pt idx="3445">
                  <c:v>34206</c:v>
                </c:pt>
                <c:pt idx="3446">
                  <c:v>34207</c:v>
                </c:pt>
                <c:pt idx="3447">
                  <c:v>34208</c:v>
                </c:pt>
                <c:pt idx="3448">
                  <c:v>34211</c:v>
                </c:pt>
                <c:pt idx="3449">
                  <c:v>34212</c:v>
                </c:pt>
                <c:pt idx="3450">
                  <c:v>34213</c:v>
                </c:pt>
                <c:pt idx="3451">
                  <c:v>34214</c:v>
                </c:pt>
                <c:pt idx="3452">
                  <c:v>34215</c:v>
                </c:pt>
                <c:pt idx="3453">
                  <c:v>34219</c:v>
                </c:pt>
                <c:pt idx="3454">
                  <c:v>34220</c:v>
                </c:pt>
                <c:pt idx="3455">
                  <c:v>34221</c:v>
                </c:pt>
                <c:pt idx="3456">
                  <c:v>34222</c:v>
                </c:pt>
                <c:pt idx="3457">
                  <c:v>34225</c:v>
                </c:pt>
                <c:pt idx="3458">
                  <c:v>34226</c:v>
                </c:pt>
                <c:pt idx="3459">
                  <c:v>34227</c:v>
                </c:pt>
                <c:pt idx="3460">
                  <c:v>34228</c:v>
                </c:pt>
                <c:pt idx="3461">
                  <c:v>34229</c:v>
                </c:pt>
                <c:pt idx="3462">
                  <c:v>34232</c:v>
                </c:pt>
                <c:pt idx="3463">
                  <c:v>34233</c:v>
                </c:pt>
                <c:pt idx="3464">
                  <c:v>34234</c:v>
                </c:pt>
                <c:pt idx="3465">
                  <c:v>34235</c:v>
                </c:pt>
                <c:pt idx="3466">
                  <c:v>34236</c:v>
                </c:pt>
                <c:pt idx="3467">
                  <c:v>34239</c:v>
                </c:pt>
                <c:pt idx="3468">
                  <c:v>34240</c:v>
                </c:pt>
                <c:pt idx="3469">
                  <c:v>34241</c:v>
                </c:pt>
                <c:pt idx="3470">
                  <c:v>34242</c:v>
                </c:pt>
                <c:pt idx="3471">
                  <c:v>34243</c:v>
                </c:pt>
                <c:pt idx="3472">
                  <c:v>34246</c:v>
                </c:pt>
                <c:pt idx="3473">
                  <c:v>34247</c:v>
                </c:pt>
                <c:pt idx="3474">
                  <c:v>34248</c:v>
                </c:pt>
                <c:pt idx="3475">
                  <c:v>34249</c:v>
                </c:pt>
                <c:pt idx="3476">
                  <c:v>34250</c:v>
                </c:pt>
                <c:pt idx="3477">
                  <c:v>34253</c:v>
                </c:pt>
                <c:pt idx="3478">
                  <c:v>34254</c:v>
                </c:pt>
                <c:pt idx="3479">
                  <c:v>34255</c:v>
                </c:pt>
                <c:pt idx="3480">
                  <c:v>34256</c:v>
                </c:pt>
                <c:pt idx="3481">
                  <c:v>34257</c:v>
                </c:pt>
                <c:pt idx="3482">
                  <c:v>34260</c:v>
                </c:pt>
                <c:pt idx="3483">
                  <c:v>34261</c:v>
                </c:pt>
                <c:pt idx="3484">
                  <c:v>34262</c:v>
                </c:pt>
                <c:pt idx="3485">
                  <c:v>34263</c:v>
                </c:pt>
                <c:pt idx="3486">
                  <c:v>34264</c:v>
                </c:pt>
                <c:pt idx="3487">
                  <c:v>34267</c:v>
                </c:pt>
                <c:pt idx="3488">
                  <c:v>34268</c:v>
                </c:pt>
                <c:pt idx="3489">
                  <c:v>34269</c:v>
                </c:pt>
                <c:pt idx="3490">
                  <c:v>34270</c:v>
                </c:pt>
                <c:pt idx="3491">
                  <c:v>34271</c:v>
                </c:pt>
                <c:pt idx="3492">
                  <c:v>34274</c:v>
                </c:pt>
                <c:pt idx="3493">
                  <c:v>34275</c:v>
                </c:pt>
                <c:pt idx="3494">
                  <c:v>34276</c:v>
                </c:pt>
                <c:pt idx="3495">
                  <c:v>34277</c:v>
                </c:pt>
                <c:pt idx="3496">
                  <c:v>34278</c:v>
                </c:pt>
                <c:pt idx="3497">
                  <c:v>34281</c:v>
                </c:pt>
                <c:pt idx="3498">
                  <c:v>34282</c:v>
                </c:pt>
                <c:pt idx="3499">
                  <c:v>34283</c:v>
                </c:pt>
                <c:pt idx="3500">
                  <c:v>34284</c:v>
                </c:pt>
                <c:pt idx="3501">
                  <c:v>34285</c:v>
                </c:pt>
                <c:pt idx="3502">
                  <c:v>34288</c:v>
                </c:pt>
                <c:pt idx="3503">
                  <c:v>34289</c:v>
                </c:pt>
                <c:pt idx="3504">
                  <c:v>34290</c:v>
                </c:pt>
                <c:pt idx="3505">
                  <c:v>34291</c:v>
                </c:pt>
                <c:pt idx="3506">
                  <c:v>34292</c:v>
                </c:pt>
                <c:pt idx="3507">
                  <c:v>34295</c:v>
                </c:pt>
                <c:pt idx="3508">
                  <c:v>34296</c:v>
                </c:pt>
                <c:pt idx="3509">
                  <c:v>34297</c:v>
                </c:pt>
                <c:pt idx="3510">
                  <c:v>34299</c:v>
                </c:pt>
                <c:pt idx="3511">
                  <c:v>34302</c:v>
                </c:pt>
                <c:pt idx="3512">
                  <c:v>34303</c:v>
                </c:pt>
                <c:pt idx="3513">
                  <c:v>34304</c:v>
                </c:pt>
                <c:pt idx="3514">
                  <c:v>34305</c:v>
                </c:pt>
                <c:pt idx="3515">
                  <c:v>34306</c:v>
                </c:pt>
                <c:pt idx="3516">
                  <c:v>34309</c:v>
                </c:pt>
                <c:pt idx="3517">
                  <c:v>34310</c:v>
                </c:pt>
                <c:pt idx="3518">
                  <c:v>34311</c:v>
                </c:pt>
                <c:pt idx="3519">
                  <c:v>34312</c:v>
                </c:pt>
                <c:pt idx="3520">
                  <c:v>34313</c:v>
                </c:pt>
                <c:pt idx="3521">
                  <c:v>34316</c:v>
                </c:pt>
                <c:pt idx="3522">
                  <c:v>34317</c:v>
                </c:pt>
                <c:pt idx="3523">
                  <c:v>34318</c:v>
                </c:pt>
                <c:pt idx="3524">
                  <c:v>34319</c:v>
                </c:pt>
                <c:pt idx="3525">
                  <c:v>34320</c:v>
                </c:pt>
                <c:pt idx="3526">
                  <c:v>34323</c:v>
                </c:pt>
                <c:pt idx="3527">
                  <c:v>34324</c:v>
                </c:pt>
                <c:pt idx="3528">
                  <c:v>34325</c:v>
                </c:pt>
                <c:pt idx="3529">
                  <c:v>34326</c:v>
                </c:pt>
                <c:pt idx="3530">
                  <c:v>34330</c:v>
                </c:pt>
                <c:pt idx="3531">
                  <c:v>34331</c:v>
                </c:pt>
                <c:pt idx="3532">
                  <c:v>34332</c:v>
                </c:pt>
                <c:pt idx="3533">
                  <c:v>34333</c:v>
                </c:pt>
                <c:pt idx="3534">
                  <c:v>34337</c:v>
                </c:pt>
                <c:pt idx="3535">
                  <c:v>34338</c:v>
                </c:pt>
                <c:pt idx="3536">
                  <c:v>34339</c:v>
                </c:pt>
                <c:pt idx="3537">
                  <c:v>34340</c:v>
                </c:pt>
                <c:pt idx="3538">
                  <c:v>34341</c:v>
                </c:pt>
                <c:pt idx="3539">
                  <c:v>34344</c:v>
                </c:pt>
                <c:pt idx="3540">
                  <c:v>34345</c:v>
                </c:pt>
                <c:pt idx="3541">
                  <c:v>34346</c:v>
                </c:pt>
                <c:pt idx="3542">
                  <c:v>34347</c:v>
                </c:pt>
                <c:pt idx="3543">
                  <c:v>34348</c:v>
                </c:pt>
                <c:pt idx="3544">
                  <c:v>34351</c:v>
                </c:pt>
                <c:pt idx="3545">
                  <c:v>34352</c:v>
                </c:pt>
                <c:pt idx="3546">
                  <c:v>34353</c:v>
                </c:pt>
                <c:pt idx="3547">
                  <c:v>34354</c:v>
                </c:pt>
                <c:pt idx="3548">
                  <c:v>34355</c:v>
                </c:pt>
                <c:pt idx="3549">
                  <c:v>34358</c:v>
                </c:pt>
                <c:pt idx="3550">
                  <c:v>34359</c:v>
                </c:pt>
                <c:pt idx="3551">
                  <c:v>34360</c:v>
                </c:pt>
                <c:pt idx="3552">
                  <c:v>34361</c:v>
                </c:pt>
                <c:pt idx="3553">
                  <c:v>34362</c:v>
                </c:pt>
                <c:pt idx="3554">
                  <c:v>34365</c:v>
                </c:pt>
                <c:pt idx="3555">
                  <c:v>34366</c:v>
                </c:pt>
                <c:pt idx="3556">
                  <c:v>34367</c:v>
                </c:pt>
                <c:pt idx="3557">
                  <c:v>34368</c:v>
                </c:pt>
                <c:pt idx="3558">
                  <c:v>34369</c:v>
                </c:pt>
                <c:pt idx="3559">
                  <c:v>34372</c:v>
                </c:pt>
                <c:pt idx="3560">
                  <c:v>34373</c:v>
                </c:pt>
                <c:pt idx="3561">
                  <c:v>34374</c:v>
                </c:pt>
                <c:pt idx="3562">
                  <c:v>34375</c:v>
                </c:pt>
                <c:pt idx="3563">
                  <c:v>34376</c:v>
                </c:pt>
                <c:pt idx="3564">
                  <c:v>34379</c:v>
                </c:pt>
                <c:pt idx="3565">
                  <c:v>34380</c:v>
                </c:pt>
                <c:pt idx="3566">
                  <c:v>34381</c:v>
                </c:pt>
                <c:pt idx="3567">
                  <c:v>34382</c:v>
                </c:pt>
                <c:pt idx="3568">
                  <c:v>34383</c:v>
                </c:pt>
                <c:pt idx="3569">
                  <c:v>34387</c:v>
                </c:pt>
                <c:pt idx="3570">
                  <c:v>34388</c:v>
                </c:pt>
                <c:pt idx="3571">
                  <c:v>34389</c:v>
                </c:pt>
                <c:pt idx="3572">
                  <c:v>34390</c:v>
                </c:pt>
                <c:pt idx="3573">
                  <c:v>34393</c:v>
                </c:pt>
                <c:pt idx="3574">
                  <c:v>34394</c:v>
                </c:pt>
                <c:pt idx="3575">
                  <c:v>34395</c:v>
                </c:pt>
                <c:pt idx="3576">
                  <c:v>34396</c:v>
                </c:pt>
                <c:pt idx="3577">
                  <c:v>34397</c:v>
                </c:pt>
                <c:pt idx="3578">
                  <c:v>34400</c:v>
                </c:pt>
                <c:pt idx="3579">
                  <c:v>34401</c:v>
                </c:pt>
                <c:pt idx="3580">
                  <c:v>34402</c:v>
                </c:pt>
                <c:pt idx="3581">
                  <c:v>34403</c:v>
                </c:pt>
                <c:pt idx="3582">
                  <c:v>34404</c:v>
                </c:pt>
                <c:pt idx="3583">
                  <c:v>34407</c:v>
                </c:pt>
                <c:pt idx="3584">
                  <c:v>34408</c:v>
                </c:pt>
                <c:pt idx="3585">
                  <c:v>34409</c:v>
                </c:pt>
                <c:pt idx="3586">
                  <c:v>34410</c:v>
                </c:pt>
                <c:pt idx="3587">
                  <c:v>34411</c:v>
                </c:pt>
                <c:pt idx="3588">
                  <c:v>34414</c:v>
                </c:pt>
                <c:pt idx="3589">
                  <c:v>34415</c:v>
                </c:pt>
                <c:pt idx="3590">
                  <c:v>34416</c:v>
                </c:pt>
                <c:pt idx="3591">
                  <c:v>34417</c:v>
                </c:pt>
                <c:pt idx="3592">
                  <c:v>34418</c:v>
                </c:pt>
                <c:pt idx="3593">
                  <c:v>34421</c:v>
                </c:pt>
                <c:pt idx="3594">
                  <c:v>34422</c:v>
                </c:pt>
                <c:pt idx="3595">
                  <c:v>34423</c:v>
                </c:pt>
                <c:pt idx="3596">
                  <c:v>34424</c:v>
                </c:pt>
                <c:pt idx="3597">
                  <c:v>34428</c:v>
                </c:pt>
                <c:pt idx="3598">
                  <c:v>34429</c:v>
                </c:pt>
                <c:pt idx="3599">
                  <c:v>34430</c:v>
                </c:pt>
                <c:pt idx="3600">
                  <c:v>34431</c:v>
                </c:pt>
                <c:pt idx="3601">
                  <c:v>34432</c:v>
                </c:pt>
                <c:pt idx="3602">
                  <c:v>34435</c:v>
                </c:pt>
                <c:pt idx="3603">
                  <c:v>34436</c:v>
                </c:pt>
                <c:pt idx="3604">
                  <c:v>34437</c:v>
                </c:pt>
                <c:pt idx="3605">
                  <c:v>34438</c:v>
                </c:pt>
                <c:pt idx="3606">
                  <c:v>34439</c:v>
                </c:pt>
                <c:pt idx="3607">
                  <c:v>34442</c:v>
                </c:pt>
                <c:pt idx="3608">
                  <c:v>34443</c:v>
                </c:pt>
                <c:pt idx="3609">
                  <c:v>34444</c:v>
                </c:pt>
                <c:pt idx="3610">
                  <c:v>34445</c:v>
                </c:pt>
                <c:pt idx="3611">
                  <c:v>34446</c:v>
                </c:pt>
                <c:pt idx="3612">
                  <c:v>34449</c:v>
                </c:pt>
                <c:pt idx="3613">
                  <c:v>34450</c:v>
                </c:pt>
                <c:pt idx="3614">
                  <c:v>34452</c:v>
                </c:pt>
                <c:pt idx="3615">
                  <c:v>34453</c:v>
                </c:pt>
                <c:pt idx="3616">
                  <c:v>34456</c:v>
                </c:pt>
                <c:pt idx="3617">
                  <c:v>34457</c:v>
                </c:pt>
                <c:pt idx="3618">
                  <c:v>34458</c:v>
                </c:pt>
                <c:pt idx="3619">
                  <c:v>34459</c:v>
                </c:pt>
                <c:pt idx="3620">
                  <c:v>34460</c:v>
                </c:pt>
                <c:pt idx="3621">
                  <c:v>34463</c:v>
                </c:pt>
                <c:pt idx="3622">
                  <c:v>34464</c:v>
                </c:pt>
                <c:pt idx="3623">
                  <c:v>34465</c:v>
                </c:pt>
                <c:pt idx="3624">
                  <c:v>34466</c:v>
                </c:pt>
                <c:pt idx="3625">
                  <c:v>34467</c:v>
                </c:pt>
                <c:pt idx="3626">
                  <c:v>34470</c:v>
                </c:pt>
                <c:pt idx="3627">
                  <c:v>34471</c:v>
                </c:pt>
                <c:pt idx="3628">
                  <c:v>34472</c:v>
                </c:pt>
                <c:pt idx="3629">
                  <c:v>34473</c:v>
                </c:pt>
                <c:pt idx="3630">
                  <c:v>34474</c:v>
                </c:pt>
                <c:pt idx="3631">
                  <c:v>34477</c:v>
                </c:pt>
                <c:pt idx="3632">
                  <c:v>34478</c:v>
                </c:pt>
                <c:pt idx="3633">
                  <c:v>34479</c:v>
                </c:pt>
                <c:pt idx="3634">
                  <c:v>34480</c:v>
                </c:pt>
                <c:pt idx="3635">
                  <c:v>34481</c:v>
                </c:pt>
                <c:pt idx="3636">
                  <c:v>34485</c:v>
                </c:pt>
                <c:pt idx="3637">
                  <c:v>34486</c:v>
                </c:pt>
                <c:pt idx="3638">
                  <c:v>34487</c:v>
                </c:pt>
                <c:pt idx="3639">
                  <c:v>34488</c:v>
                </c:pt>
                <c:pt idx="3640">
                  <c:v>34491</c:v>
                </c:pt>
                <c:pt idx="3641">
                  <c:v>34492</c:v>
                </c:pt>
                <c:pt idx="3642">
                  <c:v>34493</c:v>
                </c:pt>
                <c:pt idx="3643">
                  <c:v>34494</c:v>
                </c:pt>
                <c:pt idx="3644">
                  <c:v>34495</c:v>
                </c:pt>
                <c:pt idx="3645">
                  <c:v>34498</c:v>
                </c:pt>
                <c:pt idx="3646">
                  <c:v>34499</c:v>
                </c:pt>
                <c:pt idx="3647">
                  <c:v>34500</c:v>
                </c:pt>
                <c:pt idx="3648">
                  <c:v>34501</c:v>
                </c:pt>
                <c:pt idx="3649">
                  <c:v>34502</c:v>
                </c:pt>
                <c:pt idx="3650">
                  <c:v>34505</c:v>
                </c:pt>
                <c:pt idx="3651">
                  <c:v>34506</c:v>
                </c:pt>
                <c:pt idx="3652">
                  <c:v>34507</c:v>
                </c:pt>
                <c:pt idx="3653">
                  <c:v>34508</c:v>
                </c:pt>
                <c:pt idx="3654">
                  <c:v>34509</c:v>
                </c:pt>
                <c:pt idx="3655">
                  <c:v>34512</c:v>
                </c:pt>
                <c:pt idx="3656">
                  <c:v>34513</c:v>
                </c:pt>
                <c:pt idx="3657">
                  <c:v>34514</c:v>
                </c:pt>
                <c:pt idx="3658">
                  <c:v>34515</c:v>
                </c:pt>
                <c:pt idx="3659">
                  <c:v>34516</c:v>
                </c:pt>
                <c:pt idx="3660">
                  <c:v>34520</c:v>
                </c:pt>
                <c:pt idx="3661">
                  <c:v>34521</c:v>
                </c:pt>
                <c:pt idx="3662">
                  <c:v>34522</c:v>
                </c:pt>
                <c:pt idx="3663">
                  <c:v>34523</c:v>
                </c:pt>
                <c:pt idx="3664">
                  <c:v>34526</c:v>
                </c:pt>
                <c:pt idx="3665">
                  <c:v>34527</c:v>
                </c:pt>
                <c:pt idx="3666">
                  <c:v>34528</c:v>
                </c:pt>
                <c:pt idx="3667">
                  <c:v>34529</c:v>
                </c:pt>
                <c:pt idx="3668">
                  <c:v>34530</c:v>
                </c:pt>
                <c:pt idx="3669">
                  <c:v>34533</c:v>
                </c:pt>
                <c:pt idx="3670">
                  <c:v>34534</c:v>
                </c:pt>
                <c:pt idx="3671">
                  <c:v>34535</c:v>
                </c:pt>
                <c:pt idx="3672">
                  <c:v>34536</c:v>
                </c:pt>
                <c:pt idx="3673">
                  <c:v>34537</c:v>
                </c:pt>
                <c:pt idx="3674">
                  <c:v>34540</c:v>
                </c:pt>
                <c:pt idx="3675">
                  <c:v>34541</c:v>
                </c:pt>
                <c:pt idx="3676">
                  <c:v>34542</c:v>
                </c:pt>
                <c:pt idx="3677">
                  <c:v>34543</c:v>
                </c:pt>
                <c:pt idx="3678">
                  <c:v>34544</c:v>
                </c:pt>
                <c:pt idx="3679">
                  <c:v>34547</c:v>
                </c:pt>
                <c:pt idx="3680">
                  <c:v>34548</c:v>
                </c:pt>
                <c:pt idx="3681">
                  <c:v>34549</c:v>
                </c:pt>
                <c:pt idx="3682">
                  <c:v>34550</c:v>
                </c:pt>
                <c:pt idx="3683">
                  <c:v>34551</c:v>
                </c:pt>
                <c:pt idx="3684">
                  <c:v>34554</c:v>
                </c:pt>
                <c:pt idx="3685">
                  <c:v>34555</c:v>
                </c:pt>
                <c:pt idx="3686">
                  <c:v>34556</c:v>
                </c:pt>
                <c:pt idx="3687">
                  <c:v>34557</c:v>
                </c:pt>
                <c:pt idx="3688">
                  <c:v>34558</c:v>
                </c:pt>
                <c:pt idx="3689">
                  <c:v>34561</c:v>
                </c:pt>
                <c:pt idx="3690">
                  <c:v>34562</c:v>
                </c:pt>
                <c:pt idx="3691">
                  <c:v>34563</c:v>
                </c:pt>
                <c:pt idx="3692">
                  <c:v>34564</c:v>
                </c:pt>
                <c:pt idx="3693">
                  <c:v>34565</c:v>
                </c:pt>
                <c:pt idx="3694">
                  <c:v>34568</c:v>
                </c:pt>
                <c:pt idx="3695">
                  <c:v>34569</c:v>
                </c:pt>
                <c:pt idx="3696">
                  <c:v>34570</c:v>
                </c:pt>
                <c:pt idx="3697">
                  <c:v>34571</c:v>
                </c:pt>
                <c:pt idx="3698">
                  <c:v>34572</c:v>
                </c:pt>
                <c:pt idx="3699">
                  <c:v>34575</c:v>
                </c:pt>
                <c:pt idx="3700">
                  <c:v>34576</c:v>
                </c:pt>
                <c:pt idx="3701">
                  <c:v>34577</c:v>
                </c:pt>
                <c:pt idx="3702">
                  <c:v>34578</c:v>
                </c:pt>
                <c:pt idx="3703">
                  <c:v>34579</c:v>
                </c:pt>
                <c:pt idx="3704">
                  <c:v>34583</c:v>
                </c:pt>
                <c:pt idx="3705">
                  <c:v>34584</c:v>
                </c:pt>
                <c:pt idx="3706">
                  <c:v>34585</c:v>
                </c:pt>
                <c:pt idx="3707">
                  <c:v>34586</c:v>
                </c:pt>
                <c:pt idx="3708">
                  <c:v>34589</c:v>
                </c:pt>
                <c:pt idx="3709">
                  <c:v>34590</c:v>
                </c:pt>
                <c:pt idx="3710">
                  <c:v>34591</c:v>
                </c:pt>
                <c:pt idx="3711">
                  <c:v>34592</c:v>
                </c:pt>
                <c:pt idx="3712">
                  <c:v>34593</c:v>
                </c:pt>
                <c:pt idx="3713">
                  <c:v>34596</c:v>
                </c:pt>
                <c:pt idx="3714">
                  <c:v>34597</c:v>
                </c:pt>
                <c:pt idx="3715">
                  <c:v>34598</c:v>
                </c:pt>
                <c:pt idx="3716">
                  <c:v>34599</c:v>
                </c:pt>
                <c:pt idx="3717">
                  <c:v>34600</c:v>
                </c:pt>
                <c:pt idx="3718">
                  <c:v>34603</c:v>
                </c:pt>
                <c:pt idx="3719">
                  <c:v>34604</c:v>
                </c:pt>
                <c:pt idx="3720">
                  <c:v>34605</c:v>
                </c:pt>
                <c:pt idx="3721">
                  <c:v>34606</c:v>
                </c:pt>
                <c:pt idx="3722">
                  <c:v>34607</c:v>
                </c:pt>
                <c:pt idx="3723">
                  <c:v>34610</c:v>
                </c:pt>
                <c:pt idx="3724">
                  <c:v>34611</c:v>
                </c:pt>
                <c:pt idx="3725">
                  <c:v>34612</c:v>
                </c:pt>
                <c:pt idx="3726">
                  <c:v>34613</c:v>
                </c:pt>
                <c:pt idx="3727">
                  <c:v>34614</c:v>
                </c:pt>
                <c:pt idx="3728">
                  <c:v>34617</c:v>
                </c:pt>
                <c:pt idx="3729">
                  <c:v>34618</c:v>
                </c:pt>
                <c:pt idx="3730">
                  <c:v>34619</c:v>
                </c:pt>
                <c:pt idx="3731">
                  <c:v>34620</c:v>
                </c:pt>
                <c:pt idx="3732">
                  <c:v>34621</c:v>
                </c:pt>
                <c:pt idx="3733">
                  <c:v>34624</c:v>
                </c:pt>
                <c:pt idx="3734">
                  <c:v>34625</c:v>
                </c:pt>
                <c:pt idx="3735">
                  <c:v>34626</c:v>
                </c:pt>
                <c:pt idx="3736">
                  <c:v>34627</c:v>
                </c:pt>
                <c:pt idx="3737">
                  <c:v>34628</c:v>
                </c:pt>
                <c:pt idx="3738">
                  <c:v>34631</c:v>
                </c:pt>
                <c:pt idx="3739">
                  <c:v>34632</c:v>
                </c:pt>
                <c:pt idx="3740">
                  <c:v>34633</c:v>
                </c:pt>
                <c:pt idx="3741">
                  <c:v>34634</c:v>
                </c:pt>
                <c:pt idx="3742">
                  <c:v>34635</c:v>
                </c:pt>
                <c:pt idx="3743">
                  <c:v>34638</c:v>
                </c:pt>
                <c:pt idx="3744">
                  <c:v>34639</c:v>
                </c:pt>
                <c:pt idx="3745">
                  <c:v>34640</c:v>
                </c:pt>
                <c:pt idx="3746">
                  <c:v>34641</c:v>
                </c:pt>
                <c:pt idx="3747">
                  <c:v>34642</c:v>
                </c:pt>
                <c:pt idx="3748">
                  <c:v>34645</c:v>
                </c:pt>
                <c:pt idx="3749">
                  <c:v>34646</c:v>
                </c:pt>
                <c:pt idx="3750">
                  <c:v>34647</c:v>
                </c:pt>
                <c:pt idx="3751">
                  <c:v>34648</c:v>
                </c:pt>
                <c:pt idx="3752">
                  <c:v>34649</c:v>
                </c:pt>
                <c:pt idx="3753">
                  <c:v>34652</c:v>
                </c:pt>
                <c:pt idx="3754">
                  <c:v>34653</c:v>
                </c:pt>
                <c:pt idx="3755">
                  <c:v>34654</c:v>
                </c:pt>
                <c:pt idx="3756">
                  <c:v>34655</c:v>
                </c:pt>
                <c:pt idx="3757">
                  <c:v>34656</c:v>
                </c:pt>
                <c:pt idx="3758">
                  <c:v>34659</c:v>
                </c:pt>
                <c:pt idx="3759">
                  <c:v>34660</c:v>
                </c:pt>
                <c:pt idx="3760">
                  <c:v>34661</c:v>
                </c:pt>
                <c:pt idx="3761">
                  <c:v>34663</c:v>
                </c:pt>
                <c:pt idx="3762">
                  <c:v>34666</c:v>
                </c:pt>
                <c:pt idx="3763">
                  <c:v>34667</c:v>
                </c:pt>
                <c:pt idx="3764">
                  <c:v>34668</c:v>
                </c:pt>
                <c:pt idx="3765">
                  <c:v>34669</c:v>
                </c:pt>
                <c:pt idx="3766">
                  <c:v>34670</c:v>
                </c:pt>
                <c:pt idx="3767">
                  <c:v>34673</c:v>
                </c:pt>
                <c:pt idx="3768">
                  <c:v>34674</c:v>
                </c:pt>
                <c:pt idx="3769">
                  <c:v>34675</c:v>
                </c:pt>
                <c:pt idx="3770">
                  <c:v>34676</c:v>
                </c:pt>
                <c:pt idx="3771">
                  <c:v>34677</c:v>
                </c:pt>
                <c:pt idx="3772">
                  <c:v>34680</c:v>
                </c:pt>
                <c:pt idx="3773">
                  <c:v>34681</c:v>
                </c:pt>
                <c:pt idx="3774">
                  <c:v>34682</c:v>
                </c:pt>
                <c:pt idx="3775">
                  <c:v>34683</c:v>
                </c:pt>
                <c:pt idx="3776">
                  <c:v>34684</c:v>
                </c:pt>
                <c:pt idx="3777">
                  <c:v>34687</c:v>
                </c:pt>
                <c:pt idx="3778">
                  <c:v>34688</c:v>
                </c:pt>
                <c:pt idx="3779">
                  <c:v>34689</c:v>
                </c:pt>
                <c:pt idx="3780">
                  <c:v>34690</c:v>
                </c:pt>
                <c:pt idx="3781">
                  <c:v>34691</c:v>
                </c:pt>
                <c:pt idx="3782">
                  <c:v>34695</c:v>
                </c:pt>
                <c:pt idx="3783">
                  <c:v>34696</c:v>
                </c:pt>
                <c:pt idx="3784">
                  <c:v>34697</c:v>
                </c:pt>
                <c:pt idx="3785">
                  <c:v>34698</c:v>
                </c:pt>
                <c:pt idx="3786">
                  <c:v>34702</c:v>
                </c:pt>
                <c:pt idx="3787">
                  <c:v>34703</c:v>
                </c:pt>
                <c:pt idx="3788">
                  <c:v>34704</c:v>
                </c:pt>
                <c:pt idx="3789">
                  <c:v>34705</c:v>
                </c:pt>
                <c:pt idx="3790">
                  <c:v>34708</c:v>
                </c:pt>
                <c:pt idx="3791">
                  <c:v>34709</c:v>
                </c:pt>
                <c:pt idx="3792">
                  <c:v>34710</c:v>
                </c:pt>
                <c:pt idx="3793">
                  <c:v>34711</c:v>
                </c:pt>
                <c:pt idx="3794">
                  <c:v>34712</c:v>
                </c:pt>
                <c:pt idx="3795">
                  <c:v>34715</c:v>
                </c:pt>
                <c:pt idx="3796">
                  <c:v>34716</c:v>
                </c:pt>
                <c:pt idx="3797">
                  <c:v>34717</c:v>
                </c:pt>
                <c:pt idx="3798">
                  <c:v>34718</c:v>
                </c:pt>
                <c:pt idx="3799">
                  <c:v>34719</c:v>
                </c:pt>
                <c:pt idx="3800">
                  <c:v>34722</c:v>
                </c:pt>
                <c:pt idx="3801">
                  <c:v>34723</c:v>
                </c:pt>
                <c:pt idx="3802">
                  <c:v>34724</c:v>
                </c:pt>
                <c:pt idx="3803">
                  <c:v>34725</c:v>
                </c:pt>
                <c:pt idx="3804">
                  <c:v>34726</c:v>
                </c:pt>
                <c:pt idx="3805">
                  <c:v>34729</c:v>
                </c:pt>
                <c:pt idx="3806">
                  <c:v>34730</c:v>
                </c:pt>
                <c:pt idx="3807">
                  <c:v>34731</c:v>
                </c:pt>
                <c:pt idx="3808">
                  <c:v>34732</c:v>
                </c:pt>
                <c:pt idx="3809">
                  <c:v>34733</c:v>
                </c:pt>
                <c:pt idx="3810">
                  <c:v>34736</c:v>
                </c:pt>
                <c:pt idx="3811">
                  <c:v>34737</c:v>
                </c:pt>
                <c:pt idx="3812">
                  <c:v>34738</c:v>
                </c:pt>
                <c:pt idx="3813">
                  <c:v>34739</c:v>
                </c:pt>
                <c:pt idx="3814">
                  <c:v>34740</c:v>
                </c:pt>
                <c:pt idx="3815">
                  <c:v>34743</c:v>
                </c:pt>
                <c:pt idx="3816">
                  <c:v>34744</c:v>
                </c:pt>
                <c:pt idx="3817">
                  <c:v>34745</c:v>
                </c:pt>
                <c:pt idx="3818">
                  <c:v>34746</c:v>
                </c:pt>
                <c:pt idx="3819">
                  <c:v>34747</c:v>
                </c:pt>
                <c:pt idx="3820">
                  <c:v>34751</c:v>
                </c:pt>
                <c:pt idx="3821">
                  <c:v>34752</c:v>
                </c:pt>
                <c:pt idx="3822">
                  <c:v>34753</c:v>
                </c:pt>
                <c:pt idx="3823">
                  <c:v>34754</c:v>
                </c:pt>
                <c:pt idx="3824">
                  <c:v>34757</c:v>
                </c:pt>
                <c:pt idx="3825">
                  <c:v>34758</c:v>
                </c:pt>
                <c:pt idx="3826">
                  <c:v>34759</c:v>
                </c:pt>
                <c:pt idx="3827">
                  <c:v>34760</c:v>
                </c:pt>
                <c:pt idx="3828">
                  <c:v>34761</c:v>
                </c:pt>
                <c:pt idx="3829">
                  <c:v>34764</c:v>
                </c:pt>
                <c:pt idx="3830">
                  <c:v>34765</c:v>
                </c:pt>
                <c:pt idx="3831">
                  <c:v>34766</c:v>
                </c:pt>
                <c:pt idx="3832">
                  <c:v>34767</c:v>
                </c:pt>
                <c:pt idx="3833">
                  <c:v>34768</c:v>
                </c:pt>
                <c:pt idx="3834">
                  <c:v>34771</c:v>
                </c:pt>
                <c:pt idx="3835">
                  <c:v>34772</c:v>
                </c:pt>
                <c:pt idx="3836">
                  <c:v>34773</c:v>
                </c:pt>
                <c:pt idx="3837">
                  <c:v>34774</c:v>
                </c:pt>
                <c:pt idx="3838">
                  <c:v>34775</c:v>
                </c:pt>
                <c:pt idx="3839">
                  <c:v>34778</c:v>
                </c:pt>
                <c:pt idx="3840">
                  <c:v>34779</c:v>
                </c:pt>
                <c:pt idx="3841">
                  <c:v>34780</c:v>
                </c:pt>
                <c:pt idx="3842">
                  <c:v>34781</c:v>
                </c:pt>
                <c:pt idx="3843">
                  <c:v>34782</c:v>
                </c:pt>
                <c:pt idx="3844">
                  <c:v>34785</c:v>
                </c:pt>
                <c:pt idx="3845">
                  <c:v>34786</c:v>
                </c:pt>
                <c:pt idx="3846">
                  <c:v>34787</c:v>
                </c:pt>
                <c:pt idx="3847">
                  <c:v>34788</c:v>
                </c:pt>
                <c:pt idx="3848">
                  <c:v>34789</c:v>
                </c:pt>
                <c:pt idx="3849">
                  <c:v>34792</c:v>
                </c:pt>
                <c:pt idx="3850">
                  <c:v>34793</c:v>
                </c:pt>
                <c:pt idx="3851">
                  <c:v>34794</c:v>
                </c:pt>
                <c:pt idx="3852">
                  <c:v>34795</c:v>
                </c:pt>
                <c:pt idx="3853">
                  <c:v>34796</c:v>
                </c:pt>
                <c:pt idx="3854">
                  <c:v>34799</c:v>
                </c:pt>
                <c:pt idx="3855">
                  <c:v>34800</c:v>
                </c:pt>
                <c:pt idx="3856">
                  <c:v>34801</c:v>
                </c:pt>
                <c:pt idx="3857">
                  <c:v>34802</c:v>
                </c:pt>
                <c:pt idx="3858">
                  <c:v>34806</c:v>
                </c:pt>
                <c:pt idx="3859">
                  <c:v>34807</c:v>
                </c:pt>
                <c:pt idx="3860">
                  <c:v>34808</c:v>
                </c:pt>
                <c:pt idx="3861">
                  <c:v>34809</c:v>
                </c:pt>
                <c:pt idx="3862">
                  <c:v>34810</c:v>
                </c:pt>
                <c:pt idx="3863">
                  <c:v>34813</c:v>
                </c:pt>
                <c:pt idx="3864">
                  <c:v>34814</c:v>
                </c:pt>
                <c:pt idx="3865">
                  <c:v>34815</c:v>
                </c:pt>
                <c:pt idx="3866">
                  <c:v>34816</c:v>
                </c:pt>
                <c:pt idx="3867">
                  <c:v>34817</c:v>
                </c:pt>
                <c:pt idx="3868">
                  <c:v>34820</c:v>
                </c:pt>
                <c:pt idx="3869">
                  <c:v>34821</c:v>
                </c:pt>
                <c:pt idx="3870">
                  <c:v>34822</c:v>
                </c:pt>
                <c:pt idx="3871">
                  <c:v>34823</c:v>
                </c:pt>
                <c:pt idx="3872">
                  <c:v>34824</c:v>
                </c:pt>
                <c:pt idx="3873">
                  <c:v>34827</c:v>
                </c:pt>
                <c:pt idx="3874">
                  <c:v>34828</c:v>
                </c:pt>
                <c:pt idx="3875">
                  <c:v>34829</c:v>
                </c:pt>
                <c:pt idx="3876">
                  <c:v>34830</c:v>
                </c:pt>
                <c:pt idx="3877">
                  <c:v>34831</c:v>
                </c:pt>
                <c:pt idx="3878">
                  <c:v>34834</c:v>
                </c:pt>
                <c:pt idx="3879">
                  <c:v>34835</c:v>
                </c:pt>
                <c:pt idx="3880">
                  <c:v>34836</c:v>
                </c:pt>
                <c:pt idx="3881">
                  <c:v>34837</c:v>
                </c:pt>
                <c:pt idx="3882">
                  <c:v>34838</c:v>
                </c:pt>
                <c:pt idx="3883">
                  <c:v>34841</c:v>
                </c:pt>
                <c:pt idx="3884">
                  <c:v>34842</c:v>
                </c:pt>
                <c:pt idx="3885">
                  <c:v>34843</c:v>
                </c:pt>
                <c:pt idx="3886">
                  <c:v>34844</c:v>
                </c:pt>
                <c:pt idx="3887">
                  <c:v>34845</c:v>
                </c:pt>
                <c:pt idx="3888">
                  <c:v>34849</c:v>
                </c:pt>
                <c:pt idx="3889">
                  <c:v>34850</c:v>
                </c:pt>
                <c:pt idx="3890">
                  <c:v>34851</c:v>
                </c:pt>
                <c:pt idx="3891">
                  <c:v>34852</c:v>
                </c:pt>
                <c:pt idx="3892">
                  <c:v>34855</c:v>
                </c:pt>
                <c:pt idx="3893">
                  <c:v>34856</c:v>
                </c:pt>
                <c:pt idx="3894">
                  <c:v>34857</c:v>
                </c:pt>
                <c:pt idx="3895">
                  <c:v>34858</c:v>
                </c:pt>
                <c:pt idx="3896">
                  <c:v>34859</c:v>
                </c:pt>
                <c:pt idx="3897">
                  <c:v>34862</c:v>
                </c:pt>
                <c:pt idx="3898">
                  <c:v>34863</c:v>
                </c:pt>
                <c:pt idx="3899">
                  <c:v>34864</c:v>
                </c:pt>
                <c:pt idx="3900">
                  <c:v>34865</c:v>
                </c:pt>
                <c:pt idx="3901">
                  <c:v>34866</c:v>
                </c:pt>
                <c:pt idx="3902">
                  <c:v>34869</c:v>
                </c:pt>
                <c:pt idx="3903">
                  <c:v>34870</c:v>
                </c:pt>
                <c:pt idx="3904">
                  <c:v>34871</c:v>
                </c:pt>
                <c:pt idx="3905">
                  <c:v>34872</c:v>
                </c:pt>
                <c:pt idx="3906">
                  <c:v>34873</c:v>
                </c:pt>
                <c:pt idx="3907">
                  <c:v>34876</c:v>
                </c:pt>
                <c:pt idx="3908">
                  <c:v>34877</c:v>
                </c:pt>
                <c:pt idx="3909">
                  <c:v>34878</c:v>
                </c:pt>
                <c:pt idx="3910">
                  <c:v>34879</c:v>
                </c:pt>
                <c:pt idx="3911">
                  <c:v>34880</c:v>
                </c:pt>
                <c:pt idx="3912">
                  <c:v>34883</c:v>
                </c:pt>
                <c:pt idx="3913">
                  <c:v>34885</c:v>
                </c:pt>
                <c:pt idx="3914">
                  <c:v>34886</c:v>
                </c:pt>
                <c:pt idx="3915">
                  <c:v>34887</c:v>
                </c:pt>
                <c:pt idx="3916">
                  <c:v>34890</c:v>
                </c:pt>
                <c:pt idx="3917">
                  <c:v>34891</c:v>
                </c:pt>
                <c:pt idx="3918">
                  <c:v>34892</c:v>
                </c:pt>
                <c:pt idx="3919">
                  <c:v>34893</c:v>
                </c:pt>
                <c:pt idx="3920">
                  <c:v>34894</c:v>
                </c:pt>
                <c:pt idx="3921">
                  <c:v>34897</c:v>
                </c:pt>
                <c:pt idx="3922">
                  <c:v>34898</c:v>
                </c:pt>
                <c:pt idx="3923">
                  <c:v>34899</c:v>
                </c:pt>
                <c:pt idx="3924">
                  <c:v>34900</c:v>
                </c:pt>
                <c:pt idx="3925">
                  <c:v>34901</c:v>
                </c:pt>
                <c:pt idx="3926">
                  <c:v>34904</c:v>
                </c:pt>
                <c:pt idx="3927">
                  <c:v>34905</c:v>
                </c:pt>
                <c:pt idx="3928">
                  <c:v>34906</c:v>
                </c:pt>
                <c:pt idx="3929">
                  <c:v>34907</c:v>
                </c:pt>
                <c:pt idx="3930">
                  <c:v>34908</c:v>
                </c:pt>
                <c:pt idx="3931">
                  <c:v>34911</c:v>
                </c:pt>
                <c:pt idx="3932">
                  <c:v>34912</c:v>
                </c:pt>
                <c:pt idx="3933">
                  <c:v>34913</c:v>
                </c:pt>
                <c:pt idx="3934">
                  <c:v>34914</c:v>
                </c:pt>
                <c:pt idx="3935">
                  <c:v>34915</c:v>
                </c:pt>
                <c:pt idx="3936">
                  <c:v>34918</c:v>
                </c:pt>
                <c:pt idx="3937">
                  <c:v>34919</c:v>
                </c:pt>
                <c:pt idx="3938">
                  <c:v>34920</c:v>
                </c:pt>
                <c:pt idx="3939">
                  <c:v>34921</c:v>
                </c:pt>
                <c:pt idx="3940">
                  <c:v>34922</c:v>
                </c:pt>
                <c:pt idx="3941">
                  <c:v>34925</c:v>
                </c:pt>
                <c:pt idx="3942">
                  <c:v>34926</c:v>
                </c:pt>
                <c:pt idx="3943">
                  <c:v>34927</c:v>
                </c:pt>
                <c:pt idx="3944">
                  <c:v>34928</c:v>
                </c:pt>
                <c:pt idx="3945">
                  <c:v>34929</c:v>
                </c:pt>
                <c:pt idx="3946">
                  <c:v>34932</c:v>
                </c:pt>
                <c:pt idx="3947">
                  <c:v>34933</c:v>
                </c:pt>
                <c:pt idx="3948">
                  <c:v>34934</c:v>
                </c:pt>
                <c:pt idx="3949">
                  <c:v>34935</c:v>
                </c:pt>
                <c:pt idx="3950">
                  <c:v>34936</c:v>
                </c:pt>
                <c:pt idx="3951">
                  <c:v>34939</c:v>
                </c:pt>
                <c:pt idx="3952">
                  <c:v>34940</c:v>
                </c:pt>
                <c:pt idx="3953">
                  <c:v>34941</c:v>
                </c:pt>
                <c:pt idx="3954">
                  <c:v>34942</c:v>
                </c:pt>
                <c:pt idx="3955">
                  <c:v>34943</c:v>
                </c:pt>
                <c:pt idx="3956">
                  <c:v>34947</c:v>
                </c:pt>
                <c:pt idx="3957">
                  <c:v>34948</c:v>
                </c:pt>
                <c:pt idx="3958">
                  <c:v>34949</c:v>
                </c:pt>
                <c:pt idx="3959">
                  <c:v>34950</c:v>
                </c:pt>
                <c:pt idx="3960">
                  <c:v>34953</c:v>
                </c:pt>
                <c:pt idx="3961">
                  <c:v>34954</c:v>
                </c:pt>
                <c:pt idx="3962">
                  <c:v>34955</c:v>
                </c:pt>
                <c:pt idx="3963">
                  <c:v>34956</c:v>
                </c:pt>
                <c:pt idx="3964">
                  <c:v>34957</c:v>
                </c:pt>
                <c:pt idx="3965">
                  <c:v>34960</c:v>
                </c:pt>
                <c:pt idx="3966">
                  <c:v>34961</c:v>
                </c:pt>
                <c:pt idx="3967">
                  <c:v>34962</c:v>
                </c:pt>
                <c:pt idx="3968">
                  <c:v>34963</c:v>
                </c:pt>
                <c:pt idx="3969">
                  <c:v>34964</c:v>
                </c:pt>
                <c:pt idx="3970">
                  <c:v>34967</c:v>
                </c:pt>
                <c:pt idx="3971">
                  <c:v>34968</c:v>
                </c:pt>
                <c:pt idx="3972">
                  <c:v>34969</c:v>
                </c:pt>
                <c:pt idx="3973">
                  <c:v>34970</c:v>
                </c:pt>
                <c:pt idx="3974">
                  <c:v>34971</c:v>
                </c:pt>
                <c:pt idx="3975">
                  <c:v>34974</c:v>
                </c:pt>
                <c:pt idx="3976">
                  <c:v>34975</c:v>
                </c:pt>
                <c:pt idx="3977">
                  <c:v>34976</c:v>
                </c:pt>
                <c:pt idx="3978">
                  <c:v>34977</c:v>
                </c:pt>
                <c:pt idx="3979">
                  <c:v>34978</c:v>
                </c:pt>
                <c:pt idx="3980">
                  <c:v>34981</c:v>
                </c:pt>
                <c:pt idx="3981">
                  <c:v>34982</c:v>
                </c:pt>
                <c:pt idx="3982">
                  <c:v>34983</c:v>
                </c:pt>
                <c:pt idx="3983">
                  <c:v>34984</c:v>
                </c:pt>
                <c:pt idx="3984">
                  <c:v>34985</c:v>
                </c:pt>
                <c:pt idx="3985">
                  <c:v>34988</c:v>
                </c:pt>
                <c:pt idx="3986">
                  <c:v>34989</c:v>
                </c:pt>
                <c:pt idx="3987">
                  <c:v>34990</c:v>
                </c:pt>
                <c:pt idx="3988">
                  <c:v>34991</c:v>
                </c:pt>
                <c:pt idx="3989">
                  <c:v>34992</c:v>
                </c:pt>
                <c:pt idx="3990">
                  <c:v>34995</c:v>
                </c:pt>
                <c:pt idx="3991">
                  <c:v>34996</c:v>
                </c:pt>
                <c:pt idx="3992">
                  <c:v>34997</c:v>
                </c:pt>
                <c:pt idx="3993">
                  <c:v>34998</c:v>
                </c:pt>
                <c:pt idx="3994">
                  <c:v>34999</c:v>
                </c:pt>
                <c:pt idx="3995">
                  <c:v>35002</c:v>
                </c:pt>
                <c:pt idx="3996">
                  <c:v>35003</c:v>
                </c:pt>
                <c:pt idx="3997">
                  <c:v>35004</c:v>
                </c:pt>
                <c:pt idx="3998">
                  <c:v>35005</c:v>
                </c:pt>
                <c:pt idx="3999">
                  <c:v>35006</c:v>
                </c:pt>
                <c:pt idx="4000">
                  <c:v>35009</c:v>
                </c:pt>
                <c:pt idx="4001">
                  <c:v>35010</c:v>
                </c:pt>
                <c:pt idx="4002">
                  <c:v>35011</c:v>
                </c:pt>
                <c:pt idx="4003">
                  <c:v>35012</c:v>
                </c:pt>
                <c:pt idx="4004">
                  <c:v>35013</c:v>
                </c:pt>
                <c:pt idx="4005">
                  <c:v>35016</c:v>
                </c:pt>
                <c:pt idx="4006">
                  <c:v>35017</c:v>
                </c:pt>
                <c:pt idx="4007">
                  <c:v>35018</c:v>
                </c:pt>
                <c:pt idx="4008">
                  <c:v>35019</c:v>
                </c:pt>
                <c:pt idx="4009">
                  <c:v>35020</c:v>
                </c:pt>
                <c:pt idx="4010">
                  <c:v>35023</c:v>
                </c:pt>
                <c:pt idx="4011">
                  <c:v>35024</c:v>
                </c:pt>
                <c:pt idx="4012">
                  <c:v>35025</c:v>
                </c:pt>
                <c:pt idx="4013">
                  <c:v>35027</c:v>
                </c:pt>
                <c:pt idx="4014">
                  <c:v>35030</c:v>
                </c:pt>
                <c:pt idx="4015">
                  <c:v>35031</c:v>
                </c:pt>
                <c:pt idx="4016">
                  <c:v>35032</c:v>
                </c:pt>
                <c:pt idx="4017">
                  <c:v>35033</c:v>
                </c:pt>
                <c:pt idx="4018">
                  <c:v>35034</c:v>
                </c:pt>
                <c:pt idx="4019">
                  <c:v>35037</c:v>
                </c:pt>
                <c:pt idx="4020">
                  <c:v>35038</c:v>
                </c:pt>
                <c:pt idx="4021">
                  <c:v>35039</c:v>
                </c:pt>
                <c:pt idx="4022">
                  <c:v>35040</c:v>
                </c:pt>
                <c:pt idx="4023">
                  <c:v>35041</c:v>
                </c:pt>
                <c:pt idx="4024">
                  <c:v>35044</c:v>
                </c:pt>
                <c:pt idx="4025">
                  <c:v>35045</c:v>
                </c:pt>
                <c:pt idx="4026">
                  <c:v>35046</c:v>
                </c:pt>
                <c:pt idx="4027">
                  <c:v>35047</c:v>
                </c:pt>
                <c:pt idx="4028">
                  <c:v>35048</c:v>
                </c:pt>
                <c:pt idx="4029">
                  <c:v>35051</c:v>
                </c:pt>
                <c:pt idx="4030">
                  <c:v>35052</c:v>
                </c:pt>
                <c:pt idx="4031">
                  <c:v>35053</c:v>
                </c:pt>
                <c:pt idx="4032">
                  <c:v>35054</c:v>
                </c:pt>
                <c:pt idx="4033">
                  <c:v>35055</c:v>
                </c:pt>
                <c:pt idx="4034">
                  <c:v>35059</c:v>
                </c:pt>
                <c:pt idx="4035">
                  <c:v>35060</c:v>
                </c:pt>
                <c:pt idx="4036">
                  <c:v>35061</c:v>
                </c:pt>
                <c:pt idx="4037">
                  <c:v>35062</c:v>
                </c:pt>
                <c:pt idx="4038">
                  <c:v>35066</c:v>
                </c:pt>
                <c:pt idx="4039">
                  <c:v>35067</c:v>
                </c:pt>
                <c:pt idx="4040">
                  <c:v>35068</c:v>
                </c:pt>
                <c:pt idx="4041">
                  <c:v>35069</c:v>
                </c:pt>
                <c:pt idx="4042">
                  <c:v>35072</c:v>
                </c:pt>
                <c:pt idx="4043">
                  <c:v>35073</c:v>
                </c:pt>
                <c:pt idx="4044">
                  <c:v>35074</c:v>
                </c:pt>
                <c:pt idx="4045">
                  <c:v>35075</c:v>
                </c:pt>
                <c:pt idx="4046">
                  <c:v>35076</c:v>
                </c:pt>
                <c:pt idx="4047">
                  <c:v>35079</c:v>
                </c:pt>
                <c:pt idx="4048">
                  <c:v>35080</c:v>
                </c:pt>
                <c:pt idx="4049">
                  <c:v>35081</c:v>
                </c:pt>
                <c:pt idx="4050">
                  <c:v>35082</c:v>
                </c:pt>
                <c:pt idx="4051">
                  <c:v>35083</c:v>
                </c:pt>
                <c:pt idx="4052">
                  <c:v>35086</c:v>
                </c:pt>
                <c:pt idx="4053">
                  <c:v>35087</c:v>
                </c:pt>
                <c:pt idx="4054">
                  <c:v>35088</c:v>
                </c:pt>
                <c:pt idx="4055">
                  <c:v>35089</c:v>
                </c:pt>
                <c:pt idx="4056">
                  <c:v>35090</c:v>
                </c:pt>
                <c:pt idx="4057">
                  <c:v>35093</c:v>
                </c:pt>
                <c:pt idx="4058">
                  <c:v>35094</c:v>
                </c:pt>
                <c:pt idx="4059">
                  <c:v>35095</c:v>
                </c:pt>
                <c:pt idx="4060">
                  <c:v>35096</c:v>
                </c:pt>
                <c:pt idx="4061">
                  <c:v>35097</c:v>
                </c:pt>
                <c:pt idx="4062">
                  <c:v>35100</c:v>
                </c:pt>
                <c:pt idx="4063">
                  <c:v>35101</c:v>
                </c:pt>
                <c:pt idx="4064">
                  <c:v>35102</c:v>
                </c:pt>
                <c:pt idx="4065">
                  <c:v>35103</c:v>
                </c:pt>
                <c:pt idx="4066">
                  <c:v>35104</c:v>
                </c:pt>
                <c:pt idx="4067">
                  <c:v>35107</c:v>
                </c:pt>
                <c:pt idx="4068">
                  <c:v>35108</c:v>
                </c:pt>
                <c:pt idx="4069">
                  <c:v>35109</c:v>
                </c:pt>
                <c:pt idx="4070">
                  <c:v>35110</c:v>
                </c:pt>
                <c:pt idx="4071">
                  <c:v>35111</c:v>
                </c:pt>
                <c:pt idx="4072">
                  <c:v>35115</c:v>
                </c:pt>
                <c:pt idx="4073">
                  <c:v>35116</c:v>
                </c:pt>
                <c:pt idx="4074">
                  <c:v>35117</c:v>
                </c:pt>
                <c:pt idx="4075">
                  <c:v>35118</c:v>
                </c:pt>
                <c:pt idx="4076">
                  <c:v>35121</c:v>
                </c:pt>
                <c:pt idx="4077">
                  <c:v>35122</c:v>
                </c:pt>
                <c:pt idx="4078">
                  <c:v>35123</c:v>
                </c:pt>
                <c:pt idx="4079">
                  <c:v>35124</c:v>
                </c:pt>
                <c:pt idx="4080">
                  <c:v>35125</c:v>
                </c:pt>
                <c:pt idx="4081">
                  <c:v>35128</c:v>
                </c:pt>
                <c:pt idx="4082">
                  <c:v>35129</c:v>
                </c:pt>
                <c:pt idx="4083">
                  <c:v>35130</c:v>
                </c:pt>
                <c:pt idx="4084">
                  <c:v>35131</c:v>
                </c:pt>
                <c:pt idx="4085">
                  <c:v>35132</c:v>
                </c:pt>
                <c:pt idx="4086">
                  <c:v>35135</c:v>
                </c:pt>
                <c:pt idx="4087">
                  <c:v>35136</c:v>
                </c:pt>
                <c:pt idx="4088">
                  <c:v>35137</c:v>
                </c:pt>
                <c:pt idx="4089">
                  <c:v>35138</c:v>
                </c:pt>
                <c:pt idx="4090">
                  <c:v>35139</c:v>
                </c:pt>
                <c:pt idx="4091">
                  <c:v>35142</c:v>
                </c:pt>
                <c:pt idx="4092">
                  <c:v>35143</c:v>
                </c:pt>
                <c:pt idx="4093">
                  <c:v>35144</c:v>
                </c:pt>
                <c:pt idx="4094">
                  <c:v>35145</c:v>
                </c:pt>
                <c:pt idx="4095">
                  <c:v>35146</c:v>
                </c:pt>
                <c:pt idx="4096">
                  <c:v>35149</c:v>
                </c:pt>
                <c:pt idx="4097">
                  <c:v>35150</c:v>
                </c:pt>
                <c:pt idx="4098">
                  <c:v>35151</c:v>
                </c:pt>
                <c:pt idx="4099">
                  <c:v>35152</c:v>
                </c:pt>
                <c:pt idx="4100">
                  <c:v>35153</c:v>
                </c:pt>
                <c:pt idx="4101">
                  <c:v>35156</c:v>
                </c:pt>
                <c:pt idx="4102">
                  <c:v>35157</c:v>
                </c:pt>
                <c:pt idx="4103">
                  <c:v>35158</c:v>
                </c:pt>
                <c:pt idx="4104">
                  <c:v>35159</c:v>
                </c:pt>
                <c:pt idx="4105">
                  <c:v>35163</c:v>
                </c:pt>
                <c:pt idx="4106">
                  <c:v>35164</c:v>
                </c:pt>
                <c:pt idx="4107">
                  <c:v>35165</c:v>
                </c:pt>
                <c:pt idx="4108">
                  <c:v>35166</c:v>
                </c:pt>
                <c:pt idx="4109">
                  <c:v>35167</c:v>
                </c:pt>
                <c:pt idx="4110">
                  <c:v>35170</c:v>
                </c:pt>
                <c:pt idx="4111">
                  <c:v>35171</c:v>
                </c:pt>
                <c:pt idx="4112">
                  <c:v>35172</c:v>
                </c:pt>
                <c:pt idx="4113">
                  <c:v>35173</c:v>
                </c:pt>
                <c:pt idx="4114">
                  <c:v>35174</c:v>
                </c:pt>
                <c:pt idx="4115">
                  <c:v>35177</c:v>
                </c:pt>
                <c:pt idx="4116">
                  <c:v>35178</c:v>
                </c:pt>
                <c:pt idx="4117">
                  <c:v>35179</c:v>
                </c:pt>
                <c:pt idx="4118">
                  <c:v>35180</c:v>
                </c:pt>
                <c:pt idx="4119">
                  <c:v>35181</c:v>
                </c:pt>
                <c:pt idx="4120">
                  <c:v>35184</c:v>
                </c:pt>
                <c:pt idx="4121">
                  <c:v>35185</c:v>
                </c:pt>
                <c:pt idx="4122">
                  <c:v>35186</c:v>
                </c:pt>
                <c:pt idx="4123">
                  <c:v>35187</c:v>
                </c:pt>
                <c:pt idx="4124">
                  <c:v>35188</c:v>
                </c:pt>
                <c:pt idx="4125">
                  <c:v>35191</c:v>
                </c:pt>
                <c:pt idx="4126">
                  <c:v>35192</c:v>
                </c:pt>
                <c:pt idx="4127">
                  <c:v>35193</c:v>
                </c:pt>
                <c:pt idx="4128">
                  <c:v>35194</c:v>
                </c:pt>
                <c:pt idx="4129">
                  <c:v>35195</c:v>
                </c:pt>
                <c:pt idx="4130">
                  <c:v>35198</c:v>
                </c:pt>
                <c:pt idx="4131">
                  <c:v>35199</c:v>
                </c:pt>
                <c:pt idx="4132">
                  <c:v>35200</c:v>
                </c:pt>
                <c:pt idx="4133">
                  <c:v>35201</c:v>
                </c:pt>
                <c:pt idx="4134">
                  <c:v>35202</c:v>
                </c:pt>
                <c:pt idx="4135">
                  <c:v>35205</c:v>
                </c:pt>
                <c:pt idx="4136">
                  <c:v>35206</c:v>
                </c:pt>
                <c:pt idx="4137">
                  <c:v>35207</c:v>
                </c:pt>
                <c:pt idx="4138">
                  <c:v>35208</c:v>
                </c:pt>
                <c:pt idx="4139">
                  <c:v>35209</c:v>
                </c:pt>
                <c:pt idx="4140">
                  <c:v>35213</c:v>
                </c:pt>
                <c:pt idx="4141">
                  <c:v>35214</c:v>
                </c:pt>
                <c:pt idx="4142">
                  <c:v>35215</c:v>
                </c:pt>
                <c:pt idx="4143">
                  <c:v>35216</c:v>
                </c:pt>
                <c:pt idx="4144">
                  <c:v>35219</c:v>
                </c:pt>
                <c:pt idx="4145">
                  <c:v>35220</c:v>
                </c:pt>
                <c:pt idx="4146">
                  <c:v>35221</c:v>
                </c:pt>
                <c:pt idx="4147">
                  <c:v>35222</c:v>
                </c:pt>
                <c:pt idx="4148">
                  <c:v>35223</c:v>
                </c:pt>
                <c:pt idx="4149">
                  <c:v>35226</c:v>
                </c:pt>
                <c:pt idx="4150">
                  <c:v>35227</c:v>
                </c:pt>
                <c:pt idx="4151">
                  <c:v>35228</c:v>
                </c:pt>
                <c:pt idx="4152">
                  <c:v>35229</c:v>
                </c:pt>
                <c:pt idx="4153">
                  <c:v>35230</c:v>
                </c:pt>
                <c:pt idx="4154">
                  <c:v>35233</c:v>
                </c:pt>
                <c:pt idx="4155">
                  <c:v>35234</c:v>
                </c:pt>
                <c:pt idx="4156">
                  <c:v>35235</c:v>
                </c:pt>
                <c:pt idx="4157">
                  <c:v>35236</c:v>
                </c:pt>
                <c:pt idx="4158">
                  <c:v>35237</c:v>
                </c:pt>
                <c:pt idx="4159">
                  <c:v>35240</c:v>
                </c:pt>
                <c:pt idx="4160">
                  <c:v>35241</c:v>
                </c:pt>
                <c:pt idx="4161">
                  <c:v>35242</c:v>
                </c:pt>
                <c:pt idx="4162">
                  <c:v>35243</c:v>
                </c:pt>
                <c:pt idx="4163">
                  <c:v>35244</c:v>
                </c:pt>
                <c:pt idx="4164">
                  <c:v>35247</c:v>
                </c:pt>
                <c:pt idx="4165">
                  <c:v>35248</c:v>
                </c:pt>
                <c:pt idx="4166">
                  <c:v>35249</c:v>
                </c:pt>
                <c:pt idx="4167">
                  <c:v>35251</c:v>
                </c:pt>
                <c:pt idx="4168">
                  <c:v>35254</c:v>
                </c:pt>
                <c:pt idx="4169">
                  <c:v>35255</c:v>
                </c:pt>
                <c:pt idx="4170">
                  <c:v>35256</c:v>
                </c:pt>
                <c:pt idx="4171">
                  <c:v>35257</c:v>
                </c:pt>
                <c:pt idx="4172">
                  <c:v>35258</c:v>
                </c:pt>
                <c:pt idx="4173">
                  <c:v>35261</c:v>
                </c:pt>
                <c:pt idx="4174">
                  <c:v>35262</c:v>
                </c:pt>
                <c:pt idx="4175">
                  <c:v>35263</c:v>
                </c:pt>
                <c:pt idx="4176">
                  <c:v>35264</c:v>
                </c:pt>
                <c:pt idx="4177">
                  <c:v>35265</c:v>
                </c:pt>
                <c:pt idx="4178">
                  <c:v>35268</c:v>
                </c:pt>
                <c:pt idx="4179">
                  <c:v>35269</c:v>
                </c:pt>
                <c:pt idx="4180">
                  <c:v>35270</c:v>
                </c:pt>
                <c:pt idx="4181">
                  <c:v>35271</c:v>
                </c:pt>
                <c:pt idx="4182">
                  <c:v>35272</c:v>
                </c:pt>
                <c:pt idx="4183">
                  <c:v>35275</c:v>
                </c:pt>
                <c:pt idx="4184">
                  <c:v>35276</c:v>
                </c:pt>
                <c:pt idx="4185">
                  <c:v>35277</c:v>
                </c:pt>
                <c:pt idx="4186">
                  <c:v>35278</c:v>
                </c:pt>
                <c:pt idx="4187">
                  <c:v>35279</c:v>
                </c:pt>
                <c:pt idx="4188">
                  <c:v>35282</c:v>
                </c:pt>
                <c:pt idx="4189">
                  <c:v>35283</c:v>
                </c:pt>
                <c:pt idx="4190">
                  <c:v>35284</c:v>
                </c:pt>
                <c:pt idx="4191">
                  <c:v>35285</c:v>
                </c:pt>
                <c:pt idx="4192">
                  <c:v>35286</c:v>
                </c:pt>
                <c:pt idx="4193">
                  <c:v>35289</c:v>
                </c:pt>
                <c:pt idx="4194">
                  <c:v>35290</c:v>
                </c:pt>
                <c:pt idx="4195">
                  <c:v>35291</c:v>
                </c:pt>
                <c:pt idx="4196">
                  <c:v>35292</c:v>
                </c:pt>
                <c:pt idx="4197">
                  <c:v>35293</c:v>
                </c:pt>
                <c:pt idx="4198">
                  <c:v>35296</c:v>
                </c:pt>
                <c:pt idx="4199">
                  <c:v>35297</c:v>
                </c:pt>
                <c:pt idx="4200">
                  <c:v>35298</c:v>
                </c:pt>
                <c:pt idx="4201">
                  <c:v>35299</c:v>
                </c:pt>
                <c:pt idx="4202">
                  <c:v>35300</c:v>
                </c:pt>
                <c:pt idx="4203">
                  <c:v>35303</c:v>
                </c:pt>
                <c:pt idx="4204">
                  <c:v>35304</c:v>
                </c:pt>
                <c:pt idx="4205">
                  <c:v>35305</c:v>
                </c:pt>
                <c:pt idx="4206">
                  <c:v>35306</c:v>
                </c:pt>
                <c:pt idx="4207">
                  <c:v>35307</c:v>
                </c:pt>
                <c:pt idx="4208">
                  <c:v>35311</c:v>
                </c:pt>
                <c:pt idx="4209">
                  <c:v>35312</c:v>
                </c:pt>
                <c:pt idx="4210">
                  <c:v>35313</c:v>
                </c:pt>
                <c:pt idx="4211">
                  <c:v>35314</c:v>
                </c:pt>
                <c:pt idx="4212">
                  <c:v>35317</c:v>
                </c:pt>
                <c:pt idx="4213">
                  <c:v>35318</c:v>
                </c:pt>
                <c:pt idx="4214">
                  <c:v>35319</c:v>
                </c:pt>
                <c:pt idx="4215">
                  <c:v>35320</c:v>
                </c:pt>
                <c:pt idx="4216">
                  <c:v>35321</c:v>
                </c:pt>
                <c:pt idx="4217">
                  <c:v>35324</c:v>
                </c:pt>
                <c:pt idx="4218">
                  <c:v>35325</c:v>
                </c:pt>
                <c:pt idx="4219">
                  <c:v>35326</c:v>
                </c:pt>
                <c:pt idx="4220">
                  <c:v>35327</c:v>
                </c:pt>
                <c:pt idx="4221">
                  <c:v>35328</c:v>
                </c:pt>
                <c:pt idx="4222">
                  <c:v>35331</c:v>
                </c:pt>
                <c:pt idx="4223">
                  <c:v>35332</c:v>
                </c:pt>
                <c:pt idx="4224">
                  <c:v>35333</c:v>
                </c:pt>
                <c:pt idx="4225">
                  <c:v>35334</c:v>
                </c:pt>
                <c:pt idx="4226">
                  <c:v>35335</c:v>
                </c:pt>
                <c:pt idx="4227">
                  <c:v>35338</c:v>
                </c:pt>
                <c:pt idx="4228">
                  <c:v>35339</c:v>
                </c:pt>
                <c:pt idx="4229">
                  <c:v>35340</c:v>
                </c:pt>
                <c:pt idx="4230">
                  <c:v>35341</c:v>
                </c:pt>
                <c:pt idx="4231">
                  <c:v>35342</c:v>
                </c:pt>
                <c:pt idx="4232">
                  <c:v>35345</c:v>
                </c:pt>
                <c:pt idx="4233">
                  <c:v>35346</c:v>
                </c:pt>
                <c:pt idx="4234">
                  <c:v>35347</c:v>
                </c:pt>
                <c:pt idx="4235">
                  <c:v>35348</c:v>
                </c:pt>
                <c:pt idx="4236">
                  <c:v>35349</c:v>
                </c:pt>
                <c:pt idx="4237">
                  <c:v>35352</c:v>
                </c:pt>
                <c:pt idx="4238">
                  <c:v>35353</c:v>
                </c:pt>
                <c:pt idx="4239">
                  <c:v>35354</c:v>
                </c:pt>
                <c:pt idx="4240">
                  <c:v>35355</c:v>
                </c:pt>
                <c:pt idx="4241">
                  <c:v>35356</c:v>
                </c:pt>
                <c:pt idx="4242">
                  <c:v>35359</c:v>
                </c:pt>
                <c:pt idx="4243">
                  <c:v>35360</c:v>
                </c:pt>
                <c:pt idx="4244">
                  <c:v>35361</c:v>
                </c:pt>
                <c:pt idx="4245">
                  <c:v>35362</c:v>
                </c:pt>
                <c:pt idx="4246">
                  <c:v>35363</c:v>
                </c:pt>
                <c:pt idx="4247">
                  <c:v>35366</c:v>
                </c:pt>
                <c:pt idx="4248">
                  <c:v>35367</c:v>
                </c:pt>
                <c:pt idx="4249">
                  <c:v>35368</c:v>
                </c:pt>
                <c:pt idx="4250">
                  <c:v>35369</c:v>
                </c:pt>
                <c:pt idx="4251">
                  <c:v>35370</c:v>
                </c:pt>
                <c:pt idx="4252">
                  <c:v>35373</c:v>
                </c:pt>
                <c:pt idx="4253">
                  <c:v>35374</c:v>
                </c:pt>
                <c:pt idx="4254">
                  <c:v>35375</c:v>
                </c:pt>
                <c:pt idx="4255">
                  <c:v>35376</c:v>
                </c:pt>
                <c:pt idx="4256">
                  <c:v>35377</c:v>
                </c:pt>
                <c:pt idx="4257">
                  <c:v>35380</c:v>
                </c:pt>
                <c:pt idx="4258">
                  <c:v>35381</c:v>
                </c:pt>
                <c:pt idx="4259">
                  <c:v>35382</c:v>
                </c:pt>
                <c:pt idx="4260">
                  <c:v>35383</c:v>
                </c:pt>
                <c:pt idx="4261">
                  <c:v>35384</c:v>
                </c:pt>
                <c:pt idx="4262">
                  <c:v>35387</c:v>
                </c:pt>
                <c:pt idx="4263">
                  <c:v>35388</c:v>
                </c:pt>
                <c:pt idx="4264">
                  <c:v>35389</c:v>
                </c:pt>
                <c:pt idx="4265">
                  <c:v>35390</c:v>
                </c:pt>
                <c:pt idx="4266">
                  <c:v>35391</c:v>
                </c:pt>
                <c:pt idx="4267">
                  <c:v>35394</c:v>
                </c:pt>
                <c:pt idx="4268">
                  <c:v>35395</c:v>
                </c:pt>
                <c:pt idx="4269">
                  <c:v>35396</c:v>
                </c:pt>
                <c:pt idx="4270">
                  <c:v>35398</c:v>
                </c:pt>
                <c:pt idx="4271">
                  <c:v>35401</c:v>
                </c:pt>
                <c:pt idx="4272">
                  <c:v>35402</c:v>
                </c:pt>
                <c:pt idx="4273">
                  <c:v>35403</c:v>
                </c:pt>
                <c:pt idx="4274">
                  <c:v>35404</c:v>
                </c:pt>
                <c:pt idx="4275">
                  <c:v>35405</c:v>
                </c:pt>
                <c:pt idx="4276">
                  <c:v>35408</c:v>
                </c:pt>
                <c:pt idx="4277">
                  <c:v>35409</c:v>
                </c:pt>
                <c:pt idx="4278">
                  <c:v>35410</c:v>
                </c:pt>
                <c:pt idx="4279">
                  <c:v>35411</c:v>
                </c:pt>
                <c:pt idx="4280">
                  <c:v>35412</c:v>
                </c:pt>
                <c:pt idx="4281">
                  <c:v>35415</c:v>
                </c:pt>
                <c:pt idx="4282">
                  <c:v>35416</c:v>
                </c:pt>
                <c:pt idx="4283">
                  <c:v>35417</c:v>
                </c:pt>
                <c:pt idx="4284">
                  <c:v>35418</c:v>
                </c:pt>
                <c:pt idx="4285">
                  <c:v>35419</c:v>
                </c:pt>
                <c:pt idx="4286">
                  <c:v>35422</c:v>
                </c:pt>
                <c:pt idx="4287">
                  <c:v>35423</c:v>
                </c:pt>
                <c:pt idx="4288">
                  <c:v>35425</c:v>
                </c:pt>
                <c:pt idx="4289">
                  <c:v>35426</c:v>
                </c:pt>
                <c:pt idx="4290">
                  <c:v>35429</c:v>
                </c:pt>
                <c:pt idx="4291">
                  <c:v>35430</c:v>
                </c:pt>
                <c:pt idx="4292">
                  <c:v>35432</c:v>
                </c:pt>
                <c:pt idx="4293">
                  <c:v>35433</c:v>
                </c:pt>
                <c:pt idx="4294">
                  <c:v>35436</c:v>
                </c:pt>
                <c:pt idx="4295">
                  <c:v>35437</c:v>
                </c:pt>
                <c:pt idx="4296">
                  <c:v>35438</c:v>
                </c:pt>
                <c:pt idx="4297">
                  <c:v>35439</c:v>
                </c:pt>
                <c:pt idx="4298">
                  <c:v>35440</c:v>
                </c:pt>
                <c:pt idx="4299">
                  <c:v>35443</c:v>
                </c:pt>
                <c:pt idx="4300">
                  <c:v>35444</c:v>
                </c:pt>
                <c:pt idx="4301">
                  <c:v>35445</c:v>
                </c:pt>
                <c:pt idx="4302">
                  <c:v>35446</c:v>
                </c:pt>
                <c:pt idx="4303">
                  <c:v>35447</c:v>
                </c:pt>
                <c:pt idx="4304">
                  <c:v>35450</c:v>
                </c:pt>
                <c:pt idx="4305">
                  <c:v>35451</c:v>
                </c:pt>
                <c:pt idx="4306">
                  <c:v>35452</c:v>
                </c:pt>
                <c:pt idx="4307">
                  <c:v>35453</c:v>
                </c:pt>
                <c:pt idx="4308">
                  <c:v>35454</c:v>
                </c:pt>
                <c:pt idx="4309">
                  <c:v>35457</c:v>
                </c:pt>
                <c:pt idx="4310">
                  <c:v>35458</c:v>
                </c:pt>
                <c:pt idx="4311">
                  <c:v>35459</c:v>
                </c:pt>
                <c:pt idx="4312">
                  <c:v>35460</c:v>
                </c:pt>
                <c:pt idx="4313">
                  <c:v>35461</c:v>
                </c:pt>
                <c:pt idx="4314">
                  <c:v>35464</c:v>
                </c:pt>
                <c:pt idx="4315">
                  <c:v>35465</c:v>
                </c:pt>
                <c:pt idx="4316">
                  <c:v>35466</c:v>
                </c:pt>
                <c:pt idx="4317">
                  <c:v>35467</c:v>
                </c:pt>
                <c:pt idx="4318">
                  <c:v>35468</c:v>
                </c:pt>
                <c:pt idx="4319">
                  <c:v>35471</c:v>
                </c:pt>
                <c:pt idx="4320">
                  <c:v>35472</c:v>
                </c:pt>
                <c:pt idx="4321">
                  <c:v>35473</c:v>
                </c:pt>
                <c:pt idx="4322">
                  <c:v>35474</c:v>
                </c:pt>
                <c:pt idx="4323">
                  <c:v>35475</c:v>
                </c:pt>
                <c:pt idx="4324">
                  <c:v>35479</c:v>
                </c:pt>
                <c:pt idx="4325">
                  <c:v>35480</c:v>
                </c:pt>
                <c:pt idx="4326">
                  <c:v>35481</c:v>
                </c:pt>
                <c:pt idx="4327">
                  <c:v>35482</c:v>
                </c:pt>
                <c:pt idx="4328">
                  <c:v>35485</c:v>
                </c:pt>
                <c:pt idx="4329">
                  <c:v>35486</c:v>
                </c:pt>
                <c:pt idx="4330">
                  <c:v>35487</c:v>
                </c:pt>
                <c:pt idx="4331">
                  <c:v>35488</c:v>
                </c:pt>
                <c:pt idx="4332">
                  <c:v>35489</c:v>
                </c:pt>
                <c:pt idx="4333">
                  <c:v>35492</c:v>
                </c:pt>
                <c:pt idx="4334">
                  <c:v>35493</c:v>
                </c:pt>
                <c:pt idx="4335">
                  <c:v>35494</c:v>
                </c:pt>
                <c:pt idx="4336">
                  <c:v>35495</c:v>
                </c:pt>
                <c:pt idx="4337">
                  <c:v>35496</c:v>
                </c:pt>
                <c:pt idx="4338">
                  <c:v>35499</c:v>
                </c:pt>
                <c:pt idx="4339">
                  <c:v>35500</c:v>
                </c:pt>
                <c:pt idx="4340">
                  <c:v>35501</c:v>
                </c:pt>
                <c:pt idx="4341">
                  <c:v>35502</c:v>
                </c:pt>
                <c:pt idx="4342">
                  <c:v>35503</c:v>
                </c:pt>
                <c:pt idx="4343">
                  <c:v>35506</c:v>
                </c:pt>
                <c:pt idx="4344">
                  <c:v>35507</c:v>
                </c:pt>
                <c:pt idx="4345">
                  <c:v>35508</c:v>
                </c:pt>
                <c:pt idx="4346">
                  <c:v>35509</c:v>
                </c:pt>
                <c:pt idx="4347">
                  <c:v>35510</c:v>
                </c:pt>
                <c:pt idx="4348">
                  <c:v>35513</c:v>
                </c:pt>
                <c:pt idx="4349">
                  <c:v>35514</c:v>
                </c:pt>
                <c:pt idx="4350">
                  <c:v>35515</c:v>
                </c:pt>
                <c:pt idx="4351">
                  <c:v>35516</c:v>
                </c:pt>
                <c:pt idx="4352">
                  <c:v>35520</c:v>
                </c:pt>
                <c:pt idx="4353">
                  <c:v>35521</c:v>
                </c:pt>
                <c:pt idx="4354">
                  <c:v>35522</c:v>
                </c:pt>
                <c:pt idx="4355">
                  <c:v>35523</c:v>
                </c:pt>
                <c:pt idx="4356">
                  <c:v>35524</c:v>
                </c:pt>
                <c:pt idx="4357">
                  <c:v>35527</c:v>
                </c:pt>
                <c:pt idx="4358">
                  <c:v>35528</c:v>
                </c:pt>
                <c:pt idx="4359">
                  <c:v>35529</c:v>
                </c:pt>
                <c:pt idx="4360">
                  <c:v>35530</c:v>
                </c:pt>
                <c:pt idx="4361">
                  <c:v>35531</c:v>
                </c:pt>
                <c:pt idx="4362">
                  <c:v>35534</c:v>
                </c:pt>
                <c:pt idx="4363">
                  <c:v>35535</c:v>
                </c:pt>
                <c:pt idx="4364">
                  <c:v>35536</c:v>
                </c:pt>
                <c:pt idx="4365">
                  <c:v>35537</c:v>
                </c:pt>
                <c:pt idx="4366">
                  <c:v>35538</c:v>
                </c:pt>
                <c:pt idx="4367">
                  <c:v>35541</c:v>
                </c:pt>
                <c:pt idx="4368">
                  <c:v>35542</c:v>
                </c:pt>
                <c:pt idx="4369">
                  <c:v>35543</c:v>
                </c:pt>
                <c:pt idx="4370">
                  <c:v>35544</c:v>
                </c:pt>
                <c:pt idx="4371">
                  <c:v>35545</c:v>
                </c:pt>
                <c:pt idx="4372">
                  <c:v>35548</c:v>
                </c:pt>
                <c:pt idx="4373">
                  <c:v>35549</c:v>
                </c:pt>
                <c:pt idx="4374">
                  <c:v>35550</c:v>
                </c:pt>
                <c:pt idx="4375">
                  <c:v>35551</c:v>
                </c:pt>
                <c:pt idx="4376">
                  <c:v>35552</c:v>
                </c:pt>
                <c:pt idx="4377">
                  <c:v>35555</c:v>
                </c:pt>
                <c:pt idx="4378">
                  <c:v>35556</c:v>
                </c:pt>
                <c:pt idx="4379">
                  <c:v>35557</c:v>
                </c:pt>
                <c:pt idx="4380">
                  <c:v>35558</c:v>
                </c:pt>
                <c:pt idx="4381">
                  <c:v>35559</c:v>
                </c:pt>
                <c:pt idx="4382">
                  <c:v>35562</c:v>
                </c:pt>
                <c:pt idx="4383">
                  <c:v>35563</c:v>
                </c:pt>
                <c:pt idx="4384">
                  <c:v>35564</c:v>
                </c:pt>
                <c:pt idx="4385">
                  <c:v>35565</c:v>
                </c:pt>
                <c:pt idx="4386">
                  <c:v>35566</c:v>
                </c:pt>
                <c:pt idx="4387">
                  <c:v>35569</c:v>
                </c:pt>
                <c:pt idx="4388">
                  <c:v>35570</c:v>
                </c:pt>
                <c:pt idx="4389">
                  <c:v>35571</c:v>
                </c:pt>
                <c:pt idx="4390">
                  <c:v>35572</c:v>
                </c:pt>
                <c:pt idx="4391">
                  <c:v>35573</c:v>
                </c:pt>
                <c:pt idx="4392">
                  <c:v>35577</c:v>
                </c:pt>
                <c:pt idx="4393">
                  <c:v>35578</c:v>
                </c:pt>
                <c:pt idx="4394">
                  <c:v>35579</c:v>
                </c:pt>
                <c:pt idx="4395">
                  <c:v>35580</c:v>
                </c:pt>
                <c:pt idx="4396">
                  <c:v>35583</c:v>
                </c:pt>
                <c:pt idx="4397">
                  <c:v>35584</c:v>
                </c:pt>
                <c:pt idx="4398">
                  <c:v>35585</c:v>
                </c:pt>
                <c:pt idx="4399">
                  <c:v>35586</c:v>
                </c:pt>
                <c:pt idx="4400">
                  <c:v>35587</c:v>
                </c:pt>
                <c:pt idx="4401">
                  <c:v>35590</c:v>
                </c:pt>
                <c:pt idx="4402">
                  <c:v>35591</c:v>
                </c:pt>
                <c:pt idx="4403">
                  <c:v>35592</c:v>
                </c:pt>
                <c:pt idx="4404">
                  <c:v>35593</c:v>
                </c:pt>
                <c:pt idx="4405">
                  <c:v>35594</c:v>
                </c:pt>
                <c:pt idx="4406">
                  <c:v>35597</c:v>
                </c:pt>
                <c:pt idx="4407">
                  <c:v>35598</c:v>
                </c:pt>
                <c:pt idx="4408">
                  <c:v>35599</c:v>
                </c:pt>
                <c:pt idx="4409">
                  <c:v>35600</c:v>
                </c:pt>
                <c:pt idx="4410">
                  <c:v>35601</c:v>
                </c:pt>
                <c:pt idx="4411">
                  <c:v>35604</c:v>
                </c:pt>
                <c:pt idx="4412">
                  <c:v>35605</c:v>
                </c:pt>
                <c:pt idx="4413">
                  <c:v>35606</c:v>
                </c:pt>
                <c:pt idx="4414">
                  <c:v>35607</c:v>
                </c:pt>
                <c:pt idx="4415">
                  <c:v>35608</c:v>
                </c:pt>
                <c:pt idx="4416">
                  <c:v>35611</c:v>
                </c:pt>
                <c:pt idx="4417">
                  <c:v>35612</c:v>
                </c:pt>
                <c:pt idx="4418">
                  <c:v>35613</c:v>
                </c:pt>
                <c:pt idx="4419">
                  <c:v>35614</c:v>
                </c:pt>
                <c:pt idx="4420">
                  <c:v>35618</c:v>
                </c:pt>
                <c:pt idx="4421">
                  <c:v>35619</c:v>
                </c:pt>
                <c:pt idx="4422">
                  <c:v>35620</c:v>
                </c:pt>
                <c:pt idx="4423">
                  <c:v>35621</c:v>
                </c:pt>
                <c:pt idx="4424">
                  <c:v>35622</c:v>
                </c:pt>
                <c:pt idx="4425">
                  <c:v>35625</c:v>
                </c:pt>
                <c:pt idx="4426">
                  <c:v>35626</c:v>
                </c:pt>
                <c:pt idx="4427">
                  <c:v>35627</c:v>
                </c:pt>
                <c:pt idx="4428">
                  <c:v>35628</c:v>
                </c:pt>
                <c:pt idx="4429">
                  <c:v>35629</c:v>
                </c:pt>
                <c:pt idx="4430">
                  <c:v>35632</c:v>
                </c:pt>
                <c:pt idx="4431">
                  <c:v>35633</c:v>
                </c:pt>
                <c:pt idx="4432">
                  <c:v>35634</c:v>
                </c:pt>
                <c:pt idx="4433">
                  <c:v>35635</c:v>
                </c:pt>
                <c:pt idx="4434">
                  <c:v>35636</c:v>
                </c:pt>
                <c:pt idx="4435">
                  <c:v>35639</c:v>
                </c:pt>
                <c:pt idx="4436">
                  <c:v>35640</c:v>
                </c:pt>
                <c:pt idx="4437">
                  <c:v>35641</c:v>
                </c:pt>
                <c:pt idx="4438">
                  <c:v>35642</c:v>
                </c:pt>
                <c:pt idx="4439">
                  <c:v>35643</c:v>
                </c:pt>
                <c:pt idx="4440">
                  <c:v>35646</c:v>
                </c:pt>
                <c:pt idx="4441">
                  <c:v>35647</c:v>
                </c:pt>
                <c:pt idx="4442">
                  <c:v>35648</c:v>
                </c:pt>
                <c:pt idx="4443">
                  <c:v>35649</c:v>
                </c:pt>
                <c:pt idx="4444">
                  <c:v>35650</c:v>
                </c:pt>
                <c:pt idx="4445">
                  <c:v>35653</c:v>
                </c:pt>
                <c:pt idx="4446">
                  <c:v>35654</c:v>
                </c:pt>
                <c:pt idx="4447">
                  <c:v>35655</c:v>
                </c:pt>
                <c:pt idx="4448">
                  <c:v>35656</c:v>
                </c:pt>
                <c:pt idx="4449">
                  <c:v>35657</c:v>
                </c:pt>
                <c:pt idx="4450">
                  <c:v>35660</c:v>
                </c:pt>
                <c:pt idx="4451">
                  <c:v>35661</c:v>
                </c:pt>
                <c:pt idx="4452">
                  <c:v>35662</c:v>
                </c:pt>
                <c:pt idx="4453">
                  <c:v>35663</c:v>
                </c:pt>
                <c:pt idx="4454">
                  <c:v>35664</c:v>
                </c:pt>
                <c:pt idx="4455">
                  <c:v>35667</c:v>
                </c:pt>
                <c:pt idx="4456">
                  <c:v>35668</c:v>
                </c:pt>
                <c:pt idx="4457">
                  <c:v>35669</c:v>
                </c:pt>
                <c:pt idx="4458">
                  <c:v>35670</c:v>
                </c:pt>
                <c:pt idx="4459">
                  <c:v>35671</c:v>
                </c:pt>
                <c:pt idx="4460">
                  <c:v>35675</c:v>
                </c:pt>
                <c:pt idx="4461">
                  <c:v>35676</c:v>
                </c:pt>
                <c:pt idx="4462">
                  <c:v>35677</c:v>
                </c:pt>
                <c:pt idx="4463">
                  <c:v>35678</c:v>
                </c:pt>
                <c:pt idx="4464">
                  <c:v>35681</c:v>
                </c:pt>
                <c:pt idx="4465">
                  <c:v>35682</c:v>
                </c:pt>
                <c:pt idx="4466">
                  <c:v>35683</c:v>
                </c:pt>
                <c:pt idx="4467">
                  <c:v>35684</c:v>
                </c:pt>
                <c:pt idx="4468">
                  <c:v>35685</c:v>
                </c:pt>
                <c:pt idx="4469">
                  <c:v>35688</c:v>
                </c:pt>
                <c:pt idx="4470">
                  <c:v>35689</c:v>
                </c:pt>
                <c:pt idx="4471">
                  <c:v>35690</c:v>
                </c:pt>
                <c:pt idx="4472">
                  <c:v>35691</c:v>
                </c:pt>
                <c:pt idx="4473">
                  <c:v>35692</c:v>
                </c:pt>
                <c:pt idx="4474">
                  <c:v>35695</c:v>
                </c:pt>
                <c:pt idx="4475">
                  <c:v>35696</c:v>
                </c:pt>
                <c:pt idx="4476">
                  <c:v>35697</c:v>
                </c:pt>
                <c:pt idx="4477">
                  <c:v>35698</c:v>
                </c:pt>
                <c:pt idx="4478">
                  <c:v>35699</c:v>
                </c:pt>
                <c:pt idx="4479">
                  <c:v>35702</c:v>
                </c:pt>
                <c:pt idx="4480">
                  <c:v>35703</c:v>
                </c:pt>
                <c:pt idx="4481">
                  <c:v>35704</c:v>
                </c:pt>
                <c:pt idx="4482">
                  <c:v>35705</c:v>
                </c:pt>
                <c:pt idx="4483">
                  <c:v>35706</c:v>
                </c:pt>
                <c:pt idx="4484">
                  <c:v>35709</c:v>
                </c:pt>
                <c:pt idx="4485">
                  <c:v>35710</c:v>
                </c:pt>
                <c:pt idx="4486">
                  <c:v>35711</c:v>
                </c:pt>
                <c:pt idx="4487">
                  <c:v>35712</c:v>
                </c:pt>
                <c:pt idx="4488">
                  <c:v>35713</c:v>
                </c:pt>
                <c:pt idx="4489">
                  <c:v>35716</c:v>
                </c:pt>
                <c:pt idx="4490">
                  <c:v>35717</c:v>
                </c:pt>
                <c:pt idx="4491">
                  <c:v>35718</c:v>
                </c:pt>
                <c:pt idx="4492">
                  <c:v>35719</c:v>
                </c:pt>
                <c:pt idx="4493">
                  <c:v>35720</c:v>
                </c:pt>
                <c:pt idx="4494">
                  <c:v>35723</c:v>
                </c:pt>
                <c:pt idx="4495">
                  <c:v>35724</c:v>
                </c:pt>
                <c:pt idx="4496">
                  <c:v>35725</c:v>
                </c:pt>
                <c:pt idx="4497">
                  <c:v>35726</c:v>
                </c:pt>
                <c:pt idx="4498">
                  <c:v>35727</c:v>
                </c:pt>
                <c:pt idx="4499">
                  <c:v>35730</c:v>
                </c:pt>
                <c:pt idx="4500">
                  <c:v>35731</c:v>
                </c:pt>
                <c:pt idx="4501">
                  <c:v>35732</c:v>
                </c:pt>
                <c:pt idx="4502">
                  <c:v>35733</c:v>
                </c:pt>
                <c:pt idx="4503">
                  <c:v>35734</c:v>
                </c:pt>
                <c:pt idx="4504">
                  <c:v>35737</c:v>
                </c:pt>
                <c:pt idx="4505">
                  <c:v>35738</c:v>
                </c:pt>
                <c:pt idx="4506">
                  <c:v>35739</c:v>
                </c:pt>
                <c:pt idx="4507">
                  <c:v>35740</c:v>
                </c:pt>
                <c:pt idx="4508">
                  <c:v>35741</c:v>
                </c:pt>
                <c:pt idx="4509">
                  <c:v>35744</c:v>
                </c:pt>
                <c:pt idx="4510">
                  <c:v>35745</c:v>
                </c:pt>
                <c:pt idx="4511">
                  <c:v>35746</c:v>
                </c:pt>
                <c:pt idx="4512">
                  <c:v>35747</c:v>
                </c:pt>
                <c:pt idx="4513">
                  <c:v>35748</c:v>
                </c:pt>
                <c:pt idx="4514">
                  <c:v>35751</c:v>
                </c:pt>
                <c:pt idx="4515">
                  <c:v>35752</c:v>
                </c:pt>
                <c:pt idx="4516">
                  <c:v>35753</c:v>
                </c:pt>
                <c:pt idx="4517">
                  <c:v>35754</c:v>
                </c:pt>
                <c:pt idx="4518">
                  <c:v>35755</c:v>
                </c:pt>
                <c:pt idx="4519">
                  <c:v>35758</c:v>
                </c:pt>
                <c:pt idx="4520">
                  <c:v>35759</c:v>
                </c:pt>
                <c:pt idx="4521">
                  <c:v>35760</c:v>
                </c:pt>
                <c:pt idx="4522">
                  <c:v>35762</c:v>
                </c:pt>
                <c:pt idx="4523">
                  <c:v>35765</c:v>
                </c:pt>
                <c:pt idx="4524">
                  <c:v>35766</c:v>
                </c:pt>
                <c:pt idx="4525">
                  <c:v>35767</c:v>
                </c:pt>
                <c:pt idx="4526">
                  <c:v>35768</c:v>
                </c:pt>
                <c:pt idx="4527">
                  <c:v>35769</c:v>
                </c:pt>
                <c:pt idx="4528">
                  <c:v>35772</c:v>
                </c:pt>
                <c:pt idx="4529">
                  <c:v>35773</c:v>
                </c:pt>
                <c:pt idx="4530">
                  <c:v>35774</c:v>
                </c:pt>
                <c:pt idx="4531">
                  <c:v>35775</c:v>
                </c:pt>
                <c:pt idx="4532">
                  <c:v>35776</c:v>
                </c:pt>
                <c:pt idx="4533">
                  <c:v>35779</c:v>
                </c:pt>
                <c:pt idx="4534">
                  <c:v>35780</c:v>
                </c:pt>
                <c:pt idx="4535">
                  <c:v>35781</c:v>
                </c:pt>
                <c:pt idx="4536">
                  <c:v>35782</c:v>
                </c:pt>
                <c:pt idx="4537">
                  <c:v>35783</c:v>
                </c:pt>
                <c:pt idx="4538">
                  <c:v>35786</c:v>
                </c:pt>
                <c:pt idx="4539">
                  <c:v>35787</c:v>
                </c:pt>
                <c:pt idx="4540">
                  <c:v>35788</c:v>
                </c:pt>
                <c:pt idx="4541">
                  <c:v>35790</c:v>
                </c:pt>
                <c:pt idx="4542">
                  <c:v>35793</c:v>
                </c:pt>
                <c:pt idx="4543">
                  <c:v>35794</c:v>
                </c:pt>
                <c:pt idx="4544">
                  <c:v>35795</c:v>
                </c:pt>
                <c:pt idx="4545">
                  <c:v>35797</c:v>
                </c:pt>
                <c:pt idx="4546">
                  <c:v>35800</c:v>
                </c:pt>
                <c:pt idx="4547">
                  <c:v>35801</c:v>
                </c:pt>
                <c:pt idx="4548">
                  <c:v>35802</c:v>
                </c:pt>
                <c:pt idx="4549">
                  <c:v>35803</c:v>
                </c:pt>
                <c:pt idx="4550">
                  <c:v>35804</c:v>
                </c:pt>
                <c:pt idx="4551">
                  <c:v>35807</c:v>
                </c:pt>
                <c:pt idx="4552">
                  <c:v>35808</c:v>
                </c:pt>
                <c:pt idx="4553">
                  <c:v>35809</c:v>
                </c:pt>
                <c:pt idx="4554">
                  <c:v>35810</c:v>
                </c:pt>
                <c:pt idx="4555">
                  <c:v>35811</c:v>
                </c:pt>
                <c:pt idx="4556">
                  <c:v>35815</c:v>
                </c:pt>
                <c:pt idx="4557">
                  <c:v>35816</c:v>
                </c:pt>
                <c:pt idx="4558">
                  <c:v>35817</c:v>
                </c:pt>
                <c:pt idx="4559">
                  <c:v>35818</c:v>
                </c:pt>
                <c:pt idx="4560">
                  <c:v>35821</c:v>
                </c:pt>
                <c:pt idx="4561">
                  <c:v>35822</c:v>
                </c:pt>
                <c:pt idx="4562">
                  <c:v>35823</c:v>
                </c:pt>
                <c:pt idx="4563">
                  <c:v>35824</c:v>
                </c:pt>
                <c:pt idx="4564">
                  <c:v>35825</c:v>
                </c:pt>
                <c:pt idx="4565">
                  <c:v>35828</c:v>
                </c:pt>
                <c:pt idx="4566">
                  <c:v>35829</c:v>
                </c:pt>
                <c:pt idx="4567">
                  <c:v>35830</c:v>
                </c:pt>
                <c:pt idx="4568">
                  <c:v>35831</c:v>
                </c:pt>
                <c:pt idx="4569">
                  <c:v>35832</c:v>
                </c:pt>
                <c:pt idx="4570">
                  <c:v>35835</c:v>
                </c:pt>
                <c:pt idx="4571">
                  <c:v>35836</c:v>
                </c:pt>
                <c:pt idx="4572">
                  <c:v>35837</c:v>
                </c:pt>
                <c:pt idx="4573">
                  <c:v>35838</c:v>
                </c:pt>
                <c:pt idx="4574">
                  <c:v>35839</c:v>
                </c:pt>
                <c:pt idx="4575">
                  <c:v>35843</c:v>
                </c:pt>
                <c:pt idx="4576">
                  <c:v>35844</c:v>
                </c:pt>
                <c:pt idx="4577">
                  <c:v>35845</c:v>
                </c:pt>
                <c:pt idx="4578">
                  <c:v>35846</c:v>
                </c:pt>
                <c:pt idx="4579">
                  <c:v>35849</c:v>
                </c:pt>
                <c:pt idx="4580">
                  <c:v>35850</c:v>
                </c:pt>
                <c:pt idx="4581">
                  <c:v>35851</c:v>
                </c:pt>
                <c:pt idx="4582">
                  <c:v>35852</c:v>
                </c:pt>
                <c:pt idx="4583">
                  <c:v>35853</c:v>
                </c:pt>
                <c:pt idx="4584">
                  <c:v>35856</c:v>
                </c:pt>
                <c:pt idx="4585">
                  <c:v>35857</c:v>
                </c:pt>
                <c:pt idx="4586">
                  <c:v>35858</c:v>
                </c:pt>
                <c:pt idx="4587">
                  <c:v>35859</c:v>
                </c:pt>
                <c:pt idx="4588">
                  <c:v>35860</c:v>
                </c:pt>
                <c:pt idx="4589">
                  <c:v>35863</c:v>
                </c:pt>
                <c:pt idx="4590">
                  <c:v>35864</c:v>
                </c:pt>
                <c:pt idx="4591">
                  <c:v>35865</c:v>
                </c:pt>
                <c:pt idx="4592">
                  <c:v>35866</c:v>
                </c:pt>
                <c:pt idx="4593">
                  <c:v>35867</c:v>
                </c:pt>
                <c:pt idx="4594">
                  <c:v>35870</c:v>
                </c:pt>
                <c:pt idx="4595">
                  <c:v>35871</c:v>
                </c:pt>
                <c:pt idx="4596">
                  <c:v>35872</c:v>
                </c:pt>
                <c:pt idx="4597">
                  <c:v>35873</c:v>
                </c:pt>
                <c:pt idx="4598">
                  <c:v>35874</c:v>
                </c:pt>
                <c:pt idx="4599">
                  <c:v>35877</c:v>
                </c:pt>
                <c:pt idx="4600">
                  <c:v>35878</c:v>
                </c:pt>
                <c:pt idx="4601">
                  <c:v>35879</c:v>
                </c:pt>
                <c:pt idx="4602">
                  <c:v>35880</c:v>
                </c:pt>
                <c:pt idx="4603">
                  <c:v>35881</c:v>
                </c:pt>
                <c:pt idx="4604">
                  <c:v>35884</c:v>
                </c:pt>
                <c:pt idx="4605">
                  <c:v>35885</c:v>
                </c:pt>
                <c:pt idx="4606">
                  <c:v>35886</c:v>
                </c:pt>
                <c:pt idx="4607">
                  <c:v>35887</c:v>
                </c:pt>
                <c:pt idx="4608">
                  <c:v>35888</c:v>
                </c:pt>
                <c:pt idx="4609">
                  <c:v>35891</c:v>
                </c:pt>
                <c:pt idx="4610">
                  <c:v>35892</c:v>
                </c:pt>
                <c:pt idx="4611">
                  <c:v>35893</c:v>
                </c:pt>
                <c:pt idx="4612">
                  <c:v>35894</c:v>
                </c:pt>
                <c:pt idx="4613">
                  <c:v>35898</c:v>
                </c:pt>
                <c:pt idx="4614">
                  <c:v>35899</c:v>
                </c:pt>
                <c:pt idx="4615">
                  <c:v>35900</c:v>
                </c:pt>
                <c:pt idx="4616">
                  <c:v>35901</c:v>
                </c:pt>
                <c:pt idx="4617">
                  <c:v>35902</c:v>
                </c:pt>
                <c:pt idx="4618">
                  <c:v>35905</c:v>
                </c:pt>
                <c:pt idx="4619">
                  <c:v>35906</c:v>
                </c:pt>
                <c:pt idx="4620">
                  <c:v>35907</c:v>
                </c:pt>
                <c:pt idx="4621">
                  <c:v>35908</c:v>
                </c:pt>
                <c:pt idx="4622">
                  <c:v>35909</c:v>
                </c:pt>
                <c:pt idx="4623">
                  <c:v>35912</c:v>
                </c:pt>
                <c:pt idx="4624">
                  <c:v>35913</c:v>
                </c:pt>
                <c:pt idx="4625">
                  <c:v>35914</c:v>
                </c:pt>
                <c:pt idx="4626">
                  <c:v>35915</c:v>
                </c:pt>
                <c:pt idx="4627">
                  <c:v>35916</c:v>
                </c:pt>
                <c:pt idx="4628">
                  <c:v>35919</c:v>
                </c:pt>
                <c:pt idx="4629">
                  <c:v>35920</c:v>
                </c:pt>
                <c:pt idx="4630">
                  <c:v>35921</c:v>
                </c:pt>
                <c:pt idx="4631">
                  <c:v>35922</c:v>
                </c:pt>
                <c:pt idx="4632">
                  <c:v>35923</c:v>
                </c:pt>
                <c:pt idx="4633">
                  <c:v>35926</c:v>
                </c:pt>
                <c:pt idx="4634">
                  <c:v>35927</c:v>
                </c:pt>
                <c:pt idx="4635">
                  <c:v>35928</c:v>
                </c:pt>
                <c:pt idx="4636">
                  <c:v>35929</c:v>
                </c:pt>
                <c:pt idx="4637">
                  <c:v>35930</c:v>
                </c:pt>
                <c:pt idx="4638">
                  <c:v>35933</c:v>
                </c:pt>
                <c:pt idx="4639">
                  <c:v>35934</c:v>
                </c:pt>
                <c:pt idx="4640">
                  <c:v>35935</c:v>
                </c:pt>
                <c:pt idx="4641">
                  <c:v>35936</c:v>
                </c:pt>
                <c:pt idx="4642">
                  <c:v>35937</c:v>
                </c:pt>
                <c:pt idx="4643">
                  <c:v>35941</c:v>
                </c:pt>
                <c:pt idx="4644">
                  <c:v>35942</c:v>
                </c:pt>
                <c:pt idx="4645">
                  <c:v>35943</c:v>
                </c:pt>
                <c:pt idx="4646">
                  <c:v>35944</c:v>
                </c:pt>
                <c:pt idx="4647">
                  <c:v>35947</c:v>
                </c:pt>
                <c:pt idx="4648">
                  <c:v>35948</c:v>
                </c:pt>
                <c:pt idx="4649">
                  <c:v>35949</c:v>
                </c:pt>
                <c:pt idx="4650">
                  <c:v>35950</c:v>
                </c:pt>
                <c:pt idx="4651">
                  <c:v>35951</c:v>
                </c:pt>
                <c:pt idx="4652">
                  <c:v>35954</c:v>
                </c:pt>
                <c:pt idx="4653">
                  <c:v>35955</c:v>
                </c:pt>
                <c:pt idx="4654">
                  <c:v>35956</c:v>
                </c:pt>
                <c:pt idx="4655">
                  <c:v>35957</c:v>
                </c:pt>
                <c:pt idx="4656">
                  <c:v>35958</c:v>
                </c:pt>
                <c:pt idx="4657">
                  <c:v>35961</c:v>
                </c:pt>
                <c:pt idx="4658">
                  <c:v>35962</c:v>
                </c:pt>
                <c:pt idx="4659">
                  <c:v>35963</c:v>
                </c:pt>
                <c:pt idx="4660">
                  <c:v>35964</c:v>
                </c:pt>
                <c:pt idx="4661">
                  <c:v>35965</c:v>
                </c:pt>
                <c:pt idx="4662">
                  <c:v>35968</c:v>
                </c:pt>
                <c:pt idx="4663">
                  <c:v>35969</c:v>
                </c:pt>
                <c:pt idx="4664">
                  <c:v>35970</c:v>
                </c:pt>
                <c:pt idx="4665">
                  <c:v>35971</c:v>
                </c:pt>
                <c:pt idx="4666">
                  <c:v>35972</c:v>
                </c:pt>
                <c:pt idx="4667">
                  <c:v>35975</c:v>
                </c:pt>
                <c:pt idx="4668">
                  <c:v>35976</c:v>
                </c:pt>
                <c:pt idx="4669">
                  <c:v>35977</c:v>
                </c:pt>
                <c:pt idx="4670">
                  <c:v>35978</c:v>
                </c:pt>
                <c:pt idx="4671">
                  <c:v>35982</c:v>
                </c:pt>
                <c:pt idx="4672">
                  <c:v>35983</c:v>
                </c:pt>
                <c:pt idx="4673">
                  <c:v>35984</c:v>
                </c:pt>
                <c:pt idx="4674">
                  <c:v>35985</c:v>
                </c:pt>
                <c:pt idx="4675">
                  <c:v>35986</c:v>
                </c:pt>
                <c:pt idx="4676">
                  <c:v>35989</c:v>
                </c:pt>
                <c:pt idx="4677">
                  <c:v>35990</c:v>
                </c:pt>
                <c:pt idx="4678">
                  <c:v>35991</c:v>
                </c:pt>
                <c:pt idx="4679">
                  <c:v>35992</c:v>
                </c:pt>
                <c:pt idx="4680">
                  <c:v>35993</c:v>
                </c:pt>
                <c:pt idx="4681">
                  <c:v>35996</c:v>
                </c:pt>
                <c:pt idx="4682">
                  <c:v>35997</c:v>
                </c:pt>
                <c:pt idx="4683">
                  <c:v>35998</c:v>
                </c:pt>
                <c:pt idx="4684">
                  <c:v>35999</c:v>
                </c:pt>
                <c:pt idx="4685">
                  <c:v>36000</c:v>
                </c:pt>
                <c:pt idx="4686">
                  <c:v>36003</c:v>
                </c:pt>
                <c:pt idx="4687">
                  <c:v>36004</c:v>
                </c:pt>
                <c:pt idx="4688">
                  <c:v>36005</c:v>
                </c:pt>
                <c:pt idx="4689">
                  <c:v>36006</c:v>
                </c:pt>
                <c:pt idx="4690">
                  <c:v>36007</c:v>
                </c:pt>
                <c:pt idx="4691">
                  <c:v>36010</c:v>
                </c:pt>
                <c:pt idx="4692">
                  <c:v>36011</c:v>
                </c:pt>
                <c:pt idx="4693">
                  <c:v>36012</c:v>
                </c:pt>
                <c:pt idx="4694">
                  <c:v>36013</c:v>
                </c:pt>
                <c:pt idx="4695">
                  <c:v>36014</c:v>
                </c:pt>
                <c:pt idx="4696">
                  <c:v>36017</c:v>
                </c:pt>
                <c:pt idx="4697">
                  <c:v>36018</c:v>
                </c:pt>
                <c:pt idx="4698">
                  <c:v>36019</c:v>
                </c:pt>
                <c:pt idx="4699">
                  <c:v>36020</c:v>
                </c:pt>
                <c:pt idx="4700">
                  <c:v>36021</c:v>
                </c:pt>
                <c:pt idx="4701">
                  <c:v>36024</c:v>
                </c:pt>
                <c:pt idx="4702">
                  <c:v>36025</c:v>
                </c:pt>
                <c:pt idx="4703">
                  <c:v>36026</c:v>
                </c:pt>
                <c:pt idx="4704">
                  <c:v>36027</c:v>
                </c:pt>
                <c:pt idx="4705">
                  <c:v>36028</c:v>
                </c:pt>
                <c:pt idx="4706">
                  <c:v>36031</c:v>
                </c:pt>
                <c:pt idx="4707">
                  <c:v>36032</c:v>
                </c:pt>
                <c:pt idx="4708">
                  <c:v>36033</c:v>
                </c:pt>
                <c:pt idx="4709">
                  <c:v>36034</c:v>
                </c:pt>
                <c:pt idx="4710">
                  <c:v>36035</c:v>
                </c:pt>
                <c:pt idx="4711">
                  <c:v>36038</c:v>
                </c:pt>
                <c:pt idx="4712">
                  <c:v>36039</c:v>
                </c:pt>
                <c:pt idx="4713">
                  <c:v>36040</c:v>
                </c:pt>
                <c:pt idx="4714">
                  <c:v>36041</c:v>
                </c:pt>
                <c:pt idx="4715">
                  <c:v>36042</c:v>
                </c:pt>
                <c:pt idx="4716">
                  <c:v>36046</c:v>
                </c:pt>
                <c:pt idx="4717">
                  <c:v>36047</c:v>
                </c:pt>
                <c:pt idx="4718">
                  <c:v>36048</c:v>
                </c:pt>
                <c:pt idx="4719">
                  <c:v>36049</c:v>
                </c:pt>
                <c:pt idx="4720">
                  <c:v>36052</c:v>
                </c:pt>
                <c:pt idx="4721">
                  <c:v>36053</c:v>
                </c:pt>
                <c:pt idx="4722">
                  <c:v>36054</c:v>
                </c:pt>
                <c:pt idx="4723">
                  <c:v>36055</c:v>
                </c:pt>
                <c:pt idx="4724">
                  <c:v>36056</c:v>
                </c:pt>
                <c:pt idx="4725">
                  <c:v>36059</c:v>
                </c:pt>
                <c:pt idx="4726">
                  <c:v>36060</c:v>
                </c:pt>
                <c:pt idx="4727">
                  <c:v>36061</c:v>
                </c:pt>
                <c:pt idx="4728">
                  <c:v>36062</c:v>
                </c:pt>
                <c:pt idx="4729">
                  <c:v>36063</c:v>
                </c:pt>
                <c:pt idx="4730">
                  <c:v>36066</c:v>
                </c:pt>
                <c:pt idx="4731">
                  <c:v>36067</c:v>
                </c:pt>
                <c:pt idx="4732">
                  <c:v>36068</c:v>
                </c:pt>
                <c:pt idx="4733">
                  <c:v>36069</c:v>
                </c:pt>
                <c:pt idx="4734">
                  <c:v>36070</c:v>
                </c:pt>
                <c:pt idx="4735">
                  <c:v>36073</c:v>
                </c:pt>
                <c:pt idx="4736">
                  <c:v>36074</c:v>
                </c:pt>
                <c:pt idx="4737">
                  <c:v>36075</c:v>
                </c:pt>
                <c:pt idx="4738">
                  <c:v>36076</c:v>
                </c:pt>
                <c:pt idx="4739">
                  <c:v>36077</c:v>
                </c:pt>
                <c:pt idx="4740">
                  <c:v>36080</c:v>
                </c:pt>
                <c:pt idx="4741">
                  <c:v>36081</c:v>
                </c:pt>
                <c:pt idx="4742">
                  <c:v>36082</c:v>
                </c:pt>
                <c:pt idx="4743">
                  <c:v>36083</c:v>
                </c:pt>
                <c:pt idx="4744">
                  <c:v>36084</c:v>
                </c:pt>
                <c:pt idx="4745">
                  <c:v>36087</c:v>
                </c:pt>
                <c:pt idx="4746">
                  <c:v>36088</c:v>
                </c:pt>
                <c:pt idx="4747">
                  <c:v>36089</c:v>
                </c:pt>
                <c:pt idx="4748">
                  <c:v>36090</c:v>
                </c:pt>
                <c:pt idx="4749">
                  <c:v>36091</c:v>
                </c:pt>
                <c:pt idx="4750">
                  <c:v>36094</c:v>
                </c:pt>
                <c:pt idx="4751">
                  <c:v>36095</c:v>
                </c:pt>
                <c:pt idx="4752">
                  <c:v>36096</c:v>
                </c:pt>
                <c:pt idx="4753">
                  <c:v>36097</c:v>
                </c:pt>
                <c:pt idx="4754">
                  <c:v>36098</c:v>
                </c:pt>
                <c:pt idx="4755">
                  <c:v>36101</c:v>
                </c:pt>
                <c:pt idx="4756">
                  <c:v>36102</c:v>
                </c:pt>
                <c:pt idx="4757">
                  <c:v>36103</c:v>
                </c:pt>
                <c:pt idx="4758">
                  <c:v>36104</c:v>
                </c:pt>
                <c:pt idx="4759">
                  <c:v>36105</c:v>
                </c:pt>
                <c:pt idx="4760">
                  <c:v>36108</c:v>
                </c:pt>
                <c:pt idx="4761">
                  <c:v>36109</c:v>
                </c:pt>
                <c:pt idx="4762">
                  <c:v>36110</c:v>
                </c:pt>
                <c:pt idx="4763">
                  <c:v>36111</c:v>
                </c:pt>
                <c:pt idx="4764">
                  <c:v>36112</c:v>
                </c:pt>
                <c:pt idx="4765">
                  <c:v>36115</c:v>
                </c:pt>
                <c:pt idx="4766">
                  <c:v>36116</c:v>
                </c:pt>
                <c:pt idx="4767">
                  <c:v>36117</c:v>
                </c:pt>
                <c:pt idx="4768">
                  <c:v>36118</c:v>
                </c:pt>
                <c:pt idx="4769">
                  <c:v>36119</c:v>
                </c:pt>
                <c:pt idx="4770">
                  <c:v>36122</c:v>
                </c:pt>
                <c:pt idx="4771">
                  <c:v>36123</c:v>
                </c:pt>
                <c:pt idx="4772">
                  <c:v>36124</c:v>
                </c:pt>
                <c:pt idx="4773">
                  <c:v>36126</c:v>
                </c:pt>
                <c:pt idx="4774">
                  <c:v>36129</c:v>
                </c:pt>
                <c:pt idx="4775">
                  <c:v>36130</c:v>
                </c:pt>
                <c:pt idx="4776">
                  <c:v>36131</c:v>
                </c:pt>
                <c:pt idx="4777">
                  <c:v>36132</c:v>
                </c:pt>
                <c:pt idx="4778">
                  <c:v>36133</c:v>
                </c:pt>
                <c:pt idx="4779">
                  <c:v>36136</c:v>
                </c:pt>
                <c:pt idx="4780">
                  <c:v>36137</c:v>
                </c:pt>
                <c:pt idx="4781">
                  <c:v>36138</c:v>
                </c:pt>
                <c:pt idx="4782">
                  <c:v>36139</c:v>
                </c:pt>
                <c:pt idx="4783">
                  <c:v>36140</c:v>
                </c:pt>
                <c:pt idx="4784">
                  <c:v>36143</c:v>
                </c:pt>
                <c:pt idx="4785">
                  <c:v>36144</c:v>
                </c:pt>
                <c:pt idx="4786">
                  <c:v>36145</c:v>
                </c:pt>
                <c:pt idx="4787">
                  <c:v>36146</c:v>
                </c:pt>
                <c:pt idx="4788">
                  <c:v>36147</c:v>
                </c:pt>
                <c:pt idx="4789">
                  <c:v>36150</c:v>
                </c:pt>
                <c:pt idx="4790">
                  <c:v>36151</c:v>
                </c:pt>
                <c:pt idx="4791">
                  <c:v>36152</c:v>
                </c:pt>
                <c:pt idx="4792">
                  <c:v>36153</c:v>
                </c:pt>
                <c:pt idx="4793">
                  <c:v>36157</c:v>
                </c:pt>
                <c:pt idx="4794">
                  <c:v>36158</c:v>
                </c:pt>
                <c:pt idx="4795">
                  <c:v>36159</c:v>
                </c:pt>
                <c:pt idx="4796">
                  <c:v>36160</c:v>
                </c:pt>
                <c:pt idx="4797">
                  <c:v>36164</c:v>
                </c:pt>
                <c:pt idx="4798">
                  <c:v>36165</c:v>
                </c:pt>
                <c:pt idx="4799">
                  <c:v>36166</c:v>
                </c:pt>
                <c:pt idx="4800">
                  <c:v>36167</c:v>
                </c:pt>
                <c:pt idx="4801">
                  <c:v>36168</c:v>
                </c:pt>
                <c:pt idx="4802">
                  <c:v>36171</c:v>
                </c:pt>
                <c:pt idx="4803">
                  <c:v>36172</c:v>
                </c:pt>
                <c:pt idx="4804">
                  <c:v>36173</c:v>
                </c:pt>
                <c:pt idx="4805">
                  <c:v>36174</c:v>
                </c:pt>
                <c:pt idx="4806">
                  <c:v>36175</c:v>
                </c:pt>
                <c:pt idx="4807">
                  <c:v>36179</c:v>
                </c:pt>
                <c:pt idx="4808">
                  <c:v>36180</c:v>
                </c:pt>
                <c:pt idx="4809">
                  <c:v>36181</c:v>
                </c:pt>
                <c:pt idx="4810">
                  <c:v>36182</c:v>
                </c:pt>
                <c:pt idx="4811">
                  <c:v>36185</c:v>
                </c:pt>
                <c:pt idx="4812">
                  <c:v>36186</c:v>
                </c:pt>
                <c:pt idx="4813">
                  <c:v>36187</c:v>
                </c:pt>
                <c:pt idx="4814">
                  <c:v>36188</c:v>
                </c:pt>
                <c:pt idx="4815">
                  <c:v>36189</c:v>
                </c:pt>
                <c:pt idx="4816">
                  <c:v>36192</c:v>
                </c:pt>
                <c:pt idx="4817">
                  <c:v>36193</c:v>
                </c:pt>
                <c:pt idx="4818">
                  <c:v>36194</c:v>
                </c:pt>
                <c:pt idx="4819">
                  <c:v>36195</c:v>
                </c:pt>
                <c:pt idx="4820">
                  <c:v>36196</c:v>
                </c:pt>
                <c:pt idx="4821">
                  <c:v>36199</c:v>
                </c:pt>
                <c:pt idx="4822">
                  <c:v>36200</c:v>
                </c:pt>
                <c:pt idx="4823">
                  <c:v>36201</c:v>
                </c:pt>
                <c:pt idx="4824">
                  <c:v>36202</c:v>
                </c:pt>
                <c:pt idx="4825">
                  <c:v>36203</c:v>
                </c:pt>
                <c:pt idx="4826">
                  <c:v>36207</c:v>
                </c:pt>
                <c:pt idx="4827">
                  <c:v>36208</c:v>
                </c:pt>
                <c:pt idx="4828">
                  <c:v>36209</c:v>
                </c:pt>
                <c:pt idx="4829">
                  <c:v>36210</c:v>
                </c:pt>
                <c:pt idx="4830">
                  <c:v>36213</c:v>
                </c:pt>
                <c:pt idx="4831">
                  <c:v>36214</c:v>
                </c:pt>
                <c:pt idx="4832">
                  <c:v>36215</c:v>
                </c:pt>
                <c:pt idx="4833">
                  <c:v>36216</c:v>
                </c:pt>
                <c:pt idx="4834">
                  <c:v>36217</c:v>
                </c:pt>
                <c:pt idx="4835">
                  <c:v>36220</c:v>
                </c:pt>
                <c:pt idx="4836">
                  <c:v>36221</c:v>
                </c:pt>
                <c:pt idx="4837">
                  <c:v>36222</c:v>
                </c:pt>
                <c:pt idx="4838">
                  <c:v>36223</c:v>
                </c:pt>
                <c:pt idx="4839">
                  <c:v>36224</c:v>
                </c:pt>
                <c:pt idx="4840">
                  <c:v>36227</c:v>
                </c:pt>
                <c:pt idx="4841">
                  <c:v>36228</c:v>
                </c:pt>
                <c:pt idx="4842">
                  <c:v>36229</c:v>
                </c:pt>
                <c:pt idx="4843">
                  <c:v>36230</c:v>
                </c:pt>
                <c:pt idx="4844">
                  <c:v>36231</c:v>
                </c:pt>
                <c:pt idx="4845">
                  <c:v>36234</c:v>
                </c:pt>
                <c:pt idx="4846">
                  <c:v>36235</c:v>
                </c:pt>
                <c:pt idx="4847">
                  <c:v>36236</c:v>
                </c:pt>
                <c:pt idx="4848">
                  <c:v>36237</c:v>
                </c:pt>
                <c:pt idx="4849">
                  <c:v>36238</c:v>
                </c:pt>
                <c:pt idx="4850">
                  <c:v>36241</c:v>
                </c:pt>
                <c:pt idx="4851">
                  <c:v>36242</c:v>
                </c:pt>
                <c:pt idx="4852">
                  <c:v>36243</c:v>
                </c:pt>
                <c:pt idx="4853">
                  <c:v>36244</c:v>
                </c:pt>
                <c:pt idx="4854">
                  <c:v>36245</c:v>
                </c:pt>
                <c:pt idx="4855">
                  <c:v>36248</c:v>
                </c:pt>
                <c:pt idx="4856">
                  <c:v>36249</c:v>
                </c:pt>
                <c:pt idx="4857">
                  <c:v>36250</c:v>
                </c:pt>
                <c:pt idx="4858">
                  <c:v>36251</c:v>
                </c:pt>
                <c:pt idx="4859">
                  <c:v>36255</c:v>
                </c:pt>
                <c:pt idx="4860">
                  <c:v>36256</c:v>
                </c:pt>
                <c:pt idx="4861">
                  <c:v>36257</c:v>
                </c:pt>
                <c:pt idx="4862">
                  <c:v>36258</c:v>
                </c:pt>
                <c:pt idx="4863">
                  <c:v>36259</c:v>
                </c:pt>
                <c:pt idx="4864">
                  <c:v>36262</c:v>
                </c:pt>
                <c:pt idx="4865">
                  <c:v>36263</c:v>
                </c:pt>
                <c:pt idx="4866">
                  <c:v>36264</c:v>
                </c:pt>
                <c:pt idx="4867">
                  <c:v>36265</c:v>
                </c:pt>
                <c:pt idx="4868">
                  <c:v>36266</c:v>
                </c:pt>
                <c:pt idx="4869">
                  <c:v>36269</c:v>
                </c:pt>
                <c:pt idx="4870">
                  <c:v>36270</c:v>
                </c:pt>
                <c:pt idx="4871">
                  <c:v>36271</c:v>
                </c:pt>
                <c:pt idx="4872">
                  <c:v>36272</c:v>
                </c:pt>
                <c:pt idx="4873">
                  <c:v>36273</c:v>
                </c:pt>
                <c:pt idx="4874">
                  <c:v>36276</c:v>
                </c:pt>
                <c:pt idx="4875">
                  <c:v>36277</c:v>
                </c:pt>
                <c:pt idx="4876">
                  <c:v>36278</c:v>
                </c:pt>
                <c:pt idx="4877">
                  <c:v>36279</c:v>
                </c:pt>
                <c:pt idx="4878">
                  <c:v>36280</c:v>
                </c:pt>
                <c:pt idx="4879">
                  <c:v>36283</c:v>
                </c:pt>
                <c:pt idx="4880">
                  <c:v>36284</c:v>
                </c:pt>
                <c:pt idx="4881">
                  <c:v>36285</c:v>
                </c:pt>
                <c:pt idx="4882">
                  <c:v>36286</c:v>
                </c:pt>
                <c:pt idx="4883">
                  <c:v>36287</c:v>
                </c:pt>
                <c:pt idx="4884">
                  <c:v>36290</c:v>
                </c:pt>
                <c:pt idx="4885">
                  <c:v>36291</c:v>
                </c:pt>
                <c:pt idx="4886">
                  <c:v>36292</c:v>
                </c:pt>
                <c:pt idx="4887">
                  <c:v>36293</c:v>
                </c:pt>
                <c:pt idx="4888">
                  <c:v>36294</c:v>
                </c:pt>
                <c:pt idx="4889">
                  <c:v>36297</c:v>
                </c:pt>
                <c:pt idx="4890">
                  <c:v>36298</c:v>
                </c:pt>
                <c:pt idx="4891">
                  <c:v>36299</c:v>
                </c:pt>
                <c:pt idx="4892">
                  <c:v>36300</c:v>
                </c:pt>
                <c:pt idx="4893">
                  <c:v>36301</c:v>
                </c:pt>
                <c:pt idx="4894">
                  <c:v>36304</c:v>
                </c:pt>
                <c:pt idx="4895">
                  <c:v>36305</c:v>
                </c:pt>
                <c:pt idx="4896">
                  <c:v>36306</c:v>
                </c:pt>
                <c:pt idx="4897">
                  <c:v>36307</c:v>
                </c:pt>
                <c:pt idx="4898">
                  <c:v>36308</c:v>
                </c:pt>
                <c:pt idx="4899">
                  <c:v>36312</c:v>
                </c:pt>
                <c:pt idx="4900">
                  <c:v>36313</c:v>
                </c:pt>
                <c:pt idx="4901">
                  <c:v>36314</c:v>
                </c:pt>
                <c:pt idx="4902">
                  <c:v>36315</c:v>
                </c:pt>
                <c:pt idx="4903">
                  <c:v>36318</c:v>
                </c:pt>
                <c:pt idx="4904">
                  <c:v>36319</c:v>
                </c:pt>
                <c:pt idx="4905">
                  <c:v>36320</c:v>
                </c:pt>
                <c:pt idx="4906">
                  <c:v>36321</c:v>
                </c:pt>
                <c:pt idx="4907">
                  <c:v>36322</c:v>
                </c:pt>
                <c:pt idx="4908">
                  <c:v>36325</c:v>
                </c:pt>
                <c:pt idx="4909">
                  <c:v>36326</c:v>
                </c:pt>
                <c:pt idx="4910">
                  <c:v>36327</c:v>
                </c:pt>
                <c:pt idx="4911">
                  <c:v>36328</c:v>
                </c:pt>
                <c:pt idx="4912">
                  <c:v>36329</c:v>
                </c:pt>
                <c:pt idx="4913">
                  <c:v>36332</c:v>
                </c:pt>
                <c:pt idx="4914">
                  <c:v>36333</c:v>
                </c:pt>
                <c:pt idx="4915">
                  <c:v>36334</c:v>
                </c:pt>
                <c:pt idx="4916">
                  <c:v>36335</c:v>
                </c:pt>
                <c:pt idx="4917">
                  <c:v>36336</c:v>
                </c:pt>
                <c:pt idx="4918">
                  <c:v>36339</c:v>
                </c:pt>
                <c:pt idx="4919">
                  <c:v>36340</c:v>
                </c:pt>
                <c:pt idx="4920">
                  <c:v>36341</c:v>
                </c:pt>
                <c:pt idx="4921">
                  <c:v>36342</c:v>
                </c:pt>
                <c:pt idx="4922">
                  <c:v>36343</c:v>
                </c:pt>
                <c:pt idx="4923">
                  <c:v>36347</c:v>
                </c:pt>
                <c:pt idx="4924">
                  <c:v>36348</c:v>
                </c:pt>
                <c:pt idx="4925">
                  <c:v>36349</c:v>
                </c:pt>
                <c:pt idx="4926">
                  <c:v>36350</c:v>
                </c:pt>
                <c:pt idx="4927">
                  <c:v>36353</c:v>
                </c:pt>
                <c:pt idx="4928">
                  <c:v>36354</c:v>
                </c:pt>
                <c:pt idx="4929">
                  <c:v>36355</c:v>
                </c:pt>
                <c:pt idx="4930">
                  <c:v>36356</c:v>
                </c:pt>
                <c:pt idx="4931">
                  <c:v>36357</c:v>
                </c:pt>
                <c:pt idx="4932">
                  <c:v>36360</c:v>
                </c:pt>
                <c:pt idx="4933">
                  <c:v>36361</c:v>
                </c:pt>
                <c:pt idx="4934">
                  <c:v>36362</c:v>
                </c:pt>
                <c:pt idx="4935">
                  <c:v>36363</c:v>
                </c:pt>
                <c:pt idx="4936">
                  <c:v>36364</c:v>
                </c:pt>
                <c:pt idx="4937">
                  <c:v>36367</c:v>
                </c:pt>
                <c:pt idx="4938">
                  <c:v>36368</c:v>
                </c:pt>
                <c:pt idx="4939">
                  <c:v>36369</c:v>
                </c:pt>
                <c:pt idx="4940">
                  <c:v>36370</c:v>
                </c:pt>
                <c:pt idx="4941">
                  <c:v>36371</c:v>
                </c:pt>
                <c:pt idx="4942">
                  <c:v>36374</c:v>
                </c:pt>
                <c:pt idx="4943">
                  <c:v>36375</c:v>
                </c:pt>
                <c:pt idx="4944">
                  <c:v>36376</c:v>
                </c:pt>
                <c:pt idx="4945">
                  <c:v>36377</c:v>
                </c:pt>
                <c:pt idx="4946">
                  <c:v>36378</c:v>
                </c:pt>
                <c:pt idx="4947">
                  <c:v>36381</c:v>
                </c:pt>
                <c:pt idx="4948">
                  <c:v>36382</c:v>
                </c:pt>
                <c:pt idx="4949">
                  <c:v>36383</c:v>
                </c:pt>
                <c:pt idx="4950">
                  <c:v>36384</c:v>
                </c:pt>
                <c:pt idx="4951">
                  <c:v>36385</c:v>
                </c:pt>
                <c:pt idx="4952">
                  <c:v>36388</c:v>
                </c:pt>
                <c:pt idx="4953">
                  <c:v>36389</c:v>
                </c:pt>
                <c:pt idx="4954">
                  <c:v>36390</c:v>
                </c:pt>
                <c:pt idx="4955">
                  <c:v>36391</c:v>
                </c:pt>
                <c:pt idx="4956">
                  <c:v>36392</c:v>
                </c:pt>
                <c:pt idx="4957">
                  <c:v>36395</c:v>
                </c:pt>
                <c:pt idx="4958">
                  <c:v>36396</c:v>
                </c:pt>
                <c:pt idx="4959">
                  <c:v>36397</c:v>
                </c:pt>
                <c:pt idx="4960">
                  <c:v>36398</c:v>
                </c:pt>
                <c:pt idx="4961">
                  <c:v>36399</c:v>
                </c:pt>
                <c:pt idx="4962">
                  <c:v>36402</c:v>
                </c:pt>
                <c:pt idx="4963">
                  <c:v>36403</c:v>
                </c:pt>
                <c:pt idx="4964">
                  <c:v>36404</c:v>
                </c:pt>
                <c:pt idx="4965">
                  <c:v>36405</c:v>
                </c:pt>
                <c:pt idx="4966">
                  <c:v>36406</c:v>
                </c:pt>
                <c:pt idx="4967">
                  <c:v>36410</c:v>
                </c:pt>
                <c:pt idx="4968">
                  <c:v>36411</c:v>
                </c:pt>
                <c:pt idx="4969">
                  <c:v>36412</c:v>
                </c:pt>
                <c:pt idx="4970">
                  <c:v>36413</c:v>
                </c:pt>
                <c:pt idx="4971">
                  <c:v>36416</c:v>
                </c:pt>
                <c:pt idx="4972">
                  <c:v>36417</c:v>
                </c:pt>
                <c:pt idx="4973">
                  <c:v>36418</c:v>
                </c:pt>
                <c:pt idx="4974">
                  <c:v>36419</c:v>
                </c:pt>
                <c:pt idx="4975">
                  <c:v>36420</c:v>
                </c:pt>
                <c:pt idx="4976">
                  <c:v>36423</c:v>
                </c:pt>
                <c:pt idx="4977">
                  <c:v>36424</c:v>
                </c:pt>
                <c:pt idx="4978">
                  <c:v>36425</c:v>
                </c:pt>
                <c:pt idx="4979">
                  <c:v>36426</c:v>
                </c:pt>
                <c:pt idx="4980">
                  <c:v>36427</c:v>
                </c:pt>
                <c:pt idx="4981">
                  <c:v>36430</c:v>
                </c:pt>
                <c:pt idx="4982">
                  <c:v>36431</c:v>
                </c:pt>
                <c:pt idx="4983">
                  <c:v>36432</c:v>
                </c:pt>
                <c:pt idx="4984">
                  <c:v>36433</c:v>
                </c:pt>
                <c:pt idx="4985">
                  <c:v>36434</c:v>
                </c:pt>
                <c:pt idx="4986">
                  <c:v>36437</c:v>
                </c:pt>
                <c:pt idx="4987">
                  <c:v>36438</c:v>
                </c:pt>
                <c:pt idx="4988">
                  <c:v>36439</c:v>
                </c:pt>
                <c:pt idx="4989">
                  <c:v>36440</c:v>
                </c:pt>
                <c:pt idx="4990">
                  <c:v>36441</c:v>
                </c:pt>
                <c:pt idx="4991">
                  <c:v>36444</c:v>
                </c:pt>
                <c:pt idx="4992">
                  <c:v>36445</c:v>
                </c:pt>
                <c:pt idx="4993">
                  <c:v>36446</c:v>
                </c:pt>
                <c:pt idx="4994">
                  <c:v>36447</c:v>
                </c:pt>
                <c:pt idx="4995">
                  <c:v>36448</c:v>
                </c:pt>
                <c:pt idx="4996">
                  <c:v>36451</c:v>
                </c:pt>
                <c:pt idx="4997">
                  <c:v>36452</c:v>
                </c:pt>
                <c:pt idx="4998">
                  <c:v>36453</c:v>
                </c:pt>
                <c:pt idx="4999">
                  <c:v>36454</c:v>
                </c:pt>
                <c:pt idx="5000">
                  <c:v>36455</c:v>
                </c:pt>
                <c:pt idx="5001">
                  <c:v>36458</c:v>
                </c:pt>
                <c:pt idx="5002">
                  <c:v>36459</c:v>
                </c:pt>
                <c:pt idx="5003">
                  <c:v>36460</c:v>
                </c:pt>
                <c:pt idx="5004">
                  <c:v>36461</c:v>
                </c:pt>
                <c:pt idx="5005">
                  <c:v>36462</c:v>
                </c:pt>
                <c:pt idx="5006">
                  <c:v>36465</c:v>
                </c:pt>
                <c:pt idx="5007">
                  <c:v>36466</c:v>
                </c:pt>
                <c:pt idx="5008">
                  <c:v>36467</c:v>
                </c:pt>
                <c:pt idx="5009">
                  <c:v>36468</c:v>
                </c:pt>
                <c:pt idx="5010">
                  <c:v>36469</c:v>
                </c:pt>
                <c:pt idx="5011">
                  <c:v>36472</c:v>
                </c:pt>
                <c:pt idx="5012">
                  <c:v>36473</c:v>
                </c:pt>
                <c:pt idx="5013">
                  <c:v>36474</c:v>
                </c:pt>
                <c:pt idx="5014">
                  <c:v>36475</c:v>
                </c:pt>
                <c:pt idx="5015">
                  <c:v>36476</c:v>
                </c:pt>
                <c:pt idx="5016">
                  <c:v>36479</c:v>
                </c:pt>
                <c:pt idx="5017">
                  <c:v>36480</c:v>
                </c:pt>
                <c:pt idx="5018">
                  <c:v>36481</c:v>
                </c:pt>
                <c:pt idx="5019">
                  <c:v>36482</c:v>
                </c:pt>
                <c:pt idx="5020">
                  <c:v>36483</c:v>
                </c:pt>
                <c:pt idx="5021">
                  <c:v>36486</c:v>
                </c:pt>
                <c:pt idx="5022">
                  <c:v>36487</c:v>
                </c:pt>
                <c:pt idx="5023">
                  <c:v>36488</c:v>
                </c:pt>
                <c:pt idx="5024">
                  <c:v>36490</c:v>
                </c:pt>
                <c:pt idx="5025">
                  <c:v>36493</c:v>
                </c:pt>
                <c:pt idx="5026">
                  <c:v>36494</c:v>
                </c:pt>
                <c:pt idx="5027">
                  <c:v>36495</c:v>
                </c:pt>
                <c:pt idx="5028">
                  <c:v>36496</c:v>
                </c:pt>
                <c:pt idx="5029">
                  <c:v>36497</c:v>
                </c:pt>
                <c:pt idx="5030">
                  <c:v>36500</c:v>
                </c:pt>
                <c:pt idx="5031">
                  <c:v>36501</c:v>
                </c:pt>
                <c:pt idx="5032">
                  <c:v>36502</c:v>
                </c:pt>
                <c:pt idx="5033">
                  <c:v>36503</c:v>
                </c:pt>
                <c:pt idx="5034">
                  <c:v>36504</c:v>
                </c:pt>
                <c:pt idx="5035">
                  <c:v>36507</c:v>
                </c:pt>
                <c:pt idx="5036">
                  <c:v>36508</c:v>
                </c:pt>
                <c:pt idx="5037">
                  <c:v>36509</c:v>
                </c:pt>
                <c:pt idx="5038">
                  <c:v>36510</c:v>
                </c:pt>
                <c:pt idx="5039">
                  <c:v>36511</c:v>
                </c:pt>
                <c:pt idx="5040">
                  <c:v>36514</c:v>
                </c:pt>
                <c:pt idx="5041">
                  <c:v>36515</c:v>
                </c:pt>
                <c:pt idx="5042">
                  <c:v>36516</c:v>
                </c:pt>
                <c:pt idx="5043">
                  <c:v>36517</c:v>
                </c:pt>
                <c:pt idx="5044">
                  <c:v>36521</c:v>
                </c:pt>
                <c:pt idx="5045">
                  <c:v>36522</c:v>
                </c:pt>
                <c:pt idx="5046">
                  <c:v>36523</c:v>
                </c:pt>
                <c:pt idx="5047">
                  <c:v>36524</c:v>
                </c:pt>
                <c:pt idx="5048">
                  <c:v>36528</c:v>
                </c:pt>
                <c:pt idx="5049">
                  <c:v>36529</c:v>
                </c:pt>
                <c:pt idx="5050">
                  <c:v>36530</c:v>
                </c:pt>
                <c:pt idx="5051">
                  <c:v>36531</c:v>
                </c:pt>
                <c:pt idx="5052">
                  <c:v>36532</c:v>
                </c:pt>
                <c:pt idx="5053">
                  <c:v>36535</c:v>
                </c:pt>
                <c:pt idx="5054">
                  <c:v>36536</c:v>
                </c:pt>
                <c:pt idx="5055">
                  <c:v>36537</c:v>
                </c:pt>
                <c:pt idx="5056">
                  <c:v>36538</c:v>
                </c:pt>
                <c:pt idx="5057">
                  <c:v>36539</c:v>
                </c:pt>
                <c:pt idx="5058">
                  <c:v>36543</c:v>
                </c:pt>
                <c:pt idx="5059">
                  <c:v>36544</c:v>
                </c:pt>
                <c:pt idx="5060">
                  <c:v>36545</c:v>
                </c:pt>
                <c:pt idx="5061">
                  <c:v>36546</c:v>
                </c:pt>
                <c:pt idx="5062">
                  <c:v>36549</c:v>
                </c:pt>
                <c:pt idx="5063">
                  <c:v>36550</c:v>
                </c:pt>
                <c:pt idx="5064">
                  <c:v>36551</c:v>
                </c:pt>
                <c:pt idx="5065">
                  <c:v>36552</c:v>
                </c:pt>
                <c:pt idx="5066">
                  <c:v>36553</c:v>
                </c:pt>
                <c:pt idx="5067">
                  <c:v>36556</c:v>
                </c:pt>
                <c:pt idx="5068">
                  <c:v>36557</c:v>
                </c:pt>
                <c:pt idx="5069">
                  <c:v>36558</c:v>
                </c:pt>
                <c:pt idx="5070">
                  <c:v>36559</c:v>
                </c:pt>
                <c:pt idx="5071">
                  <c:v>36560</c:v>
                </c:pt>
                <c:pt idx="5072">
                  <c:v>36563</c:v>
                </c:pt>
                <c:pt idx="5073">
                  <c:v>36564</c:v>
                </c:pt>
                <c:pt idx="5074">
                  <c:v>36565</c:v>
                </c:pt>
                <c:pt idx="5075">
                  <c:v>36566</c:v>
                </c:pt>
                <c:pt idx="5076">
                  <c:v>36567</c:v>
                </c:pt>
                <c:pt idx="5077">
                  <c:v>36570</c:v>
                </c:pt>
                <c:pt idx="5078">
                  <c:v>36571</c:v>
                </c:pt>
                <c:pt idx="5079">
                  <c:v>36572</c:v>
                </c:pt>
                <c:pt idx="5080">
                  <c:v>36573</c:v>
                </c:pt>
                <c:pt idx="5081">
                  <c:v>36574</c:v>
                </c:pt>
                <c:pt idx="5082">
                  <c:v>36578</c:v>
                </c:pt>
                <c:pt idx="5083">
                  <c:v>36579</c:v>
                </c:pt>
                <c:pt idx="5084">
                  <c:v>36580</c:v>
                </c:pt>
                <c:pt idx="5085">
                  <c:v>36581</c:v>
                </c:pt>
                <c:pt idx="5086">
                  <c:v>36584</c:v>
                </c:pt>
                <c:pt idx="5087">
                  <c:v>36585</c:v>
                </c:pt>
                <c:pt idx="5088">
                  <c:v>36586</c:v>
                </c:pt>
                <c:pt idx="5089">
                  <c:v>36587</c:v>
                </c:pt>
                <c:pt idx="5090">
                  <c:v>36588</c:v>
                </c:pt>
                <c:pt idx="5091">
                  <c:v>36591</c:v>
                </c:pt>
                <c:pt idx="5092">
                  <c:v>36592</c:v>
                </c:pt>
                <c:pt idx="5093">
                  <c:v>36593</c:v>
                </c:pt>
                <c:pt idx="5094">
                  <c:v>36594</c:v>
                </c:pt>
                <c:pt idx="5095">
                  <c:v>36595</c:v>
                </c:pt>
                <c:pt idx="5096">
                  <c:v>36598</c:v>
                </c:pt>
                <c:pt idx="5097">
                  <c:v>36599</c:v>
                </c:pt>
                <c:pt idx="5098">
                  <c:v>36600</c:v>
                </c:pt>
                <c:pt idx="5099">
                  <c:v>36601</c:v>
                </c:pt>
                <c:pt idx="5100">
                  <c:v>36602</c:v>
                </c:pt>
                <c:pt idx="5101">
                  <c:v>36605</c:v>
                </c:pt>
                <c:pt idx="5102">
                  <c:v>36606</c:v>
                </c:pt>
                <c:pt idx="5103">
                  <c:v>36607</c:v>
                </c:pt>
                <c:pt idx="5104">
                  <c:v>36608</c:v>
                </c:pt>
                <c:pt idx="5105">
                  <c:v>36609</c:v>
                </c:pt>
                <c:pt idx="5106">
                  <c:v>36612</c:v>
                </c:pt>
                <c:pt idx="5107">
                  <c:v>36613</c:v>
                </c:pt>
                <c:pt idx="5108">
                  <c:v>36614</c:v>
                </c:pt>
                <c:pt idx="5109">
                  <c:v>36615</c:v>
                </c:pt>
                <c:pt idx="5110">
                  <c:v>36616</c:v>
                </c:pt>
                <c:pt idx="5111">
                  <c:v>36619</c:v>
                </c:pt>
                <c:pt idx="5112">
                  <c:v>36620</c:v>
                </c:pt>
                <c:pt idx="5113">
                  <c:v>36621</c:v>
                </c:pt>
                <c:pt idx="5114">
                  <c:v>36622</c:v>
                </c:pt>
                <c:pt idx="5115">
                  <c:v>36623</c:v>
                </c:pt>
                <c:pt idx="5116">
                  <c:v>36626</c:v>
                </c:pt>
                <c:pt idx="5117">
                  <c:v>36627</c:v>
                </c:pt>
                <c:pt idx="5118">
                  <c:v>36628</c:v>
                </c:pt>
                <c:pt idx="5119">
                  <c:v>36629</c:v>
                </c:pt>
                <c:pt idx="5120">
                  <c:v>36630</c:v>
                </c:pt>
                <c:pt idx="5121">
                  <c:v>36633</c:v>
                </c:pt>
                <c:pt idx="5122">
                  <c:v>36634</c:v>
                </c:pt>
                <c:pt idx="5123">
                  <c:v>36635</c:v>
                </c:pt>
                <c:pt idx="5124">
                  <c:v>36636</c:v>
                </c:pt>
                <c:pt idx="5125">
                  <c:v>36640</c:v>
                </c:pt>
                <c:pt idx="5126">
                  <c:v>36641</c:v>
                </c:pt>
                <c:pt idx="5127">
                  <c:v>36642</c:v>
                </c:pt>
                <c:pt idx="5128">
                  <c:v>36643</c:v>
                </c:pt>
                <c:pt idx="5129">
                  <c:v>36644</c:v>
                </c:pt>
                <c:pt idx="5130">
                  <c:v>36647</c:v>
                </c:pt>
                <c:pt idx="5131">
                  <c:v>36648</c:v>
                </c:pt>
                <c:pt idx="5132">
                  <c:v>36649</c:v>
                </c:pt>
                <c:pt idx="5133">
                  <c:v>36650</c:v>
                </c:pt>
                <c:pt idx="5134">
                  <c:v>36651</c:v>
                </c:pt>
                <c:pt idx="5135">
                  <c:v>36654</c:v>
                </c:pt>
                <c:pt idx="5136">
                  <c:v>36655</c:v>
                </c:pt>
                <c:pt idx="5137">
                  <c:v>36656</c:v>
                </c:pt>
                <c:pt idx="5138">
                  <c:v>36657</c:v>
                </c:pt>
                <c:pt idx="5139">
                  <c:v>36658</c:v>
                </c:pt>
                <c:pt idx="5140">
                  <c:v>36661</c:v>
                </c:pt>
                <c:pt idx="5141">
                  <c:v>36662</c:v>
                </c:pt>
                <c:pt idx="5142">
                  <c:v>36663</c:v>
                </c:pt>
                <c:pt idx="5143">
                  <c:v>36664</c:v>
                </c:pt>
                <c:pt idx="5144">
                  <c:v>36665</c:v>
                </c:pt>
                <c:pt idx="5145">
                  <c:v>36668</c:v>
                </c:pt>
                <c:pt idx="5146">
                  <c:v>36669</c:v>
                </c:pt>
                <c:pt idx="5147">
                  <c:v>36670</c:v>
                </c:pt>
                <c:pt idx="5148">
                  <c:v>36671</c:v>
                </c:pt>
                <c:pt idx="5149">
                  <c:v>36672</c:v>
                </c:pt>
                <c:pt idx="5150">
                  <c:v>36676</c:v>
                </c:pt>
                <c:pt idx="5151">
                  <c:v>36677</c:v>
                </c:pt>
                <c:pt idx="5152">
                  <c:v>36678</c:v>
                </c:pt>
                <c:pt idx="5153">
                  <c:v>36679</c:v>
                </c:pt>
                <c:pt idx="5154">
                  <c:v>36682</c:v>
                </c:pt>
                <c:pt idx="5155">
                  <c:v>36683</c:v>
                </c:pt>
                <c:pt idx="5156">
                  <c:v>36684</c:v>
                </c:pt>
                <c:pt idx="5157">
                  <c:v>36685</c:v>
                </c:pt>
                <c:pt idx="5158">
                  <c:v>36686</c:v>
                </c:pt>
                <c:pt idx="5159">
                  <c:v>36689</c:v>
                </c:pt>
                <c:pt idx="5160">
                  <c:v>36690</c:v>
                </c:pt>
                <c:pt idx="5161">
                  <c:v>36691</c:v>
                </c:pt>
                <c:pt idx="5162">
                  <c:v>36692</c:v>
                </c:pt>
                <c:pt idx="5163">
                  <c:v>36693</c:v>
                </c:pt>
                <c:pt idx="5164">
                  <c:v>36696</c:v>
                </c:pt>
                <c:pt idx="5165">
                  <c:v>36697</c:v>
                </c:pt>
                <c:pt idx="5166">
                  <c:v>36698</c:v>
                </c:pt>
                <c:pt idx="5167">
                  <c:v>36699</c:v>
                </c:pt>
                <c:pt idx="5168">
                  <c:v>36700</c:v>
                </c:pt>
                <c:pt idx="5169">
                  <c:v>36703</c:v>
                </c:pt>
                <c:pt idx="5170">
                  <c:v>36704</c:v>
                </c:pt>
                <c:pt idx="5171">
                  <c:v>36705</c:v>
                </c:pt>
                <c:pt idx="5172">
                  <c:v>36706</c:v>
                </c:pt>
                <c:pt idx="5173">
                  <c:v>36707</c:v>
                </c:pt>
                <c:pt idx="5174">
                  <c:v>36710</c:v>
                </c:pt>
                <c:pt idx="5175">
                  <c:v>36712</c:v>
                </c:pt>
                <c:pt idx="5176">
                  <c:v>36713</c:v>
                </c:pt>
                <c:pt idx="5177">
                  <c:v>36714</c:v>
                </c:pt>
                <c:pt idx="5178">
                  <c:v>36717</c:v>
                </c:pt>
                <c:pt idx="5179">
                  <c:v>36718</c:v>
                </c:pt>
                <c:pt idx="5180">
                  <c:v>36719</c:v>
                </c:pt>
                <c:pt idx="5181">
                  <c:v>36720</c:v>
                </c:pt>
                <c:pt idx="5182">
                  <c:v>36721</c:v>
                </c:pt>
                <c:pt idx="5183">
                  <c:v>36724</c:v>
                </c:pt>
                <c:pt idx="5184">
                  <c:v>36725</c:v>
                </c:pt>
                <c:pt idx="5185">
                  <c:v>36726</c:v>
                </c:pt>
                <c:pt idx="5186">
                  <c:v>36727</c:v>
                </c:pt>
                <c:pt idx="5187">
                  <c:v>36728</c:v>
                </c:pt>
                <c:pt idx="5188">
                  <c:v>36731</c:v>
                </c:pt>
                <c:pt idx="5189">
                  <c:v>36732</c:v>
                </c:pt>
                <c:pt idx="5190">
                  <c:v>36733</c:v>
                </c:pt>
                <c:pt idx="5191">
                  <c:v>36734</c:v>
                </c:pt>
                <c:pt idx="5192">
                  <c:v>36735</c:v>
                </c:pt>
                <c:pt idx="5193">
                  <c:v>36738</c:v>
                </c:pt>
                <c:pt idx="5194">
                  <c:v>36739</c:v>
                </c:pt>
                <c:pt idx="5195">
                  <c:v>36740</c:v>
                </c:pt>
                <c:pt idx="5196">
                  <c:v>36741</c:v>
                </c:pt>
                <c:pt idx="5197">
                  <c:v>36742</c:v>
                </c:pt>
                <c:pt idx="5198">
                  <c:v>36745</c:v>
                </c:pt>
                <c:pt idx="5199">
                  <c:v>36746</c:v>
                </c:pt>
                <c:pt idx="5200">
                  <c:v>36747</c:v>
                </c:pt>
                <c:pt idx="5201">
                  <c:v>36748</c:v>
                </c:pt>
                <c:pt idx="5202">
                  <c:v>36749</c:v>
                </c:pt>
                <c:pt idx="5203">
                  <c:v>36752</c:v>
                </c:pt>
                <c:pt idx="5204">
                  <c:v>36753</c:v>
                </c:pt>
                <c:pt idx="5205">
                  <c:v>36754</c:v>
                </c:pt>
                <c:pt idx="5206">
                  <c:v>36755</c:v>
                </c:pt>
                <c:pt idx="5207">
                  <c:v>36756</c:v>
                </c:pt>
                <c:pt idx="5208">
                  <c:v>36759</c:v>
                </c:pt>
                <c:pt idx="5209">
                  <c:v>36760</c:v>
                </c:pt>
                <c:pt idx="5210">
                  <c:v>36761</c:v>
                </c:pt>
                <c:pt idx="5211">
                  <c:v>36762</c:v>
                </c:pt>
                <c:pt idx="5212">
                  <c:v>36763</c:v>
                </c:pt>
                <c:pt idx="5213">
                  <c:v>36766</c:v>
                </c:pt>
                <c:pt idx="5214">
                  <c:v>36767</c:v>
                </c:pt>
                <c:pt idx="5215">
                  <c:v>36768</c:v>
                </c:pt>
                <c:pt idx="5216">
                  <c:v>36769</c:v>
                </c:pt>
                <c:pt idx="5217">
                  <c:v>36770</c:v>
                </c:pt>
                <c:pt idx="5218">
                  <c:v>36774</c:v>
                </c:pt>
                <c:pt idx="5219">
                  <c:v>36775</c:v>
                </c:pt>
                <c:pt idx="5220">
                  <c:v>36776</c:v>
                </c:pt>
                <c:pt idx="5221">
                  <c:v>36777</c:v>
                </c:pt>
                <c:pt idx="5222">
                  <c:v>36780</c:v>
                </c:pt>
                <c:pt idx="5223">
                  <c:v>36781</c:v>
                </c:pt>
                <c:pt idx="5224">
                  <c:v>36782</c:v>
                </c:pt>
                <c:pt idx="5225">
                  <c:v>36783</c:v>
                </c:pt>
                <c:pt idx="5226">
                  <c:v>36784</c:v>
                </c:pt>
                <c:pt idx="5227">
                  <c:v>36787</c:v>
                </c:pt>
                <c:pt idx="5228">
                  <c:v>36788</c:v>
                </c:pt>
                <c:pt idx="5229">
                  <c:v>36789</c:v>
                </c:pt>
                <c:pt idx="5230">
                  <c:v>36790</c:v>
                </c:pt>
                <c:pt idx="5231">
                  <c:v>36791</c:v>
                </c:pt>
                <c:pt idx="5232">
                  <c:v>36794</c:v>
                </c:pt>
                <c:pt idx="5233">
                  <c:v>36795</c:v>
                </c:pt>
                <c:pt idx="5234">
                  <c:v>36796</c:v>
                </c:pt>
                <c:pt idx="5235">
                  <c:v>36797</c:v>
                </c:pt>
                <c:pt idx="5236">
                  <c:v>36798</c:v>
                </c:pt>
                <c:pt idx="5237">
                  <c:v>36801</c:v>
                </c:pt>
                <c:pt idx="5238">
                  <c:v>36802</c:v>
                </c:pt>
                <c:pt idx="5239">
                  <c:v>36803</c:v>
                </c:pt>
                <c:pt idx="5240">
                  <c:v>36804</c:v>
                </c:pt>
                <c:pt idx="5241">
                  <c:v>36805</c:v>
                </c:pt>
                <c:pt idx="5242">
                  <c:v>36808</c:v>
                </c:pt>
                <c:pt idx="5243">
                  <c:v>36809</c:v>
                </c:pt>
                <c:pt idx="5244">
                  <c:v>36810</c:v>
                </c:pt>
                <c:pt idx="5245">
                  <c:v>36811</c:v>
                </c:pt>
                <c:pt idx="5246">
                  <c:v>36812</c:v>
                </c:pt>
                <c:pt idx="5247">
                  <c:v>36815</c:v>
                </c:pt>
                <c:pt idx="5248">
                  <c:v>36816</c:v>
                </c:pt>
                <c:pt idx="5249">
                  <c:v>36817</c:v>
                </c:pt>
                <c:pt idx="5250">
                  <c:v>36818</c:v>
                </c:pt>
                <c:pt idx="5251">
                  <c:v>36819</c:v>
                </c:pt>
                <c:pt idx="5252">
                  <c:v>36822</c:v>
                </c:pt>
                <c:pt idx="5253">
                  <c:v>36823</c:v>
                </c:pt>
                <c:pt idx="5254">
                  <c:v>36824</c:v>
                </c:pt>
                <c:pt idx="5255">
                  <c:v>36825</c:v>
                </c:pt>
                <c:pt idx="5256">
                  <c:v>36826</c:v>
                </c:pt>
                <c:pt idx="5257">
                  <c:v>36829</c:v>
                </c:pt>
                <c:pt idx="5258">
                  <c:v>36830</c:v>
                </c:pt>
                <c:pt idx="5259">
                  <c:v>36831</c:v>
                </c:pt>
                <c:pt idx="5260">
                  <c:v>36832</c:v>
                </c:pt>
                <c:pt idx="5261">
                  <c:v>36833</c:v>
                </c:pt>
                <c:pt idx="5262">
                  <c:v>36836</c:v>
                </c:pt>
                <c:pt idx="5263">
                  <c:v>36837</c:v>
                </c:pt>
                <c:pt idx="5264">
                  <c:v>36838</c:v>
                </c:pt>
                <c:pt idx="5265">
                  <c:v>36839</c:v>
                </c:pt>
                <c:pt idx="5266">
                  <c:v>36840</c:v>
                </c:pt>
                <c:pt idx="5267">
                  <c:v>36843</c:v>
                </c:pt>
                <c:pt idx="5268">
                  <c:v>36844</c:v>
                </c:pt>
                <c:pt idx="5269">
                  <c:v>36845</c:v>
                </c:pt>
                <c:pt idx="5270">
                  <c:v>36846</c:v>
                </c:pt>
                <c:pt idx="5271">
                  <c:v>36847</c:v>
                </c:pt>
                <c:pt idx="5272">
                  <c:v>36850</c:v>
                </c:pt>
                <c:pt idx="5273">
                  <c:v>36851</c:v>
                </c:pt>
                <c:pt idx="5274">
                  <c:v>36852</c:v>
                </c:pt>
                <c:pt idx="5275">
                  <c:v>36854</c:v>
                </c:pt>
                <c:pt idx="5276">
                  <c:v>36857</c:v>
                </c:pt>
                <c:pt idx="5277">
                  <c:v>36858</c:v>
                </c:pt>
                <c:pt idx="5278">
                  <c:v>36859</c:v>
                </c:pt>
                <c:pt idx="5279">
                  <c:v>36860</c:v>
                </c:pt>
                <c:pt idx="5280">
                  <c:v>36861</c:v>
                </c:pt>
                <c:pt idx="5281">
                  <c:v>36864</c:v>
                </c:pt>
                <c:pt idx="5282">
                  <c:v>36865</c:v>
                </c:pt>
                <c:pt idx="5283">
                  <c:v>36866</c:v>
                </c:pt>
                <c:pt idx="5284">
                  <c:v>36867</c:v>
                </c:pt>
                <c:pt idx="5285">
                  <c:v>36868</c:v>
                </c:pt>
                <c:pt idx="5286">
                  <c:v>36871</c:v>
                </c:pt>
                <c:pt idx="5287">
                  <c:v>36872</c:v>
                </c:pt>
                <c:pt idx="5288">
                  <c:v>36873</c:v>
                </c:pt>
                <c:pt idx="5289">
                  <c:v>36874</c:v>
                </c:pt>
                <c:pt idx="5290">
                  <c:v>36875</c:v>
                </c:pt>
                <c:pt idx="5291">
                  <c:v>36878</c:v>
                </c:pt>
                <c:pt idx="5292">
                  <c:v>36879</c:v>
                </c:pt>
                <c:pt idx="5293">
                  <c:v>36880</c:v>
                </c:pt>
                <c:pt idx="5294">
                  <c:v>36881</c:v>
                </c:pt>
                <c:pt idx="5295">
                  <c:v>36882</c:v>
                </c:pt>
                <c:pt idx="5296">
                  <c:v>36886</c:v>
                </c:pt>
                <c:pt idx="5297">
                  <c:v>36887</c:v>
                </c:pt>
                <c:pt idx="5298">
                  <c:v>36888</c:v>
                </c:pt>
                <c:pt idx="5299">
                  <c:v>36889</c:v>
                </c:pt>
                <c:pt idx="5300">
                  <c:v>36893</c:v>
                </c:pt>
                <c:pt idx="5301">
                  <c:v>36894</c:v>
                </c:pt>
                <c:pt idx="5302">
                  <c:v>36895</c:v>
                </c:pt>
                <c:pt idx="5303">
                  <c:v>36896</c:v>
                </c:pt>
                <c:pt idx="5304">
                  <c:v>36899</c:v>
                </c:pt>
                <c:pt idx="5305">
                  <c:v>36900</c:v>
                </c:pt>
                <c:pt idx="5306">
                  <c:v>36901</c:v>
                </c:pt>
                <c:pt idx="5307">
                  <c:v>36902</c:v>
                </c:pt>
                <c:pt idx="5308">
                  <c:v>36903</c:v>
                </c:pt>
                <c:pt idx="5309">
                  <c:v>36907</c:v>
                </c:pt>
                <c:pt idx="5310">
                  <c:v>36908</c:v>
                </c:pt>
                <c:pt idx="5311">
                  <c:v>36909</c:v>
                </c:pt>
                <c:pt idx="5312">
                  <c:v>36910</c:v>
                </c:pt>
                <c:pt idx="5313">
                  <c:v>36913</c:v>
                </c:pt>
                <c:pt idx="5314">
                  <c:v>36914</c:v>
                </c:pt>
                <c:pt idx="5315">
                  <c:v>36915</c:v>
                </c:pt>
                <c:pt idx="5316">
                  <c:v>36916</c:v>
                </c:pt>
                <c:pt idx="5317">
                  <c:v>36917</c:v>
                </c:pt>
                <c:pt idx="5318">
                  <c:v>36920</c:v>
                </c:pt>
                <c:pt idx="5319">
                  <c:v>36921</c:v>
                </c:pt>
                <c:pt idx="5320">
                  <c:v>36922</c:v>
                </c:pt>
                <c:pt idx="5321">
                  <c:v>36923</c:v>
                </c:pt>
                <c:pt idx="5322">
                  <c:v>36924</c:v>
                </c:pt>
                <c:pt idx="5323">
                  <c:v>36927</c:v>
                </c:pt>
                <c:pt idx="5324">
                  <c:v>36928</c:v>
                </c:pt>
                <c:pt idx="5325">
                  <c:v>36929</c:v>
                </c:pt>
                <c:pt idx="5326">
                  <c:v>36930</c:v>
                </c:pt>
                <c:pt idx="5327">
                  <c:v>36931</c:v>
                </c:pt>
                <c:pt idx="5328">
                  <c:v>36934</c:v>
                </c:pt>
                <c:pt idx="5329">
                  <c:v>36935</c:v>
                </c:pt>
                <c:pt idx="5330">
                  <c:v>36936</c:v>
                </c:pt>
                <c:pt idx="5331">
                  <c:v>36937</c:v>
                </c:pt>
                <c:pt idx="5332">
                  <c:v>36938</c:v>
                </c:pt>
                <c:pt idx="5333">
                  <c:v>36942</c:v>
                </c:pt>
                <c:pt idx="5334">
                  <c:v>36943</c:v>
                </c:pt>
                <c:pt idx="5335">
                  <c:v>36944</c:v>
                </c:pt>
                <c:pt idx="5336">
                  <c:v>36945</c:v>
                </c:pt>
                <c:pt idx="5337">
                  <c:v>36948</c:v>
                </c:pt>
                <c:pt idx="5338">
                  <c:v>36949</c:v>
                </c:pt>
                <c:pt idx="5339">
                  <c:v>36950</c:v>
                </c:pt>
                <c:pt idx="5340">
                  <c:v>36951</c:v>
                </c:pt>
                <c:pt idx="5341">
                  <c:v>36952</c:v>
                </c:pt>
                <c:pt idx="5342">
                  <c:v>36955</c:v>
                </c:pt>
                <c:pt idx="5343">
                  <c:v>36956</c:v>
                </c:pt>
                <c:pt idx="5344">
                  <c:v>36957</c:v>
                </c:pt>
                <c:pt idx="5345">
                  <c:v>36958</c:v>
                </c:pt>
                <c:pt idx="5346">
                  <c:v>36959</c:v>
                </c:pt>
                <c:pt idx="5347">
                  <c:v>36962</c:v>
                </c:pt>
                <c:pt idx="5348">
                  <c:v>36963</c:v>
                </c:pt>
                <c:pt idx="5349">
                  <c:v>36964</c:v>
                </c:pt>
                <c:pt idx="5350">
                  <c:v>36965</c:v>
                </c:pt>
                <c:pt idx="5351">
                  <c:v>36966</c:v>
                </c:pt>
                <c:pt idx="5352">
                  <c:v>36969</c:v>
                </c:pt>
                <c:pt idx="5353">
                  <c:v>36970</c:v>
                </c:pt>
                <c:pt idx="5354">
                  <c:v>36971</c:v>
                </c:pt>
                <c:pt idx="5355">
                  <c:v>36972</c:v>
                </c:pt>
                <c:pt idx="5356">
                  <c:v>36973</c:v>
                </c:pt>
                <c:pt idx="5357">
                  <c:v>36976</c:v>
                </c:pt>
                <c:pt idx="5358">
                  <c:v>36977</c:v>
                </c:pt>
                <c:pt idx="5359">
                  <c:v>36978</c:v>
                </c:pt>
                <c:pt idx="5360">
                  <c:v>36979</c:v>
                </c:pt>
                <c:pt idx="5361">
                  <c:v>36980</c:v>
                </c:pt>
                <c:pt idx="5362">
                  <c:v>36983</c:v>
                </c:pt>
                <c:pt idx="5363">
                  <c:v>36984</c:v>
                </c:pt>
                <c:pt idx="5364">
                  <c:v>36985</c:v>
                </c:pt>
                <c:pt idx="5365">
                  <c:v>36986</c:v>
                </c:pt>
                <c:pt idx="5366">
                  <c:v>36987</c:v>
                </c:pt>
                <c:pt idx="5367">
                  <c:v>36990</c:v>
                </c:pt>
                <c:pt idx="5368">
                  <c:v>36991</c:v>
                </c:pt>
                <c:pt idx="5369">
                  <c:v>36992</c:v>
                </c:pt>
                <c:pt idx="5370">
                  <c:v>36993</c:v>
                </c:pt>
                <c:pt idx="5371">
                  <c:v>36997</c:v>
                </c:pt>
                <c:pt idx="5372">
                  <c:v>36998</c:v>
                </c:pt>
                <c:pt idx="5373">
                  <c:v>36999</c:v>
                </c:pt>
                <c:pt idx="5374">
                  <c:v>37000</c:v>
                </c:pt>
                <c:pt idx="5375">
                  <c:v>37001</c:v>
                </c:pt>
                <c:pt idx="5376">
                  <c:v>37004</c:v>
                </c:pt>
                <c:pt idx="5377">
                  <c:v>37005</c:v>
                </c:pt>
                <c:pt idx="5378">
                  <c:v>37006</c:v>
                </c:pt>
                <c:pt idx="5379">
                  <c:v>37007</c:v>
                </c:pt>
                <c:pt idx="5380">
                  <c:v>37008</c:v>
                </c:pt>
                <c:pt idx="5381">
                  <c:v>37011</c:v>
                </c:pt>
                <c:pt idx="5382">
                  <c:v>37012</c:v>
                </c:pt>
                <c:pt idx="5383">
                  <c:v>37013</c:v>
                </c:pt>
                <c:pt idx="5384">
                  <c:v>37014</c:v>
                </c:pt>
                <c:pt idx="5385">
                  <c:v>37015</c:v>
                </c:pt>
                <c:pt idx="5386">
                  <c:v>37018</c:v>
                </c:pt>
                <c:pt idx="5387">
                  <c:v>37019</c:v>
                </c:pt>
                <c:pt idx="5388">
                  <c:v>37020</c:v>
                </c:pt>
                <c:pt idx="5389">
                  <c:v>37021</c:v>
                </c:pt>
                <c:pt idx="5390">
                  <c:v>37022</c:v>
                </c:pt>
                <c:pt idx="5391">
                  <c:v>37025</c:v>
                </c:pt>
                <c:pt idx="5392">
                  <c:v>37026</c:v>
                </c:pt>
                <c:pt idx="5393">
                  <c:v>37027</c:v>
                </c:pt>
                <c:pt idx="5394">
                  <c:v>37028</c:v>
                </c:pt>
                <c:pt idx="5395">
                  <c:v>37029</c:v>
                </c:pt>
                <c:pt idx="5396">
                  <c:v>37032</c:v>
                </c:pt>
                <c:pt idx="5397">
                  <c:v>37033</c:v>
                </c:pt>
                <c:pt idx="5398">
                  <c:v>37034</c:v>
                </c:pt>
                <c:pt idx="5399">
                  <c:v>37035</c:v>
                </c:pt>
                <c:pt idx="5400">
                  <c:v>37036</c:v>
                </c:pt>
                <c:pt idx="5401">
                  <c:v>37040</c:v>
                </c:pt>
                <c:pt idx="5402">
                  <c:v>37041</c:v>
                </c:pt>
                <c:pt idx="5403">
                  <c:v>37042</c:v>
                </c:pt>
                <c:pt idx="5404">
                  <c:v>37043</c:v>
                </c:pt>
                <c:pt idx="5405">
                  <c:v>37046</c:v>
                </c:pt>
                <c:pt idx="5406">
                  <c:v>37047</c:v>
                </c:pt>
                <c:pt idx="5407">
                  <c:v>37048</c:v>
                </c:pt>
                <c:pt idx="5408">
                  <c:v>37049</c:v>
                </c:pt>
                <c:pt idx="5409">
                  <c:v>37050</c:v>
                </c:pt>
                <c:pt idx="5410">
                  <c:v>37053</c:v>
                </c:pt>
                <c:pt idx="5411">
                  <c:v>37054</c:v>
                </c:pt>
                <c:pt idx="5412">
                  <c:v>37055</c:v>
                </c:pt>
                <c:pt idx="5413">
                  <c:v>37056</c:v>
                </c:pt>
                <c:pt idx="5414">
                  <c:v>37057</c:v>
                </c:pt>
                <c:pt idx="5415">
                  <c:v>37060</c:v>
                </c:pt>
                <c:pt idx="5416">
                  <c:v>37061</c:v>
                </c:pt>
                <c:pt idx="5417">
                  <c:v>37062</c:v>
                </c:pt>
                <c:pt idx="5418">
                  <c:v>37063</c:v>
                </c:pt>
                <c:pt idx="5419">
                  <c:v>37064</c:v>
                </c:pt>
                <c:pt idx="5420">
                  <c:v>37067</c:v>
                </c:pt>
                <c:pt idx="5421">
                  <c:v>37068</c:v>
                </c:pt>
                <c:pt idx="5422">
                  <c:v>37069</c:v>
                </c:pt>
                <c:pt idx="5423">
                  <c:v>37070</c:v>
                </c:pt>
                <c:pt idx="5424">
                  <c:v>37071</c:v>
                </c:pt>
                <c:pt idx="5425">
                  <c:v>37074</c:v>
                </c:pt>
                <c:pt idx="5426">
                  <c:v>37075</c:v>
                </c:pt>
                <c:pt idx="5427">
                  <c:v>37077</c:v>
                </c:pt>
                <c:pt idx="5428">
                  <c:v>37078</c:v>
                </c:pt>
                <c:pt idx="5429">
                  <c:v>37081</c:v>
                </c:pt>
                <c:pt idx="5430">
                  <c:v>37082</c:v>
                </c:pt>
                <c:pt idx="5431">
                  <c:v>37083</c:v>
                </c:pt>
                <c:pt idx="5432">
                  <c:v>37084</c:v>
                </c:pt>
                <c:pt idx="5433">
                  <c:v>37085</c:v>
                </c:pt>
                <c:pt idx="5434">
                  <c:v>37088</c:v>
                </c:pt>
                <c:pt idx="5435">
                  <c:v>37089</c:v>
                </c:pt>
                <c:pt idx="5436">
                  <c:v>37090</c:v>
                </c:pt>
                <c:pt idx="5437">
                  <c:v>37091</c:v>
                </c:pt>
                <c:pt idx="5438">
                  <c:v>37092</c:v>
                </c:pt>
                <c:pt idx="5439">
                  <c:v>37095</c:v>
                </c:pt>
                <c:pt idx="5440">
                  <c:v>37096</c:v>
                </c:pt>
                <c:pt idx="5441">
                  <c:v>37097</c:v>
                </c:pt>
                <c:pt idx="5442">
                  <c:v>37098</c:v>
                </c:pt>
                <c:pt idx="5443">
                  <c:v>37099</c:v>
                </c:pt>
                <c:pt idx="5444">
                  <c:v>37102</c:v>
                </c:pt>
                <c:pt idx="5445">
                  <c:v>37103</c:v>
                </c:pt>
                <c:pt idx="5446">
                  <c:v>37104</c:v>
                </c:pt>
                <c:pt idx="5447">
                  <c:v>37105</c:v>
                </c:pt>
                <c:pt idx="5448">
                  <c:v>37106</c:v>
                </c:pt>
                <c:pt idx="5449">
                  <c:v>37109</c:v>
                </c:pt>
                <c:pt idx="5450">
                  <c:v>37110</c:v>
                </c:pt>
                <c:pt idx="5451">
                  <c:v>37111</c:v>
                </c:pt>
                <c:pt idx="5452">
                  <c:v>37112</c:v>
                </c:pt>
                <c:pt idx="5453">
                  <c:v>37113</c:v>
                </c:pt>
                <c:pt idx="5454">
                  <c:v>37116</c:v>
                </c:pt>
                <c:pt idx="5455">
                  <c:v>37117</c:v>
                </c:pt>
                <c:pt idx="5456">
                  <c:v>37118</c:v>
                </c:pt>
                <c:pt idx="5457">
                  <c:v>37119</c:v>
                </c:pt>
                <c:pt idx="5458">
                  <c:v>37120</c:v>
                </c:pt>
                <c:pt idx="5459">
                  <c:v>37123</c:v>
                </c:pt>
                <c:pt idx="5460">
                  <c:v>37124</c:v>
                </c:pt>
                <c:pt idx="5461">
                  <c:v>37125</c:v>
                </c:pt>
                <c:pt idx="5462">
                  <c:v>37126</c:v>
                </c:pt>
                <c:pt idx="5463">
                  <c:v>37127</c:v>
                </c:pt>
                <c:pt idx="5464">
                  <c:v>37130</c:v>
                </c:pt>
                <c:pt idx="5465">
                  <c:v>37131</c:v>
                </c:pt>
                <c:pt idx="5466">
                  <c:v>37132</c:v>
                </c:pt>
                <c:pt idx="5467">
                  <c:v>37133</c:v>
                </c:pt>
                <c:pt idx="5468">
                  <c:v>37134</c:v>
                </c:pt>
                <c:pt idx="5469">
                  <c:v>37138</c:v>
                </c:pt>
                <c:pt idx="5470">
                  <c:v>37139</c:v>
                </c:pt>
                <c:pt idx="5471">
                  <c:v>37140</c:v>
                </c:pt>
                <c:pt idx="5472">
                  <c:v>37141</c:v>
                </c:pt>
                <c:pt idx="5473">
                  <c:v>37144</c:v>
                </c:pt>
                <c:pt idx="5474">
                  <c:v>37147</c:v>
                </c:pt>
                <c:pt idx="5475">
                  <c:v>37148</c:v>
                </c:pt>
                <c:pt idx="5476">
                  <c:v>37151</c:v>
                </c:pt>
                <c:pt idx="5477">
                  <c:v>37152</c:v>
                </c:pt>
                <c:pt idx="5478">
                  <c:v>37153</c:v>
                </c:pt>
                <c:pt idx="5479">
                  <c:v>37154</c:v>
                </c:pt>
                <c:pt idx="5480">
                  <c:v>37155</c:v>
                </c:pt>
                <c:pt idx="5481">
                  <c:v>37158</c:v>
                </c:pt>
                <c:pt idx="5482">
                  <c:v>37159</c:v>
                </c:pt>
                <c:pt idx="5483">
                  <c:v>37160</c:v>
                </c:pt>
                <c:pt idx="5484">
                  <c:v>37161</c:v>
                </c:pt>
                <c:pt idx="5485">
                  <c:v>37162</c:v>
                </c:pt>
                <c:pt idx="5486">
                  <c:v>37165</c:v>
                </c:pt>
                <c:pt idx="5487">
                  <c:v>37166</c:v>
                </c:pt>
                <c:pt idx="5488">
                  <c:v>37167</c:v>
                </c:pt>
                <c:pt idx="5489">
                  <c:v>37168</c:v>
                </c:pt>
                <c:pt idx="5490">
                  <c:v>37169</c:v>
                </c:pt>
                <c:pt idx="5491">
                  <c:v>37172</c:v>
                </c:pt>
                <c:pt idx="5492">
                  <c:v>37173</c:v>
                </c:pt>
                <c:pt idx="5493">
                  <c:v>37174</c:v>
                </c:pt>
                <c:pt idx="5494">
                  <c:v>37175</c:v>
                </c:pt>
                <c:pt idx="5495">
                  <c:v>37176</c:v>
                </c:pt>
                <c:pt idx="5496">
                  <c:v>37179</c:v>
                </c:pt>
                <c:pt idx="5497">
                  <c:v>37180</c:v>
                </c:pt>
                <c:pt idx="5498">
                  <c:v>37181</c:v>
                </c:pt>
                <c:pt idx="5499">
                  <c:v>37182</c:v>
                </c:pt>
                <c:pt idx="5500">
                  <c:v>37183</c:v>
                </c:pt>
                <c:pt idx="5501">
                  <c:v>37186</c:v>
                </c:pt>
                <c:pt idx="5502">
                  <c:v>37187</c:v>
                </c:pt>
                <c:pt idx="5503">
                  <c:v>37188</c:v>
                </c:pt>
                <c:pt idx="5504">
                  <c:v>37189</c:v>
                </c:pt>
                <c:pt idx="5505">
                  <c:v>37190</c:v>
                </c:pt>
                <c:pt idx="5506">
                  <c:v>37193</c:v>
                </c:pt>
                <c:pt idx="5507">
                  <c:v>37194</c:v>
                </c:pt>
                <c:pt idx="5508">
                  <c:v>37195</c:v>
                </c:pt>
                <c:pt idx="5509">
                  <c:v>37196</c:v>
                </c:pt>
                <c:pt idx="5510">
                  <c:v>37197</c:v>
                </c:pt>
                <c:pt idx="5511">
                  <c:v>37200</c:v>
                </c:pt>
                <c:pt idx="5512">
                  <c:v>37201</c:v>
                </c:pt>
                <c:pt idx="5513">
                  <c:v>37202</c:v>
                </c:pt>
                <c:pt idx="5514">
                  <c:v>37203</c:v>
                </c:pt>
                <c:pt idx="5515">
                  <c:v>37204</c:v>
                </c:pt>
                <c:pt idx="5516">
                  <c:v>37207</c:v>
                </c:pt>
                <c:pt idx="5517">
                  <c:v>37208</c:v>
                </c:pt>
                <c:pt idx="5518">
                  <c:v>37209</c:v>
                </c:pt>
                <c:pt idx="5519">
                  <c:v>37210</c:v>
                </c:pt>
                <c:pt idx="5520">
                  <c:v>37211</c:v>
                </c:pt>
                <c:pt idx="5521">
                  <c:v>37214</c:v>
                </c:pt>
                <c:pt idx="5522">
                  <c:v>37215</c:v>
                </c:pt>
                <c:pt idx="5523">
                  <c:v>37216</c:v>
                </c:pt>
                <c:pt idx="5524">
                  <c:v>37218</c:v>
                </c:pt>
                <c:pt idx="5525">
                  <c:v>37221</c:v>
                </c:pt>
                <c:pt idx="5526">
                  <c:v>37222</c:v>
                </c:pt>
                <c:pt idx="5527">
                  <c:v>37223</c:v>
                </c:pt>
                <c:pt idx="5528">
                  <c:v>37224</c:v>
                </c:pt>
                <c:pt idx="5529">
                  <c:v>37225</c:v>
                </c:pt>
                <c:pt idx="5530">
                  <c:v>37228</c:v>
                </c:pt>
                <c:pt idx="5531">
                  <c:v>37229</c:v>
                </c:pt>
                <c:pt idx="5532">
                  <c:v>37230</c:v>
                </c:pt>
                <c:pt idx="5533">
                  <c:v>37231</c:v>
                </c:pt>
                <c:pt idx="5534">
                  <c:v>37232</c:v>
                </c:pt>
                <c:pt idx="5535">
                  <c:v>37235</c:v>
                </c:pt>
                <c:pt idx="5536">
                  <c:v>37236</c:v>
                </c:pt>
                <c:pt idx="5537">
                  <c:v>37237</c:v>
                </c:pt>
                <c:pt idx="5538">
                  <c:v>37238</c:v>
                </c:pt>
                <c:pt idx="5539">
                  <c:v>37239</c:v>
                </c:pt>
                <c:pt idx="5540">
                  <c:v>37242</c:v>
                </c:pt>
                <c:pt idx="5541">
                  <c:v>37243</c:v>
                </c:pt>
                <c:pt idx="5542">
                  <c:v>37244</c:v>
                </c:pt>
                <c:pt idx="5543">
                  <c:v>37245</c:v>
                </c:pt>
                <c:pt idx="5544">
                  <c:v>37246</c:v>
                </c:pt>
                <c:pt idx="5545">
                  <c:v>37251</c:v>
                </c:pt>
                <c:pt idx="5546">
                  <c:v>37252</c:v>
                </c:pt>
                <c:pt idx="5547">
                  <c:v>37253</c:v>
                </c:pt>
                <c:pt idx="5548">
                  <c:v>37256</c:v>
                </c:pt>
                <c:pt idx="5549">
                  <c:v>37258</c:v>
                </c:pt>
                <c:pt idx="5550">
                  <c:v>37259</c:v>
                </c:pt>
                <c:pt idx="5551">
                  <c:v>37260</c:v>
                </c:pt>
                <c:pt idx="5552">
                  <c:v>37263</c:v>
                </c:pt>
                <c:pt idx="5553">
                  <c:v>37264</c:v>
                </c:pt>
                <c:pt idx="5554">
                  <c:v>37265</c:v>
                </c:pt>
                <c:pt idx="5555">
                  <c:v>37266</c:v>
                </c:pt>
                <c:pt idx="5556">
                  <c:v>37267</c:v>
                </c:pt>
                <c:pt idx="5557">
                  <c:v>37270</c:v>
                </c:pt>
                <c:pt idx="5558">
                  <c:v>37271</c:v>
                </c:pt>
                <c:pt idx="5559">
                  <c:v>37272</c:v>
                </c:pt>
                <c:pt idx="5560">
                  <c:v>37273</c:v>
                </c:pt>
                <c:pt idx="5561">
                  <c:v>37274</c:v>
                </c:pt>
                <c:pt idx="5562">
                  <c:v>37278</c:v>
                </c:pt>
                <c:pt idx="5563">
                  <c:v>37279</c:v>
                </c:pt>
                <c:pt idx="5564">
                  <c:v>37280</c:v>
                </c:pt>
                <c:pt idx="5565">
                  <c:v>37281</c:v>
                </c:pt>
                <c:pt idx="5566">
                  <c:v>37284</c:v>
                </c:pt>
                <c:pt idx="5567">
                  <c:v>37285</c:v>
                </c:pt>
                <c:pt idx="5568">
                  <c:v>37286</c:v>
                </c:pt>
                <c:pt idx="5569">
                  <c:v>37287</c:v>
                </c:pt>
                <c:pt idx="5570">
                  <c:v>37288</c:v>
                </c:pt>
                <c:pt idx="5571">
                  <c:v>37291</c:v>
                </c:pt>
                <c:pt idx="5572">
                  <c:v>37292</c:v>
                </c:pt>
                <c:pt idx="5573">
                  <c:v>37293</c:v>
                </c:pt>
                <c:pt idx="5574">
                  <c:v>37294</c:v>
                </c:pt>
                <c:pt idx="5575">
                  <c:v>37295</c:v>
                </c:pt>
                <c:pt idx="5576">
                  <c:v>37298</c:v>
                </c:pt>
                <c:pt idx="5577">
                  <c:v>37299</c:v>
                </c:pt>
                <c:pt idx="5578">
                  <c:v>37300</c:v>
                </c:pt>
                <c:pt idx="5579">
                  <c:v>37301</c:v>
                </c:pt>
                <c:pt idx="5580">
                  <c:v>37302</c:v>
                </c:pt>
                <c:pt idx="5581">
                  <c:v>37306</c:v>
                </c:pt>
                <c:pt idx="5582">
                  <c:v>37307</c:v>
                </c:pt>
                <c:pt idx="5583">
                  <c:v>37308</c:v>
                </c:pt>
                <c:pt idx="5584">
                  <c:v>37309</c:v>
                </c:pt>
                <c:pt idx="5585">
                  <c:v>37312</c:v>
                </c:pt>
                <c:pt idx="5586">
                  <c:v>37313</c:v>
                </c:pt>
                <c:pt idx="5587">
                  <c:v>37314</c:v>
                </c:pt>
                <c:pt idx="5588">
                  <c:v>37315</c:v>
                </c:pt>
                <c:pt idx="5589">
                  <c:v>37316</c:v>
                </c:pt>
                <c:pt idx="5590">
                  <c:v>37319</c:v>
                </c:pt>
                <c:pt idx="5591">
                  <c:v>37320</c:v>
                </c:pt>
                <c:pt idx="5592">
                  <c:v>37321</c:v>
                </c:pt>
                <c:pt idx="5593">
                  <c:v>37322</c:v>
                </c:pt>
                <c:pt idx="5594">
                  <c:v>37323</c:v>
                </c:pt>
                <c:pt idx="5595">
                  <c:v>37326</c:v>
                </c:pt>
                <c:pt idx="5596">
                  <c:v>37327</c:v>
                </c:pt>
                <c:pt idx="5597">
                  <c:v>37328</c:v>
                </c:pt>
                <c:pt idx="5598">
                  <c:v>37329</c:v>
                </c:pt>
                <c:pt idx="5599">
                  <c:v>37330</c:v>
                </c:pt>
                <c:pt idx="5600">
                  <c:v>37333</c:v>
                </c:pt>
                <c:pt idx="5601">
                  <c:v>37334</c:v>
                </c:pt>
                <c:pt idx="5602">
                  <c:v>37335</c:v>
                </c:pt>
                <c:pt idx="5603">
                  <c:v>37336</c:v>
                </c:pt>
                <c:pt idx="5604">
                  <c:v>37337</c:v>
                </c:pt>
                <c:pt idx="5605">
                  <c:v>37340</c:v>
                </c:pt>
                <c:pt idx="5606">
                  <c:v>37341</c:v>
                </c:pt>
                <c:pt idx="5607">
                  <c:v>37342</c:v>
                </c:pt>
                <c:pt idx="5608">
                  <c:v>37343</c:v>
                </c:pt>
                <c:pt idx="5609">
                  <c:v>37347</c:v>
                </c:pt>
                <c:pt idx="5610">
                  <c:v>37348</c:v>
                </c:pt>
                <c:pt idx="5611">
                  <c:v>37349</c:v>
                </c:pt>
                <c:pt idx="5612">
                  <c:v>37350</c:v>
                </c:pt>
                <c:pt idx="5613">
                  <c:v>37351</c:v>
                </c:pt>
                <c:pt idx="5614">
                  <c:v>37354</c:v>
                </c:pt>
                <c:pt idx="5615">
                  <c:v>37355</c:v>
                </c:pt>
                <c:pt idx="5616">
                  <c:v>37356</c:v>
                </c:pt>
                <c:pt idx="5617">
                  <c:v>37357</c:v>
                </c:pt>
                <c:pt idx="5618">
                  <c:v>37358</c:v>
                </c:pt>
                <c:pt idx="5619">
                  <c:v>37361</c:v>
                </c:pt>
                <c:pt idx="5620">
                  <c:v>37362</c:v>
                </c:pt>
                <c:pt idx="5621">
                  <c:v>37363</c:v>
                </c:pt>
                <c:pt idx="5622">
                  <c:v>37364</c:v>
                </c:pt>
                <c:pt idx="5623">
                  <c:v>37365</c:v>
                </c:pt>
                <c:pt idx="5624">
                  <c:v>37368</c:v>
                </c:pt>
                <c:pt idx="5625">
                  <c:v>37369</c:v>
                </c:pt>
                <c:pt idx="5626">
                  <c:v>37370</c:v>
                </c:pt>
                <c:pt idx="5627">
                  <c:v>37371</c:v>
                </c:pt>
                <c:pt idx="5628">
                  <c:v>37372</c:v>
                </c:pt>
                <c:pt idx="5629">
                  <c:v>37375</c:v>
                </c:pt>
                <c:pt idx="5630">
                  <c:v>37376</c:v>
                </c:pt>
                <c:pt idx="5631">
                  <c:v>37377</c:v>
                </c:pt>
                <c:pt idx="5632">
                  <c:v>37378</c:v>
                </c:pt>
                <c:pt idx="5633">
                  <c:v>37379</c:v>
                </c:pt>
                <c:pt idx="5634">
                  <c:v>37382</c:v>
                </c:pt>
                <c:pt idx="5635">
                  <c:v>37383</c:v>
                </c:pt>
                <c:pt idx="5636">
                  <c:v>37384</c:v>
                </c:pt>
                <c:pt idx="5637">
                  <c:v>37385</c:v>
                </c:pt>
                <c:pt idx="5638">
                  <c:v>37386</c:v>
                </c:pt>
                <c:pt idx="5639">
                  <c:v>37389</c:v>
                </c:pt>
                <c:pt idx="5640">
                  <c:v>37390</c:v>
                </c:pt>
                <c:pt idx="5641">
                  <c:v>37391</c:v>
                </c:pt>
                <c:pt idx="5642">
                  <c:v>37392</c:v>
                </c:pt>
                <c:pt idx="5643">
                  <c:v>37393</c:v>
                </c:pt>
                <c:pt idx="5644">
                  <c:v>37396</c:v>
                </c:pt>
                <c:pt idx="5645">
                  <c:v>37397</c:v>
                </c:pt>
                <c:pt idx="5646">
                  <c:v>37398</c:v>
                </c:pt>
                <c:pt idx="5647">
                  <c:v>37399</c:v>
                </c:pt>
                <c:pt idx="5648">
                  <c:v>37400</c:v>
                </c:pt>
                <c:pt idx="5649">
                  <c:v>37404</c:v>
                </c:pt>
                <c:pt idx="5650">
                  <c:v>37405</c:v>
                </c:pt>
                <c:pt idx="5651">
                  <c:v>37406</c:v>
                </c:pt>
                <c:pt idx="5652">
                  <c:v>37407</c:v>
                </c:pt>
                <c:pt idx="5653">
                  <c:v>37410</c:v>
                </c:pt>
                <c:pt idx="5654">
                  <c:v>37411</c:v>
                </c:pt>
                <c:pt idx="5655">
                  <c:v>37412</c:v>
                </c:pt>
                <c:pt idx="5656">
                  <c:v>37413</c:v>
                </c:pt>
                <c:pt idx="5657">
                  <c:v>37414</c:v>
                </c:pt>
                <c:pt idx="5658">
                  <c:v>37417</c:v>
                </c:pt>
                <c:pt idx="5659">
                  <c:v>37418</c:v>
                </c:pt>
                <c:pt idx="5660">
                  <c:v>37419</c:v>
                </c:pt>
                <c:pt idx="5661">
                  <c:v>37420</c:v>
                </c:pt>
                <c:pt idx="5662">
                  <c:v>37421</c:v>
                </c:pt>
                <c:pt idx="5663">
                  <c:v>37424</c:v>
                </c:pt>
                <c:pt idx="5664">
                  <c:v>37425</c:v>
                </c:pt>
                <c:pt idx="5665">
                  <c:v>37426</c:v>
                </c:pt>
                <c:pt idx="5666">
                  <c:v>37427</c:v>
                </c:pt>
                <c:pt idx="5667">
                  <c:v>37428</c:v>
                </c:pt>
                <c:pt idx="5668">
                  <c:v>37431</c:v>
                </c:pt>
                <c:pt idx="5669">
                  <c:v>37432</c:v>
                </c:pt>
                <c:pt idx="5670">
                  <c:v>37433</c:v>
                </c:pt>
                <c:pt idx="5671">
                  <c:v>37434</c:v>
                </c:pt>
                <c:pt idx="5672">
                  <c:v>37435</c:v>
                </c:pt>
                <c:pt idx="5673">
                  <c:v>37438</c:v>
                </c:pt>
                <c:pt idx="5674">
                  <c:v>37439</c:v>
                </c:pt>
                <c:pt idx="5675">
                  <c:v>37440</c:v>
                </c:pt>
                <c:pt idx="5676">
                  <c:v>37442</c:v>
                </c:pt>
                <c:pt idx="5677">
                  <c:v>37445</c:v>
                </c:pt>
                <c:pt idx="5678">
                  <c:v>37446</c:v>
                </c:pt>
                <c:pt idx="5679">
                  <c:v>37447</c:v>
                </c:pt>
                <c:pt idx="5680">
                  <c:v>37448</c:v>
                </c:pt>
                <c:pt idx="5681">
                  <c:v>37449</c:v>
                </c:pt>
                <c:pt idx="5682">
                  <c:v>37452</c:v>
                </c:pt>
                <c:pt idx="5683">
                  <c:v>37453</c:v>
                </c:pt>
                <c:pt idx="5684">
                  <c:v>37454</c:v>
                </c:pt>
                <c:pt idx="5685">
                  <c:v>37455</c:v>
                </c:pt>
                <c:pt idx="5686">
                  <c:v>37456</c:v>
                </c:pt>
                <c:pt idx="5687">
                  <c:v>37459</c:v>
                </c:pt>
                <c:pt idx="5688">
                  <c:v>37460</c:v>
                </c:pt>
                <c:pt idx="5689">
                  <c:v>37461</c:v>
                </c:pt>
                <c:pt idx="5690">
                  <c:v>37462</c:v>
                </c:pt>
                <c:pt idx="5691">
                  <c:v>37463</c:v>
                </c:pt>
                <c:pt idx="5692">
                  <c:v>37466</c:v>
                </c:pt>
                <c:pt idx="5693">
                  <c:v>37467</c:v>
                </c:pt>
                <c:pt idx="5694">
                  <c:v>37468</c:v>
                </c:pt>
                <c:pt idx="5695">
                  <c:v>37469</c:v>
                </c:pt>
                <c:pt idx="5696">
                  <c:v>37470</c:v>
                </c:pt>
                <c:pt idx="5697">
                  <c:v>37473</c:v>
                </c:pt>
                <c:pt idx="5698">
                  <c:v>37474</c:v>
                </c:pt>
                <c:pt idx="5699">
                  <c:v>37475</c:v>
                </c:pt>
                <c:pt idx="5700">
                  <c:v>37476</c:v>
                </c:pt>
                <c:pt idx="5701">
                  <c:v>37477</c:v>
                </c:pt>
                <c:pt idx="5702">
                  <c:v>37480</c:v>
                </c:pt>
                <c:pt idx="5703">
                  <c:v>37481</c:v>
                </c:pt>
                <c:pt idx="5704">
                  <c:v>37482</c:v>
                </c:pt>
                <c:pt idx="5705">
                  <c:v>37483</c:v>
                </c:pt>
                <c:pt idx="5706">
                  <c:v>37484</c:v>
                </c:pt>
                <c:pt idx="5707">
                  <c:v>37487</c:v>
                </c:pt>
                <c:pt idx="5708">
                  <c:v>37488</c:v>
                </c:pt>
                <c:pt idx="5709">
                  <c:v>37489</c:v>
                </c:pt>
                <c:pt idx="5710">
                  <c:v>37490</c:v>
                </c:pt>
                <c:pt idx="5711">
                  <c:v>37491</c:v>
                </c:pt>
                <c:pt idx="5712">
                  <c:v>37494</c:v>
                </c:pt>
                <c:pt idx="5713">
                  <c:v>37495</c:v>
                </c:pt>
                <c:pt idx="5714">
                  <c:v>37496</c:v>
                </c:pt>
                <c:pt idx="5715">
                  <c:v>37497</c:v>
                </c:pt>
                <c:pt idx="5716">
                  <c:v>37498</c:v>
                </c:pt>
                <c:pt idx="5717">
                  <c:v>37502</c:v>
                </c:pt>
                <c:pt idx="5718">
                  <c:v>37503</c:v>
                </c:pt>
                <c:pt idx="5719">
                  <c:v>37504</c:v>
                </c:pt>
                <c:pt idx="5720">
                  <c:v>37505</c:v>
                </c:pt>
                <c:pt idx="5721">
                  <c:v>37508</c:v>
                </c:pt>
                <c:pt idx="5722">
                  <c:v>37509</c:v>
                </c:pt>
                <c:pt idx="5723">
                  <c:v>37510</c:v>
                </c:pt>
                <c:pt idx="5724">
                  <c:v>37511</c:v>
                </c:pt>
                <c:pt idx="5725">
                  <c:v>37512</c:v>
                </c:pt>
                <c:pt idx="5726">
                  <c:v>37515</c:v>
                </c:pt>
                <c:pt idx="5727">
                  <c:v>37516</c:v>
                </c:pt>
                <c:pt idx="5728">
                  <c:v>37517</c:v>
                </c:pt>
                <c:pt idx="5729">
                  <c:v>37518</c:v>
                </c:pt>
                <c:pt idx="5730">
                  <c:v>37519</c:v>
                </c:pt>
                <c:pt idx="5731">
                  <c:v>37522</c:v>
                </c:pt>
                <c:pt idx="5732">
                  <c:v>37523</c:v>
                </c:pt>
                <c:pt idx="5733">
                  <c:v>37524</c:v>
                </c:pt>
                <c:pt idx="5734">
                  <c:v>37525</c:v>
                </c:pt>
                <c:pt idx="5735">
                  <c:v>37526</c:v>
                </c:pt>
                <c:pt idx="5736">
                  <c:v>37529</c:v>
                </c:pt>
                <c:pt idx="5737">
                  <c:v>37530</c:v>
                </c:pt>
                <c:pt idx="5738">
                  <c:v>37531</c:v>
                </c:pt>
                <c:pt idx="5739">
                  <c:v>37532</c:v>
                </c:pt>
                <c:pt idx="5740">
                  <c:v>37533</c:v>
                </c:pt>
                <c:pt idx="5741">
                  <c:v>37536</c:v>
                </c:pt>
                <c:pt idx="5742">
                  <c:v>37537</c:v>
                </c:pt>
                <c:pt idx="5743">
                  <c:v>37538</c:v>
                </c:pt>
                <c:pt idx="5744">
                  <c:v>37539</c:v>
                </c:pt>
                <c:pt idx="5745">
                  <c:v>37540</c:v>
                </c:pt>
                <c:pt idx="5746">
                  <c:v>37543</c:v>
                </c:pt>
                <c:pt idx="5747">
                  <c:v>37544</c:v>
                </c:pt>
                <c:pt idx="5748">
                  <c:v>37545</c:v>
                </c:pt>
                <c:pt idx="5749">
                  <c:v>37546</c:v>
                </c:pt>
                <c:pt idx="5750">
                  <c:v>37547</c:v>
                </c:pt>
                <c:pt idx="5751">
                  <c:v>37550</c:v>
                </c:pt>
                <c:pt idx="5752">
                  <c:v>37551</c:v>
                </c:pt>
                <c:pt idx="5753">
                  <c:v>37552</c:v>
                </c:pt>
                <c:pt idx="5754">
                  <c:v>37553</c:v>
                </c:pt>
                <c:pt idx="5755">
                  <c:v>37554</c:v>
                </c:pt>
                <c:pt idx="5756">
                  <c:v>37557</c:v>
                </c:pt>
                <c:pt idx="5757">
                  <c:v>37558</c:v>
                </c:pt>
                <c:pt idx="5758">
                  <c:v>37559</c:v>
                </c:pt>
                <c:pt idx="5759">
                  <c:v>37560</c:v>
                </c:pt>
                <c:pt idx="5760">
                  <c:v>37561</c:v>
                </c:pt>
                <c:pt idx="5761">
                  <c:v>37564</c:v>
                </c:pt>
                <c:pt idx="5762">
                  <c:v>37565</c:v>
                </c:pt>
                <c:pt idx="5763">
                  <c:v>37566</c:v>
                </c:pt>
                <c:pt idx="5764">
                  <c:v>37567</c:v>
                </c:pt>
                <c:pt idx="5765">
                  <c:v>37568</c:v>
                </c:pt>
                <c:pt idx="5766">
                  <c:v>37571</c:v>
                </c:pt>
                <c:pt idx="5767">
                  <c:v>37572</c:v>
                </c:pt>
                <c:pt idx="5768">
                  <c:v>37573</c:v>
                </c:pt>
                <c:pt idx="5769">
                  <c:v>37574</c:v>
                </c:pt>
                <c:pt idx="5770">
                  <c:v>37575</c:v>
                </c:pt>
                <c:pt idx="5771">
                  <c:v>37578</c:v>
                </c:pt>
                <c:pt idx="5772">
                  <c:v>37579</c:v>
                </c:pt>
                <c:pt idx="5773">
                  <c:v>37580</c:v>
                </c:pt>
                <c:pt idx="5774">
                  <c:v>37581</c:v>
                </c:pt>
                <c:pt idx="5775">
                  <c:v>37582</c:v>
                </c:pt>
                <c:pt idx="5776">
                  <c:v>37585</c:v>
                </c:pt>
                <c:pt idx="5777">
                  <c:v>37586</c:v>
                </c:pt>
                <c:pt idx="5778">
                  <c:v>37587</c:v>
                </c:pt>
                <c:pt idx="5779">
                  <c:v>37589</c:v>
                </c:pt>
                <c:pt idx="5780">
                  <c:v>37592</c:v>
                </c:pt>
                <c:pt idx="5781">
                  <c:v>37593</c:v>
                </c:pt>
                <c:pt idx="5782">
                  <c:v>37594</c:v>
                </c:pt>
                <c:pt idx="5783">
                  <c:v>37595</c:v>
                </c:pt>
                <c:pt idx="5784">
                  <c:v>37596</c:v>
                </c:pt>
                <c:pt idx="5785">
                  <c:v>37599</c:v>
                </c:pt>
                <c:pt idx="5786">
                  <c:v>37600</c:v>
                </c:pt>
                <c:pt idx="5787">
                  <c:v>37601</c:v>
                </c:pt>
                <c:pt idx="5788">
                  <c:v>37602</c:v>
                </c:pt>
                <c:pt idx="5789">
                  <c:v>37603</c:v>
                </c:pt>
                <c:pt idx="5790">
                  <c:v>37606</c:v>
                </c:pt>
                <c:pt idx="5791">
                  <c:v>37607</c:v>
                </c:pt>
                <c:pt idx="5792">
                  <c:v>37608</c:v>
                </c:pt>
                <c:pt idx="5793">
                  <c:v>37609</c:v>
                </c:pt>
                <c:pt idx="5794">
                  <c:v>37610</c:v>
                </c:pt>
                <c:pt idx="5795">
                  <c:v>37613</c:v>
                </c:pt>
                <c:pt idx="5796">
                  <c:v>37616</c:v>
                </c:pt>
                <c:pt idx="5797">
                  <c:v>37617</c:v>
                </c:pt>
                <c:pt idx="5798">
                  <c:v>37620</c:v>
                </c:pt>
                <c:pt idx="5799">
                  <c:v>37621</c:v>
                </c:pt>
                <c:pt idx="5800">
                  <c:v>37623</c:v>
                </c:pt>
                <c:pt idx="5801">
                  <c:v>37624</c:v>
                </c:pt>
                <c:pt idx="5802">
                  <c:v>37627</c:v>
                </c:pt>
                <c:pt idx="5803">
                  <c:v>37628</c:v>
                </c:pt>
                <c:pt idx="5804">
                  <c:v>37629</c:v>
                </c:pt>
                <c:pt idx="5805">
                  <c:v>37630</c:v>
                </c:pt>
                <c:pt idx="5806">
                  <c:v>37631</c:v>
                </c:pt>
                <c:pt idx="5807">
                  <c:v>37634</c:v>
                </c:pt>
                <c:pt idx="5808">
                  <c:v>37635</c:v>
                </c:pt>
                <c:pt idx="5809">
                  <c:v>37636</c:v>
                </c:pt>
                <c:pt idx="5810">
                  <c:v>37637</c:v>
                </c:pt>
                <c:pt idx="5811">
                  <c:v>37638</c:v>
                </c:pt>
                <c:pt idx="5812">
                  <c:v>37642</c:v>
                </c:pt>
                <c:pt idx="5813">
                  <c:v>37643</c:v>
                </c:pt>
                <c:pt idx="5814">
                  <c:v>37644</c:v>
                </c:pt>
                <c:pt idx="5815">
                  <c:v>37645</c:v>
                </c:pt>
                <c:pt idx="5816">
                  <c:v>37648</c:v>
                </c:pt>
                <c:pt idx="5817">
                  <c:v>37649</c:v>
                </c:pt>
                <c:pt idx="5818">
                  <c:v>37650</c:v>
                </c:pt>
                <c:pt idx="5819">
                  <c:v>37651</c:v>
                </c:pt>
                <c:pt idx="5820">
                  <c:v>37652</c:v>
                </c:pt>
                <c:pt idx="5821">
                  <c:v>37655</c:v>
                </c:pt>
                <c:pt idx="5822">
                  <c:v>37656</c:v>
                </c:pt>
                <c:pt idx="5823">
                  <c:v>37657</c:v>
                </c:pt>
                <c:pt idx="5824">
                  <c:v>37658</c:v>
                </c:pt>
                <c:pt idx="5825">
                  <c:v>37659</c:v>
                </c:pt>
                <c:pt idx="5826">
                  <c:v>37662</c:v>
                </c:pt>
                <c:pt idx="5827">
                  <c:v>37663</c:v>
                </c:pt>
                <c:pt idx="5828">
                  <c:v>37664</c:v>
                </c:pt>
                <c:pt idx="5829">
                  <c:v>37665</c:v>
                </c:pt>
                <c:pt idx="5830">
                  <c:v>37666</c:v>
                </c:pt>
                <c:pt idx="5831">
                  <c:v>37670</c:v>
                </c:pt>
                <c:pt idx="5832">
                  <c:v>37671</c:v>
                </c:pt>
                <c:pt idx="5833">
                  <c:v>37672</c:v>
                </c:pt>
                <c:pt idx="5834">
                  <c:v>37673</c:v>
                </c:pt>
                <c:pt idx="5835">
                  <c:v>37676</c:v>
                </c:pt>
                <c:pt idx="5836">
                  <c:v>37677</c:v>
                </c:pt>
                <c:pt idx="5837">
                  <c:v>37678</c:v>
                </c:pt>
                <c:pt idx="5838">
                  <c:v>37679</c:v>
                </c:pt>
                <c:pt idx="5839">
                  <c:v>37680</c:v>
                </c:pt>
                <c:pt idx="5840">
                  <c:v>37683</c:v>
                </c:pt>
                <c:pt idx="5841">
                  <c:v>37684</c:v>
                </c:pt>
                <c:pt idx="5842">
                  <c:v>37685</c:v>
                </c:pt>
                <c:pt idx="5843">
                  <c:v>37686</c:v>
                </c:pt>
                <c:pt idx="5844">
                  <c:v>37687</c:v>
                </c:pt>
                <c:pt idx="5845">
                  <c:v>37690</c:v>
                </c:pt>
                <c:pt idx="5846">
                  <c:v>37691</c:v>
                </c:pt>
                <c:pt idx="5847">
                  <c:v>37692</c:v>
                </c:pt>
                <c:pt idx="5848">
                  <c:v>37693</c:v>
                </c:pt>
                <c:pt idx="5849">
                  <c:v>37694</c:v>
                </c:pt>
                <c:pt idx="5850">
                  <c:v>37697</c:v>
                </c:pt>
                <c:pt idx="5851">
                  <c:v>37698</c:v>
                </c:pt>
                <c:pt idx="5852">
                  <c:v>37699</c:v>
                </c:pt>
                <c:pt idx="5853">
                  <c:v>37700</c:v>
                </c:pt>
                <c:pt idx="5854">
                  <c:v>37701</c:v>
                </c:pt>
                <c:pt idx="5855">
                  <c:v>37704</c:v>
                </c:pt>
                <c:pt idx="5856">
                  <c:v>37705</c:v>
                </c:pt>
                <c:pt idx="5857">
                  <c:v>37706</c:v>
                </c:pt>
                <c:pt idx="5858">
                  <c:v>37707</c:v>
                </c:pt>
                <c:pt idx="5859">
                  <c:v>37708</c:v>
                </c:pt>
                <c:pt idx="5860">
                  <c:v>37711</c:v>
                </c:pt>
                <c:pt idx="5861">
                  <c:v>37712</c:v>
                </c:pt>
                <c:pt idx="5862">
                  <c:v>37713</c:v>
                </c:pt>
                <c:pt idx="5863">
                  <c:v>37714</c:v>
                </c:pt>
                <c:pt idx="5864">
                  <c:v>37715</c:v>
                </c:pt>
                <c:pt idx="5865">
                  <c:v>37718</c:v>
                </c:pt>
                <c:pt idx="5866">
                  <c:v>37719</c:v>
                </c:pt>
                <c:pt idx="5867">
                  <c:v>37720</c:v>
                </c:pt>
                <c:pt idx="5868">
                  <c:v>37721</c:v>
                </c:pt>
                <c:pt idx="5869">
                  <c:v>37722</c:v>
                </c:pt>
                <c:pt idx="5870">
                  <c:v>37725</c:v>
                </c:pt>
                <c:pt idx="5871">
                  <c:v>37726</c:v>
                </c:pt>
                <c:pt idx="5872">
                  <c:v>37727</c:v>
                </c:pt>
                <c:pt idx="5873">
                  <c:v>37728</c:v>
                </c:pt>
                <c:pt idx="5874">
                  <c:v>37732</c:v>
                </c:pt>
                <c:pt idx="5875">
                  <c:v>37733</c:v>
                </c:pt>
                <c:pt idx="5876">
                  <c:v>37734</c:v>
                </c:pt>
                <c:pt idx="5877">
                  <c:v>37735</c:v>
                </c:pt>
                <c:pt idx="5878">
                  <c:v>37736</c:v>
                </c:pt>
                <c:pt idx="5879">
                  <c:v>37739</c:v>
                </c:pt>
                <c:pt idx="5880">
                  <c:v>37740</c:v>
                </c:pt>
                <c:pt idx="5881">
                  <c:v>37741</c:v>
                </c:pt>
                <c:pt idx="5882">
                  <c:v>37742</c:v>
                </c:pt>
                <c:pt idx="5883">
                  <c:v>37743</c:v>
                </c:pt>
                <c:pt idx="5884">
                  <c:v>37746</c:v>
                </c:pt>
                <c:pt idx="5885">
                  <c:v>37747</c:v>
                </c:pt>
                <c:pt idx="5886">
                  <c:v>37748</c:v>
                </c:pt>
                <c:pt idx="5887">
                  <c:v>37749</c:v>
                </c:pt>
                <c:pt idx="5888">
                  <c:v>37750</c:v>
                </c:pt>
                <c:pt idx="5889">
                  <c:v>37753</c:v>
                </c:pt>
                <c:pt idx="5890">
                  <c:v>37754</c:v>
                </c:pt>
                <c:pt idx="5891">
                  <c:v>37755</c:v>
                </c:pt>
                <c:pt idx="5892">
                  <c:v>37756</c:v>
                </c:pt>
                <c:pt idx="5893">
                  <c:v>37757</c:v>
                </c:pt>
                <c:pt idx="5894">
                  <c:v>37760</c:v>
                </c:pt>
                <c:pt idx="5895">
                  <c:v>37761</c:v>
                </c:pt>
                <c:pt idx="5896">
                  <c:v>37762</c:v>
                </c:pt>
                <c:pt idx="5897">
                  <c:v>37763</c:v>
                </c:pt>
                <c:pt idx="5898">
                  <c:v>37764</c:v>
                </c:pt>
                <c:pt idx="5899">
                  <c:v>37768</c:v>
                </c:pt>
                <c:pt idx="5900">
                  <c:v>37769</c:v>
                </c:pt>
                <c:pt idx="5901">
                  <c:v>37770</c:v>
                </c:pt>
                <c:pt idx="5902">
                  <c:v>37771</c:v>
                </c:pt>
                <c:pt idx="5903">
                  <c:v>37774</c:v>
                </c:pt>
                <c:pt idx="5904">
                  <c:v>37775</c:v>
                </c:pt>
                <c:pt idx="5905">
                  <c:v>37776</c:v>
                </c:pt>
                <c:pt idx="5906">
                  <c:v>37777</c:v>
                </c:pt>
                <c:pt idx="5907">
                  <c:v>37778</c:v>
                </c:pt>
                <c:pt idx="5908">
                  <c:v>37781</c:v>
                </c:pt>
                <c:pt idx="5909">
                  <c:v>37782</c:v>
                </c:pt>
                <c:pt idx="5910">
                  <c:v>37783</c:v>
                </c:pt>
                <c:pt idx="5911">
                  <c:v>37784</c:v>
                </c:pt>
                <c:pt idx="5912">
                  <c:v>37785</c:v>
                </c:pt>
                <c:pt idx="5913">
                  <c:v>37788</c:v>
                </c:pt>
                <c:pt idx="5914">
                  <c:v>37789</c:v>
                </c:pt>
                <c:pt idx="5915">
                  <c:v>37790</c:v>
                </c:pt>
                <c:pt idx="5916">
                  <c:v>37791</c:v>
                </c:pt>
                <c:pt idx="5917">
                  <c:v>37792</c:v>
                </c:pt>
                <c:pt idx="5918">
                  <c:v>37795</c:v>
                </c:pt>
                <c:pt idx="5919">
                  <c:v>37796</c:v>
                </c:pt>
                <c:pt idx="5920">
                  <c:v>37797</c:v>
                </c:pt>
                <c:pt idx="5921">
                  <c:v>37798</c:v>
                </c:pt>
                <c:pt idx="5922">
                  <c:v>37799</c:v>
                </c:pt>
                <c:pt idx="5923">
                  <c:v>37802</c:v>
                </c:pt>
                <c:pt idx="5924">
                  <c:v>37803</c:v>
                </c:pt>
                <c:pt idx="5925">
                  <c:v>37804</c:v>
                </c:pt>
                <c:pt idx="5926">
                  <c:v>37805</c:v>
                </c:pt>
                <c:pt idx="5927">
                  <c:v>37809</c:v>
                </c:pt>
                <c:pt idx="5928">
                  <c:v>37810</c:v>
                </c:pt>
                <c:pt idx="5929">
                  <c:v>37811</c:v>
                </c:pt>
                <c:pt idx="5930">
                  <c:v>37812</c:v>
                </c:pt>
                <c:pt idx="5931">
                  <c:v>37813</c:v>
                </c:pt>
                <c:pt idx="5932">
                  <c:v>37816</c:v>
                </c:pt>
                <c:pt idx="5933">
                  <c:v>37817</c:v>
                </c:pt>
                <c:pt idx="5934">
                  <c:v>37818</c:v>
                </c:pt>
                <c:pt idx="5935">
                  <c:v>37819</c:v>
                </c:pt>
                <c:pt idx="5936">
                  <c:v>37820</c:v>
                </c:pt>
                <c:pt idx="5937">
                  <c:v>37823</c:v>
                </c:pt>
                <c:pt idx="5938">
                  <c:v>37824</c:v>
                </c:pt>
                <c:pt idx="5939">
                  <c:v>37825</c:v>
                </c:pt>
                <c:pt idx="5940">
                  <c:v>37826</c:v>
                </c:pt>
                <c:pt idx="5941">
                  <c:v>37827</c:v>
                </c:pt>
                <c:pt idx="5942">
                  <c:v>37830</c:v>
                </c:pt>
                <c:pt idx="5943">
                  <c:v>37831</c:v>
                </c:pt>
                <c:pt idx="5944">
                  <c:v>37832</c:v>
                </c:pt>
                <c:pt idx="5945">
                  <c:v>37833</c:v>
                </c:pt>
                <c:pt idx="5946">
                  <c:v>37834</c:v>
                </c:pt>
                <c:pt idx="5947">
                  <c:v>37837</c:v>
                </c:pt>
                <c:pt idx="5948">
                  <c:v>37838</c:v>
                </c:pt>
                <c:pt idx="5949">
                  <c:v>37839</c:v>
                </c:pt>
                <c:pt idx="5950">
                  <c:v>37840</c:v>
                </c:pt>
                <c:pt idx="5951">
                  <c:v>37841</c:v>
                </c:pt>
                <c:pt idx="5952">
                  <c:v>37844</c:v>
                </c:pt>
                <c:pt idx="5953">
                  <c:v>37845</c:v>
                </c:pt>
                <c:pt idx="5954">
                  <c:v>37846</c:v>
                </c:pt>
                <c:pt idx="5955">
                  <c:v>37847</c:v>
                </c:pt>
                <c:pt idx="5956">
                  <c:v>37848</c:v>
                </c:pt>
                <c:pt idx="5957">
                  <c:v>37851</c:v>
                </c:pt>
                <c:pt idx="5958">
                  <c:v>37852</c:v>
                </c:pt>
                <c:pt idx="5959">
                  <c:v>37853</c:v>
                </c:pt>
                <c:pt idx="5960">
                  <c:v>37854</c:v>
                </c:pt>
                <c:pt idx="5961">
                  <c:v>37855</c:v>
                </c:pt>
                <c:pt idx="5962">
                  <c:v>37858</c:v>
                </c:pt>
                <c:pt idx="5963">
                  <c:v>37859</c:v>
                </c:pt>
                <c:pt idx="5964">
                  <c:v>37860</c:v>
                </c:pt>
                <c:pt idx="5965">
                  <c:v>37861</c:v>
                </c:pt>
                <c:pt idx="5966">
                  <c:v>37862</c:v>
                </c:pt>
                <c:pt idx="5967">
                  <c:v>37866</c:v>
                </c:pt>
                <c:pt idx="5968">
                  <c:v>37867</c:v>
                </c:pt>
                <c:pt idx="5969">
                  <c:v>37868</c:v>
                </c:pt>
                <c:pt idx="5970">
                  <c:v>37869</c:v>
                </c:pt>
                <c:pt idx="5971">
                  <c:v>37872</c:v>
                </c:pt>
                <c:pt idx="5972">
                  <c:v>37873</c:v>
                </c:pt>
                <c:pt idx="5973">
                  <c:v>37874</c:v>
                </c:pt>
                <c:pt idx="5974">
                  <c:v>37875</c:v>
                </c:pt>
                <c:pt idx="5975">
                  <c:v>37876</c:v>
                </c:pt>
                <c:pt idx="5976">
                  <c:v>37879</c:v>
                </c:pt>
                <c:pt idx="5977">
                  <c:v>37880</c:v>
                </c:pt>
                <c:pt idx="5978">
                  <c:v>37881</c:v>
                </c:pt>
                <c:pt idx="5979">
                  <c:v>37882</c:v>
                </c:pt>
                <c:pt idx="5980">
                  <c:v>37883</c:v>
                </c:pt>
                <c:pt idx="5981">
                  <c:v>37886</c:v>
                </c:pt>
                <c:pt idx="5982">
                  <c:v>37887</c:v>
                </c:pt>
                <c:pt idx="5983">
                  <c:v>37888</c:v>
                </c:pt>
                <c:pt idx="5984">
                  <c:v>37889</c:v>
                </c:pt>
                <c:pt idx="5985">
                  <c:v>37890</c:v>
                </c:pt>
                <c:pt idx="5986">
                  <c:v>37893</c:v>
                </c:pt>
                <c:pt idx="5987">
                  <c:v>37894</c:v>
                </c:pt>
                <c:pt idx="5988">
                  <c:v>37895</c:v>
                </c:pt>
                <c:pt idx="5989">
                  <c:v>37896</c:v>
                </c:pt>
                <c:pt idx="5990">
                  <c:v>37897</c:v>
                </c:pt>
                <c:pt idx="5991">
                  <c:v>37900</c:v>
                </c:pt>
                <c:pt idx="5992">
                  <c:v>37901</c:v>
                </c:pt>
                <c:pt idx="5993">
                  <c:v>37902</c:v>
                </c:pt>
                <c:pt idx="5994">
                  <c:v>37903</c:v>
                </c:pt>
                <c:pt idx="5995">
                  <c:v>37904</c:v>
                </c:pt>
                <c:pt idx="5996">
                  <c:v>37907</c:v>
                </c:pt>
                <c:pt idx="5997">
                  <c:v>37908</c:v>
                </c:pt>
                <c:pt idx="5998">
                  <c:v>37909</c:v>
                </c:pt>
                <c:pt idx="5999">
                  <c:v>37910</c:v>
                </c:pt>
                <c:pt idx="6000">
                  <c:v>37911</c:v>
                </c:pt>
                <c:pt idx="6001">
                  <c:v>37914</c:v>
                </c:pt>
                <c:pt idx="6002">
                  <c:v>37915</c:v>
                </c:pt>
                <c:pt idx="6003">
                  <c:v>37916</c:v>
                </c:pt>
                <c:pt idx="6004">
                  <c:v>37917</c:v>
                </c:pt>
                <c:pt idx="6005">
                  <c:v>37918</c:v>
                </c:pt>
                <c:pt idx="6006">
                  <c:v>37921</c:v>
                </c:pt>
                <c:pt idx="6007">
                  <c:v>37922</c:v>
                </c:pt>
                <c:pt idx="6008">
                  <c:v>37923</c:v>
                </c:pt>
                <c:pt idx="6009">
                  <c:v>37924</c:v>
                </c:pt>
                <c:pt idx="6010">
                  <c:v>37925</c:v>
                </c:pt>
                <c:pt idx="6011">
                  <c:v>37928</c:v>
                </c:pt>
                <c:pt idx="6012">
                  <c:v>37929</c:v>
                </c:pt>
                <c:pt idx="6013">
                  <c:v>37930</c:v>
                </c:pt>
                <c:pt idx="6014">
                  <c:v>37931</c:v>
                </c:pt>
                <c:pt idx="6015">
                  <c:v>37932</c:v>
                </c:pt>
                <c:pt idx="6016">
                  <c:v>37935</c:v>
                </c:pt>
                <c:pt idx="6017">
                  <c:v>37936</c:v>
                </c:pt>
                <c:pt idx="6018">
                  <c:v>37937</c:v>
                </c:pt>
                <c:pt idx="6019">
                  <c:v>37938</c:v>
                </c:pt>
                <c:pt idx="6020">
                  <c:v>37939</c:v>
                </c:pt>
                <c:pt idx="6021">
                  <c:v>37942</c:v>
                </c:pt>
                <c:pt idx="6022">
                  <c:v>37943</c:v>
                </c:pt>
                <c:pt idx="6023">
                  <c:v>37944</c:v>
                </c:pt>
                <c:pt idx="6024">
                  <c:v>37945</c:v>
                </c:pt>
                <c:pt idx="6025">
                  <c:v>37946</c:v>
                </c:pt>
                <c:pt idx="6026">
                  <c:v>37949</c:v>
                </c:pt>
                <c:pt idx="6027">
                  <c:v>37950</c:v>
                </c:pt>
                <c:pt idx="6028">
                  <c:v>37951</c:v>
                </c:pt>
                <c:pt idx="6029">
                  <c:v>37953</c:v>
                </c:pt>
                <c:pt idx="6030">
                  <c:v>37956</c:v>
                </c:pt>
                <c:pt idx="6031">
                  <c:v>37957</c:v>
                </c:pt>
                <c:pt idx="6032">
                  <c:v>37958</c:v>
                </c:pt>
                <c:pt idx="6033">
                  <c:v>37959</c:v>
                </c:pt>
                <c:pt idx="6034">
                  <c:v>37960</c:v>
                </c:pt>
                <c:pt idx="6035">
                  <c:v>37963</c:v>
                </c:pt>
                <c:pt idx="6036">
                  <c:v>37964</c:v>
                </c:pt>
                <c:pt idx="6037">
                  <c:v>37965</c:v>
                </c:pt>
                <c:pt idx="6038">
                  <c:v>37966</c:v>
                </c:pt>
                <c:pt idx="6039">
                  <c:v>37967</c:v>
                </c:pt>
                <c:pt idx="6040">
                  <c:v>37970</c:v>
                </c:pt>
                <c:pt idx="6041">
                  <c:v>37971</c:v>
                </c:pt>
                <c:pt idx="6042">
                  <c:v>37972</c:v>
                </c:pt>
                <c:pt idx="6043">
                  <c:v>37973</c:v>
                </c:pt>
                <c:pt idx="6044">
                  <c:v>37974</c:v>
                </c:pt>
                <c:pt idx="6045">
                  <c:v>37977</c:v>
                </c:pt>
                <c:pt idx="6046">
                  <c:v>37978</c:v>
                </c:pt>
                <c:pt idx="6047">
                  <c:v>37979</c:v>
                </c:pt>
                <c:pt idx="6048">
                  <c:v>37981</c:v>
                </c:pt>
                <c:pt idx="6049">
                  <c:v>37984</c:v>
                </c:pt>
                <c:pt idx="6050">
                  <c:v>37985</c:v>
                </c:pt>
                <c:pt idx="6051">
                  <c:v>37986</c:v>
                </c:pt>
                <c:pt idx="6052">
                  <c:v>37988</c:v>
                </c:pt>
                <c:pt idx="6053">
                  <c:v>37991</c:v>
                </c:pt>
                <c:pt idx="6054">
                  <c:v>37992</c:v>
                </c:pt>
                <c:pt idx="6055">
                  <c:v>37993</c:v>
                </c:pt>
                <c:pt idx="6056">
                  <c:v>37994</c:v>
                </c:pt>
                <c:pt idx="6057">
                  <c:v>37995</c:v>
                </c:pt>
                <c:pt idx="6058">
                  <c:v>37998</c:v>
                </c:pt>
                <c:pt idx="6059">
                  <c:v>37999</c:v>
                </c:pt>
                <c:pt idx="6060">
                  <c:v>38000</c:v>
                </c:pt>
                <c:pt idx="6061">
                  <c:v>38001</c:v>
                </c:pt>
                <c:pt idx="6062">
                  <c:v>38002</c:v>
                </c:pt>
                <c:pt idx="6063">
                  <c:v>38006</c:v>
                </c:pt>
                <c:pt idx="6064">
                  <c:v>38007</c:v>
                </c:pt>
                <c:pt idx="6065">
                  <c:v>38008</c:v>
                </c:pt>
                <c:pt idx="6066">
                  <c:v>38009</c:v>
                </c:pt>
                <c:pt idx="6067">
                  <c:v>38012</c:v>
                </c:pt>
                <c:pt idx="6068">
                  <c:v>38013</c:v>
                </c:pt>
                <c:pt idx="6069">
                  <c:v>38014</c:v>
                </c:pt>
                <c:pt idx="6070">
                  <c:v>38015</c:v>
                </c:pt>
                <c:pt idx="6071">
                  <c:v>38016</c:v>
                </c:pt>
                <c:pt idx="6072">
                  <c:v>38019</c:v>
                </c:pt>
                <c:pt idx="6073">
                  <c:v>38020</c:v>
                </c:pt>
                <c:pt idx="6074">
                  <c:v>38021</c:v>
                </c:pt>
                <c:pt idx="6075">
                  <c:v>38022</c:v>
                </c:pt>
                <c:pt idx="6076">
                  <c:v>38023</c:v>
                </c:pt>
                <c:pt idx="6077">
                  <c:v>38026</c:v>
                </c:pt>
                <c:pt idx="6078">
                  <c:v>38027</c:v>
                </c:pt>
                <c:pt idx="6079">
                  <c:v>38028</c:v>
                </c:pt>
                <c:pt idx="6080">
                  <c:v>38029</c:v>
                </c:pt>
                <c:pt idx="6081">
                  <c:v>38030</c:v>
                </c:pt>
                <c:pt idx="6082">
                  <c:v>38034</c:v>
                </c:pt>
                <c:pt idx="6083">
                  <c:v>38035</c:v>
                </c:pt>
                <c:pt idx="6084">
                  <c:v>38036</c:v>
                </c:pt>
                <c:pt idx="6085">
                  <c:v>38037</c:v>
                </c:pt>
                <c:pt idx="6086">
                  <c:v>38040</c:v>
                </c:pt>
                <c:pt idx="6087">
                  <c:v>38041</c:v>
                </c:pt>
                <c:pt idx="6088">
                  <c:v>38042</c:v>
                </c:pt>
                <c:pt idx="6089">
                  <c:v>38043</c:v>
                </c:pt>
                <c:pt idx="6090">
                  <c:v>38044</c:v>
                </c:pt>
                <c:pt idx="6091">
                  <c:v>38047</c:v>
                </c:pt>
                <c:pt idx="6092">
                  <c:v>38048</c:v>
                </c:pt>
                <c:pt idx="6093">
                  <c:v>38049</c:v>
                </c:pt>
                <c:pt idx="6094">
                  <c:v>38050</c:v>
                </c:pt>
                <c:pt idx="6095">
                  <c:v>38051</c:v>
                </c:pt>
                <c:pt idx="6096">
                  <c:v>38054</c:v>
                </c:pt>
                <c:pt idx="6097">
                  <c:v>38055</c:v>
                </c:pt>
                <c:pt idx="6098">
                  <c:v>38056</c:v>
                </c:pt>
                <c:pt idx="6099">
                  <c:v>38057</c:v>
                </c:pt>
                <c:pt idx="6100">
                  <c:v>38058</c:v>
                </c:pt>
                <c:pt idx="6101">
                  <c:v>38061</c:v>
                </c:pt>
                <c:pt idx="6102">
                  <c:v>38062</c:v>
                </c:pt>
                <c:pt idx="6103">
                  <c:v>38063</c:v>
                </c:pt>
                <c:pt idx="6104">
                  <c:v>38064</c:v>
                </c:pt>
                <c:pt idx="6105">
                  <c:v>38065</c:v>
                </c:pt>
                <c:pt idx="6106">
                  <c:v>38068</c:v>
                </c:pt>
                <c:pt idx="6107">
                  <c:v>38069</c:v>
                </c:pt>
                <c:pt idx="6108">
                  <c:v>38070</c:v>
                </c:pt>
                <c:pt idx="6109">
                  <c:v>38071</c:v>
                </c:pt>
                <c:pt idx="6110">
                  <c:v>38072</c:v>
                </c:pt>
                <c:pt idx="6111">
                  <c:v>38075</c:v>
                </c:pt>
                <c:pt idx="6112">
                  <c:v>38076</c:v>
                </c:pt>
                <c:pt idx="6113">
                  <c:v>38077</c:v>
                </c:pt>
                <c:pt idx="6114">
                  <c:v>38078</c:v>
                </c:pt>
                <c:pt idx="6115">
                  <c:v>38079</c:v>
                </c:pt>
                <c:pt idx="6116">
                  <c:v>38082</c:v>
                </c:pt>
                <c:pt idx="6117">
                  <c:v>38083</c:v>
                </c:pt>
                <c:pt idx="6118">
                  <c:v>38084</c:v>
                </c:pt>
                <c:pt idx="6119">
                  <c:v>38085</c:v>
                </c:pt>
                <c:pt idx="6120">
                  <c:v>38089</c:v>
                </c:pt>
                <c:pt idx="6121">
                  <c:v>38090</c:v>
                </c:pt>
                <c:pt idx="6122">
                  <c:v>38091</c:v>
                </c:pt>
                <c:pt idx="6123">
                  <c:v>38092</c:v>
                </c:pt>
                <c:pt idx="6124">
                  <c:v>38093</c:v>
                </c:pt>
                <c:pt idx="6125">
                  <c:v>38096</c:v>
                </c:pt>
                <c:pt idx="6126">
                  <c:v>38097</c:v>
                </c:pt>
                <c:pt idx="6127">
                  <c:v>38098</c:v>
                </c:pt>
                <c:pt idx="6128">
                  <c:v>38099</c:v>
                </c:pt>
                <c:pt idx="6129">
                  <c:v>38100</c:v>
                </c:pt>
                <c:pt idx="6130">
                  <c:v>38103</c:v>
                </c:pt>
                <c:pt idx="6131">
                  <c:v>38104</c:v>
                </c:pt>
                <c:pt idx="6132">
                  <c:v>38105</c:v>
                </c:pt>
                <c:pt idx="6133">
                  <c:v>38106</c:v>
                </c:pt>
                <c:pt idx="6134">
                  <c:v>38107</c:v>
                </c:pt>
                <c:pt idx="6135">
                  <c:v>38110</c:v>
                </c:pt>
                <c:pt idx="6136">
                  <c:v>38111</c:v>
                </c:pt>
                <c:pt idx="6137">
                  <c:v>38112</c:v>
                </c:pt>
                <c:pt idx="6138">
                  <c:v>38113</c:v>
                </c:pt>
                <c:pt idx="6139">
                  <c:v>38114</c:v>
                </c:pt>
                <c:pt idx="6140">
                  <c:v>38117</c:v>
                </c:pt>
                <c:pt idx="6141">
                  <c:v>38118</c:v>
                </c:pt>
                <c:pt idx="6142">
                  <c:v>38119</c:v>
                </c:pt>
                <c:pt idx="6143">
                  <c:v>38120</c:v>
                </c:pt>
                <c:pt idx="6144">
                  <c:v>38121</c:v>
                </c:pt>
                <c:pt idx="6145">
                  <c:v>38124</c:v>
                </c:pt>
                <c:pt idx="6146">
                  <c:v>38125</c:v>
                </c:pt>
                <c:pt idx="6147">
                  <c:v>38126</c:v>
                </c:pt>
                <c:pt idx="6148">
                  <c:v>38127</c:v>
                </c:pt>
                <c:pt idx="6149">
                  <c:v>38128</c:v>
                </c:pt>
                <c:pt idx="6150">
                  <c:v>38131</c:v>
                </c:pt>
                <c:pt idx="6151">
                  <c:v>38132</c:v>
                </c:pt>
                <c:pt idx="6152">
                  <c:v>38133</c:v>
                </c:pt>
                <c:pt idx="6153">
                  <c:v>38134</c:v>
                </c:pt>
                <c:pt idx="6154">
                  <c:v>38135</c:v>
                </c:pt>
                <c:pt idx="6155">
                  <c:v>38139</c:v>
                </c:pt>
                <c:pt idx="6156">
                  <c:v>38140</c:v>
                </c:pt>
                <c:pt idx="6157">
                  <c:v>38141</c:v>
                </c:pt>
                <c:pt idx="6158">
                  <c:v>38142</c:v>
                </c:pt>
                <c:pt idx="6159">
                  <c:v>38145</c:v>
                </c:pt>
                <c:pt idx="6160">
                  <c:v>38146</c:v>
                </c:pt>
                <c:pt idx="6161">
                  <c:v>38147</c:v>
                </c:pt>
                <c:pt idx="6162">
                  <c:v>38148</c:v>
                </c:pt>
                <c:pt idx="6163">
                  <c:v>38152</c:v>
                </c:pt>
                <c:pt idx="6164">
                  <c:v>38153</c:v>
                </c:pt>
                <c:pt idx="6165">
                  <c:v>38154</c:v>
                </c:pt>
                <c:pt idx="6166">
                  <c:v>38155</c:v>
                </c:pt>
                <c:pt idx="6167">
                  <c:v>38156</c:v>
                </c:pt>
                <c:pt idx="6168">
                  <c:v>38159</c:v>
                </c:pt>
                <c:pt idx="6169">
                  <c:v>38160</c:v>
                </c:pt>
                <c:pt idx="6170">
                  <c:v>38161</c:v>
                </c:pt>
                <c:pt idx="6171">
                  <c:v>38162</c:v>
                </c:pt>
                <c:pt idx="6172">
                  <c:v>38163</c:v>
                </c:pt>
                <c:pt idx="6173">
                  <c:v>38166</c:v>
                </c:pt>
                <c:pt idx="6174">
                  <c:v>38167</c:v>
                </c:pt>
                <c:pt idx="6175">
                  <c:v>38168</c:v>
                </c:pt>
                <c:pt idx="6176">
                  <c:v>38169</c:v>
                </c:pt>
                <c:pt idx="6177">
                  <c:v>38170</c:v>
                </c:pt>
                <c:pt idx="6178">
                  <c:v>38174</c:v>
                </c:pt>
                <c:pt idx="6179">
                  <c:v>38175</c:v>
                </c:pt>
                <c:pt idx="6180">
                  <c:v>38176</c:v>
                </c:pt>
                <c:pt idx="6181">
                  <c:v>38177</c:v>
                </c:pt>
                <c:pt idx="6182">
                  <c:v>38180</c:v>
                </c:pt>
                <c:pt idx="6183">
                  <c:v>38181</c:v>
                </c:pt>
                <c:pt idx="6184">
                  <c:v>38182</c:v>
                </c:pt>
                <c:pt idx="6185">
                  <c:v>38183</c:v>
                </c:pt>
                <c:pt idx="6186">
                  <c:v>38184</c:v>
                </c:pt>
                <c:pt idx="6187">
                  <c:v>38187</c:v>
                </c:pt>
                <c:pt idx="6188">
                  <c:v>38188</c:v>
                </c:pt>
                <c:pt idx="6189">
                  <c:v>38189</c:v>
                </c:pt>
                <c:pt idx="6190">
                  <c:v>38190</c:v>
                </c:pt>
                <c:pt idx="6191">
                  <c:v>38191</c:v>
                </c:pt>
                <c:pt idx="6192">
                  <c:v>38194</c:v>
                </c:pt>
                <c:pt idx="6193">
                  <c:v>38195</c:v>
                </c:pt>
                <c:pt idx="6194">
                  <c:v>38196</c:v>
                </c:pt>
                <c:pt idx="6195">
                  <c:v>38197</c:v>
                </c:pt>
                <c:pt idx="6196">
                  <c:v>38198</c:v>
                </c:pt>
                <c:pt idx="6197">
                  <c:v>38201</c:v>
                </c:pt>
                <c:pt idx="6198">
                  <c:v>38202</c:v>
                </c:pt>
                <c:pt idx="6199">
                  <c:v>38203</c:v>
                </c:pt>
                <c:pt idx="6200">
                  <c:v>38204</c:v>
                </c:pt>
                <c:pt idx="6201">
                  <c:v>38205</c:v>
                </c:pt>
                <c:pt idx="6202">
                  <c:v>38208</c:v>
                </c:pt>
                <c:pt idx="6203">
                  <c:v>38209</c:v>
                </c:pt>
                <c:pt idx="6204">
                  <c:v>38210</c:v>
                </c:pt>
                <c:pt idx="6205">
                  <c:v>38211</c:v>
                </c:pt>
                <c:pt idx="6206">
                  <c:v>38212</c:v>
                </c:pt>
                <c:pt idx="6207">
                  <c:v>38215</c:v>
                </c:pt>
                <c:pt idx="6208">
                  <c:v>38216</c:v>
                </c:pt>
                <c:pt idx="6209">
                  <c:v>38217</c:v>
                </c:pt>
                <c:pt idx="6210">
                  <c:v>38218</c:v>
                </c:pt>
                <c:pt idx="6211">
                  <c:v>38219</c:v>
                </c:pt>
                <c:pt idx="6212">
                  <c:v>38222</c:v>
                </c:pt>
                <c:pt idx="6213">
                  <c:v>38223</c:v>
                </c:pt>
                <c:pt idx="6214">
                  <c:v>38224</c:v>
                </c:pt>
                <c:pt idx="6215">
                  <c:v>38225</c:v>
                </c:pt>
                <c:pt idx="6216">
                  <c:v>38226</c:v>
                </c:pt>
                <c:pt idx="6217">
                  <c:v>38229</c:v>
                </c:pt>
                <c:pt idx="6218">
                  <c:v>38230</c:v>
                </c:pt>
                <c:pt idx="6219">
                  <c:v>38231</c:v>
                </c:pt>
                <c:pt idx="6220">
                  <c:v>38232</c:v>
                </c:pt>
                <c:pt idx="6221">
                  <c:v>38233</c:v>
                </c:pt>
                <c:pt idx="6222">
                  <c:v>38237</c:v>
                </c:pt>
                <c:pt idx="6223">
                  <c:v>38238</c:v>
                </c:pt>
                <c:pt idx="6224">
                  <c:v>38239</c:v>
                </c:pt>
                <c:pt idx="6225">
                  <c:v>38240</c:v>
                </c:pt>
                <c:pt idx="6226">
                  <c:v>38243</c:v>
                </c:pt>
                <c:pt idx="6227">
                  <c:v>38244</c:v>
                </c:pt>
                <c:pt idx="6228">
                  <c:v>38245</c:v>
                </c:pt>
                <c:pt idx="6229">
                  <c:v>38246</c:v>
                </c:pt>
                <c:pt idx="6230">
                  <c:v>38247</c:v>
                </c:pt>
                <c:pt idx="6231">
                  <c:v>38250</c:v>
                </c:pt>
                <c:pt idx="6232">
                  <c:v>38251</c:v>
                </c:pt>
                <c:pt idx="6233">
                  <c:v>38252</c:v>
                </c:pt>
                <c:pt idx="6234">
                  <c:v>38253</c:v>
                </c:pt>
                <c:pt idx="6235">
                  <c:v>38254</c:v>
                </c:pt>
                <c:pt idx="6236">
                  <c:v>38257</c:v>
                </c:pt>
                <c:pt idx="6237">
                  <c:v>38258</c:v>
                </c:pt>
                <c:pt idx="6238">
                  <c:v>38259</c:v>
                </c:pt>
                <c:pt idx="6239">
                  <c:v>38260</c:v>
                </c:pt>
                <c:pt idx="6240">
                  <c:v>38261</c:v>
                </c:pt>
                <c:pt idx="6241">
                  <c:v>38264</c:v>
                </c:pt>
                <c:pt idx="6242">
                  <c:v>38265</c:v>
                </c:pt>
                <c:pt idx="6243">
                  <c:v>38266</c:v>
                </c:pt>
                <c:pt idx="6244">
                  <c:v>38267</c:v>
                </c:pt>
                <c:pt idx="6245">
                  <c:v>38268</c:v>
                </c:pt>
                <c:pt idx="6246">
                  <c:v>38271</c:v>
                </c:pt>
                <c:pt idx="6247">
                  <c:v>38272</c:v>
                </c:pt>
                <c:pt idx="6248">
                  <c:v>38273</c:v>
                </c:pt>
                <c:pt idx="6249">
                  <c:v>38274</c:v>
                </c:pt>
                <c:pt idx="6250">
                  <c:v>38275</c:v>
                </c:pt>
                <c:pt idx="6251">
                  <c:v>38278</c:v>
                </c:pt>
                <c:pt idx="6252">
                  <c:v>38279</c:v>
                </c:pt>
                <c:pt idx="6253">
                  <c:v>38280</c:v>
                </c:pt>
                <c:pt idx="6254">
                  <c:v>38281</c:v>
                </c:pt>
                <c:pt idx="6255">
                  <c:v>38282</c:v>
                </c:pt>
                <c:pt idx="6256">
                  <c:v>38285</c:v>
                </c:pt>
                <c:pt idx="6257">
                  <c:v>38286</c:v>
                </c:pt>
                <c:pt idx="6258">
                  <c:v>38287</c:v>
                </c:pt>
                <c:pt idx="6259">
                  <c:v>38288</c:v>
                </c:pt>
                <c:pt idx="6260">
                  <c:v>38289</c:v>
                </c:pt>
                <c:pt idx="6261">
                  <c:v>38292</c:v>
                </c:pt>
                <c:pt idx="6262">
                  <c:v>38293</c:v>
                </c:pt>
                <c:pt idx="6263">
                  <c:v>38294</c:v>
                </c:pt>
                <c:pt idx="6264">
                  <c:v>38295</c:v>
                </c:pt>
                <c:pt idx="6265">
                  <c:v>38296</c:v>
                </c:pt>
                <c:pt idx="6266">
                  <c:v>38299</c:v>
                </c:pt>
                <c:pt idx="6267">
                  <c:v>38300</c:v>
                </c:pt>
                <c:pt idx="6268">
                  <c:v>38301</c:v>
                </c:pt>
                <c:pt idx="6269">
                  <c:v>38302</c:v>
                </c:pt>
                <c:pt idx="6270">
                  <c:v>38303</c:v>
                </c:pt>
                <c:pt idx="6271">
                  <c:v>38306</c:v>
                </c:pt>
                <c:pt idx="6272">
                  <c:v>38307</c:v>
                </c:pt>
                <c:pt idx="6273">
                  <c:v>38308</c:v>
                </c:pt>
                <c:pt idx="6274">
                  <c:v>38309</c:v>
                </c:pt>
                <c:pt idx="6275">
                  <c:v>38310</c:v>
                </c:pt>
                <c:pt idx="6276">
                  <c:v>38313</c:v>
                </c:pt>
                <c:pt idx="6277">
                  <c:v>38314</c:v>
                </c:pt>
                <c:pt idx="6278">
                  <c:v>38315</c:v>
                </c:pt>
                <c:pt idx="6279">
                  <c:v>38317</c:v>
                </c:pt>
                <c:pt idx="6280">
                  <c:v>38320</c:v>
                </c:pt>
                <c:pt idx="6281">
                  <c:v>38321</c:v>
                </c:pt>
                <c:pt idx="6282">
                  <c:v>38322</c:v>
                </c:pt>
                <c:pt idx="6283">
                  <c:v>38323</c:v>
                </c:pt>
                <c:pt idx="6284">
                  <c:v>38324</c:v>
                </c:pt>
                <c:pt idx="6285">
                  <c:v>38327</c:v>
                </c:pt>
                <c:pt idx="6286">
                  <c:v>38328</c:v>
                </c:pt>
                <c:pt idx="6287">
                  <c:v>38329</c:v>
                </c:pt>
                <c:pt idx="6288">
                  <c:v>38330</c:v>
                </c:pt>
                <c:pt idx="6289">
                  <c:v>38331</c:v>
                </c:pt>
                <c:pt idx="6290">
                  <c:v>38334</c:v>
                </c:pt>
                <c:pt idx="6291">
                  <c:v>38335</c:v>
                </c:pt>
                <c:pt idx="6292">
                  <c:v>38336</c:v>
                </c:pt>
                <c:pt idx="6293">
                  <c:v>38337</c:v>
                </c:pt>
                <c:pt idx="6294">
                  <c:v>38338</c:v>
                </c:pt>
                <c:pt idx="6295">
                  <c:v>38341</c:v>
                </c:pt>
                <c:pt idx="6296">
                  <c:v>38342</c:v>
                </c:pt>
                <c:pt idx="6297">
                  <c:v>38343</c:v>
                </c:pt>
                <c:pt idx="6298">
                  <c:v>38344</c:v>
                </c:pt>
                <c:pt idx="6299">
                  <c:v>38348</c:v>
                </c:pt>
                <c:pt idx="6300">
                  <c:v>38349</c:v>
                </c:pt>
                <c:pt idx="6301">
                  <c:v>38350</c:v>
                </c:pt>
                <c:pt idx="6302">
                  <c:v>38351</c:v>
                </c:pt>
                <c:pt idx="6303">
                  <c:v>38355</c:v>
                </c:pt>
                <c:pt idx="6304">
                  <c:v>38356</c:v>
                </c:pt>
                <c:pt idx="6305">
                  <c:v>38357</c:v>
                </c:pt>
                <c:pt idx="6306">
                  <c:v>38358</c:v>
                </c:pt>
                <c:pt idx="6307">
                  <c:v>38359</c:v>
                </c:pt>
                <c:pt idx="6308">
                  <c:v>38362</c:v>
                </c:pt>
                <c:pt idx="6309">
                  <c:v>38363</c:v>
                </c:pt>
                <c:pt idx="6310">
                  <c:v>38364</c:v>
                </c:pt>
                <c:pt idx="6311">
                  <c:v>38365</c:v>
                </c:pt>
                <c:pt idx="6312">
                  <c:v>38366</c:v>
                </c:pt>
                <c:pt idx="6313">
                  <c:v>38370</c:v>
                </c:pt>
                <c:pt idx="6314">
                  <c:v>38371</c:v>
                </c:pt>
                <c:pt idx="6315">
                  <c:v>38372</c:v>
                </c:pt>
                <c:pt idx="6316">
                  <c:v>38373</c:v>
                </c:pt>
                <c:pt idx="6317">
                  <c:v>38376</c:v>
                </c:pt>
                <c:pt idx="6318">
                  <c:v>38377</c:v>
                </c:pt>
                <c:pt idx="6319">
                  <c:v>38378</c:v>
                </c:pt>
                <c:pt idx="6320">
                  <c:v>38379</c:v>
                </c:pt>
                <c:pt idx="6321">
                  <c:v>38380</c:v>
                </c:pt>
                <c:pt idx="6322">
                  <c:v>38383</c:v>
                </c:pt>
                <c:pt idx="6323">
                  <c:v>38384</c:v>
                </c:pt>
                <c:pt idx="6324">
                  <c:v>38385</c:v>
                </c:pt>
                <c:pt idx="6325">
                  <c:v>38386</c:v>
                </c:pt>
                <c:pt idx="6326">
                  <c:v>38387</c:v>
                </c:pt>
                <c:pt idx="6327">
                  <c:v>38390</c:v>
                </c:pt>
                <c:pt idx="6328">
                  <c:v>38391</c:v>
                </c:pt>
                <c:pt idx="6329">
                  <c:v>38392</c:v>
                </c:pt>
                <c:pt idx="6330">
                  <c:v>38393</c:v>
                </c:pt>
                <c:pt idx="6331">
                  <c:v>38394</c:v>
                </c:pt>
                <c:pt idx="6332">
                  <c:v>38397</c:v>
                </c:pt>
                <c:pt idx="6333">
                  <c:v>38398</c:v>
                </c:pt>
                <c:pt idx="6334">
                  <c:v>38399</c:v>
                </c:pt>
                <c:pt idx="6335">
                  <c:v>38400</c:v>
                </c:pt>
                <c:pt idx="6336">
                  <c:v>38401</c:v>
                </c:pt>
                <c:pt idx="6337">
                  <c:v>38405</c:v>
                </c:pt>
                <c:pt idx="6338">
                  <c:v>38406</c:v>
                </c:pt>
                <c:pt idx="6339">
                  <c:v>38407</c:v>
                </c:pt>
                <c:pt idx="6340">
                  <c:v>38408</c:v>
                </c:pt>
                <c:pt idx="6341">
                  <c:v>38411</c:v>
                </c:pt>
                <c:pt idx="6342">
                  <c:v>38412</c:v>
                </c:pt>
                <c:pt idx="6343">
                  <c:v>38413</c:v>
                </c:pt>
                <c:pt idx="6344">
                  <c:v>38414</c:v>
                </c:pt>
                <c:pt idx="6345">
                  <c:v>38415</c:v>
                </c:pt>
                <c:pt idx="6346">
                  <c:v>38418</c:v>
                </c:pt>
                <c:pt idx="6347">
                  <c:v>38419</c:v>
                </c:pt>
                <c:pt idx="6348">
                  <c:v>38420</c:v>
                </c:pt>
                <c:pt idx="6349">
                  <c:v>38421</c:v>
                </c:pt>
                <c:pt idx="6350">
                  <c:v>38422</c:v>
                </c:pt>
                <c:pt idx="6351">
                  <c:v>38425</c:v>
                </c:pt>
                <c:pt idx="6352">
                  <c:v>38426</c:v>
                </c:pt>
                <c:pt idx="6353">
                  <c:v>38427</c:v>
                </c:pt>
                <c:pt idx="6354">
                  <c:v>38428</c:v>
                </c:pt>
                <c:pt idx="6355">
                  <c:v>38429</c:v>
                </c:pt>
                <c:pt idx="6356">
                  <c:v>38432</c:v>
                </c:pt>
                <c:pt idx="6357">
                  <c:v>38433</c:v>
                </c:pt>
                <c:pt idx="6358">
                  <c:v>38434</c:v>
                </c:pt>
                <c:pt idx="6359">
                  <c:v>38435</c:v>
                </c:pt>
                <c:pt idx="6360">
                  <c:v>38439</c:v>
                </c:pt>
                <c:pt idx="6361">
                  <c:v>38440</c:v>
                </c:pt>
                <c:pt idx="6362">
                  <c:v>38441</c:v>
                </c:pt>
                <c:pt idx="6363">
                  <c:v>38442</c:v>
                </c:pt>
                <c:pt idx="6364">
                  <c:v>38443</c:v>
                </c:pt>
                <c:pt idx="6365">
                  <c:v>38446</c:v>
                </c:pt>
                <c:pt idx="6366">
                  <c:v>38447</c:v>
                </c:pt>
                <c:pt idx="6367">
                  <c:v>38448</c:v>
                </c:pt>
                <c:pt idx="6368">
                  <c:v>38449</c:v>
                </c:pt>
                <c:pt idx="6369">
                  <c:v>38450</c:v>
                </c:pt>
                <c:pt idx="6370">
                  <c:v>38453</c:v>
                </c:pt>
                <c:pt idx="6371">
                  <c:v>38454</c:v>
                </c:pt>
                <c:pt idx="6372">
                  <c:v>38455</c:v>
                </c:pt>
                <c:pt idx="6373">
                  <c:v>38456</c:v>
                </c:pt>
                <c:pt idx="6374">
                  <c:v>38457</c:v>
                </c:pt>
                <c:pt idx="6375">
                  <c:v>38460</c:v>
                </c:pt>
                <c:pt idx="6376">
                  <c:v>38461</c:v>
                </c:pt>
                <c:pt idx="6377">
                  <c:v>38462</c:v>
                </c:pt>
                <c:pt idx="6378">
                  <c:v>38463</c:v>
                </c:pt>
                <c:pt idx="6379">
                  <c:v>38464</c:v>
                </c:pt>
                <c:pt idx="6380">
                  <c:v>38467</c:v>
                </c:pt>
                <c:pt idx="6381">
                  <c:v>38468</c:v>
                </c:pt>
                <c:pt idx="6382">
                  <c:v>38469</c:v>
                </c:pt>
                <c:pt idx="6383">
                  <c:v>38470</c:v>
                </c:pt>
                <c:pt idx="6384">
                  <c:v>38471</c:v>
                </c:pt>
                <c:pt idx="6385">
                  <c:v>38474</c:v>
                </c:pt>
                <c:pt idx="6386">
                  <c:v>38475</c:v>
                </c:pt>
                <c:pt idx="6387">
                  <c:v>38476</c:v>
                </c:pt>
                <c:pt idx="6388">
                  <c:v>38477</c:v>
                </c:pt>
                <c:pt idx="6389">
                  <c:v>38478</c:v>
                </c:pt>
                <c:pt idx="6390">
                  <c:v>38481</c:v>
                </c:pt>
                <c:pt idx="6391">
                  <c:v>38482</c:v>
                </c:pt>
                <c:pt idx="6392">
                  <c:v>38483</c:v>
                </c:pt>
                <c:pt idx="6393">
                  <c:v>38484</c:v>
                </c:pt>
                <c:pt idx="6394">
                  <c:v>38485</c:v>
                </c:pt>
                <c:pt idx="6395">
                  <c:v>38488</c:v>
                </c:pt>
                <c:pt idx="6396">
                  <c:v>38489</c:v>
                </c:pt>
                <c:pt idx="6397">
                  <c:v>38490</c:v>
                </c:pt>
                <c:pt idx="6398">
                  <c:v>38491</c:v>
                </c:pt>
                <c:pt idx="6399">
                  <c:v>38492</c:v>
                </c:pt>
                <c:pt idx="6400">
                  <c:v>38495</c:v>
                </c:pt>
                <c:pt idx="6401">
                  <c:v>38496</c:v>
                </c:pt>
                <c:pt idx="6402">
                  <c:v>38497</c:v>
                </c:pt>
                <c:pt idx="6403">
                  <c:v>38498</c:v>
                </c:pt>
                <c:pt idx="6404">
                  <c:v>38499</c:v>
                </c:pt>
                <c:pt idx="6405">
                  <c:v>38503</c:v>
                </c:pt>
                <c:pt idx="6406">
                  <c:v>38504</c:v>
                </c:pt>
                <c:pt idx="6407">
                  <c:v>38505</c:v>
                </c:pt>
                <c:pt idx="6408">
                  <c:v>38506</c:v>
                </c:pt>
                <c:pt idx="6409">
                  <c:v>38509</c:v>
                </c:pt>
                <c:pt idx="6410">
                  <c:v>38510</c:v>
                </c:pt>
                <c:pt idx="6411">
                  <c:v>38511</c:v>
                </c:pt>
                <c:pt idx="6412">
                  <c:v>38512</c:v>
                </c:pt>
                <c:pt idx="6413">
                  <c:v>38513</c:v>
                </c:pt>
                <c:pt idx="6414">
                  <c:v>38516</c:v>
                </c:pt>
                <c:pt idx="6415">
                  <c:v>38517</c:v>
                </c:pt>
                <c:pt idx="6416">
                  <c:v>38518</c:v>
                </c:pt>
                <c:pt idx="6417">
                  <c:v>38519</c:v>
                </c:pt>
                <c:pt idx="6418">
                  <c:v>38520</c:v>
                </c:pt>
                <c:pt idx="6419">
                  <c:v>38523</c:v>
                </c:pt>
                <c:pt idx="6420">
                  <c:v>38524</c:v>
                </c:pt>
                <c:pt idx="6421">
                  <c:v>38525</c:v>
                </c:pt>
                <c:pt idx="6422">
                  <c:v>38526</c:v>
                </c:pt>
                <c:pt idx="6423">
                  <c:v>38527</c:v>
                </c:pt>
                <c:pt idx="6424">
                  <c:v>38530</c:v>
                </c:pt>
                <c:pt idx="6425">
                  <c:v>38531</c:v>
                </c:pt>
                <c:pt idx="6426">
                  <c:v>38532</c:v>
                </c:pt>
                <c:pt idx="6427">
                  <c:v>38533</c:v>
                </c:pt>
                <c:pt idx="6428">
                  <c:v>38534</c:v>
                </c:pt>
                <c:pt idx="6429">
                  <c:v>38538</c:v>
                </c:pt>
                <c:pt idx="6430">
                  <c:v>38539</c:v>
                </c:pt>
                <c:pt idx="6431">
                  <c:v>38540</c:v>
                </c:pt>
                <c:pt idx="6432">
                  <c:v>38541</c:v>
                </c:pt>
                <c:pt idx="6433">
                  <c:v>38544</c:v>
                </c:pt>
                <c:pt idx="6434">
                  <c:v>38545</c:v>
                </c:pt>
                <c:pt idx="6435">
                  <c:v>38546</c:v>
                </c:pt>
                <c:pt idx="6436">
                  <c:v>38547</c:v>
                </c:pt>
                <c:pt idx="6437">
                  <c:v>38548</c:v>
                </c:pt>
                <c:pt idx="6438">
                  <c:v>38551</c:v>
                </c:pt>
                <c:pt idx="6439">
                  <c:v>38552</c:v>
                </c:pt>
                <c:pt idx="6440">
                  <c:v>38553</c:v>
                </c:pt>
                <c:pt idx="6441">
                  <c:v>38554</c:v>
                </c:pt>
                <c:pt idx="6442">
                  <c:v>38555</c:v>
                </c:pt>
                <c:pt idx="6443">
                  <c:v>38558</c:v>
                </c:pt>
                <c:pt idx="6444">
                  <c:v>38559</c:v>
                </c:pt>
                <c:pt idx="6445">
                  <c:v>38560</c:v>
                </c:pt>
                <c:pt idx="6446">
                  <c:v>38561</c:v>
                </c:pt>
                <c:pt idx="6447">
                  <c:v>38562</c:v>
                </c:pt>
                <c:pt idx="6448">
                  <c:v>38565</c:v>
                </c:pt>
                <c:pt idx="6449">
                  <c:v>38566</c:v>
                </c:pt>
                <c:pt idx="6450">
                  <c:v>38567</c:v>
                </c:pt>
                <c:pt idx="6451">
                  <c:v>38568</c:v>
                </c:pt>
                <c:pt idx="6452">
                  <c:v>38569</c:v>
                </c:pt>
                <c:pt idx="6453">
                  <c:v>38572</c:v>
                </c:pt>
                <c:pt idx="6454">
                  <c:v>38573</c:v>
                </c:pt>
                <c:pt idx="6455">
                  <c:v>38574</c:v>
                </c:pt>
                <c:pt idx="6456">
                  <c:v>38575</c:v>
                </c:pt>
                <c:pt idx="6457">
                  <c:v>38576</c:v>
                </c:pt>
                <c:pt idx="6458">
                  <c:v>38579</c:v>
                </c:pt>
                <c:pt idx="6459">
                  <c:v>38580</c:v>
                </c:pt>
                <c:pt idx="6460">
                  <c:v>38581</c:v>
                </c:pt>
                <c:pt idx="6461">
                  <c:v>38582</c:v>
                </c:pt>
                <c:pt idx="6462">
                  <c:v>38583</c:v>
                </c:pt>
                <c:pt idx="6463">
                  <c:v>38586</c:v>
                </c:pt>
                <c:pt idx="6464">
                  <c:v>38587</c:v>
                </c:pt>
                <c:pt idx="6465">
                  <c:v>38588</c:v>
                </c:pt>
                <c:pt idx="6466">
                  <c:v>38589</c:v>
                </c:pt>
                <c:pt idx="6467">
                  <c:v>38590</c:v>
                </c:pt>
                <c:pt idx="6468">
                  <c:v>38593</c:v>
                </c:pt>
                <c:pt idx="6469">
                  <c:v>38594</c:v>
                </c:pt>
                <c:pt idx="6470">
                  <c:v>38595</c:v>
                </c:pt>
                <c:pt idx="6471">
                  <c:v>38596</c:v>
                </c:pt>
                <c:pt idx="6472">
                  <c:v>38597</c:v>
                </c:pt>
                <c:pt idx="6473">
                  <c:v>38601</c:v>
                </c:pt>
                <c:pt idx="6474">
                  <c:v>38602</c:v>
                </c:pt>
                <c:pt idx="6475">
                  <c:v>38603</c:v>
                </c:pt>
                <c:pt idx="6476">
                  <c:v>38604</c:v>
                </c:pt>
                <c:pt idx="6477">
                  <c:v>38607</c:v>
                </c:pt>
                <c:pt idx="6478">
                  <c:v>38608</c:v>
                </c:pt>
                <c:pt idx="6479">
                  <c:v>38609</c:v>
                </c:pt>
                <c:pt idx="6480">
                  <c:v>38610</c:v>
                </c:pt>
                <c:pt idx="6481">
                  <c:v>38611</c:v>
                </c:pt>
                <c:pt idx="6482">
                  <c:v>38614</c:v>
                </c:pt>
                <c:pt idx="6483">
                  <c:v>38615</c:v>
                </c:pt>
                <c:pt idx="6484">
                  <c:v>38616</c:v>
                </c:pt>
                <c:pt idx="6485">
                  <c:v>38617</c:v>
                </c:pt>
                <c:pt idx="6486">
                  <c:v>38618</c:v>
                </c:pt>
                <c:pt idx="6487">
                  <c:v>38621</c:v>
                </c:pt>
                <c:pt idx="6488">
                  <c:v>38622</c:v>
                </c:pt>
                <c:pt idx="6489">
                  <c:v>38623</c:v>
                </c:pt>
                <c:pt idx="6490">
                  <c:v>38624</c:v>
                </c:pt>
                <c:pt idx="6491">
                  <c:v>38625</c:v>
                </c:pt>
                <c:pt idx="6492">
                  <c:v>38628</c:v>
                </c:pt>
                <c:pt idx="6493">
                  <c:v>38629</c:v>
                </c:pt>
                <c:pt idx="6494">
                  <c:v>38630</c:v>
                </c:pt>
                <c:pt idx="6495">
                  <c:v>38631</c:v>
                </c:pt>
                <c:pt idx="6496">
                  <c:v>38632</c:v>
                </c:pt>
                <c:pt idx="6497">
                  <c:v>38635</c:v>
                </c:pt>
                <c:pt idx="6498">
                  <c:v>38636</c:v>
                </c:pt>
                <c:pt idx="6499">
                  <c:v>38637</c:v>
                </c:pt>
                <c:pt idx="6500">
                  <c:v>38638</c:v>
                </c:pt>
                <c:pt idx="6501">
                  <c:v>38639</c:v>
                </c:pt>
                <c:pt idx="6502">
                  <c:v>38642</c:v>
                </c:pt>
                <c:pt idx="6503">
                  <c:v>38643</c:v>
                </c:pt>
                <c:pt idx="6504">
                  <c:v>38644</c:v>
                </c:pt>
                <c:pt idx="6505">
                  <c:v>38645</c:v>
                </c:pt>
                <c:pt idx="6506">
                  <c:v>38646</c:v>
                </c:pt>
                <c:pt idx="6507">
                  <c:v>38649</c:v>
                </c:pt>
                <c:pt idx="6508">
                  <c:v>38650</c:v>
                </c:pt>
                <c:pt idx="6509">
                  <c:v>38651</c:v>
                </c:pt>
                <c:pt idx="6510">
                  <c:v>38652</c:v>
                </c:pt>
                <c:pt idx="6511">
                  <c:v>38653</c:v>
                </c:pt>
                <c:pt idx="6512">
                  <c:v>38656</c:v>
                </c:pt>
                <c:pt idx="6513">
                  <c:v>38657</c:v>
                </c:pt>
                <c:pt idx="6514">
                  <c:v>38658</c:v>
                </c:pt>
                <c:pt idx="6515">
                  <c:v>38659</c:v>
                </c:pt>
                <c:pt idx="6516">
                  <c:v>38660</c:v>
                </c:pt>
                <c:pt idx="6517">
                  <c:v>38663</c:v>
                </c:pt>
                <c:pt idx="6518">
                  <c:v>38664</c:v>
                </c:pt>
                <c:pt idx="6519">
                  <c:v>38665</c:v>
                </c:pt>
                <c:pt idx="6520">
                  <c:v>38666</c:v>
                </c:pt>
                <c:pt idx="6521">
                  <c:v>38667</c:v>
                </c:pt>
                <c:pt idx="6522">
                  <c:v>38670</c:v>
                </c:pt>
                <c:pt idx="6523">
                  <c:v>38671</c:v>
                </c:pt>
                <c:pt idx="6524">
                  <c:v>38672</c:v>
                </c:pt>
                <c:pt idx="6525">
                  <c:v>38673</c:v>
                </c:pt>
                <c:pt idx="6526">
                  <c:v>38674</c:v>
                </c:pt>
                <c:pt idx="6527">
                  <c:v>38677</c:v>
                </c:pt>
                <c:pt idx="6528">
                  <c:v>38678</c:v>
                </c:pt>
                <c:pt idx="6529">
                  <c:v>38679</c:v>
                </c:pt>
                <c:pt idx="6530">
                  <c:v>38681</c:v>
                </c:pt>
                <c:pt idx="6531">
                  <c:v>38684</c:v>
                </c:pt>
                <c:pt idx="6532">
                  <c:v>38685</c:v>
                </c:pt>
                <c:pt idx="6533">
                  <c:v>38686</c:v>
                </c:pt>
                <c:pt idx="6534">
                  <c:v>38687</c:v>
                </c:pt>
                <c:pt idx="6535">
                  <c:v>38688</c:v>
                </c:pt>
                <c:pt idx="6536">
                  <c:v>38691</c:v>
                </c:pt>
                <c:pt idx="6537">
                  <c:v>38692</c:v>
                </c:pt>
                <c:pt idx="6538">
                  <c:v>38693</c:v>
                </c:pt>
                <c:pt idx="6539">
                  <c:v>38694</c:v>
                </c:pt>
                <c:pt idx="6540">
                  <c:v>38695</c:v>
                </c:pt>
                <c:pt idx="6541">
                  <c:v>38698</c:v>
                </c:pt>
                <c:pt idx="6542">
                  <c:v>38699</c:v>
                </c:pt>
                <c:pt idx="6543">
                  <c:v>38700</c:v>
                </c:pt>
                <c:pt idx="6544">
                  <c:v>38701</c:v>
                </c:pt>
                <c:pt idx="6545">
                  <c:v>38702</c:v>
                </c:pt>
                <c:pt idx="6546">
                  <c:v>38705</c:v>
                </c:pt>
                <c:pt idx="6547">
                  <c:v>38706</c:v>
                </c:pt>
                <c:pt idx="6548">
                  <c:v>38707</c:v>
                </c:pt>
                <c:pt idx="6549">
                  <c:v>38708</c:v>
                </c:pt>
                <c:pt idx="6550">
                  <c:v>38709</c:v>
                </c:pt>
                <c:pt idx="6551">
                  <c:v>38713</c:v>
                </c:pt>
                <c:pt idx="6552">
                  <c:v>38714</c:v>
                </c:pt>
                <c:pt idx="6553">
                  <c:v>38715</c:v>
                </c:pt>
                <c:pt idx="6554">
                  <c:v>38716</c:v>
                </c:pt>
                <c:pt idx="6555">
                  <c:v>38720</c:v>
                </c:pt>
                <c:pt idx="6556">
                  <c:v>38721</c:v>
                </c:pt>
                <c:pt idx="6557">
                  <c:v>38722</c:v>
                </c:pt>
                <c:pt idx="6558">
                  <c:v>38723</c:v>
                </c:pt>
                <c:pt idx="6559">
                  <c:v>38726</c:v>
                </c:pt>
                <c:pt idx="6560">
                  <c:v>38727</c:v>
                </c:pt>
                <c:pt idx="6561">
                  <c:v>38728</c:v>
                </c:pt>
                <c:pt idx="6562">
                  <c:v>38729</c:v>
                </c:pt>
                <c:pt idx="6563">
                  <c:v>38730</c:v>
                </c:pt>
                <c:pt idx="6564">
                  <c:v>38734</c:v>
                </c:pt>
                <c:pt idx="6565">
                  <c:v>38735</c:v>
                </c:pt>
                <c:pt idx="6566">
                  <c:v>38736</c:v>
                </c:pt>
                <c:pt idx="6567">
                  <c:v>38737</c:v>
                </c:pt>
                <c:pt idx="6568">
                  <c:v>38740</c:v>
                </c:pt>
                <c:pt idx="6569">
                  <c:v>38741</c:v>
                </c:pt>
                <c:pt idx="6570">
                  <c:v>38742</c:v>
                </c:pt>
                <c:pt idx="6571">
                  <c:v>38743</c:v>
                </c:pt>
                <c:pt idx="6572">
                  <c:v>38744</c:v>
                </c:pt>
                <c:pt idx="6573">
                  <c:v>38747</c:v>
                </c:pt>
                <c:pt idx="6574">
                  <c:v>38748</c:v>
                </c:pt>
                <c:pt idx="6575">
                  <c:v>38749</c:v>
                </c:pt>
                <c:pt idx="6576">
                  <c:v>38750</c:v>
                </c:pt>
                <c:pt idx="6577">
                  <c:v>38751</c:v>
                </c:pt>
                <c:pt idx="6578">
                  <c:v>38754</c:v>
                </c:pt>
                <c:pt idx="6579">
                  <c:v>38755</c:v>
                </c:pt>
                <c:pt idx="6580">
                  <c:v>38756</c:v>
                </c:pt>
                <c:pt idx="6581">
                  <c:v>38757</c:v>
                </c:pt>
                <c:pt idx="6582">
                  <c:v>38758</c:v>
                </c:pt>
                <c:pt idx="6583">
                  <c:v>38761</c:v>
                </c:pt>
                <c:pt idx="6584">
                  <c:v>38762</c:v>
                </c:pt>
                <c:pt idx="6585">
                  <c:v>38763</c:v>
                </c:pt>
                <c:pt idx="6586">
                  <c:v>38764</c:v>
                </c:pt>
                <c:pt idx="6587">
                  <c:v>38765</c:v>
                </c:pt>
                <c:pt idx="6588">
                  <c:v>38769</c:v>
                </c:pt>
                <c:pt idx="6589">
                  <c:v>38770</c:v>
                </c:pt>
                <c:pt idx="6590">
                  <c:v>38771</c:v>
                </c:pt>
                <c:pt idx="6591">
                  <c:v>38772</c:v>
                </c:pt>
                <c:pt idx="6592">
                  <c:v>38775</c:v>
                </c:pt>
                <c:pt idx="6593">
                  <c:v>38776</c:v>
                </c:pt>
                <c:pt idx="6594">
                  <c:v>38777</c:v>
                </c:pt>
                <c:pt idx="6595">
                  <c:v>38778</c:v>
                </c:pt>
                <c:pt idx="6596">
                  <c:v>38779</c:v>
                </c:pt>
                <c:pt idx="6597">
                  <c:v>38782</c:v>
                </c:pt>
                <c:pt idx="6598">
                  <c:v>38783</c:v>
                </c:pt>
                <c:pt idx="6599">
                  <c:v>38784</c:v>
                </c:pt>
                <c:pt idx="6600">
                  <c:v>38785</c:v>
                </c:pt>
                <c:pt idx="6601">
                  <c:v>38786</c:v>
                </c:pt>
                <c:pt idx="6602">
                  <c:v>38789</c:v>
                </c:pt>
                <c:pt idx="6603">
                  <c:v>38790</c:v>
                </c:pt>
                <c:pt idx="6604">
                  <c:v>38791</c:v>
                </c:pt>
                <c:pt idx="6605">
                  <c:v>38792</c:v>
                </c:pt>
                <c:pt idx="6606">
                  <c:v>38793</c:v>
                </c:pt>
                <c:pt idx="6607">
                  <c:v>38796</c:v>
                </c:pt>
                <c:pt idx="6608">
                  <c:v>38797</c:v>
                </c:pt>
                <c:pt idx="6609">
                  <c:v>38798</c:v>
                </c:pt>
                <c:pt idx="6610">
                  <c:v>38799</c:v>
                </c:pt>
                <c:pt idx="6611">
                  <c:v>38800</c:v>
                </c:pt>
                <c:pt idx="6612">
                  <c:v>38803</c:v>
                </c:pt>
                <c:pt idx="6613">
                  <c:v>38804</c:v>
                </c:pt>
                <c:pt idx="6614">
                  <c:v>38805</c:v>
                </c:pt>
                <c:pt idx="6615">
                  <c:v>38806</c:v>
                </c:pt>
                <c:pt idx="6616">
                  <c:v>38807</c:v>
                </c:pt>
                <c:pt idx="6617">
                  <c:v>38810</c:v>
                </c:pt>
                <c:pt idx="6618">
                  <c:v>38811</c:v>
                </c:pt>
                <c:pt idx="6619">
                  <c:v>38812</c:v>
                </c:pt>
                <c:pt idx="6620">
                  <c:v>38813</c:v>
                </c:pt>
                <c:pt idx="6621">
                  <c:v>38814</c:v>
                </c:pt>
                <c:pt idx="6622">
                  <c:v>38817</c:v>
                </c:pt>
                <c:pt idx="6623">
                  <c:v>38818</c:v>
                </c:pt>
                <c:pt idx="6624">
                  <c:v>38819</c:v>
                </c:pt>
                <c:pt idx="6625">
                  <c:v>38820</c:v>
                </c:pt>
                <c:pt idx="6626">
                  <c:v>38824</c:v>
                </c:pt>
                <c:pt idx="6627">
                  <c:v>38825</c:v>
                </c:pt>
                <c:pt idx="6628">
                  <c:v>38826</c:v>
                </c:pt>
                <c:pt idx="6629">
                  <c:v>38827</c:v>
                </c:pt>
                <c:pt idx="6630">
                  <c:v>38828</c:v>
                </c:pt>
                <c:pt idx="6631">
                  <c:v>38831</c:v>
                </c:pt>
                <c:pt idx="6632">
                  <c:v>38832</c:v>
                </c:pt>
                <c:pt idx="6633">
                  <c:v>38833</c:v>
                </c:pt>
                <c:pt idx="6634">
                  <c:v>38834</c:v>
                </c:pt>
                <c:pt idx="6635">
                  <c:v>38835</c:v>
                </c:pt>
                <c:pt idx="6636">
                  <c:v>38838</c:v>
                </c:pt>
                <c:pt idx="6637">
                  <c:v>38839</c:v>
                </c:pt>
                <c:pt idx="6638">
                  <c:v>38840</c:v>
                </c:pt>
                <c:pt idx="6639">
                  <c:v>38841</c:v>
                </c:pt>
                <c:pt idx="6640">
                  <c:v>38842</c:v>
                </c:pt>
                <c:pt idx="6641">
                  <c:v>38845</c:v>
                </c:pt>
                <c:pt idx="6642">
                  <c:v>38846</c:v>
                </c:pt>
                <c:pt idx="6643">
                  <c:v>38847</c:v>
                </c:pt>
                <c:pt idx="6644">
                  <c:v>38848</c:v>
                </c:pt>
                <c:pt idx="6645">
                  <c:v>38849</c:v>
                </c:pt>
                <c:pt idx="6646">
                  <c:v>38852</c:v>
                </c:pt>
                <c:pt idx="6647">
                  <c:v>38853</c:v>
                </c:pt>
                <c:pt idx="6648">
                  <c:v>38854</c:v>
                </c:pt>
                <c:pt idx="6649">
                  <c:v>38855</c:v>
                </c:pt>
                <c:pt idx="6650">
                  <c:v>38856</c:v>
                </c:pt>
                <c:pt idx="6651">
                  <c:v>38859</c:v>
                </c:pt>
                <c:pt idx="6652">
                  <c:v>38860</c:v>
                </c:pt>
                <c:pt idx="6653">
                  <c:v>38861</c:v>
                </c:pt>
                <c:pt idx="6654">
                  <c:v>38862</c:v>
                </c:pt>
                <c:pt idx="6655">
                  <c:v>38863</c:v>
                </c:pt>
                <c:pt idx="6656">
                  <c:v>38867</c:v>
                </c:pt>
                <c:pt idx="6657">
                  <c:v>38868</c:v>
                </c:pt>
                <c:pt idx="6658">
                  <c:v>38869</c:v>
                </c:pt>
                <c:pt idx="6659">
                  <c:v>38870</c:v>
                </c:pt>
                <c:pt idx="6660">
                  <c:v>38873</c:v>
                </c:pt>
                <c:pt idx="6661">
                  <c:v>38874</c:v>
                </c:pt>
                <c:pt idx="6662">
                  <c:v>38875</c:v>
                </c:pt>
                <c:pt idx="6663">
                  <c:v>38876</c:v>
                </c:pt>
                <c:pt idx="6664">
                  <c:v>38877</c:v>
                </c:pt>
                <c:pt idx="6665">
                  <c:v>38880</c:v>
                </c:pt>
                <c:pt idx="6666">
                  <c:v>38881</c:v>
                </c:pt>
                <c:pt idx="6667">
                  <c:v>38882</c:v>
                </c:pt>
                <c:pt idx="6668">
                  <c:v>38883</c:v>
                </c:pt>
                <c:pt idx="6669">
                  <c:v>38884</c:v>
                </c:pt>
                <c:pt idx="6670">
                  <c:v>38887</c:v>
                </c:pt>
                <c:pt idx="6671">
                  <c:v>38888</c:v>
                </c:pt>
                <c:pt idx="6672">
                  <c:v>38889</c:v>
                </c:pt>
                <c:pt idx="6673">
                  <c:v>38890</c:v>
                </c:pt>
                <c:pt idx="6674">
                  <c:v>38891</c:v>
                </c:pt>
                <c:pt idx="6675">
                  <c:v>38894</c:v>
                </c:pt>
                <c:pt idx="6676">
                  <c:v>38895</c:v>
                </c:pt>
                <c:pt idx="6677">
                  <c:v>38896</c:v>
                </c:pt>
                <c:pt idx="6678">
                  <c:v>38897</c:v>
                </c:pt>
                <c:pt idx="6679">
                  <c:v>38898</c:v>
                </c:pt>
                <c:pt idx="6680">
                  <c:v>38901</c:v>
                </c:pt>
                <c:pt idx="6681">
                  <c:v>38903</c:v>
                </c:pt>
                <c:pt idx="6682">
                  <c:v>38904</c:v>
                </c:pt>
                <c:pt idx="6683">
                  <c:v>38905</c:v>
                </c:pt>
                <c:pt idx="6684">
                  <c:v>38908</c:v>
                </c:pt>
                <c:pt idx="6685">
                  <c:v>38909</c:v>
                </c:pt>
                <c:pt idx="6686">
                  <c:v>38910</c:v>
                </c:pt>
                <c:pt idx="6687">
                  <c:v>38911</c:v>
                </c:pt>
                <c:pt idx="6688">
                  <c:v>38912</c:v>
                </c:pt>
                <c:pt idx="6689">
                  <c:v>38915</c:v>
                </c:pt>
                <c:pt idx="6690">
                  <c:v>38916</c:v>
                </c:pt>
                <c:pt idx="6691">
                  <c:v>38917</c:v>
                </c:pt>
                <c:pt idx="6692">
                  <c:v>38918</c:v>
                </c:pt>
                <c:pt idx="6693">
                  <c:v>38919</c:v>
                </c:pt>
                <c:pt idx="6694">
                  <c:v>38922</c:v>
                </c:pt>
                <c:pt idx="6695">
                  <c:v>38923</c:v>
                </c:pt>
                <c:pt idx="6696">
                  <c:v>38924</c:v>
                </c:pt>
                <c:pt idx="6697">
                  <c:v>38925</c:v>
                </c:pt>
                <c:pt idx="6698">
                  <c:v>38926</c:v>
                </c:pt>
                <c:pt idx="6699">
                  <c:v>38929</c:v>
                </c:pt>
                <c:pt idx="6700">
                  <c:v>38930</c:v>
                </c:pt>
                <c:pt idx="6701">
                  <c:v>38931</c:v>
                </c:pt>
                <c:pt idx="6702">
                  <c:v>38932</c:v>
                </c:pt>
                <c:pt idx="6703">
                  <c:v>38933</c:v>
                </c:pt>
                <c:pt idx="6704">
                  <c:v>38936</c:v>
                </c:pt>
                <c:pt idx="6705">
                  <c:v>38937</c:v>
                </c:pt>
                <c:pt idx="6706">
                  <c:v>38938</c:v>
                </c:pt>
                <c:pt idx="6707">
                  <c:v>38939</c:v>
                </c:pt>
                <c:pt idx="6708">
                  <c:v>38940</c:v>
                </c:pt>
                <c:pt idx="6709">
                  <c:v>38943</c:v>
                </c:pt>
                <c:pt idx="6710">
                  <c:v>38944</c:v>
                </c:pt>
                <c:pt idx="6711">
                  <c:v>38945</c:v>
                </c:pt>
                <c:pt idx="6712">
                  <c:v>38946</c:v>
                </c:pt>
                <c:pt idx="6713">
                  <c:v>38947</c:v>
                </c:pt>
                <c:pt idx="6714">
                  <c:v>38950</c:v>
                </c:pt>
                <c:pt idx="6715">
                  <c:v>38951</c:v>
                </c:pt>
                <c:pt idx="6716">
                  <c:v>38952</c:v>
                </c:pt>
                <c:pt idx="6717">
                  <c:v>38953</c:v>
                </c:pt>
                <c:pt idx="6718">
                  <c:v>38954</c:v>
                </c:pt>
                <c:pt idx="6719">
                  <c:v>38957</c:v>
                </c:pt>
                <c:pt idx="6720">
                  <c:v>38958</c:v>
                </c:pt>
                <c:pt idx="6721">
                  <c:v>38959</c:v>
                </c:pt>
                <c:pt idx="6722">
                  <c:v>38960</c:v>
                </c:pt>
                <c:pt idx="6723">
                  <c:v>38961</c:v>
                </c:pt>
                <c:pt idx="6724">
                  <c:v>38965</c:v>
                </c:pt>
                <c:pt idx="6725">
                  <c:v>38966</c:v>
                </c:pt>
                <c:pt idx="6726">
                  <c:v>38967</c:v>
                </c:pt>
                <c:pt idx="6727">
                  <c:v>38968</c:v>
                </c:pt>
                <c:pt idx="6728">
                  <c:v>38971</c:v>
                </c:pt>
                <c:pt idx="6729">
                  <c:v>38972</c:v>
                </c:pt>
                <c:pt idx="6730">
                  <c:v>38973</c:v>
                </c:pt>
                <c:pt idx="6731">
                  <c:v>38974</c:v>
                </c:pt>
                <c:pt idx="6732">
                  <c:v>38975</c:v>
                </c:pt>
                <c:pt idx="6733">
                  <c:v>38978</c:v>
                </c:pt>
                <c:pt idx="6734">
                  <c:v>38979</c:v>
                </c:pt>
                <c:pt idx="6735">
                  <c:v>38980</c:v>
                </c:pt>
                <c:pt idx="6736">
                  <c:v>38981</c:v>
                </c:pt>
                <c:pt idx="6737">
                  <c:v>38982</c:v>
                </c:pt>
                <c:pt idx="6738">
                  <c:v>38985</c:v>
                </c:pt>
                <c:pt idx="6739">
                  <c:v>38986</c:v>
                </c:pt>
                <c:pt idx="6740">
                  <c:v>38987</c:v>
                </c:pt>
                <c:pt idx="6741">
                  <c:v>38988</c:v>
                </c:pt>
                <c:pt idx="6742">
                  <c:v>38989</c:v>
                </c:pt>
                <c:pt idx="6743">
                  <c:v>38992</c:v>
                </c:pt>
                <c:pt idx="6744">
                  <c:v>38993</c:v>
                </c:pt>
                <c:pt idx="6745">
                  <c:v>38994</c:v>
                </c:pt>
                <c:pt idx="6746">
                  <c:v>38995</c:v>
                </c:pt>
                <c:pt idx="6747">
                  <c:v>38996</c:v>
                </c:pt>
                <c:pt idx="6748">
                  <c:v>38999</c:v>
                </c:pt>
                <c:pt idx="6749">
                  <c:v>39000</c:v>
                </c:pt>
                <c:pt idx="6750">
                  <c:v>39001</c:v>
                </c:pt>
                <c:pt idx="6751">
                  <c:v>39002</c:v>
                </c:pt>
                <c:pt idx="6752">
                  <c:v>39003</c:v>
                </c:pt>
                <c:pt idx="6753">
                  <c:v>39006</c:v>
                </c:pt>
                <c:pt idx="6754">
                  <c:v>39007</c:v>
                </c:pt>
                <c:pt idx="6755">
                  <c:v>39008</c:v>
                </c:pt>
                <c:pt idx="6756">
                  <c:v>39009</c:v>
                </c:pt>
                <c:pt idx="6757">
                  <c:v>39010</c:v>
                </c:pt>
                <c:pt idx="6758">
                  <c:v>39013</c:v>
                </c:pt>
                <c:pt idx="6759">
                  <c:v>39014</c:v>
                </c:pt>
                <c:pt idx="6760">
                  <c:v>39015</c:v>
                </c:pt>
                <c:pt idx="6761">
                  <c:v>39016</c:v>
                </c:pt>
                <c:pt idx="6762">
                  <c:v>39017</c:v>
                </c:pt>
                <c:pt idx="6763">
                  <c:v>39020</c:v>
                </c:pt>
                <c:pt idx="6764">
                  <c:v>39021</c:v>
                </c:pt>
                <c:pt idx="6765">
                  <c:v>39022</c:v>
                </c:pt>
                <c:pt idx="6766">
                  <c:v>39023</c:v>
                </c:pt>
                <c:pt idx="6767">
                  <c:v>39024</c:v>
                </c:pt>
                <c:pt idx="6768">
                  <c:v>39027</c:v>
                </c:pt>
                <c:pt idx="6769">
                  <c:v>39028</c:v>
                </c:pt>
                <c:pt idx="6770">
                  <c:v>39029</c:v>
                </c:pt>
                <c:pt idx="6771">
                  <c:v>39030</c:v>
                </c:pt>
                <c:pt idx="6772">
                  <c:v>39031</c:v>
                </c:pt>
                <c:pt idx="6773">
                  <c:v>39034</c:v>
                </c:pt>
                <c:pt idx="6774">
                  <c:v>39035</c:v>
                </c:pt>
                <c:pt idx="6775">
                  <c:v>39036</c:v>
                </c:pt>
                <c:pt idx="6776">
                  <c:v>39037</c:v>
                </c:pt>
                <c:pt idx="6777">
                  <c:v>39038</c:v>
                </c:pt>
                <c:pt idx="6778">
                  <c:v>39041</c:v>
                </c:pt>
                <c:pt idx="6779">
                  <c:v>39042</c:v>
                </c:pt>
                <c:pt idx="6780">
                  <c:v>39043</c:v>
                </c:pt>
                <c:pt idx="6781">
                  <c:v>39045</c:v>
                </c:pt>
                <c:pt idx="6782">
                  <c:v>39048</c:v>
                </c:pt>
                <c:pt idx="6783">
                  <c:v>39049</c:v>
                </c:pt>
                <c:pt idx="6784">
                  <c:v>39050</c:v>
                </c:pt>
                <c:pt idx="6785">
                  <c:v>39051</c:v>
                </c:pt>
                <c:pt idx="6786">
                  <c:v>39052</c:v>
                </c:pt>
                <c:pt idx="6787">
                  <c:v>39055</c:v>
                </c:pt>
                <c:pt idx="6788">
                  <c:v>39056</c:v>
                </c:pt>
                <c:pt idx="6789">
                  <c:v>39057</c:v>
                </c:pt>
                <c:pt idx="6790">
                  <c:v>39058</c:v>
                </c:pt>
                <c:pt idx="6791">
                  <c:v>39059</c:v>
                </c:pt>
                <c:pt idx="6792">
                  <c:v>39062</c:v>
                </c:pt>
                <c:pt idx="6793">
                  <c:v>39063</c:v>
                </c:pt>
                <c:pt idx="6794">
                  <c:v>39064</c:v>
                </c:pt>
                <c:pt idx="6795">
                  <c:v>39065</c:v>
                </c:pt>
                <c:pt idx="6796">
                  <c:v>39066</c:v>
                </c:pt>
                <c:pt idx="6797">
                  <c:v>39069</c:v>
                </c:pt>
                <c:pt idx="6798">
                  <c:v>39070</c:v>
                </c:pt>
                <c:pt idx="6799">
                  <c:v>39071</c:v>
                </c:pt>
                <c:pt idx="6800">
                  <c:v>39072</c:v>
                </c:pt>
                <c:pt idx="6801">
                  <c:v>39073</c:v>
                </c:pt>
                <c:pt idx="6802">
                  <c:v>39077</c:v>
                </c:pt>
                <c:pt idx="6803">
                  <c:v>39078</c:v>
                </c:pt>
                <c:pt idx="6804">
                  <c:v>39079</c:v>
                </c:pt>
                <c:pt idx="6805">
                  <c:v>39080</c:v>
                </c:pt>
                <c:pt idx="6806">
                  <c:v>39084</c:v>
                </c:pt>
                <c:pt idx="6807">
                  <c:v>39085</c:v>
                </c:pt>
                <c:pt idx="6808">
                  <c:v>39086</c:v>
                </c:pt>
                <c:pt idx="6809">
                  <c:v>39087</c:v>
                </c:pt>
                <c:pt idx="6810">
                  <c:v>39090</c:v>
                </c:pt>
                <c:pt idx="6811">
                  <c:v>39091</c:v>
                </c:pt>
                <c:pt idx="6812">
                  <c:v>39092</c:v>
                </c:pt>
                <c:pt idx="6813">
                  <c:v>39093</c:v>
                </c:pt>
                <c:pt idx="6814">
                  <c:v>39094</c:v>
                </c:pt>
                <c:pt idx="6815">
                  <c:v>39098</c:v>
                </c:pt>
                <c:pt idx="6816">
                  <c:v>39099</c:v>
                </c:pt>
                <c:pt idx="6817">
                  <c:v>39100</c:v>
                </c:pt>
                <c:pt idx="6818">
                  <c:v>39101</c:v>
                </c:pt>
                <c:pt idx="6819">
                  <c:v>39104</c:v>
                </c:pt>
                <c:pt idx="6820">
                  <c:v>39105</c:v>
                </c:pt>
                <c:pt idx="6821">
                  <c:v>39106</c:v>
                </c:pt>
                <c:pt idx="6822">
                  <c:v>39107</c:v>
                </c:pt>
                <c:pt idx="6823">
                  <c:v>39108</c:v>
                </c:pt>
                <c:pt idx="6824">
                  <c:v>39111</c:v>
                </c:pt>
                <c:pt idx="6825">
                  <c:v>39112</c:v>
                </c:pt>
                <c:pt idx="6826">
                  <c:v>39113</c:v>
                </c:pt>
                <c:pt idx="6827">
                  <c:v>39114</c:v>
                </c:pt>
                <c:pt idx="6828">
                  <c:v>39115</c:v>
                </c:pt>
                <c:pt idx="6829">
                  <c:v>39118</c:v>
                </c:pt>
                <c:pt idx="6830">
                  <c:v>39119</c:v>
                </c:pt>
                <c:pt idx="6831">
                  <c:v>39120</c:v>
                </c:pt>
                <c:pt idx="6832">
                  <c:v>39121</c:v>
                </c:pt>
                <c:pt idx="6833">
                  <c:v>39122</c:v>
                </c:pt>
                <c:pt idx="6834">
                  <c:v>39125</c:v>
                </c:pt>
                <c:pt idx="6835">
                  <c:v>39126</c:v>
                </c:pt>
                <c:pt idx="6836">
                  <c:v>39127</c:v>
                </c:pt>
                <c:pt idx="6837">
                  <c:v>39128</c:v>
                </c:pt>
                <c:pt idx="6838">
                  <c:v>39129</c:v>
                </c:pt>
                <c:pt idx="6839">
                  <c:v>39133</c:v>
                </c:pt>
                <c:pt idx="6840">
                  <c:v>39134</c:v>
                </c:pt>
                <c:pt idx="6841">
                  <c:v>39135</c:v>
                </c:pt>
                <c:pt idx="6842">
                  <c:v>39136</c:v>
                </c:pt>
                <c:pt idx="6843">
                  <c:v>39139</c:v>
                </c:pt>
                <c:pt idx="6844">
                  <c:v>39140</c:v>
                </c:pt>
                <c:pt idx="6845">
                  <c:v>39141</c:v>
                </c:pt>
                <c:pt idx="6846">
                  <c:v>39142</c:v>
                </c:pt>
                <c:pt idx="6847">
                  <c:v>39143</c:v>
                </c:pt>
                <c:pt idx="6848">
                  <c:v>39146</c:v>
                </c:pt>
                <c:pt idx="6849">
                  <c:v>39147</c:v>
                </c:pt>
                <c:pt idx="6850">
                  <c:v>39148</c:v>
                </c:pt>
                <c:pt idx="6851">
                  <c:v>39149</c:v>
                </c:pt>
                <c:pt idx="6852">
                  <c:v>39150</c:v>
                </c:pt>
                <c:pt idx="6853">
                  <c:v>39153</c:v>
                </c:pt>
                <c:pt idx="6854">
                  <c:v>39154</c:v>
                </c:pt>
                <c:pt idx="6855">
                  <c:v>39155</c:v>
                </c:pt>
                <c:pt idx="6856">
                  <c:v>39156</c:v>
                </c:pt>
                <c:pt idx="6857">
                  <c:v>39157</c:v>
                </c:pt>
                <c:pt idx="6858">
                  <c:v>39160</c:v>
                </c:pt>
                <c:pt idx="6859">
                  <c:v>39161</c:v>
                </c:pt>
                <c:pt idx="6860">
                  <c:v>39162</c:v>
                </c:pt>
                <c:pt idx="6861">
                  <c:v>39163</c:v>
                </c:pt>
                <c:pt idx="6862">
                  <c:v>39164</c:v>
                </c:pt>
                <c:pt idx="6863">
                  <c:v>39167</c:v>
                </c:pt>
                <c:pt idx="6864">
                  <c:v>39168</c:v>
                </c:pt>
                <c:pt idx="6865">
                  <c:v>39169</c:v>
                </c:pt>
                <c:pt idx="6866">
                  <c:v>39170</c:v>
                </c:pt>
                <c:pt idx="6867">
                  <c:v>39171</c:v>
                </c:pt>
                <c:pt idx="6868">
                  <c:v>39174</c:v>
                </c:pt>
                <c:pt idx="6869">
                  <c:v>39175</c:v>
                </c:pt>
                <c:pt idx="6870">
                  <c:v>39176</c:v>
                </c:pt>
                <c:pt idx="6871">
                  <c:v>39177</c:v>
                </c:pt>
                <c:pt idx="6872">
                  <c:v>39181</c:v>
                </c:pt>
                <c:pt idx="6873">
                  <c:v>39182</c:v>
                </c:pt>
                <c:pt idx="6874">
                  <c:v>39183</c:v>
                </c:pt>
                <c:pt idx="6875">
                  <c:v>39184</c:v>
                </c:pt>
                <c:pt idx="6876">
                  <c:v>39185</c:v>
                </c:pt>
                <c:pt idx="6877">
                  <c:v>39188</c:v>
                </c:pt>
                <c:pt idx="6878">
                  <c:v>39189</c:v>
                </c:pt>
                <c:pt idx="6879">
                  <c:v>39190</c:v>
                </c:pt>
                <c:pt idx="6880">
                  <c:v>39191</c:v>
                </c:pt>
                <c:pt idx="6881">
                  <c:v>39192</c:v>
                </c:pt>
                <c:pt idx="6882">
                  <c:v>39195</c:v>
                </c:pt>
                <c:pt idx="6883">
                  <c:v>39196</c:v>
                </c:pt>
                <c:pt idx="6884">
                  <c:v>39197</c:v>
                </c:pt>
                <c:pt idx="6885">
                  <c:v>39198</c:v>
                </c:pt>
                <c:pt idx="6886">
                  <c:v>39199</c:v>
                </c:pt>
                <c:pt idx="6887">
                  <c:v>39202</c:v>
                </c:pt>
                <c:pt idx="6888">
                  <c:v>39203</c:v>
                </c:pt>
                <c:pt idx="6889">
                  <c:v>39204</c:v>
                </c:pt>
                <c:pt idx="6890">
                  <c:v>39205</c:v>
                </c:pt>
                <c:pt idx="6891">
                  <c:v>39206</c:v>
                </c:pt>
                <c:pt idx="6892">
                  <c:v>39209</c:v>
                </c:pt>
                <c:pt idx="6893">
                  <c:v>39210</c:v>
                </c:pt>
                <c:pt idx="6894">
                  <c:v>39211</c:v>
                </c:pt>
                <c:pt idx="6895">
                  <c:v>39212</c:v>
                </c:pt>
                <c:pt idx="6896">
                  <c:v>39213</c:v>
                </c:pt>
                <c:pt idx="6897">
                  <c:v>39216</c:v>
                </c:pt>
                <c:pt idx="6898">
                  <c:v>39217</c:v>
                </c:pt>
                <c:pt idx="6899">
                  <c:v>39218</c:v>
                </c:pt>
                <c:pt idx="6900">
                  <c:v>39219</c:v>
                </c:pt>
                <c:pt idx="6901">
                  <c:v>39220</c:v>
                </c:pt>
                <c:pt idx="6902">
                  <c:v>39223</c:v>
                </c:pt>
                <c:pt idx="6903">
                  <c:v>39224</c:v>
                </c:pt>
                <c:pt idx="6904">
                  <c:v>39225</c:v>
                </c:pt>
                <c:pt idx="6905">
                  <c:v>39226</c:v>
                </c:pt>
                <c:pt idx="6906">
                  <c:v>39227</c:v>
                </c:pt>
                <c:pt idx="6907">
                  <c:v>39231</c:v>
                </c:pt>
                <c:pt idx="6908">
                  <c:v>39232</c:v>
                </c:pt>
                <c:pt idx="6909">
                  <c:v>39233</c:v>
                </c:pt>
                <c:pt idx="6910">
                  <c:v>39234</c:v>
                </c:pt>
                <c:pt idx="6911">
                  <c:v>39237</c:v>
                </c:pt>
                <c:pt idx="6912">
                  <c:v>39238</c:v>
                </c:pt>
                <c:pt idx="6913">
                  <c:v>39239</c:v>
                </c:pt>
                <c:pt idx="6914">
                  <c:v>39240</c:v>
                </c:pt>
                <c:pt idx="6915">
                  <c:v>39241</c:v>
                </c:pt>
                <c:pt idx="6916">
                  <c:v>39244</c:v>
                </c:pt>
                <c:pt idx="6917">
                  <c:v>39245</c:v>
                </c:pt>
                <c:pt idx="6918">
                  <c:v>39246</c:v>
                </c:pt>
                <c:pt idx="6919">
                  <c:v>39247</c:v>
                </c:pt>
                <c:pt idx="6920">
                  <c:v>39248</c:v>
                </c:pt>
                <c:pt idx="6921">
                  <c:v>39251</c:v>
                </c:pt>
                <c:pt idx="6922">
                  <c:v>39252</c:v>
                </c:pt>
                <c:pt idx="6923">
                  <c:v>39253</c:v>
                </c:pt>
                <c:pt idx="6924">
                  <c:v>39254</c:v>
                </c:pt>
                <c:pt idx="6925">
                  <c:v>39255</c:v>
                </c:pt>
                <c:pt idx="6926">
                  <c:v>39258</c:v>
                </c:pt>
                <c:pt idx="6927">
                  <c:v>39259</c:v>
                </c:pt>
                <c:pt idx="6928">
                  <c:v>39260</c:v>
                </c:pt>
                <c:pt idx="6929">
                  <c:v>39261</c:v>
                </c:pt>
                <c:pt idx="6930">
                  <c:v>39262</c:v>
                </c:pt>
                <c:pt idx="6931">
                  <c:v>39265</c:v>
                </c:pt>
                <c:pt idx="6932">
                  <c:v>39266</c:v>
                </c:pt>
                <c:pt idx="6933">
                  <c:v>39268</c:v>
                </c:pt>
                <c:pt idx="6934">
                  <c:v>39269</c:v>
                </c:pt>
                <c:pt idx="6935">
                  <c:v>39272</c:v>
                </c:pt>
                <c:pt idx="6936">
                  <c:v>39273</c:v>
                </c:pt>
                <c:pt idx="6937">
                  <c:v>39274</c:v>
                </c:pt>
                <c:pt idx="6938">
                  <c:v>39275</c:v>
                </c:pt>
                <c:pt idx="6939">
                  <c:v>39276</c:v>
                </c:pt>
                <c:pt idx="6940">
                  <c:v>39279</c:v>
                </c:pt>
                <c:pt idx="6941">
                  <c:v>39280</c:v>
                </c:pt>
                <c:pt idx="6942">
                  <c:v>39281</c:v>
                </c:pt>
                <c:pt idx="6943">
                  <c:v>39282</c:v>
                </c:pt>
                <c:pt idx="6944">
                  <c:v>39283</c:v>
                </c:pt>
                <c:pt idx="6945">
                  <c:v>39286</c:v>
                </c:pt>
                <c:pt idx="6946">
                  <c:v>39287</c:v>
                </c:pt>
                <c:pt idx="6947">
                  <c:v>39288</c:v>
                </c:pt>
                <c:pt idx="6948">
                  <c:v>39289</c:v>
                </c:pt>
                <c:pt idx="6949">
                  <c:v>39290</c:v>
                </c:pt>
                <c:pt idx="6950">
                  <c:v>39293</c:v>
                </c:pt>
                <c:pt idx="6951">
                  <c:v>39294</c:v>
                </c:pt>
                <c:pt idx="6952">
                  <c:v>39295</c:v>
                </c:pt>
                <c:pt idx="6953">
                  <c:v>39296</c:v>
                </c:pt>
                <c:pt idx="6954">
                  <c:v>39297</c:v>
                </c:pt>
                <c:pt idx="6955">
                  <c:v>39300</c:v>
                </c:pt>
                <c:pt idx="6956">
                  <c:v>39301</c:v>
                </c:pt>
                <c:pt idx="6957">
                  <c:v>39302</c:v>
                </c:pt>
                <c:pt idx="6958">
                  <c:v>39303</c:v>
                </c:pt>
                <c:pt idx="6959">
                  <c:v>39304</c:v>
                </c:pt>
                <c:pt idx="6960">
                  <c:v>39307</c:v>
                </c:pt>
                <c:pt idx="6961">
                  <c:v>39308</c:v>
                </c:pt>
                <c:pt idx="6962">
                  <c:v>39309</c:v>
                </c:pt>
                <c:pt idx="6963">
                  <c:v>39310</c:v>
                </c:pt>
                <c:pt idx="6964">
                  <c:v>39311</c:v>
                </c:pt>
                <c:pt idx="6965">
                  <c:v>39314</c:v>
                </c:pt>
                <c:pt idx="6966">
                  <c:v>39315</c:v>
                </c:pt>
                <c:pt idx="6967">
                  <c:v>39316</c:v>
                </c:pt>
                <c:pt idx="6968">
                  <c:v>39317</c:v>
                </c:pt>
                <c:pt idx="6969">
                  <c:v>39318</c:v>
                </c:pt>
                <c:pt idx="6970">
                  <c:v>39321</c:v>
                </c:pt>
                <c:pt idx="6971">
                  <c:v>39322</c:v>
                </c:pt>
                <c:pt idx="6972">
                  <c:v>39323</c:v>
                </c:pt>
                <c:pt idx="6973">
                  <c:v>39324</c:v>
                </c:pt>
                <c:pt idx="6974">
                  <c:v>39325</c:v>
                </c:pt>
                <c:pt idx="6975">
                  <c:v>39329</c:v>
                </c:pt>
                <c:pt idx="6976">
                  <c:v>39330</c:v>
                </c:pt>
                <c:pt idx="6977">
                  <c:v>39331</c:v>
                </c:pt>
                <c:pt idx="6978">
                  <c:v>39332</c:v>
                </c:pt>
                <c:pt idx="6979">
                  <c:v>39335</c:v>
                </c:pt>
                <c:pt idx="6980">
                  <c:v>39336</c:v>
                </c:pt>
                <c:pt idx="6981">
                  <c:v>39337</c:v>
                </c:pt>
                <c:pt idx="6982">
                  <c:v>39338</c:v>
                </c:pt>
                <c:pt idx="6983">
                  <c:v>39339</c:v>
                </c:pt>
                <c:pt idx="6984">
                  <c:v>39342</c:v>
                </c:pt>
                <c:pt idx="6985">
                  <c:v>39343</c:v>
                </c:pt>
                <c:pt idx="6986">
                  <c:v>39344</c:v>
                </c:pt>
                <c:pt idx="6987">
                  <c:v>39345</c:v>
                </c:pt>
                <c:pt idx="6988">
                  <c:v>39346</c:v>
                </c:pt>
                <c:pt idx="6989">
                  <c:v>39349</c:v>
                </c:pt>
                <c:pt idx="6990">
                  <c:v>39350</c:v>
                </c:pt>
                <c:pt idx="6991">
                  <c:v>39351</c:v>
                </c:pt>
                <c:pt idx="6992">
                  <c:v>39352</c:v>
                </c:pt>
                <c:pt idx="6993">
                  <c:v>39353</c:v>
                </c:pt>
                <c:pt idx="6994">
                  <c:v>39356</c:v>
                </c:pt>
                <c:pt idx="6995">
                  <c:v>39357</c:v>
                </c:pt>
                <c:pt idx="6996">
                  <c:v>39358</c:v>
                </c:pt>
                <c:pt idx="6997">
                  <c:v>39359</c:v>
                </c:pt>
                <c:pt idx="6998">
                  <c:v>39360</c:v>
                </c:pt>
                <c:pt idx="6999">
                  <c:v>39363</c:v>
                </c:pt>
                <c:pt idx="7000">
                  <c:v>39364</c:v>
                </c:pt>
                <c:pt idx="7001">
                  <c:v>39365</c:v>
                </c:pt>
                <c:pt idx="7002">
                  <c:v>39366</c:v>
                </c:pt>
                <c:pt idx="7003">
                  <c:v>39367</c:v>
                </c:pt>
                <c:pt idx="7004">
                  <c:v>39370</c:v>
                </c:pt>
                <c:pt idx="7005">
                  <c:v>39371</c:v>
                </c:pt>
                <c:pt idx="7006">
                  <c:v>39372</c:v>
                </c:pt>
                <c:pt idx="7007">
                  <c:v>39373</c:v>
                </c:pt>
                <c:pt idx="7008">
                  <c:v>39374</c:v>
                </c:pt>
                <c:pt idx="7009">
                  <c:v>39377</c:v>
                </c:pt>
                <c:pt idx="7010">
                  <c:v>39378</c:v>
                </c:pt>
                <c:pt idx="7011">
                  <c:v>39379</c:v>
                </c:pt>
                <c:pt idx="7012">
                  <c:v>39380</c:v>
                </c:pt>
                <c:pt idx="7013">
                  <c:v>39381</c:v>
                </c:pt>
                <c:pt idx="7014">
                  <c:v>39384</c:v>
                </c:pt>
                <c:pt idx="7015">
                  <c:v>39385</c:v>
                </c:pt>
                <c:pt idx="7016">
                  <c:v>39386</c:v>
                </c:pt>
                <c:pt idx="7017">
                  <c:v>39387</c:v>
                </c:pt>
                <c:pt idx="7018">
                  <c:v>39388</c:v>
                </c:pt>
                <c:pt idx="7019">
                  <c:v>39391</c:v>
                </c:pt>
                <c:pt idx="7020">
                  <c:v>39392</c:v>
                </c:pt>
                <c:pt idx="7021">
                  <c:v>39393</c:v>
                </c:pt>
                <c:pt idx="7022">
                  <c:v>39394</c:v>
                </c:pt>
                <c:pt idx="7023">
                  <c:v>39395</c:v>
                </c:pt>
                <c:pt idx="7024">
                  <c:v>39398</c:v>
                </c:pt>
                <c:pt idx="7025">
                  <c:v>39399</c:v>
                </c:pt>
                <c:pt idx="7026">
                  <c:v>39400</c:v>
                </c:pt>
                <c:pt idx="7027">
                  <c:v>39401</c:v>
                </c:pt>
                <c:pt idx="7028">
                  <c:v>39402</c:v>
                </c:pt>
                <c:pt idx="7029">
                  <c:v>39405</c:v>
                </c:pt>
                <c:pt idx="7030">
                  <c:v>39406</c:v>
                </c:pt>
                <c:pt idx="7031">
                  <c:v>39407</c:v>
                </c:pt>
                <c:pt idx="7032">
                  <c:v>39409</c:v>
                </c:pt>
                <c:pt idx="7033">
                  <c:v>39412</c:v>
                </c:pt>
                <c:pt idx="7034">
                  <c:v>39413</c:v>
                </c:pt>
                <c:pt idx="7035">
                  <c:v>39414</c:v>
                </c:pt>
                <c:pt idx="7036">
                  <c:v>39415</c:v>
                </c:pt>
                <c:pt idx="7037">
                  <c:v>39416</c:v>
                </c:pt>
                <c:pt idx="7038">
                  <c:v>39419</c:v>
                </c:pt>
                <c:pt idx="7039">
                  <c:v>39420</c:v>
                </c:pt>
                <c:pt idx="7040">
                  <c:v>39421</c:v>
                </c:pt>
                <c:pt idx="7041">
                  <c:v>39422</c:v>
                </c:pt>
                <c:pt idx="7042">
                  <c:v>39423</c:v>
                </c:pt>
                <c:pt idx="7043">
                  <c:v>39426</c:v>
                </c:pt>
                <c:pt idx="7044">
                  <c:v>39427</c:v>
                </c:pt>
                <c:pt idx="7045">
                  <c:v>39428</c:v>
                </c:pt>
                <c:pt idx="7046">
                  <c:v>39429</c:v>
                </c:pt>
                <c:pt idx="7047">
                  <c:v>39430</c:v>
                </c:pt>
                <c:pt idx="7048">
                  <c:v>39433</c:v>
                </c:pt>
                <c:pt idx="7049">
                  <c:v>39434</c:v>
                </c:pt>
                <c:pt idx="7050">
                  <c:v>39435</c:v>
                </c:pt>
                <c:pt idx="7051">
                  <c:v>39436</c:v>
                </c:pt>
                <c:pt idx="7052">
                  <c:v>39437</c:v>
                </c:pt>
                <c:pt idx="7053">
                  <c:v>39440</c:v>
                </c:pt>
                <c:pt idx="7054">
                  <c:v>39442</c:v>
                </c:pt>
                <c:pt idx="7055">
                  <c:v>39443</c:v>
                </c:pt>
                <c:pt idx="7056">
                  <c:v>39444</c:v>
                </c:pt>
                <c:pt idx="7057">
                  <c:v>39447</c:v>
                </c:pt>
                <c:pt idx="7058">
                  <c:v>39449</c:v>
                </c:pt>
                <c:pt idx="7059">
                  <c:v>39450</c:v>
                </c:pt>
                <c:pt idx="7060">
                  <c:v>39451</c:v>
                </c:pt>
                <c:pt idx="7061">
                  <c:v>39454</c:v>
                </c:pt>
                <c:pt idx="7062">
                  <c:v>39455</c:v>
                </c:pt>
                <c:pt idx="7063">
                  <c:v>39456</c:v>
                </c:pt>
                <c:pt idx="7064">
                  <c:v>39457</c:v>
                </c:pt>
                <c:pt idx="7065">
                  <c:v>39458</c:v>
                </c:pt>
                <c:pt idx="7066">
                  <c:v>39461</c:v>
                </c:pt>
                <c:pt idx="7067">
                  <c:v>39462</c:v>
                </c:pt>
                <c:pt idx="7068">
                  <c:v>39463</c:v>
                </c:pt>
                <c:pt idx="7069">
                  <c:v>39464</c:v>
                </c:pt>
                <c:pt idx="7070">
                  <c:v>39465</c:v>
                </c:pt>
                <c:pt idx="7071">
                  <c:v>39469</c:v>
                </c:pt>
                <c:pt idx="7072">
                  <c:v>39470</c:v>
                </c:pt>
                <c:pt idx="7073">
                  <c:v>39471</c:v>
                </c:pt>
                <c:pt idx="7074">
                  <c:v>39472</c:v>
                </c:pt>
                <c:pt idx="7075">
                  <c:v>39475</c:v>
                </c:pt>
                <c:pt idx="7076">
                  <c:v>39476</c:v>
                </c:pt>
                <c:pt idx="7077">
                  <c:v>39477</c:v>
                </c:pt>
                <c:pt idx="7078">
                  <c:v>39478</c:v>
                </c:pt>
                <c:pt idx="7079">
                  <c:v>39479</c:v>
                </c:pt>
                <c:pt idx="7080">
                  <c:v>39482</c:v>
                </c:pt>
                <c:pt idx="7081">
                  <c:v>39483</c:v>
                </c:pt>
                <c:pt idx="7082">
                  <c:v>39484</c:v>
                </c:pt>
                <c:pt idx="7083">
                  <c:v>39485</c:v>
                </c:pt>
                <c:pt idx="7084">
                  <c:v>39486</c:v>
                </c:pt>
                <c:pt idx="7085">
                  <c:v>39489</c:v>
                </c:pt>
                <c:pt idx="7086">
                  <c:v>39490</c:v>
                </c:pt>
                <c:pt idx="7087">
                  <c:v>39491</c:v>
                </c:pt>
                <c:pt idx="7088">
                  <c:v>39492</c:v>
                </c:pt>
                <c:pt idx="7089">
                  <c:v>39493</c:v>
                </c:pt>
                <c:pt idx="7090">
                  <c:v>39497</c:v>
                </c:pt>
                <c:pt idx="7091">
                  <c:v>39498</c:v>
                </c:pt>
                <c:pt idx="7092">
                  <c:v>39499</c:v>
                </c:pt>
                <c:pt idx="7093">
                  <c:v>39500</c:v>
                </c:pt>
                <c:pt idx="7094">
                  <c:v>39503</c:v>
                </c:pt>
                <c:pt idx="7095">
                  <c:v>39504</c:v>
                </c:pt>
                <c:pt idx="7096">
                  <c:v>39505</c:v>
                </c:pt>
                <c:pt idx="7097">
                  <c:v>39506</c:v>
                </c:pt>
                <c:pt idx="7098">
                  <c:v>39507</c:v>
                </c:pt>
                <c:pt idx="7099">
                  <c:v>39510</c:v>
                </c:pt>
                <c:pt idx="7100">
                  <c:v>39512</c:v>
                </c:pt>
                <c:pt idx="7101">
                  <c:v>39513</c:v>
                </c:pt>
                <c:pt idx="7102">
                  <c:v>39514</c:v>
                </c:pt>
                <c:pt idx="7103">
                  <c:v>39517</c:v>
                </c:pt>
                <c:pt idx="7104">
                  <c:v>39518</c:v>
                </c:pt>
                <c:pt idx="7105">
                  <c:v>39519</c:v>
                </c:pt>
                <c:pt idx="7106">
                  <c:v>39520</c:v>
                </c:pt>
                <c:pt idx="7107">
                  <c:v>39521</c:v>
                </c:pt>
                <c:pt idx="7108">
                  <c:v>39524</c:v>
                </c:pt>
                <c:pt idx="7109">
                  <c:v>39525</c:v>
                </c:pt>
                <c:pt idx="7110">
                  <c:v>39526</c:v>
                </c:pt>
                <c:pt idx="7111">
                  <c:v>39527</c:v>
                </c:pt>
                <c:pt idx="7112">
                  <c:v>39531</c:v>
                </c:pt>
                <c:pt idx="7113">
                  <c:v>39532</c:v>
                </c:pt>
                <c:pt idx="7114">
                  <c:v>39533</c:v>
                </c:pt>
                <c:pt idx="7115">
                  <c:v>39534</c:v>
                </c:pt>
                <c:pt idx="7116">
                  <c:v>39535</c:v>
                </c:pt>
                <c:pt idx="7117">
                  <c:v>39538</c:v>
                </c:pt>
                <c:pt idx="7118">
                  <c:v>39539</c:v>
                </c:pt>
                <c:pt idx="7119">
                  <c:v>39540</c:v>
                </c:pt>
                <c:pt idx="7120">
                  <c:v>39541</c:v>
                </c:pt>
                <c:pt idx="7121">
                  <c:v>39542</c:v>
                </c:pt>
                <c:pt idx="7122">
                  <c:v>39545</c:v>
                </c:pt>
                <c:pt idx="7123">
                  <c:v>39546</c:v>
                </c:pt>
                <c:pt idx="7124">
                  <c:v>39547</c:v>
                </c:pt>
                <c:pt idx="7125">
                  <c:v>39548</c:v>
                </c:pt>
                <c:pt idx="7126">
                  <c:v>39549</c:v>
                </c:pt>
                <c:pt idx="7127">
                  <c:v>39552</c:v>
                </c:pt>
                <c:pt idx="7128">
                  <c:v>39553</c:v>
                </c:pt>
                <c:pt idx="7129">
                  <c:v>39554</c:v>
                </c:pt>
                <c:pt idx="7130">
                  <c:v>39555</c:v>
                </c:pt>
                <c:pt idx="7131">
                  <c:v>39556</c:v>
                </c:pt>
                <c:pt idx="7132">
                  <c:v>39559</c:v>
                </c:pt>
                <c:pt idx="7133">
                  <c:v>39560</c:v>
                </c:pt>
                <c:pt idx="7134">
                  <c:v>39561</c:v>
                </c:pt>
                <c:pt idx="7135">
                  <c:v>39562</c:v>
                </c:pt>
                <c:pt idx="7136">
                  <c:v>39563</c:v>
                </c:pt>
                <c:pt idx="7137">
                  <c:v>39566</c:v>
                </c:pt>
                <c:pt idx="7138">
                  <c:v>39567</c:v>
                </c:pt>
                <c:pt idx="7139">
                  <c:v>39568</c:v>
                </c:pt>
                <c:pt idx="7140">
                  <c:v>39570</c:v>
                </c:pt>
                <c:pt idx="7141">
                  <c:v>39573</c:v>
                </c:pt>
                <c:pt idx="7142">
                  <c:v>39574</c:v>
                </c:pt>
                <c:pt idx="7143">
                  <c:v>39575</c:v>
                </c:pt>
                <c:pt idx="7144">
                  <c:v>39576</c:v>
                </c:pt>
                <c:pt idx="7145">
                  <c:v>39577</c:v>
                </c:pt>
                <c:pt idx="7146">
                  <c:v>39580</c:v>
                </c:pt>
                <c:pt idx="7147">
                  <c:v>39581</c:v>
                </c:pt>
                <c:pt idx="7148">
                  <c:v>39582</c:v>
                </c:pt>
                <c:pt idx="7149">
                  <c:v>39583</c:v>
                </c:pt>
                <c:pt idx="7150">
                  <c:v>39584</c:v>
                </c:pt>
                <c:pt idx="7151">
                  <c:v>39587</c:v>
                </c:pt>
                <c:pt idx="7152">
                  <c:v>39588</c:v>
                </c:pt>
                <c:pt idx="7153">
                  <c:v>39589</c:v>
                </c:pt>
                <c:pt idx="7154">
                  <c:v>39590</c:v>
                </c:pt>
                <c:pt idx="7155">
                  <c:v>39591</c:v>
                </c:pt>
                <c:pt idx="7156">
                  <c:v>39595</c:v>
                </c:pt>
                <c:pt idx="7157">
                  <c:v>39596</c:v>
                </c:pt>
                <c:pt idx="7158">
                  <c:v>39597</c:v>
                </c:pt>
                <c:pt idx="7159">
                  <c:v>39598</c:v>
                </c:pt>
                <c:pt idx="7160">
                  <c:v>39601</c:v>
                </c:pt>
                <c:pt idx="7161">
                  <c:v>39602</c:v>
                </c:pt>
                <c:pt idx="7162">
                  <c:v>39603</c:v>
                </c:pt>
                <c:pt idx="7163">
                  <c:v>39604</c:v>
                </c:pt>
                <c:pt idx="7164">
                  <c:v>39605</c:v>
                </c:pt>
                <c:pt idx="7165">
                  <c:v>39608</c:v>
                </c:pt>
                <c:pt idx="7166">
                  <c:v>39609</c:v>
                </c:pt>
                <c:pt idx="7167">
                  <c:v>39610</c:v>
                </c:pt>
                <c:pt idx="7168">
                  <c:v>39611</c:v>
                </c:pt>
                <c:pt idx="7169">
                  <c:v>39612</c:v>
                </c:pt>
                <c:pt idx="7170">
                  <c:v>39615</c:v>
                </c:pt>
                <c:pt idx="7171">
                  <c:v>39616</c:v>
                </c:pt>
                <c:pt idx="7172">
                  <c:v>39617</c:v>
                </c:pt>
                <c:pt idx="7173">
                  <c:v>39618</c:v>
                </c:pt>
                <c:pt idx="7174">
                  <c:v>39619</c:v>
                </c:pt>
                <c:pt idx="7175">
                  <c:v>39622</c:v>
                </c:pt>
                <c:pt idx="7176">
                  <c:v>39623</c:v>
                </c:pt>
                <c:pt idx="7177">
                  <c:v>39624</c:v>
                </c:pt>
                <c:pt idx="7178">
                  <c:v>39625</c:v>
                </c:pt>
                <c:pt idx="7179">
                  <c:v>39626</c:v>
                </c:pt>
                <c:pt idx="7180">
                  <c:v>39629</c:v>
                </c:pt>
                <c:pt idx="7181">
                  <c:v>39630</c:v>
                </c:pt>
                <c:pt idx="7182">
                  <c:v>39631</c:v>
                </c:pt>
                <c:pt idx="7183">
                  <c:v>39632</c:v>
                </c:pt>
                <c:pt idx="7184">
                  <c:v>39636</c:v>
                </c:pt>
                <c:pt idx="7185">
                  <c:v>39637</c:v>
                </c:pt>
                <c:pt idx="7186">
                  <c:v>39638</c:v>
                </c:pt>
                <c:pt idx="7187">
                  <c:v>39639</c:v>
                </c:pt>
                <c:pt idx="7188">
                  <c:v>39640</c:v>
                </c:pt>
                <c:pt idx="7189">
                  <c:v>39643</c:v>
                </c:pt>
                <c:pt idx="7190">
                  <c:v>39644</c:v>
                </c:pt>
                <c:pt idx="7191">
                  <c:v>39645</c:v>
                </c:pt>
                <c:pt idx="7192">
                  <c:v>39646</c:v>
                </c:pt>
                <c:pt idx="7193">
                  <c:v>39647</c:v>
                </c:pt>
                <c:pt idx="7194">
                  <c:v>39650</c:v>
                </c:pt>
                <c:pt idx="7195">
                  <c:v>39651</c:v>
                </c:pt>
                <c:pt idx="7196">
                  <c:v>39652</c:v>
                </c:pt>
                <c:pt idx="7197">
                  <c:v>39653</c:v>
                </c:pt>
                <c:pt idx="7198">
                  <c:v>39654</c:v>
                </c:pt>
                <c:pt idx="7199">
                  <c:v>39657</c:v>
                </c:pt>
                <c:pt idx="7200">
                  <c:v>39658</c:v>
                </c:pt>
                <c:pt idx="7201">
                  <c:v>39659</c:v>
                </c:pt>
                <c:pt idx="7202">
                  <c:v>39660</c:v>
                </c:pt>
                <c:pt idx="7203">
                  <c:v>39661</c:v>
                </c:pt>
                <c:pt idx="7204">
                  <c:v>39664</c:v>
                </c:pt>
                <c:pt idx="7205">
                  <c:v>39665</c:v>
                </c:pt>
                <c:pt idx="7206">
                  <c:v>39666</c:v>
                </c:pt>
                <c:pt idx="7207">
                  <c:v>39667</c:v>
                </c:pt>
                <c:pt idx="7208">
                  <c:v>39668</c:v>
                </c:pt>
                <c:pt idx="7209">
                  <c:v>39671</c:v>
                </c:pt>
                <c:pt idx="7210">
                  <c:v>39672</c:v>
                </c:pt>
                <c:pt idx="7211">
                  <c:v>39673</c:v>
                </c:pt>
                <c:pt idx="7212">
                  <c:v>39674</c:v>
                </c:pt>
                <c:pt idx="7213">
                  <c:v>39675</c:v>
                </c:pt>
                <c:pt idx="7214">
                  <c:v>39678</c:v>
                </c:pt>
                <c:pt idx="7215">
                  <c:v>39679</c:v>
                </c:pt>
                <c:pt idx="7216">
                  <c:v>39680</c:v>
                </c:pt>
                <c:pt idx="7217">
                  <c:v>39681</c:v>
                </c:pt>
                <c:pt idx="7218">
                  <c:v>39682</c:v>
                </c:pt>
                <c:pt idx="7219">
                  <c:v>39685</c:v>
                </c:pt>
                <c:pt idx="7220">
                  <c:v>39686</c:v>
                </c:pt>
                <c:pt idx="7221">
                  <c:v>39687</c:v>
                </c:pt>
                <c:pt idx="7222">
                  <c:v>39688</c:v>
                </c:pt>
                <c:pt idx="7223">
                  <c:v>39689</c:v>
                </c:pt>
                <c:pt idx="7224">
                  <c:v>39693</c:v>
                </c:pt>
                <c:pt idx="7225">
                  <c:v>39694</c:v>
                </c:pt>
                <c:pt idx="7226">
                  <c:v>39695</c:v>
                </c:pt>
                <c:pt idx="7227">
                  <c:v>39696</c:v>
                </c:pt>
                <c:pt idx="7228">
                  <c:v>39699</c:v>
                </c:pt>
                <c:pt idx="7229">
                  <c:v>39700</c:v>
                </c:pt>
                <c:pt idx="7230">
                  <c:v>39701</c:v>
                </c:pt>
                <c:pt idx="7231">
                  <c:v>39702</c:v>
                </c:pt>
                <c:pt idx="7232">
                  <c:v>39703</c:v>
                </c:pt>
                <c:pt idx="7233">
                  <c:v>39706</c:v>
                </c:pt>
                <c:pt idx="7234">
                  <c:v>39707</c:v>
                </c:pt>
                <c:pt idx="7235">
                  <c:v>39708</c:v>
                </c:pt>
                <c:pt idx="7236">
                  <c:v>39709</c:v>
                </c:pt>
                <c:pt idx="7237">
                  <c:v>39710</c:v>
                </c:pt>
                <c:pt idx="7238">
                  <c:v>39713</c:v>
                </c:pt>
                <c:pt idx="7239">
                  <c:v>39714</c:v>
                </c:pt>
                <c:pt idx="7240">
                  <c:v>39715</c:v>
                </c:pt>
                <c:pt idx="7241">
                  <c:v>39716</c:v>
                </c:pt>
                <c:pt idx="7242">
                  <c:v>39717</c:v>
                </c:pt>
                <c:pt idx="7243">
                  <c:v>39720</c:v>
                </c:pt>
                <c:pt idx="7244">
                  <c:v>39721</c:v>
                </c:pt>
                <c:pt idx="7245">
                  <c:v>39722</c:v>
                </c:pt>
                <c:pt idx="7246">
                  <c:v>39723</c:v>
                </c:pt>
                <c:pt idx="7247">
                  <c:v>39724</c:v>
                </c:pt>
                <c:pt idx="7248">
                  <c:v>39727</c:v>
                </c:pt>
                <c:pt idx="7249">
                  <c:v>39728</c:v>
                </c:pt>
                <c:pt idx="7250">
                  <c:v>39729</c:v>
                </c:pt>
                <c:pt idx="7251">
                  <c:v>39730</c:v>
                </c:pt>
                <c:pt idx="7252">
                  <c:v>39731</c:v>
                </c:pt>
                <c:pt idx="7253">
                  <c:v>39734</c:v>
                </c:pt>
                <c:pt idx="7254">
                  <c:v>39735</c:v>
                </c:pt>
                <c:pt idx="7255">
                  <c:v>39736</c:v>
                </c:pt>
                <c:pt idx="7256">
                  <c:v>39737</c:v>
                </c:pt>
                <c:pt idx="7257">
                  <c:v>39738</c:v>
                </c:pt>
                <c:pt idx="7258">
                  <c:v>39741</c:v>
                </c:pt>
                <c:pt idx="7259">
                  <c:v>39742</c:v>
                </c:pt>
                <c:pt idx="7260">
                  <c:v>39743</c:v>
                </c:pt>
                <c:pt idx="7261">
                  <c:v>39744</c:v>
                </c:pt>
                <c:pt idx="7262">
                  <c:v>39745</c:v>
                </c:pt>
                <c:pt idx="7263">
                  <c:v>39748</c:v>
                </c:pt>
                <c:pt idx="7264">
                  <c:v>39749</c:v>
                </c:pt>
                <c:pt idx="7265">
                  <c:v>39750</c:v>
                </c:pt>
                <c:pt idx="7266">
                  <c:v>39751</c:v>
                </c:pt>
                <c:pt idx="7267">
                  <c:v>39752</c:v>
                </c:pt>
                <c:pt idx="7268">
                  <c:v>39755</c:v>
                </c:pt>
                <c:pt idx="7269">
                  <c:v>39756</c:v>
                </c:pt>
                <c:pt idx="7270">
                  <c:v>39757</c:v>
                </c:pt>
                <c:pt idx="7271">
                  <c:v>39758</c:v>
                </c:pt>
                <c:pt idx="7272">
                  <c:v>39759</c:v>
                </c:pt>
                <c:pt idx="7273">
                  <c:v>39762</c:v>
                </c:pt>
                <c:pt idx="7274">
                  <c:v>39763</c:v>
                </c:pt>
                <c:pt idx="7275">
                  <c:v>39764</c:v>
                </c:pt>
                <c:pt idx="7276">
                  <c:v>39765</c:v>
                </c:pt>
                <c:pt idx="7277">
                  <c:v>39766</c:v>
                </c:pt>
                <c:pt idx="7278">
                  <c:v>39769</c:v>
                </c:pt>
                <c:pt idx="7279">
                  <c:v>39770</c:v>
                </c:pt>
                <c:pt idx="7280">
                  <c:v>39771</c:v>
                </c:pt>
                <c:pt idx="7281">
                  <c:v>39772</c:v>
                </c:pt>
                <c:pt idx="7282">
                  <c:v>39773</c:v>
                </c:pt>
                <c:pt idx="7283">
                  <c:v>39776</c:v>
                </c:pt>
                <c:pt idx="7284">
                  <c:v>39777</c:v>
                </c:pt>
                <c:pt idx="7285">
                  <c:v>39778</c:v>
                </c:pt>
                <c:pt idx="7286">
                  <c:v>39780</c:v>
                </c:pt>
                <c:pt idx="7287">
                  <c:v>39783</c:v>
                </c:pt>
                <c:pt idx="7288">
                  <c:v>39784</c:v>
                </c:pt>
                <c:pt idx="7289">
                  <c:v>39785</c:v>
                </c:pt>
                <c:pt idx="7290">
                  <c:v>39786</c:v>
                </c:pt>
                <c:pt idx="7291">
                  <c:v>39787</c:v>
                </c:pt>
                <c:pt idx="7292">
                  <c:v>39790</c:v>
                </c:pt>
                <c:pt idx="7293">
                  <c:v>39791</c:v>
                </c:pt>
                <c:pt idx="7294">
                  <c:v>39792</c:v>
                </c:pt>
                <c:pt idx="7295">
                  <c:v>39793</c:v>
                </c:pt>
                <c:pt idx="7296">
                  <c:v>39794</c:v>
                </c:pt>
                <c:pt idx="7297">
                  <c:v>39797</c:v>
                </c:pt>
                <c:pt idx="7298">
                  <c:v>39798</c:v>
                </c:pt>
                <c:pt idx="7299">
                  <c:v>39799</c:v>
                </c:pt>
                <c:pt idx="7300">
                  <c:v>39800</c:v>
                </c:pt>
                <c:pt idx="7301">
                  <c:v>39801</c:v>
                </c:pt>
                <c:pt idx="7302">
                  <c:v>39804</c:v>
                </c:pt>
                <c:pt idx="7303">
                  <c:v>39805</c:v>
                </c:pt>
                <c:pt idx="7304">
                  <c:v>39806</c:v>
                </c:pt>
                <c:pt idx="7305">
                  <c:v>39808</c:v>
                </c:pt>
                <c:pt idx="7306">
                  <c:v>39811</c:v>
                </c:pt>
                <c:pt idx="7307">
                  <c:v>39812</c:v>
                </c:pt>
                <c:pt idx="7308">
                  <c:v>39813</c:v>
                </c:pt>
                <c:pt idx="7309">
                  <c:v>39815</c:v>
                </c:pt>
                <c:pt idx="7310">
                  <c:v>39818</c:v>
                </c:pt>
                <c:pt idx="7311">
                  <c:v>39819</c:v>
                </c:pt>
                <c:pt idx="7312">
                  <c:v>39820</c:v>
                </c:pt>
                <c:pt idx="7313">
                  <c:v>39821</c:v>
                </c:pt>
                <c:pt idx="7314">
                  <c:v>39822</c:v>
                </c:pt>
                <c:pt idx="7315">
                  <c:v>39825</c:v>
                </c:pt>
                <c:pt idx="7316">
                  <c:v>39826</c:v>
                </c:pt>
                <c:pt idx="7317">
                  <c:v>39827</c:v>
                </c:pt>
                <c:pt idx="7318">
                  <c:v>39828</c:v>
                </c:pt>
                <c:pt idx="7319">
                  <c:v>39829</c:v>
                </c:pt>
                <c:pt idx="7320">
                  <c:v>39833</c:v>
                </c:pt>
                <c:pt idx="7321">
                  <c:v>39834</c:v>
                </c:pt>
                <c:pt idx="7322">
                  <c:v>39835</c:v>
                </c:pt>
                <c:pt idx="7323">
                  <c:v>39836</c:v>
                </c:pt>
                <c:pt idx="7324">
                  <c:v>39839</c:v>
                </c:pt>
                <c:pt idx="7325">
                  <c:v>39840</c:v>
                </c:pt>
                <c:pt idx="7326">
                  <c:v>39841</c:v>
                </c:pt>
                <c:pt idx="7327">
                  <c:v>39842</c:v>
                </c:pt>
                <c:pt idx="7328">
                  <c:v>39843</c:v>
                </c:pt>
                <c:pt idx="7329">
                  <c:v>39846</c:v>
                </c:pt>
                <c:pt idx="7330">
                  <c:v>39847</c:v>
                </c:pt>
                <c:pt idx="7331">
                  <c:v>39848</c:v>
                </c:pt>
                <c:pt idx="7332">
                  <c:v>39849</c:v>
                </c:pt>
                <c:pt idx="7333">
                  <c:v>39850</c:v>
                </c:pt>
                <c:pt idx="7334">
                  <c:v>39853</c:v>
                </c:pt>
                <c:pt idx="7335">
                  <c:v>39854</c:v>
                </c:pt>
                <c:pt idx="7336">
                  <c:v>39855</c:v>
                </c:pt>
                <c:pt idx="7337">
                  <c:v>39856</c:v>
                </c:pt>
                <c:pt idx="7338">
                  <c:v>39857</c:v>
                </c:pt>
                <c:pt idx="7339">
                  <c:v>39861</c:v>
                </c:pt>
                <c:pt idx="7340">
                  <c:v>39862</c:v>
                </c:pt>
                <c:pt idx="7341">
                  <c:v>39863</c:v>
                </c:pt>
                <c:pt idx="7342">
                  <c:v>39864</c:v>
                </c:pt>
                <c:pt idx="7343">
                  <c:v>39867</c:v>
                </c:pt>
                <c:pt idx="7344">
                  <c:v>39868</c:v>
                </c:pt>
                <c:pt idx="7345">
                  <c:v>39869</c:v>
                </c:pt>
                <c:pt idx="7346">
                  <c:v>39870</c:v>
                </c:pt>
                <c:pt idx="7347">
                  <c:v>39871</c:v>
                </c:pt>
                <c:pt idx="7348">
                  <c:v>39874</c:v>
                </c:pt>
                <c:pt idx="7349">
                  <c:v>39875</c:v>
                </c:pt>
                <c:pt idx="7350">
                  <c:v>39876</c:v>
                </c:pt>
                <c:pt idx="7351">
                  <c:v>39877</c:v>
                </c:pt>
                <c:pt idx="7352">
                  <c:v>39878</c:v>
                </c:pt>
                <c:pt idx="7353">
                  <c:v>39881</c:v>
                </c:pt>
                <c:pt idx="7354">
                  <c:v>39882</c:v>
                </c:pt>
                <c:pt idx="7355">
                  <c:v>39883</c:v>
                </c:pt>
                <c:pt idx="7356">
                  <c:v>39884</c:v>
                </c:pt>
                <c:pt idx="7357">
                  <c:v>39885</c:v>
                </c:pt>
                <c:pt idx="7358">
                  <c:v>39888</c:v>
                </c:pt>
                <c:pt idx="7359">
                  <c:v>39889</c:v>
                </c:pt>
                <c:pt idx="7360">
                  <c:v>39890</c:v>
                </c:pt>
                <c:pt idx="7361">
                  <c:v>39891</c:v>
                </c:pt>
                <c:pt idx="7362">
                  <c:v>39892</c:v>
                </c:pt>
                <c:pt idx="7363">
                  <c:v>39895</c:v>
                </c:pt>
                <c:pt idx="7364">
                  <c:v>39896</c:v>
                </c:pt>
                <c:pt idx="7365">
                  <c:v>39897</c:v>
                </c:pt>
                <c:pt idx="7366">
                  <c:v>39898</c:v>
                </c:pt>
                <c:pt idx="7367">
                  <c:v>39899</c:v>
                </c:pt>
                <c:pt idx="7368">
                  <c:v>39902</c:v>
                </c:pt>
                <c:pt idx="7369">
                  <c:v>39903</c:v>
                </c:pt>
                <c:pt idx="7370">
                  <c:v>39904</c:v>
                </c:pt>
                <c:pt idx="7371">
                  <c:v>39905</c:v>
                </c:pt>
                <c:pt idx="7372">
                  <c:v>39906</c:v>
                </c:pt>
                <c:pt idx="7373">
                  <c:v>39909</c:v>
                </c:pt>
                <c:pt idx="7374">
                  <c:v>39910</c:v>
                </c:pt>
                <c:pt idx="7375">
                  <c:v>39911</c:v>
                </c:pt>
                <c:pt idx="7376">
                  <c:v>39912</c:v>
                </c:pt>
                <c:pt idx="7377">
                  <c:v>39916</c:v>
                </c:pt>
                <c:pt idx="7378">
                  <c:v>39917</c:v>
                </c:pt>
                <c:pt idx="7379">
                  <c:v>39918</c:v>
                </c:pt>
                <c:pt idx="7380">
                  <c:v>39919</c:v>
                </c:pt>
                <c:pt idx="7381">
                  <c:v>39920</c:v>
                </c:pt>
                <c:pt idx="7382">
                  <c:v>39923</c:v>
                </c:pt>
                <c:pt idx="7383">
                  <c:v>39924</c:v>
                </c:pt>
                <c:pt idx="7384">
                  <c:v>39925</c:v>
                </c:pt>
                <c:pt idx="7385">
                  <c:v>39926</c:v>
                </c:pt>
                <c:pt idx="7386">
                  <c:v>39927</c:v>
                </c:pt>
                <c:pt idx="7387">
                  <c:v>39930</c:v>
                </c:pt>
                <c:pt idx="7388">
                  <c:v>39931</c:v>
                </c:pt>
                <c:pt idx="7389">
                  <c:v>39932</c:v>
                </c:pt>
                <c:pt idx="7390">
                  <c:v>39933</c:v>
                </c:pt>
                <c:pt idx="7391">
                  <c:v>39934</c:v>
                </c:pt>
                <c:pt idx="7392">
                  <c:v>39937</c:v>
                </c:pt>
                <c:pt idx="7393">
                  <c:v>39938</c:v>
                </c:pt>
                <c:pt idx="7394">
                  <c:v>39939</c:v>
                </c:pt>
                <c:pt idx="7395">
                  <c:v>39940</c:v>
                </c:pt>
                <c:pt idx="7396">
                  <c:v>39941</c:v>
                </c:pt>
                <c:pt idx="7397">
                  <c:v>39944</c:v>
                </c:pt>
                <c:pt idx="7398">
                  <c:v>39945</c:v>
                </c:pt>
                <c:pt idx="7399">
                  <c:v>39946</c:v>
                </c:pt>
                <c:pt idx="7400">
                  <c:v>39947</c:v>
                </c:pt>
                <c:pt idx="7401">
                  <c:v>39948</c:v>
                </c:pt>
                <c:pt idx="7402">
                  <c:v>39951</c:v>
                </c:pt>
                <c:pt idx="7403">
                  <c:v>39952</c:v>
                </c:pt>
                <c:pt idx="7404">
                  <c:v>39953</c:v>
                </c:pt>
                <c:pt idx="7405">
                  <c:v>39954</c:v>
                </c:pt>
                <c:pt idx="7406">
                  <c:v>39955</c:v>
                </c:pt>
                <c:pt idx="7407">
                  <c:v>39959</c:v>
                </c:pt>
                <c:pt idx="7408">
                  <c:v>39960</c:v>
                </c:pt>
                <c:pt idx="7409">
                  <c:v>39961</c:v>
                </c:pt>
                <c:pt idx="7410">
                  <c:v>39962</c:v>
                </c:pt>
                <c:pt idx="7411">
                  <c:v>39965</c:v>
                </c:pt>
                <c:pt idx="7412">
                  <c:v>39966</c:v>
                </c:pt>
                <c:pt idx="7413">
                  <c:v>39967</c:v>
                </c:pt>
                <c:pt idx="7414">
                  <c:v>39968</c:v>
                </c:pt>
                <c:pt idx="7415">
                  <c:v>39969</c:v>
                </c:pt>
                <c:pt idx="7416">
                  <c:v>39972</c:v>
                </c:pt>
                <c:pt idx="7417">
                  <c:v>39973</c:v>
                </c:pt>
                <c:pt idx="7418">
                  <c:v>39974</c:v>
                </c:pt>
                <c:pt idx="7419">
                  <c:v>39975</c:v>
                </c:pt>
                <c:pt idx="7420">
                  <c:v>39976</c:v>
                </c:pt>
                <c:pt idx="7421">
                  <c:v>39979</c:v>
                </c:pt>
                <c:pt idx="7422">
                  <c:v>39980</c:v>
                </c:pt>
                <c:pt idx="7423">
                  <c:v>39981</c:v>
                </c:pt>
                <c:pt idx="7424">
                  <c:v>39982</c:v>
                </c:pt>
                <c:pt idx="7425">
                  <c:v>39983</c:v>
                </c:pt>
                <c:pt idx="7426">
                  <c:v>39986</c:v>
                </c:pt>
                <c:pt idx="7427">
                  <c:v>39987</c:v>
                </c:pt>
                <c:pt idx="7428">
                  <c:v>39988</c:v>
                </c:pt>
                <c:pt idx="7429">
                  <c:v>39989</c:v>
                </c:pt>
                <c:pt idx="7430">
                  <c:v>39990</c:v>
                </c:pt>
                <c:pt idx="7431">
                  <c:v>39993</c:v>
                </c:pt>
                <c:pt idx="7432">
                  <c:v>39994</c:v>
                </c:pt>
                <c:pt idx="7433">
                  <c:v>39995</c:v>
                </c:pt>
                <c:pt idx="7434">
                  <c:v>39996</c:v>
                </c:pt>
                <c:pt idx="7435">
                  <c:v>40000</c:v>
                </c:pt>
                <c:pt idx="7436">
                  <c:v>40001</c:v>
                </c:pt>
                <c:pt idx="7437">
                  <c:v>40002</c:v>
                </c:pt>
                <c:pt idx="7438">
                  <c:v>40003</c:v>
                </c:pt>
                <c:pt idx="7439">
                  <c:v>40004</c:v>
                </c:pt>
                <c:pt idx="7440">
                  <c:v>40007</c:v>
                </c:pt>
                <c:pt idx="7441">
                  <c:v>40008</c:v>
                </c:pt>
                <c:pt idx="7442">
                  <c:v>40009</c:v>
                </c:pt>
                <c:pt idx="7443">
                  <c:v>40010</c:v>
                </c:pt>
                <c:pt idx="7444">
                  <c:v>40011</c:v>
                </c:pt>
                <c:pt idx="7445">
                  <c:v>40014</c:v>
                </c:pt>
                <c:pt idx="7446">
                  <c:v>40015</c:v>
                </c:pt>
                <c:pt idx="7447">
                  <c:v>40016</c:v>
                </c:pt>
                <c:pt idx="7448">
                  <c:v>40017</c:v>
                </c:pt>
                <c:pt idx="7449">
                  <c:v>40018</c:v>
                </c:pt>
                <c:pt idx="7450">
                  <c:v>40021</c:v>
                </c:pt>
                <c:pt idx="7451">
                  <c:v>40022</c:v>
                </c:pt>
                <c:pt idx="7452">
                  <c:v>40023</c:v>
                </c:pt>
                <c:pt idx="7453">
                  <c:v>40024</c:v>
                </c:pt>
                <c:pt idx="7454">
                  <c:v>40025</c:v>
                </c:pt>
                <c:pt idx="7455">
                  <c:v>40028</c:v>
                </c:pt>
                <c:pt idx="7456">
                  <c:v>40029</c:v>
                </c:pt>
                <c:pt idx="7457">
                  <c:v>40030</c:v>
                </c:pt>
                <c:pt idx="7458">
                  <c:v>40031</c:v>
                </c:pt>
                <c:pt idx="7459">
                  <c:v>40032</c:v>
                </c:pt>
                <c:pt idx="7460">
                  <c:v>40035</c:v>
                </c:pt>
                <c:pt idx="7461">
                  <c:v>40036</c:v>
                </c:pt>
                <c:pt idx="7462">
                  <c:v>40037</c:v>
                </c:pt>
                <c:pt idx="7463">
                  <c:v>40038</c:v>
                </c:pt>
                <c:pt idx="7464">
                  <c:v>40039</c:v>
                </c:pt>
                <c:pt idx="7465">
                  <c:v>40042</c:v>
                </c:pt>
                <c:pt idx="7466">
                  <c:v>40043</c:v>
                </c:pt>
                <c:pt idx="7467">
                  <c:v>40044</c:v>
                </c:pt>
                <c:pt idx="7468">
                  <c:v>40045</c:v>
                </c:pt>
                <c:pt idx="7469">
                  <c:v>40046</c:v>
                </c:pt>
                <c:pt idx="7470">
                  <c:v>40049</c:v>
                </c:pt>
                <c:pt idx="7471">
                  <c:v>40050</c:v>
                </c:pt>
                <c:pt idx="7472">
                  <c:v>40051</c:v>
                </c:pt>
                <c:pt idx="7473">
                  <c:v>40052</c:v>
                </c:pt>
                <c:pt idx="7474">
                  <c:v>40053</c:v>
                </c:pt>
                <c:pt idx="7475">
                  <c:v>40056</c:v>
                </c:pt>
                <c:pt idx="7476">
                  <c:v>40057</c:v>
                </c:pt>
                <c:pt idx="7477">
                  <c:v>40058</c:v>
                </c:pt>
                <c:pt idx="7478">
                  <c:v>40059</c:v>
                </c:pt>
                <c:pt idx="7479">
                  <c:v>40060</c:v>
                </c:pt>
                <c:pt idx="7480">
                  <c:v>40064</c:v>
                </c:pt>
                <c:pt idx="7481">
                  <c:v>40065</c:v>
                </c:pt>
                <c:pt idx="7482">
                  <c:v>40066</c:v>
                </c:pt>
                <c:pt idx="7483">
                  <c:v>40067</c:v>
                </c:pt>
                <c:pt idx="7484">
                  <c:v>40070</c:v>
                </c:pt>
                <c:pt idx="7485">
                  <c:v>40071</c:v>
                </c:pt>
                <c:pt idx="7486">
                  <c:v>40072</c:v>
                </c:pt>
                <c:pt idx="7487">
                  <c:v>40073</c:v>
                </c:pt>
                <c:pt idx="7488">
                  <c:v>40074</c:v>
                </c:pt>
                <c:pt idx="7489">
                  <c:v>40077</c:v>
                </c:pt>
                <c:pt idx="7490">
                  <c:v>40078</c:v>
                </c:pt>
                <c:pt idx="7491">
                  <c:v>40079</c:v>
                </c:pt>
                <c:pt idx="7492">
                  <c:v>40080</c:v>
                </c:pt>
                <c:pt idx="7493">
                  <c:v>40081</c:v>
                </c:pt>
                <c:pt idx="7494">
                  <c:v>40084</c:v>
                </c:pt>
                <c:pt idx="7495">
                  <c:v>40085</c:v>
                </c:pt>
                <c:pt idx="7496">
                  <c:v>40086</c:v>
                </c:pt>
                <c:pt idx="7497">
                  <c:v>40087</c:v>
                </c:pt>
                <c:pt idx="7498">
                  <c:v>40088</c:v>
                </c:pt>
                <c:pt idx="7499">
                  <c:v>40091</c:v>
                </c:pt>
                <c:pt idx="7500">
                  <c:v>40092</c:v>
                </c:pt>
                <c:pt idx="7501">
                  <c:v>40093</c:v>
                </c:pt>
                <c:pt idx="7502">
                  <c:v>40094</c:v>
                </c:pt>
                <c:pt idx="7503">
                  <c:v>40095</c:v>
                </c:pt>
                <c:pt idx="7504">
                  <c:v>40098</c:v>
                </c:pt>
                <c:pt idx="7505">
                  <c:v>40099</c:v>
                </c:pt>
                <c:pt idx="7506">
                  <c:v>40100</c:v>
                </c:pt>
                <c:pt idx="7507">
                  <c:v>40101</c:v>
                </c:pt>
                <c:pt idx="7508">
                  <c:v>40102</c:v>
                </c:pt>
                <c:pt idx="7509">
                  <c:v>40105</c:v>
                </c:pt>
                <c:pt idx="7510">
                  <c:v>40106</c:v>
                </c:pt>
                <c:pt idx="7511">
                  <c:v>40107</c:v>
                </c:pt>
                <c:pt idx="7512">
                  <c:v>40108</c:v>
                </c:pt>
                <c:pt idx="7513">
                  <c:v>40109</c:v>
                </c:pt>
                <c:pt idx="7514">
                  <c:v>40112</c:v>
                </c:pt>
                <c:pt idx="7515">
                  <c:v>40113</c:v>
                </c:pt>
                <c:pt idx="7516">
                  <c:v>40114</c:v>
                </c:pt>
                <c:pt idx="7517">
                  <c:v>40115</c:v>
                </c:pt>
                <c:pt idx="7518">
                  <c:v>40116</c:v>
                </c:pt>
                <c:pt idx="7519">
                  <c:v>40119</c:v>
                </c:pt>
                <c:pt idx="7520">
                  <c:v>40120</c:v>
                </c:pt>
                <c:pt idx="7521">
                  <c:v>40121</c:v>
                </c:pt>
                <c:pt idx="7522">
                  <c:v>40122</c:v>
                </c:pt>
                <c:pt idx="7523">
                  <c:v>40123</c:v>
                </c:pt>
                <c:pt idx="7524">
                  <c:v>40126</c:v>
                </c:pt>
                <c:pt idx="7525">
                  <c:v>40127</c:v>
                </c:pt>
                <c:pt idx="7526">
                  <c:v>40128</c:v>
                </c:pt>
                <c:pt idx="7527">
                  <c:v>40129</c:v>
                </c:pt>
                <c:pt idx="7528">
                  <c:v>40130</c:v>
                </c:pt>
                <c:pt idx="7529">
                  <c:v>40133</c:v>
                </c:pt>
                <c:pt idx="7530">
                  <c:v>40134</c:v>
                </c:pt>
                <c:pt idx="7531">
                  <c:v>40135</c:v>
                </c:pt>
                <c:pt idx="7532">
                  <c:v>40136</c:v>
                </c:pt>
                <c:pt idx="7533">
                  <c:v>40137</c:v>
                </c:pt>
                <c:pt idx="7534">
                  <c:v>40140</c:v>
                </c:pt>
                <c:pt idx="7535">
                  <c:v>40141</c:v>
                </c:pt>
                <c:pt idx="7536">
                  <c:v>40142</c:v>
                </c:pt>
                <c:pt idx="7537">
                  <c:v>40144</c:v>
                </c:pt>
                <c:pt idx="7538">
                  <c:v>40147</c:v>
                </c:pt>
                <c:pt idx="7539">
                  <c:v>40148</c:v>
                </c:pt>
                <c:pt idx="7540">
                  <c:v>40149</c:v>
                </c:pt>
                <c:pt idx="7541">
                  <c:v>40150</c:v>
                </c:pt>
                <c:pt idx="7542">
                  <c:v>40151</c:v>
                </c:pt>
                <c:pt idx="7543">
                  <c:v>40154</c:v>
                </c:pt>
                <c:pt idx="7544">
                  <c:v>40155</c:v>
                </c:pt>
                <c:pt idx="7545">
                  <c:v>40156</c:v>
                </c:pt>
                <c:pt idx="7546">
                  <c:v>40157</c:v>
                </c:pt>
                <c:pt idx="7547">
                  <c:v>40158</c:v>
                </c:pt>
                <c:pt idx="7548">
                  <c:v>40161</c:v>
                </c:pt>
                <c:pt idx="7549">
                  <c:v>40162</c:v>
                </c:pt>
                <c:pt idx="7550">
                  <c:v>40163</c:v>
                </c:pt>
                <c:pt idx="7551">
                  <c:v>40164</c:v>
                </c:pt>
                <c:pt idx="7552">
                  <c:v>40165</c:v>
                </c:pt>
                <c:pt idx="7553">
                  <c:v>40168</c:v>
                </c:pt>
                <c:pt idx="7554">
                  <c:v>40169</c:v>
                </c:pt>
                <c:pt idx="7555">
                  <c:v>40170</c:v>
                </c:pt>
                <c:pt idx="7556">
                  <c:v>40171</c:v>
                </c:pt>
                <c:pt idx="7557">
                  <c:v>40175</c:v>
                </c:pt>
                <c:pt idx="7558">
                  <c:v>40176</c:v>
                </c:pt>
                <c:pt idx="7559">
                  <c:v>40177</c:v>
                </c:pt>
                <c:pt idx="7560">
                  <c:v>40178</c:v>
                </c:pt>
                <c:pt idx="7561">
                  <c:v>40182</c:v>
                </c:pt>
                <c:pt idx="7562">
                  <c:v>40183</c:v>
                </c:pt>
                <c:pt idx="7563">
                  <c:v>40184</c:v>
                </c:pt>
                <c:pt idx="7564">
                  <c:v>40185</c:v>
                </c:pt>
                <c:pt idx="7565">
                  <c:v>40186</c:v>
                </c:pt>
                <c:pt idx="7566">
                  <c:v>40189</c:v>
                </c:pt>
                <c:pt idx="7567">
                  <c:v>40190</c:v>
                </c:pt>
                <c:pt idx="7568">
                  <c:v>40191</c:v>
                </c:pt>
                <c:pt idx="7569">
                  <c:v>40192</c:v>
                </c:pt>
                <c:pt idx="7570">
                  <c:v>40193</c:v>
                </c:pt>
                <c:pt idx="7571">
                  <c:v>40197</c:v>
                </c:pt>
                <c:pt idx="7572">
                  <c:v>40198</c:v>
                </c:pt>
                <c:pt idx="7573">
                  <c:v>40199</c:v>
                </c:pt>
                <c:pt idx="7574">
                  <c:v>40200</c:v>
                </c:pt>
                <c:pt idx="7575">
                  <c:v>40203</c:v>
                </c:pt>
                <c:pt idx="7576">
                  <c:v>40204</c:v>
                </c:pt>
                <c:pt idx="7577">
                  <c:v>40205</c:v>
                </c:pt>
                <c:pt idx="7578">
                  <c:v>40206</c:v>
                </c:pt>
                <c:pt idx="7579">
                  <c:v>40207</c:v>
                </c:pt>
                <c:pt idx="7580">
                  <c:v>40210</c:v>
                </c:pt>
                <c:pt idx="7581">
                  <c:v>40211</c:v>
                </c:pt>
                <c:pt idx="7582">
                  <c:v>40212</c:v>
                </c:pt>
                <c:pt idx="7583">
                  <c:v>40213</c:v>
                </c:pt>
                <c:pt idx="7584">
                  <c:v>40214</c:v>
                </c:pt>
                <c:pt idx="7585">
                  <c:v>40217</c:v>
                </c:pt>
                <c:pt idx="7586">
                  <c:v>40218</c:v>
                </c:pt>
                <c:pt idx="7587">
                  <c:v>40219</c:v>
                </c:pt>
                <c:pt idx="7588">
                  <c:v>40220</c:v>
                </c:pt>
                <c:pt idx="7589">
                  <c:v>40221</c:v>
                </c:pt>
                <c:pt idx="7590">
                  <c:v>40225</c:v>
                </c:pt>
                <c:pt idx="7591">
                  <c:v>40226</c:v>
                </c:pt>
                <c:pt idx="7592">
                  <c:v>40227</c:v>
                </c:pt>
                <c:pt idx="7593">
                  <c:v>40228</c:v>
                </c:pt>
                <c:pt idx="7594">
                  <c:v>40231</c:v>
                </c:pt>
                <c:pt idx="7595">
                  <c:v>40232</c:v>
                </c:pt>
                <c:pt idx="7596">
                  <c:v>40233</c:v>
                </c:pt>
                <c:pt idx="7597">
                  <c:v>40234</c:v>
                </c:pt>
                <c:pt idx="7598">
                  <c:v>40235</c:v>
                </c:pt>
                <c:pt idx="7599">
                  <c:v>40238</c:v>
                </c:pt>
                <c:pt idx="7600">
                  <c:v>40239</c:v>
                </c:pt>
                <c:pt idx="7601">
                  <c:v>40240</c:v>
                </c:pt>
                <c:pt idx="7602">
                  <c:v>40241</c:v>
                </c:pt>
                <c:pt idx="7603">
                  <c:v>40242</c:v>
                </c:pt>
                <c:pt idx="7604">
                  <c:v>40245</c:v>
                </c:pt>
                <c:pt idx="7605">
                  <c:v>40246</c:v>
                </c:pt>
                <c:pt idx="7606">
                  <c:v>40247</c:v>
                </c:pt>
                <c:pt idx="7607">
                  <c:v>40248</c:v>
                </c:pt>
                <c:pt idx="7608">
                  <c:v>40249</c:v>
                </c:pt>
                <c:pt idx="7609">
                  <c:v>40252</c:v>
                </c:pt>
                <c:pt idx="7610">
                  <c:v>40253</c:v>
                </c:pt>
                <c:pt idx="7611">
                  <c:v>40254</c:v>
                </c:pt>
                <c:pt idx="7612">
                  <c:v>40255</c:v>
                </c:pt>
                <c:pt idx="7613">
                  <c:v>40256</c:v>
                </c:pt>
                <c:pt idx="7614">
                  <c:v>40259</c:v>
                </c:pt>
                <c:pt idx="7615">
                  <c:v>40260</c:v>
                </c:pt>
                <c:pt idx="7616">
                  <c:v>40261</c:v>
                </c:pt>
                <c:pt idx="7617">
                  <c:v>40262</c:v>
                </c:pt>
                <c:pt idx="7618">
                  <c:v>40263</c:v>
                </c:pt>
                <c:pt idx="7619">
                  <c:v>40266</c:v>
                </c:pt>
                <c:pt idx="7620">
                  <c:v>40267</c:v>
                </c:pt>
                <c:pt idx="7621">
                  <c:v>40268</c:v>
                </c:pt>
                <c:pt idx="7622">
                  <c:v>40269</c:v>
                </c:pt>
                <c:pt idx="7623">
                  <c:v>40273</c:v>
                </c:pt>
                <c:pt idx="7624">
                  <c:v>40274</c:v>
                </c:pt>
                <c:pt idx="7625">
                  <c:v>40275</c:v>
                </c:pt>
                <c:pt idx="7626">
                  <c:v>40276</c:v>
                </c:pt>
                <c:pt idx="7627">
                  <c:v>40277</c:v>
                </c:pt>
                <c:pt idx="7628">
                  <c:v>40280</c:v>
                </c:pt>
                <c:pt idx="7629">
                  <c:v>40281</c:v>
                </c:pt>
                <c:pt idx="7630">
                  <c:v>40282</c:v>
                </c:pt>
                <c:pt idx="7631">
                  <c:v>40283</c:v>
                </c:pt>
                <c:pt idx="7632">
                  <c:v>40284</c:v>
                </c:pt>
                <c:pt idx="7633">
                  <c:v>40287</c:v>
                </c:pt>
                <c:pt idx="7634">
                  <c:v>40288</c:v>
                </c:pt>
                <c:pt idx="7635">
                  <c:v>40289</c:v>
                </c:pt>
                <c:pt idx="7636">
                  <c:v>40290</c:v>
                </c:pt>
                <c:pt idx="7637">
                  <c:v>40291</c:v>
                </c:pt>
                <c:pt idx="7638">
                  <c:v>40294</c:v>
                </c:pt>
                <c:pt idx="7639">
                  <c:v>40295</c:v>
                </c:pt>
                <c:pt idx="7640">
                  <c:v>40296</c:v>
                </c:pt>
                <c:pt idx="7641">
                  <c:v>40297</c:v>
                </c:pt>
                <c:pt idx="7642">
                  <c:v>40298</c:v>
                </c:pt>
                <c:pt idx="7643">
                  <c:v>40301</c:v>
                </c:pt>
                <c:pt idx="7644">
                  <c:v>40302</c:v>
                </c:pt>
                <c:pt idx="7645">
                  <c:v>40303</c:v>
                </c:pt>
                <c:pt idx="7646">
                  <c:v>40304</c:v>
                </c:pt>
                <c:pt idx="7647">
                  <c:v>40305</c:v>
                </c:pt>
                <c:pt idx="7648">
                  <c:v>40308</c:v>
                </c:pt>
                <c:pt idx="7649">
                  <c:v>40309</c:v>
                </c:pt>
                <c:pt idx="7650">
                  <c:v>40310</c:v>
                </c:pt>
                <c:pt idx="7651">
                  <c:v>40311</c:v>
                </c:pt>
                <c:pt idx="7652">
                  <c:v>40312</c:v>
                </c:pt>
                <c:pt idx="7653">
                  <c:v>40315</c:v>
                </c:pt>
                <c:pt idx="7654">
                  <c:v>40316</c:v>
                </c:pt>
                <c:pt idx="7655">
                  <c:v>40317</c:v>
                </c:pt>
                <c:pt idx="7656">
                  <c:v>40318</c:v>
                </c:pt>
                <c:pt idx="7657">
                  <c:v>40319</c:v>
                </c:pt>
                <c:pt idx="7658">
                  <c:v>40322</c:v>
                </c:pt>
                <c:pt idx="7659">
                  <c:v>40323</c:v>
                </c:pt>
                <c:pt idx="7660">
                  <c:v>40324</c:v>
                </c:pt>
                <c:pt idx="7661">
                  <c:v>40325</c:v>
                </c:pt>
                <c:pt idx="7662">
                  <c:v>40326</c:v>
                </c:pt>
                <c:pt idx="7663">
                  <c:v>40330</c:v>
                </c:pt>
                <c:pt idx="7664">
                  <c:v>40331</c:v>
                </c:pt>
                <c:pt idx="7665">
                  <c:v>40332</c:v>
                </c:pt>
                <c:pt idx="7666">
                  <c:v>40333</c:v>
                </c:pt>
                <c:pt idx="7667">
                  <c:v>40336</c:v>
                </c:pt>
                <c:pt idx="7668">
                  <c:v>40337</c:v>
                </c:pt>
                <c:pt idx="7669">
                  <c:v>40338</c:v>
                </c:pt>
                <c:pt idx="7670">
                  <c:v>40339</c:v>
                </c:pt>
                <c:pt idx="7671">
                  <c:v>40340</c:v>
                </c:pt>
                <c:pt idx="7672">
                  <c:v>40343</c:v>
                </c:pt>
                <c:pt idx="7673">
                  <c:v>40344</c:v>
                </c:pt>
                <c:pt idx="7674">
                  <c:v>40345</c:v>
                </c:pt>
                <c:pt idx="7675">
                  <c:v>40346</c:v>
                </c:pt>
                <c:pt idx="7676">
                  <c:v>40347</c:v>
                </c:pt>
                <c:pt idx="7677">
                  <c:v>40350</c:v>
                </c:pt>
                <c:pt idx="7678">
                  <c:v>40351</c:v>
                </c:pt>
                <c:pt idx="7679">
                  <c:v>40352</c:v>
                </c:pt>
                <c:pt idx="7680">
                  <c:v>40353</c:v>
                </c:pt>
                <c:pt idx="7681">
                  <c:v>40354</c:v>
                </c:pt>
                <c:pt idx="7682">
                  <c:v>40357</c:v>
                </c:pt>
                <c:pt idx="7683">
                  <c:v>40358</c:v>
                </c:pt>
                <c:pt idx="7684">
                  <c:v>40359</c:v>
                </c:pt>
                <c:pt idx="7685">
                  <c:v>40360</c:v>
                </c:pt>
                <c:pt idx="7686">
                  <c:v>40361</c:v>
                </c:pt>
                <c:pt idx="7687">
                  <c:v>40365</c:v>
                </c:pt>
                <c:pt idx="7688">
                  <c:v>40366</c:v>
                </c:pt>
                <c:pt idx="7689">
                  <c:v>40367</c:v>
                </c:pt>
                <c:pt idx="7690">
                  <c:v>40368</c:v>
                </c:pt>
                <c:pt idx="7691">
                  <c:v>40371</c:v>
                </c:pt>
                <c:pt idx="7692">
                  <c:v>40372</c:v>
                </c:pt>
                <c:pt idx="7693">
                  <c:v>40373</c:v>
                </c:pt>
                <c:pt idx="7694">
                  <c:v>40374</c:v>
                </c:pt>
                <c:pt idx="7695">
                  <c:v>40375</c:v>
                </c:pt>
                <c:pt idx="7696">
                  <c:v>40378</c:v>
                </c:pt>
                <c:pt idx="7697">
                  <c:v>40379</c:v>
                </c:pt>
                <c:pt idx="7698">
                  <c:v>40380</c:v>
                </c:pt>
                <c:pt idx="7699">
                  <c:v>40381</c:v>
                </c:pt>
                <c:pt idx="7700">
                  <c:v>40382</c:v>
                </c:pt>
                <c:pt idx="7701">
                  <c:v>40385</c:v>
                </c:pt>
                <c:pt idx="7702">
                  <c:v>40386</c:v>
                </c:pt>
                <c:pt idx="7703">
                  <c:v>40387</c:v>
                </c:pt>
                <c:pt idx="7704">
                  <c:v>40388</c:v>
                </c:pt>
                <c:pt idx="7705">
                  <c:v>40389</c:v>
                </c:pt>
                <c:pt idx="7706">
                  <c:v>40392</c:v>
                </c:pt>
                <c:pt idx="7707">
                  <c:v>40393</c:v>
                </c:pt>
                <c:pt idx="7708">
                  <c:v>40394</c:v>
                </c:pt>
                <c:pt idx="7709">
                  <c:v>40395</c:v>
                </c:pt>
                <c:pt idx="7710">
                  <c:v>40396</c:v>
                </c:pt>
                <c:pt idx="7711">
                  <c:v>40399</c:v>
                </c:pt>
                <c:pt idx="7712">
                  <c:v>40400</c:v>
                </c:pt>
                <c:pt idx="7713">
                  <c:v>40401</c:v>
                </c:pt>
                <c:pt idx="7714">
                  <c:v>40402</c:v>
                </c:pt>
                <c:pt idx="7715">
                  <c:v>40403</c:v>
                </c:pt>
                <c:pt idx="7716">
                  <c:v>40406</c:v>
                </c:pt>
                <c:pt idx="7717">
                  <c:v>40407</c:v>
                </c:pt>
                <c:pt idx="7718">
                  <c:v>40408</c:v>
                </c:pt>
                <c:pt idx="7719">
                  <c:v>40409</c:v>
                </c:pt>
                <c:pt idx="7720">
                  <c:v>40410</c:v>
                </c:pt>
                <c:pt idx="7721">
                  <c:v>40413</c:v>
                </c:pt>
                <c:pt idx="7722">
                  <c:v>40414</c:v>
                </c:pt>
                <c:pt idx="7723">
                  <c:v>40415</c:v>
                </c:pt>
                <c:pt idx="7724">
                  <c:v>40416</c:v>
                </c:pt>
                <c:pt idx="7725">
                  <c:v>40417</c:v>
                </c:pt>
                <c:pt idx="7726">
                  <c:v>40420</c:v>
                </c:pt>
                <c:pt idx="7727">
                  <c:v>40421</c:v>
                </c:pt>
                <c:pt idx="7728">
                  <c:v>40422</c:v>
                </c:pt>
                <c:pt idx="7729">
                  <c:v>40423</c:v>
                </c:pt>
                <c:pt idx="7730">
                  <c:v>40424</c:v>
                </c:pt>
                <c:pt idx="7731">
                  <c:v>40428</c:v>
                </c:pt>
                <c:pt idx="7732">
                  <c:v>40429</c:v>
                </c:pt>
                <c:pt idx="7733">
                  <c:v>40430</c:v>
                </c:pt>
                <c:pt idx="7734">
                  <c:v>40431</c:v>
                </c:pt>
                <c:pt idx="7735">
                  <c:v>40434</c:v>
                </c:pt>
                <c:pt idx="7736">
                  <c:v>40435</c:v>
                </c:pt>
                <c:pt idx="7737">
                  <c:v>40436</c:v>
                </c:pt>
                <c:pt idx="7738">
                  <c:v>40437</c:v>
                </c:pt>
                <c:pt idx="7739">
                  <c:v>40438</c:v>
                </c:pt>
                <c:pt idx="7740">
                  <c:v>40441</c:v>
                </c:pt>
                <c:pt idx="7741">
                  <c:v>40442</c:v>
                </c:pt>
                <c:pt idx="7742">
                  <c:v>40443</c:v>
                </c:pt>
                <c:pt idx="7743">
                  <c:v>40444</c:v>
                </c:pt>
                <c:pt idx="7744">
                  <c:v>40445</c:v>
                </c:pt>
                <c:pt idx="7745">
                  <c:v>40448</c:v>
                </c:pt>
                <c:pt idx="7746">
                  <c:v>40449</c:v>
                </c:pt>
                <c:pt idx="7747">
                  <c:v>40450</c:v>
                </c:pt>
                <c:pt idx="7748">
                  <c:v>40451</c:v>
                </c:pt>
                <c:pt idx="7749">
                  <c:v>40452</c:v>
                </c:pt>
                <c:pt idx="7750">
                  <c:v>40455</c:v>
                </c:pt>
                <c:pt idx="7751">
                  <c:v>40456</c:v>
                </c:pt>
                <c:pt idx="7752">
                  <c:v>40457</c:v>
                </c:pt>
                <c:pt idx="7753">
                  <c:v>40458</c:v>
                </c:pt>
                <c:pt idx="7754">
                  <c:v>40459</c:v>
                </c:pt>
                <c:pt idx="7755">
                  <c:v>40462</c:v>
                </c:pt>
                <c:pt idx="7756">
                  <c:v>40463</c:v>
                </c:pt>
                <c:pt idx="7757">
                  <c:v>40464</c:v>
                </c:pt>
                <c:pt idx="7758">
                  <c:v>40465</c:v>
                </c:pt>
                <c:pt idx="7759">
                  <c:v>40466</c:v>
                </c:pt>
                <c:pt idx="7760">
                  <c:v>40469</c:v>
                </c:pt>
                <c:pt idx="7761">
                  <c:v>40470</c:v>
                </c:pt>
                <c:pt idx="7762">
                  <c:v>40471</c:v>
                </c:pt>
                <c:pt idx="7763">
                  <c:v>40472</c:v>
                </c:pt>
                <c:pt idx="7764">
                  <c:v>40473</c:v>
                </c:pt>
                <c:pt idx="7765">
                  <c:v>40476</c:v>
                </c:pt>
                <c:pt idx="7766">
                  <c:v>40477</c:v>
                </c:pt>
                <c:pt idx="7767">
                  <c:v>40478</c:v>
                </c:pt>
                <c:pt idx="7768">
                  <c:v>40479</c:v>
                </c:pt>
                <c:pt idx="7769">
                  <c:v>40480</c:v>
                </c:pt>
                <c:pt idx="7770">
                  <c:v>40483</c:v>
                </c:pt>
                <c:pt idx="7771">
                  <c:v>40484</c:v>
                </c:pt>
                <c:pt idx="7772">
                  <c:v>40485</c:v>
                </c:pt>
                <c:pt idx="7773">
                  <c:v>40486</c:v>
                </c:pt>
                <c:pt idx="7774">
                  <c:v>40487</c:v>
                </c:pt>
                <c:pt idx="7775">
                  <c:v>40490</c:v>
                </c:pt>
                <c:pt idx="7776">
                  <c:v>40491</c:v>
                </c:pt>
                <c:pt idx="7777">
                  <c:v>40492</c:v>
                </c:pt>
                <c:pt idx="7778">
                  <c:v>40493</c:v>
                </c:pt>
                <c:pt idx="7779">
                  <c:v>40494</c:v>
                </c:pt>
                <c:pt idx="7780">
                  <c:v>40497</c:v>
                </c:pt>
                <c:pt idx="7781">
                  <c:v>40498</c:v>
                </c:pt>
                <c:pt idx="7782">
                  <c:v>40499</c:v>
                </c:pt>
                <c:pt idx="7783">
                  <c:v>40500</c:v>
                </c:pt>
                <c:pt idx="7784">
                  <c:v>40501</c:v>
                </c:pt>
                <c:pt idx="7785">
                  <c:v>40504</c:v>
                </c:pt>
                <c:pt idx="7786">
                  <c:v>40505</c:v>
                </c:pt>
                <c:pt idx="7787">
                  <c:v>40506</c:v>
                </c:pt>
                <c:pt idx="7788">
                  <c:v>40508</c:v>
                </c:pt>
                <c:pt idx="7789">
                  <c:v>40511</c:v>
                </c:pt>
                <c:pt idx="7790">
                  <c:v>40512</c:v>
                </c:pt>
                <c:pt idx="7791">
                  <c:v>40513</c:v>
                </c:pt>
                <c:pt idx="7792">
                  <c:v>40514</c:v>
                </c:pt>
                <c:pt idx="7793">
                  <c:v>40515</c:v>
                </c:pt>
                <c:pt idx="7794">
                  <c:v>40518</c:v>
                </c:pt>
                <c:pt idx="7795">
                  <c:v>40519</c:v>
                </c:pt>
                <c:pt idx="7796">
                  <c:v>40520</c:v>
                </c:pt>
                <c:pt idx="7797">
                  <c:v>40521</c:v>
                </c:pt>
                <c:pt idx="7798">
                  <c:v>40522</c:v>
                </c:pt>
                <c:pt idx="7799">
                  <c:v>40525</c:v>
                </c:pt>
                <c:pt idx="7800">
                  <c:v>40526</c:v>
                </c:pt>
                <c:pt idx="7801">
                  <c:v>40527</c:v>
                </c:pt>
                <c:pt idx="7802">
                  <c:v>40528</c:v>
                </c:pt>
                <c:pt idx="7803">
                  <c:v>40529</c:v>
                </c:pt>
                <c:pt idx="7804">
                  <c:v>40532</c:v>
                </c:pt>
                <c:pt idx="7805">
                  <c:v>40533</c:v>
                </c:pt>
                <c:pt idx="7806">
                  <c:v>40534</c:v>
                </c:pt>
                <c:pt idx="7807">
                  <c:v>40535</c:v>
                </c:pt>
                <c:pt idx="7808">
                  <c:v>40539</c:v>
                </c:pt>
                <c:pt idx="7809">
                  <c:v>40540</c:v>
                </c:pt>
                <c:pt idx="7810">
                  <c:v>40541</c:v>
                </c:pt>
                <c:pt idx="7811">
                  <c:v>40542</c:v>
                </c:pt>
                <c:pt idx="7812">
                  <c:v>40543</c:v>
                </c:pt>
                <c:pt idx="7813">
                  <c:v>40546</c:v>
                </c:pt>
                <c:pt idx="7814">
                  <c:v>40547</c:v>
                </c:pt>
                <c:pt idx="7815">
                  <c:v>40548</c:v>
                </c:pt>
                <c:pt idx="7816">
                  <c:v>40549</c:v>
                </c:pt>
                <c:pt idx="7817">
                  <c:v>40550</c:v>
                </c:pt>
                <c:pt idx="7818">
                  <c:v>40553</c:v>
                </c:pt>
                <c:pt idx="7819">
                  <c:v>40554</c:v>
                </c:pt>
                <c:pt idx="7820">
                  <c:v>40555</c:v>
                </c:pt>
                <c:pt idx="7821">
                  <c:v>40556</c:v>
                </c:pt>
                <c:pt idx="7822">
                  <c:v>40557</c:v>
                </c:pt>
                <c:pt idx="7823">
                  <c:v>40561</c:v>
                </c:pt>
                <c:pt idx="7824">
                  <c:v>40562</c:v>
                </c:pt>
                <c:pt idx="7825">
                  <c:v>40563</c:v>
                </c:pt>
                <c:pt idx="7826">
                  <c:v>40564</c:v>
                </c:pt>
                <c:pt idx="7827">
                  <c:v>40567</c:v>
                </c:pt>
                <c:pt idx="7828">
                  <c:v>40568</c:v>
                </c:pt>
                <c:pt idx="7829">
                  <c:v>40569</c:v>
                </c:pt>
                <c:pt idx="7830">
                  <c:v>40570</c:v>
                </c:pt>
                <c:pt idx="7831">
                  <c:v>40571</c:v>
                </c:pt>
                <c:pt idx="7832">
                  <c:v>40574</c:v>
                </c:pt>
                <c:pt idx="7833">
                  <c:v>40575</c:v>
                </c:pt>
                <c:pt idx="7834">
                  <c:v>40576</c:v>
                </c:pt>
                <c:pt idx="7835">
                  <c:v>40577</c:v>
                </c:pt>
                <c:pt idx="7836">
                  <c:v>40578</c:v>
                </c:pt>
                <c:pt idx="7837">
                  <c:v>40581</c:v>
                </c:pt>
                <c:pt idx="7838">
                  <c:v>40582</c:v>
                </c:pt>
                <c:pt idx="7839">
                  <c:v>40583</c:v>
                </c:pt>
                <c:pt idx="7840">
                  <c:v>40584</c:v>
                </c:pt>
                <c:pt idx="7841">
                  <c:v>40585</c:v>
                </c:pt>
                <c:pt idx="7842">
                  <c:v>40588</c:v>
                </c:pt>
                <c:pt idx="7843">
                  <c:v>40589</c:v>
                </c:pt>
                <c:pt idx="7844">
                  <c:v>40590</c:v>
                </c:pt>
                <c:pt idx="7845">
                  <c:v>40591</c:v>
                </c:pt>
                <c:pt idx="7846">
                  <c:v>40592</c:v>
                </c:pt>
                <c:pt idx="7847">
                  <c:v>40596</c:v>
                </c:pt>
                <c:pt idx="7848">
                  <c:v>40597</c:v>
                </c:pt>
                <c:pt idx="7849">
                  <c:v>40598</c:v>
                </c:pt>
                <c:pt idx="7850">
                  <c:v>40599</c:v>
                </c:pt>
                <c:pt idx="7851">
                  <c:v>40602</c:v>
                </c:pt>
                <c:pt idx="7852">
                  <c:v>40603</c:v>
                </c:pt>
                <c:pt idx="7853">
                  <c:v>40604</c:v>
                </c:pt>
                <c:pt idx="7854">
                  <c:v>40605</c:v>
                </c:pt>
                <c:pt idx="7855">
                  <c:v>40606</c:v>
                </c:pt>
                <c:pt idx="7856">
                  <c:v>40609</c:v>
                </c:pt>
                <c:pt idx="7857">
                  <c:v>40610</c:v>
                </c:pt>
                <c:pt idx="7858">
                  <c:v>40611</c:v>
                </c:pt>
                <c:pt idx="7859">
                  <c:v>40612</c:v>
                </c:pt>
                <c:pt idx="7860">
                  <c:v>40613</c:v>
                </c:pt>
                <c:pt idx="7861">
                  <c:v>40616</c:v>
                </c:pt>
                <c:pt idx="7862">
                  <c:v>40617</c:v>
                </c:pt>
                <c:pt idx="7863">
                  <c:v>40618</c:v>
                </c:pt>
                <c:pt idx="7864">
                  <c:v>40619</c:v>
                </c:pt>
                <c:pt idx="7865">
                  <c:v>40620</c:v>
                </c:pt>
                <c:pt idx="7866">
                  <c:v>40623</c:v>
                </c:pt>
                <c:pt idx="7867">
                  <c:v>40624</c:v>
                </c:pt>
                <c:pt idx="7868">
                  <c:v>40625</c:v>
                </c:pt>
                <c:pt idx="7869">
                  <c:v>40626</c:v>
                </c:pt>
                <c:pt idx="7870">
                  <c:v>40627</c:v>
                </c:pt>
                <c:pt idx="7871">
                  <c:v>40630</c:v>
                </c:pt>
                <c:pt idx="7872">
                  <c:v>40631</c:v>
                </c:pt>
                <c:pt idx="7873">
                  <c:v>40632</c:v>
                </c:pt>
                <c:pt idx="7874">
                  <c:v>40633</c:v>
                </c:pt>
                <c:pt idx="7875">
                  <c:v>40634</c:v>
                </c:pt>
                <c:pt idx="7876">
                  <c:v>40637</c:v>
                </c:pt>
                <c:pt idx="7877">
                  <c:v>40638</c:v>
                </c:pt>
                <c:pt idx="7878">
                  <c:v>40639</c:v>
                </c:pt>
                <c:pt idx="7879">
                  <c:v>40640</c:v>
                </c:pt>
                <c:pt idx="7880">
                  <c:v>40641</c:v>
                </c:pt>
                <c:pt idx="7881">
                  <c:v>40644</c:v>
                </c:pt>
                <c:pt idx="7882">
                  <c:v>40645</c:v>
                </c:pt>
                <c:pt idx="7883">
                  <c:v>40646</c:v>
                </c:pt>
                <c:pt idx="7884">
                  <c:v>40647</c:v>
                </c:pt>
                <c:pt idx="7885">
                  <c:v>40648</c:v>
                </c:pt>
                <c:pt idx="7886">
                  <c:v>40651</c:v>
                </c:pt>
                <c:pt idx="7887">
                  <c:v>40652</c:v>
                </c:pt>
                <c:pt idx="7888">
                  <c:v>40653</c:v>
                </c:pt>
                <c:pt idx="7889">
                  <c:v>40654</c:v>
                </c:pt>
                <c:pt idx="7890">
                  <c:v>40658</c:v>
                </c:pt>
                <c:pt idx="7891">
                  <c:v>40659</c:v>
                </c:pt>
                <c:pt idx="7892">
                  <c:v>40660</c:v>
                </c:pt>
                <c:pt idx="7893">
                  <c:v>40661</c:v>
                </c:pt>
                <c:pt idx="7894">
                  <c:v>40662</c:v>
                </c:pt>
                <c:pt idx="7895">
                  <c:v>40665</c:v>
                </c:pt>
                <c:pt idx="7896">
                  <c:v>40666</c:v>
                </c:pt>
                <c:pt idx="7897">
                  <c:v>40667</c:v>
                </c:pt>
                <c:pt idx="7898">
                  <c:v>40668</c:v>
                </c:pt>
                <c:pt idx="7899">
                  <c:v>40669</c:v>
                </c:pt>
                <c:pt idx="7900">
                  <c:v>40672</c:v>
                </c:pt>
                <c:pt idx="7901">
                  <c:v>40673</c:v>
                </c:pt>
                <c:pt idx="7902">
                  <c:v>40674</c:v>
                </c:pt>
                <c:pt idx="7903">
                  <c:v>40675</c:v>
                </c:pt>
                <c:pt idx="7904">
                  <c:v>40676</c:v>
                </c:pt>
                <c:pt idx="7905">
                  <c:v>40679</c:v>
                </c:pt>
                <c:pt idx="7906">
                  <c:v>40680</c:v>
                </c:pt>
                <c:pt idx="7907">
                  <c:v>40681</c:v>
                </c:pt>
                <c:pt idx="7908">
                  <c:v>40682</c:v>
                </c:pt>
                <c:pt idx="7909">
                  <c:v>40683</c:v>
                </c:pt>
                <c:pt idx="7910">
                  <c:v>40686</c:v>
                </c:pt>
                <c:pt idx="7911">
                  <c:v>40687</c:v>
                </c:pt>
                <c:pt idx="7912">
                  <c:v>40688</c:v>
                </c:pt>
                <c:pt idx="7913">
                  <c:v>40689</c:v>
                </c:pt>
                <c:pt idx="7914">
                  <c:v>40690</c:v>
                </c:pt>
                <c:pt idx="7915">
                  <c:v>40694</c:v>
                </c:pt>
                <c:pt idx="7916">
                  <c:v>40695</c:v>
                </c:pt>
                <c:pt idx="7917">
                  <c:v>40696</c:v>
                </c:pt>
                <c:pt idx="7918">
                  <c:v>40697</c:v>
                </c:pt>
                <c:pt idx="7919">
                  <c:v>40700</c:v>
                </c:pt>
                <c:pt idx="7920">
                  <c:v>40701</c:v>
                </c:pt>
                <c:pt idx="7921">
                  <c:v>40702</c:v>
                </c:pt>
                <c:pt idx="7922">
                  <c:v>40703</c:v>
                </c:pt>
                <c:pt idx="7923">
                  <c:v>40704</c:v>
                </c:pt>
                <c:pt idx="7924">
                  <c:v>40707</c:v>
                </c:pt>
                <c:pt idx="7925">
                  <c:v>40708</c:v>
                </c:pt>
                <c:pt idx="7926">
                  <c:v>40709</c:v>
                </c:pt>
                <c:pt idx="7927">
                  <c:v>40710</c:v>
                </c:pt>
                <c:pt idx="7928">
                  <c:v>40711</c:v>
                </c:pt>
                <c:pt idx="7929">
                  <c:v>40714</c:v>
                </c:pt>
                <c:pt idx="7930">
                  <c:v>40715</c:v>
                </c:pt>
                <c:pt idx="7931">
                  <c:v>40716</c:v>
                </c:pt>
                <c:pt idx="7932">
                  <c:v>40717</c:v>
                </c:pt>
                <c:pt idx="7933">
                  <c:v>40718</c:v>
                </c:pt>
                <c:pt idx="7934">
                  <c:v>40721</c:v>
                </c:pt>
                <c:pt idx="7935">
                  <c:v>40722</c:v>
                </c:pt>
                <c:pt idx="7936">
                  <c:v>40723</c:v>
                </c:pt>
                <c:pt idx="7937">
                  <c:v>40724</c:v>
                </c:pt>
                <c:pt idx="7938">
                  <c:v>40725</c:v>
                </c:pt>
                <c:pt idx="7939">
                  <c:v>40729</c:v>
                </c:pt>
                <c:pt idx="7940">
                  <c:v>40730</c:v>
                </c:pt>
                <c:pt idx="7941">
                  <c:v>40731</c:v>
                </c:pt>
                <c:pt idx="7942">
                  <c:v>40732</c:v>
                </c:pt>
                <c:pt idx="7943">
                  <c:v>40735</c:v>
                </c:pt>
                <c:pt idx="7944">
                  <c:v>40736</c:v>
                </c:pt>
                <c:pt idx="7945">
                  <c:v>40737</c:v>
                </c:pt>
                <c:pt idx="7946">
                  <c:v>40738</c:v>
                </c:pt>
                <c:pt idx="7947">
                  <c:v>40739</c:v>
                </c:pt>
                <c:pt idx="7948">
                  <c:v>40742</c:v>
                </c:pt>
                <c:pt idx="7949">
                  <c:v>40743</c:v>
                </c:pt>
                <c:pt idx="7950">
                  <c:v>40744</c:v>
                </c:pt>
                <c:pt idx="7951">
                  <c:v>40745</c:v>
                </c:pt>
                <c:pt idx="7952">
                  <c:v>40746</c:v>
                </c:pt>
                <c:pt idx="7953">
                  <c:v>40749</c:v>
                </c:pt>
                <c:pt idx="7954">
                  <c:v>40750</c:v>
                </c:pt>
                <c:pt idx="7955">
                  <c:v>40751</c:v>
                </c:pt>
                <c:pt idx="7956">
                  <c:v>40752</c:v>
                </c:pt>
                <c:pt idx="7957">
                  <c:v>40753</c:v>
                </c:pt>
                <c:pt idx="7958">
                  <c:v>40756</c:v>
                </c:pt>
                <c:pt idx="7959">
                  <c:v>40757</c:v>
                </c:pt>
                <c:pt idx="7960">
                  <c:v>40758</c:v>
                </c:pt>
                <c:pt idx="7961">
                  <c:v>40759</c:v>
                </c:pt>
                <c:pt idx="7962">
                  <c:v>40760</c:v>
                </c:pt>
                <c:pt idx="7963">
                  <c:v>40763</c:v>
                </c:pt>
                <c:pt idx="7964">
                  <c:v>40764</c:v>
                </c:pt>
                <c:pt idx="7965">
                  <c:v>40765</c:v>
                </c:pt>
                <c:pt idx="7966">
                  <c:v>40766</c:v>
                </c:pt>
                <c:pt idx="7967">
                  <c:v>40767</c:v>
                </c:pt>
                <c:pt idx="7968">
                  <c:v>40770</c:v>
                </c:pt>
                <c:pt idx="7969">
                  <c:v>40771</c:v>
                </c:pt>
                <c:pt idx="7970">
                  <c:v>40772</c:v>
                </c:pt>
                <c:pt idx="7971">
                  <c:v>40773</c:v>
                </c:pt>
                <c:pt idx="7972">
                  <c:v>40774</c:v>
                </c:pt>
                <c:pt idx="7973">
                  <c:v>40777</c:v>
                </c:pt>
                <c:pt idx="7974">
                  <c:v>40778</c:v>
                </c:pt>
                <c:pt idx="7975">
                  <c:v>40779</c:v>
                </c:pt>
                <c:pt idx="7976">
                  <c:v>40780</c:v>
                </c:pt>
                <c:pt idx="7977">
                  <c:v>40781</c:v>
                </c:pt>
                <c:pt idx="7978">
                  <c:v>40784</c:v>
                </c:pt>
                <c:pt idx="7979">
                  <c:v>40785</c:v>
                </c:pt>
                <c:pt idx="7980">
                  <c:v>40786</c:v>
                </c:pt>
                <c:pt idx="7981">
                  <c:v>40787</c:v>
                </c:pt>
                <c:pt idx="7982">
                  <c:v>40788</c:v>
                </c:pt>
                <c:pt idx="7983">
                  <c:v>40792</c:v>
                </c:pt>
                <c:pt idx="7984">
                  <c:v>40793</c:v>
                </c:pt>
                <c:pt idx="7985">
                  <c:v>40794</c:v>
                </c:pt>
                <c:pt idx="7986">
                  <c:v>40795</c:v>
                </c:pt>
                <c:pt idx="7987">
                  <c:v>40798</c:v>
                </c:pt>
                <c:pt idx="7988">
                  <c:v>40799</c:v>
                </c:pt>
                <c:pt idx="7989">
                  <c:v>40800</c:v>
                </c:pt>
                <c:pt idx="7990">
                  <c:v>40801</c:v>
                </c:pt>
                <c:pt idx="7991">
                  <c:v>40802</c:v>
                </c:pt>
                <c:pt idx="7992">
                  <c:v>40805</c:v>
                </c:pt>
                <c:pt idx="7993">
                  <c:v>40806</c:v>
                </c:pt>
                <c:pt idx="7994">
                  <c:v>40807</c:v>
                </c:pt>
                <c:pt idx="7995">
                  <c:v>40808</c:v>
                </c:pt>
                <c:pt idx="7996">
                  <c:v>40809</c:v>
                </c:pt>
                <c:pt idx="7997">
                  <c:v>40812</c:v>
                </c:pt>
                <c:pt idx="7998">
                  <c:v>40813</c:v>
                </c:pt>
                <c:pt idx="7999">
                  <c:v>40814</c:v>
                </c:pt>
                <c:pt idx="8000">
                  <c:v>40815</c:v>
                </c:pt>
                <c:pt idx="8001">
                  <c:v>40816</c:v>
                </c:pt>
                <c:pt idx="8002">
                  <c:v>40819</c:v>
                </c:pt>
                <c:pt idx="8003">
                  <c:v>40820</c:v>
                </c:pt>
                <c:pt idx="8004">
                  <c:v>40821</c:v>
                </c:pt>
                <c:pt idx="8005">
                  <c:v>40822</c:v>
                </c:pt>
                <c:pt idx="8006">
                  <c:v>40823</c:v>
                </c:pt>
                <c:pt idx="8007">
                  <c:v>40826</c:v>
                </c:pt>
                <c:pt idx="8008">
                  <c:v>40827</c:v>
                </c:pt>
                <c:pt idx="8009">
                  <c:v>40828</c:v>
                </c:pt>
                <c:pt idx="8010">
                  <c:v>40829</c:v>
                </c:pt>
                <c:pt idx="8011">
                  <c:v>40830</c:v>
                </c:pt>
                <c:pt idx="8012">
                  <c:v>40833</c:v>
                </c:pt>
                <c:pt idx="8013">
                  <c:v>40834</c:v>
                </c:pt>
                <c:pt idx="8014">
                  <c:v>40835</c:v>
                </c:pt>
                <c:pt idx="8015">
                  <c:v>40836</c:v>
                </c:pt>
                <c:pt idx="8016">
                  <c:v>40837</c:v>
                </c:pt>
                <c:pt idx="8017">
                  <c:v>40840</c:v>
                </c:pt>
                <c:pt idx="8018">
                  <c:v>40841</c:v>
                </c:pt>
                <c:pt idx="8019">
                  <c:v>40842</c:v>
                </c:pt>
                <c:pt idx="8020">
                  <c:v>40843</c:v>
                </c:pt>
                <c:pt idx="8021">
                  <c:v>40844</c:v>
                </c:pt>
                <c:pt idx="8022">
                  <c:v>40847</c:v>
                </c:pt>
                <c:pt idx="8023">
                  <c:v>40848</c:v>
                </c:pt>
                <c:pt idx="8024">
                  <c:v>40849</c:v>
                </c:pt>
                <c:pt idx="8025">
                  <c:v>40850</c:v>
                </c:pt>
                <c:pt idx="8026">
                  <c:v>40851</c:v>
                </c:pt>
                <c:pt idx="8027">
                  <c:v>40854</c:v>
                </c:pt>
                <c:pt idx="8028">
                  <c:v>40855</c:v>
                </c:pt>
                <c:pt idx="8029">
                  <c:v>40856</c:v>
                </c:pt>
                <c:pt idx="8030">
                  <c:v>40857</c:v>
                </c:pt>
                <c:pt idx="8031">
                  <c:v>40858</c:v>
                </c:pt>
                <c:pt idx="8032">
                  <c:v>40861</c:v>
                </c:pt>
                <c:pt idx="8033">
                  <c:v>40862</c:v>
                </c:pt>
                <c:pt idx="8034">
                  <c:v>40863</c:v>
                </c:pt>
                <c:pt idx="8035">
                  <c:v>40864</c:v>
                </c:pt>
                <c:pt idx="8036">
                  <c:v>40865</c:v>
                </c:pt>
                <c:pt idx="8037">
                  <c:v>40868</c:v>
                </c:pt>
                <c:pt idx="8038">
                  <c:v>40869</c:v>
                </c:pt>
                <c:pt idx="8039">
                  <c:v>40870</c:v>
                </c:pt>
                <c:pt idx="8040">
                  <c:v>40872</c:v>
                </c:pt>
                <c:pt idx="8041">
                  <c:v>40875</c:v>
                </c:pt>
                <c:pt idx="8042">
                  <c:v>40876</c:v>
                </c:pt>
                <c:pt idx="8043">
                  <c:v>40877</c:v>
                </c:pt>
                <c:pt idx="8044">
                  <c:v>40878</c:v>
                </c:pt>
                <c:pt idx="8045">
                  <c:v>40879</c:v>
                </c:pt>
                <c:pt idx="8046">
                  <c:v>40882</c:v>
                </c:pt>
                <c:pt idx="8047">
                  <c:v>40883</c:v>
                </c:pt>
                <c:pt idx="8048">
                  <c:v>40884</c:v>
                </c:pt>
                <c:pt idx="8049">
                  <c:v>40885</c:v>
                </c:pt>
                <c:pt idx="8050">
                  <c:v>40886</c:v>
                </c:pt>
                <c:pt idx="8051">
                  <c:v>40889</c:v>
                </c:pt>
                <c:pt idx="8052">
                  <c:v>40890</c:v>
                </c:pt>
                <c:pt idx="8053">
                  <c:v>40891</c:v>
                </c:pt>
                <c:pt idx="8054">
                  <c:v>40892</c:v>
                </c:pt>
                <c:pt idx="8055">
                  <c:v>40893</c:v>
                </c:pt>
                <c:pt idx="8056">
                  <c:v>40896</c:v>
                </c:pt>
                <c:pt idx="8057">
                  <c:v>40897</c:v>
                </c:pt>
                <c:pt idx="8058">
                  <c:v>40898</c:v>
                </c:pt>
                <c:pt idx="8059">
                  <c:v>40899</c:v>
                </c:pt>
                <c:pt idx="8060">
                  <c:v>40900</c:v>
                </c:pt>
                <c:pt idx="8061">
                  <c:v>40904</c:v>
                </c:pt>
                <c:pt idx="8062">
                  <c:v>40905</c:v>
                </c:pt>
                <c:pt idx="8063">
                  <c:v>40906</c:v>
                </c:pt>
                <c:pt idx="8064">
                  <c:v>40907</c:v>
                </c:pt>
                <c:pt idx="8065">
                  <c:v>40911</c:v>
                </c:pt>
                <c:pt idx="8066">
                  <c:v>40912</c:v>
                </c:pt>
                <c:pt idx="8067">
                  <c:v>40913</c:v>
                </c:pt>
                <c:pt idx="8068">
                  <c:v>40914</c:v>
                </c:pt>
                <c:pt idx="8069">
                  <c:v>40917</c:v>
                </c:pt>
                <c:pt idx="8070">
                  <c:v>40918</c:v>
                </c:pt>
                <c:pt idx="8071">
                  <c:v>40919</c:v>
                </c:pt>
                <c:pt idx="8072">
                  <c:v>40920</c:v>
                </c:pt>
                <c:pt idx="8073">
                  <c:v>40921</c:v>
                </c:pt>
                <c:pt idx="8074">
                  <c:v>40925</c:v>
                </c:pt>
                <c:pt idx="8075">
                  <c:v>40926</c:v>
                </c:pt>
                <c:pt idx="8076">
                  <c:v>40927</c:v>
                </c:pt>
                <c:pt idx="8077">
                  <c:v>40928</c:v>
                </c:pt>
                <c:pt idx="8078">
                  <c:v>40931</c:v>
                </c:pt>
                <c:pt idx="8079">
                  <c:v>40932</c:v>
                </c:pt>
                <c:pt idx="8080">
                  <c:v>40933</c:v>
                </c:pt>
                <c:pt idx="8081">
                  <c:v>40934</c:v>
                </c:pt>
                <c:pt idx="8082">
                  <c:v>40935</c:v>
                </c:pt>
                <c:pt idx="8083">
                  <c:v>40938</c:v>
                </c:pt>
                <c:pt idx="8084">
                  <c:v>40939</c:v>
                </c:pt>
                <c:pt idx="8085">
                  <c:v>40940</c:v>
                </c:pt>
                <c:pt idx="8086">
                  <c:v>40941</c:v>
                </c:pt>
                <c:pt idx="8087">
                  <c:v>40942</c:v>
                </c:pt>
                <c:pt idx="8088">
                  <c:v>40945</c:v>
                </c:pt>
                <c:pt idx="8089">
                  <c:v>40946</c:v>
                </c:pt>
                <c:pt idx="8090">
                  <c:v>40947</c:v>
                </c:pt>
                <c:pt idx="8091">
                  <c:v>40948</c:v>
                </c:pt>
                <c:pt idx="8092">
                  <c:v>40949</c:v>
                </c:pt>
                <c:pt idx="8093">
                  <c:v>40952</c:v>
                </c:pt>
                <c:pt idx="8094">
                  <c:v>40953</c:v>
                </c:pt>
                <c:pt idx="8095">
                  <c:v>40954</c:v>
                </c:pt>
                <c:pt idx="8096">
                  <c:v>40955</c:v>
                </c:pt>
                <c:pt idx="8097">
                  <c:v>40956</c:v>
                </c:pt>
                <c:pt idx="8098">
                  <c:v>40960</c:v>
                </c:pt>
                <c:pt idx="8099">
                  <c:v>40961</c:v>
                </c:pt>
                <c:pt idx="8100">
                  <c:v>40962</c:v>
                </c:pt>
                <c:pt idx="8101">
                  <c:v>40963</c:v>
                </c:pt>
                <c:pt idx="8102">
                  <c:v>40966</c:v>
                </c:pt>
                <c:pt idx="8103">
                  <c:v>40967</c:v>
                </c:pt>
                <c:pt idx="8104">
                  <c:v>40968</c:v>
                </c:pt>
                <c:pt idx="8105">
                  <c:v>40969</c:v>
                </c:pt>
                <c:pt idx="8106">
                  <c:v>40970</c:v>
                </c:pt>
                <c:pt idx="8107">
                  <c:v>40973</c:v>
                </c:pt>
                <c:pt idx="8108">
                  <c:v>40974</c:v>
                </c:pt>
                <c:pt idx="8109">
                  <c:v>40975</c:v>
                </c:pt>
                <c:pt idx="8110">
                  <c:v>40976</c:v>
                </c:pt>
                <c:pt idx="8111">
                  <c:v>40977</c:v>
                </c:pt>
                <c:pt idx="8112">
                  <c:v>40980</c:v>
                </c:pt>
                <c:pt idx="8113">
                  <c:v>40981</c:v>
                </c:pt>
                <c:pt idx="8114">
                  <c:v>40982</c:v>
                </c:pt>
                <c:pt idx="8115">
                  <c:v>40983</c:v>
                </c:pt>
                <c:pt idx="8116">
                  <c:v>40984</c:v>
                </c:pt>
                <c:pt idx="8117">
                  <c:v>40987</c:v>
                </c:pt>
                <c:pt idx="8118">
                  <c:v>40988</c:v>
                </c:pt>
                <c:pt idx="8119">
                  <c:v>40989</c:v>
                </c:pt>
                <c:pt idx="8120">
                  <c:v>40990</c:v>
                </c:pt>
                <c:pt idx="8121">
                  <c:v>40991</c:v>
                </c:pt>
                <c:pt idx="8122">
                  <c:v>40994</c:v>
                </c:pt>
                <c:pt idx="8123">
                  <c:v>40995</c:v>
                </c:pt>
                <c:pt idx="8124">
                  <c:v>40996</c:v>
                </c:pt>
                <c:pt idx="8125">
                  <c:v>40997</c:v>
                </c:pt>
                <c:pt idx="8126">
                  <c:v>40998</c:v>
                </c:pt>
                <c:pt idx="8127">
                  <c:v>41001</c:v>
                </c:pt>
                <c:pt idx="8128">
                  <c:v>41002</c:v>
                </c:pt>
                <c:pt idx="8129">
                  <c:v>41003</c:v>
                </c:pt>
                <c:pt idx="8130">
                  <c:v>41004</c:v>
                </c:pt>
                <c:pt idx="8131">
                  <c:v>41008</c:v>
                </c:pt>
                <c:pt idx="8132">
                  <c:v>41009</c:v>
                </c:pt>
                <c:pt idx="8133">
                  <c:v>41010</c:v>
                </c:pt>
                <c:pt idx="8134">
                  <c:v>41011</c:v>
                </c:pt>
                <c:pt idx="8135">
                  <c:v>41012</c:v>
                </c:pt>
                <c:pt idx="8136">
                  <c:v>41015</c:v>
                </c:pt>
                <c:pt idx="8137">
                  <c:v>41016</c:v>
                </c:pt>
                <c:pt idx="8138">
                  <c:v>41017</c:v>
                </c:pt>
                <c:pt idx="8139">
                  <c:v>41018</c:v>
                </c:pt>
                <c:pt idx="8140">
                  <c:v>41019</c:v>
                </c:pt>
                <c:pt idx="8141">
                  <c:v>41022</c:v>
                </c:pt>
                <c:pt idx="8142">
                  <c:v>41023</c:v>
                </c:pt>
                <c:pt idx="8143">
                  <c:v>41024</c:v>
                </c:pt>
                <c:pt idx="8144">
                  <c:v>41025</c:v>
                </c:pt>
                <c:pt idx="8145">
                  <c:v>41026</c:v>
                </c:pt>
                <c:pt idx="8146">
                  <c:v>41029</c:v>
                </c:pt>
                <c:pt idx="8147">
                  <c:v>41030</c:v>
                </c:pt>
                <c:pt idx="8148">
                  <c:v>41031</c:v>
                </c:pt>
                <c:pt idx="8149">
                  <c:v>41032</c:v>
                </c:pt>
                <c:pt idx="8150">
                  <c:v>41033</c:v>
                </c:pt>
                <c:pt idx="8151">
                  <c:v>41036</c:v>
                </c:pt>
                <c:pt idx="8152">
                  <c:v>41037</c:v>
                </c:pt>
                <c:pt idx="8153">
                  <c:v>41038</c:v>
                </c:pt>
                <c:pt idx="8154">
                  <c:v>41039</c:v>
                </c:pt>
                <c:pt idx="8155">
                  <c:v>41040</c:v>
                </c:pt>
                <c:pt idx="8156">
                  <c:v>41043</c:v>
                </c:pt>
                <c:pt idx="8157">
                  <c:v>41044</c:v>
                </c:pt>
                <c:pt idx="8158">
                  <c:v>41045</c:v>
                </c:pt>
                <c:pt idx="8159">
                  <c:v>41046</c:v>
                </c:pt>
                <c:pt idx="8160">
                  <c:v>41047</c:v>
                </c:pt>
                <c:pt idx="8161">
                  <c:v>41050</c:v>
                </c:pt>
                <c:pt idx="8162">
                  <c:v>41051</c:v>
                </c:pt>
                <c:pt idx="8163">
                  <c:v>41052</c:v>
                </c:pt>
                <c:pt idx="8164">
                  <c:v>41053</c:v>
                </c:pt>
                <c:pt idx="8165">
                  <c:v>41054</c:v>
                </c:pt>
                <c:pt idx="8166">
                  <c:v>41058</c:v>
                </c:pt>
                <c:pt idx="8167">
                  <c:v>41059</c:v>
                </c:pt>
                <c:pt idx="8168">
                  <c:v>41060</c:v>
                </c:pt>
                <c:pt idx="8169">
                  <c:v>41061</c:v>
                </c:pt>
                <c:pt idx="8170">
                  <c:v>41064</c:v>
                </c:pt>
                <c:pt idx="8171">
                  <c:v>41065</c:v>
                </c:pt>
                <c:pt idx="8172">
                  <c:v>41066</c:v>
                </c:pt>
                <c:pt idx="8173">
                  <c:v>41067</c:v>
                </c:pt>
                <c:pt idx="8174">
                  <c:v>41068</c:v>
                </c:pt>
                <c:pt idx="8175">
                  <c:v>41071</c:v>
                </c:pt>
                <c:pt idx="8176">
                  <c:v>41072</c:v>
                </c:pt>
                <c:pt idx="8177">
                  <c:v>41073</c:v>
                </c:pt>
                <c:pt idx="8178">
                  <c:v>41074</c:v>
                </c:pt>
                <c:pt idx="8179">
                  <c:v>41075</c:v>
                </c:pt>
                <c:pt idx="8180">
                  <c:v>41078</c:v>
                </c:pt>
                <c:pt idx="8181">
                  <c:v>41079</c:v>
                </c:pt>
                <c:pt idx="8182">
                  <c:v>41080</c:v>
                </c:pt>
                <c:pt idx="8183">
                  <c:v>41081</c:v>
                </c:pt>
                <c:pt idx="8184">
                  <c:v>41082</c:v>
                </c:pt>
                <c:pt idx="8185">
                  <c:v>41085</c:v>
                </c:pt>
                <c:pt idx="8186">
                  <c:v>41086</c:v>
                </c:pt>
                <c:pt idx="8187">
                  <c:v>41087</c:v>
                </c:pt>
                <c:pt idx="8188">
                  <c:v>41088</c:v>
                </c:pt>
                <c:pt idx="8189">
                  <c:v>41089</c:v>
                </c:pt>
                <c:pt idx="8190">
                  <c:v>41092</c:v>
                </c:pt>
                <c:pt idx="8191">
                  <c:v>41093</c:v>
                </c:pt>
                <c:pt idx="8192">
                  <c:v>41095</c:v>
                </c:pt>
                <c:pt idx="8193">
                  <c:v>41096</c:v>
                </c:pt>
                <c:pt idx="8194">
                  <c:v>41099</c:v>
                </c:pt>
                <c:pt idx="8195">
                  <c:v>41100</c:v>
                </c:pt>
                <c:pt idx="8196">
                  <c:v>41101</c:v>
                </c:pt>
                <c:pt idx="8197">
                  <c:v>41102</c:v>
                </c:pt>
                <c:pt idx="8198">
                  <c:v>41103</c:v>
                </c:pt>
                <c:pt idx="8199">
                  <c:v>41106</c:v>
                </c:pt>
                <c:pt idx="8200">
                  <c:v>41107</c:v>
                </c:pt>
                <c:pt idx="8201">
                  <c:v>41108</c:v>
                </c:pt>
                <c:pt idx="8202">
                  <c:v>41109</c:v>
                </c:pt>
                <c:pt idx="8203">
                  <c:v>41110</c:v>
                </c:pt>
                <c:pt idx="8204">
                  <c:v>41113</c:v>
                </c:pt>
                <c:pt idx="8205">
                  <c:v>41114</c:v>
                </c:pt>
                <c:pt idx="8206">
                  <c:v>41115</c:v>
                </c:pt>
                <c:pt idx="8207">
                  <c:v>41116</c:v>
                </c:pt>
                <c:pt idx="8208">
                  <c:v>41117</c:v>
                </c:pt>
                <c:pt idx="8209">
                  <c:v>41120</c:v>
                </c:pt>
                <c:pt idx="8210">
                  <c:v>41121</c:v>
                </c:pt>
                <c:pt idx="8211">
                  <c:v>41122</c:v>
                </c:pt>
                <c:pt idx="8212">
                  <c:v>41123</c:v>
                </c:pt>
                <c:pt idx="8213">
                  <c:v>41124</c:v>
                </c:pt>
                <c:pt idx="8214">
                  <c:v>41127</c:v>
                </c:pt>
                <c:pt idx="8215">
                  <c:v>41128</c:v>
                </c:pt>
                <c:pt idx="8216">
                  <c:v>41129</c:v>
                </c:pt>
                <c:pt idx="8217">
                  <c:v>41130</c:v>
                </c:pt>
                <c:pt idx="8218">
                  <c:v>41131</c:v>
                </c:pt>
                <c:pt idx="8219">
                  <c:v>41134</c:v>
                </c:pt>
                <c:pt idx="8220">
                  <c:v>41135</c:v>
                </c:pt>
                <c:pt idx="8221">
                  <c:v>41136</c:v>
                </c:pt>
                <c:pt idx="8222">
                  <c:v>41137</c:v>
                </c:pt>
                <c:pt idx="8223">
                  <c:v>41138</c:v>
                </c:pt>
                <c:pt idx="8224">
                  <c:v>41141</c:v>
                </c:pt>
                <c:pt idx="8225">
                  <c:v>41142</c:v>
                </c:pt>
                <c:pt idx="8226">
                  <c:v>41143</c:v>
                </c:pt>
                <c:pt idx="8227">
                  <c:v>41144</c:v>
                </c:pt>
                <c:pt idx="8228">
                  <c:v>41145</c:v>
                </c:pt>
                <c:pt idx="8229">
                  <c:v>41148</c:v>
                </c:pt>
                <c:pt idx="8230">
                  <c:v>41149</c:v>
                </c:pt>
                <c:pt idx="8231">
                  <c:v>41150</c:v>
                </c:pt>
                <c:pt idx="8232">
                  <c:v>41151</c:v>
                </c:pt>
                <c:pt idx="8233">
                  <c:v>41152</c:v>
                </c:pt>
                <c:pt idx="8234">
                  <c:v>41156</c:v>
                </c:pt>
                <c:pt idx="8235">
                  <c:v>41157</c:v>
                </c:pt>
                <c:pt idx="8236">
                  <c:v>41158</c:v>
                </c:pt>
                <c:pt idx="8237">
                  <c:v>41159</c:v>
                </c:pt>
                <c:pt idx="8238">
                  <c:v>41162</c:v>
                </c:pt>
                <c:pt idx="8239">
                  <c:v>41163</c:v>
                </c:pt>
                <c:pt idx="8240">
                  <c:v>41164</c:v>
                </c:pt>
                <c:pt idx="8241">
                  <c:v>41165</c:v>
                </c:pt>
                <c:pt idx="8242">
                  <c:v>41166</c:v>
                </c:pt>
                <c:pt idx="8243">
                  <c:v>41169</c:v>
                </c:pt>
                <c:pt idx="8244">
                  <c:v>41170</c:v>
                </c:pt>
                <c:pt idx="8245">
                  <c:v>41171</c:v>
                </c:pt>
                <c:pt idx="8246">
                  <c:v>41172</c:v>
                </c:pt>
                <c:pt idx="8247">
                  <c:v>41173</c:v>
                </c:pt>
                <c:pt idx="8248">
                  <c:v>41176</c:v>
                </c:pt>
                <c:pt idx="8249">
                  <c:v>41177</c:v>
                </c:pt>
                <c:pt idx="8250">
                  <c:v>41178</c:v>
                </c:pt>
                <c:pt idx="8251">
                  <c:v>41179</c:v>
                </c:pt>
                <c:pt idx="8252">
                  <c:v>41180</c:v>
                </c:pt>
                <c:pt idx="8253">
                  <c:v>41183</c:v>
                </c:pt>
                <c:pt idx="8254">
                  <c:v>41184</c:v>
                </c:pt>
                <c:pt idx="8255">
                  <c:v>41185</c:v>
                </c:pt>
                <c:pt idx="8256">
                  <c:v>41186</c:v>
                </c:pt>
                <c:pt idx="8257">
                  <c:v>41187</c:v>
                </c:pt>
                <c:pt idx="8258">
                  <c:v>41190</c:v>
                </c:pt>
                <c:pt idx="8259">
                  <c:v>41191</c:v>
                </c:pt>
                <c:pt idx="8260">
                  <c:v>41192</c:v>
                </c:pt>
                <c:pt idx="8261">
                  <c:v>41193</c:v>
                </c:pt>
                <c:pt idx="8262">
                  <c:v>41194</c:v>
                </c:pt>
                <c:pt idx="8263">
                  <c:v>41197</c:v>
                </c:pt>
                <c:pt idx="8264">
                  <c:v>41198</c:v>
                </c:pt>
                <c:pt idx="8265">
                  <c:v>41199</c:v>
                </c:pt>
                <c:pt idx="8266">
                  <c:v>41200</c:v>
                </c:pt>
                <c:pt idx="8267">
                  <c:v>41201</c:v>
                </c:pt>
                <c:pt idx="8268">
                  <c:v>41204</c:v>
                </c:pt>
                <c:pt idx="8269">
                  <c:v>41205</c:v>
                </c:pt>
                <c:pt idx="8270">
                  <c:v>41206</c:v>
                </c:pt>
                <c:pt idx="8271">
                  <c:v>41207</c:v>
                </c:pt>
                <c:pt idx="8272">
                  <c:v>41208</c:v>
                </c:pt>
                <c:pt idx="8273">
                  <c:v>41211</c:v>
                </c:pt>
                <c:pt idx="8274">
                  <c:v>41212</c:v>
                </c:pt>
                <c:pt idx="8275">
                  <c:v>41213</c:v>
                </c:pt>
                <c:pt idx="8276">
                  <c:v>41214</c:v>
                </c:pt>
                <c:pt idx="8277">
                  <c:v>41215</c:v>
                </c:pt>
                <c:pt idx="8278">
                  <c:v>41218</c:v>
                </c:pt>
                <c:pt idx="8279">
                  <c:v>41219</c:v>
                </c:pt>
                <c:pt idx="8280">
                  <c:v>41220</c:v>
                </c:pt>
                <c:pt idx="8281">
                  <c:v>41221</c:v>
                </c:pt>
                <c:pt idx="8282">
                  <c:v>41222</c:v>
                </c:pt>
                <c:pt idx="8283">
                  <c:v>41225</c:v>
                </c:pt>
                <c:pt idx="8284">
                  <c:v>41226</c:v>
                </c:pt>
                <c:pt idx="8285">
                  <c:v>41227</c:v>
                </c:pt>
                <c:pt idx="8286">
                  <c:v>41228</c:v>
                </c:pt>
                <c:pt idx="8287">
                  <c:v>41229</c:v>
                </c:pt>
                <c:pt idx="8288">
                  <c:v>41232</c:v>
                </c:pt>
                <c:pt idx="8289">
                  <c:v>41233</c:v>
                </c:pt>
                <c:pt idx="8290">
                  <c:v>41234</c:v>
                </c:pt>
                <c:pt idx="8291">
                  <c:v>41236</c:v>
                </c:pt>
                <c:pt idx="8292">
                  <c:v>41239</c:v>
                </c:pt>
                <c:pt idx="8293">
                  <c:v>41240</c:v>
                </c:pt>
                <c:pt idx="8294">
                  <c:v>41241</c:v>
                </c:pt>
                <c:pt idx="8295">
                  <c:v>41242</c:v>
                </c:pt>
                <c:pt idx="8296">
                  <c:v>41243</c:v>
                </c:pt>
                <c:pt idx="8297">
                  <c:v>41246</c:v>
                </c:pt>
                <c:pt idx="8298">
                  <c:v>41247</c:v>
                </c:pt>
                <c:pt idx="8299">
                  <c:v>41248</c:v>
                </c:pt>
                <c:pt idx="8300">
                  <c:v>41249</c:v>
                </c:pt>
                <c:pt idx="8301">
                  <c:v>41250</c:v>
                </c:pt>
                <c:pt idx="8302">
                  <c:v>41253</c:v>
                </c:pt>
                <c:pt idx="8303">
                  <c:v>41254</c:v>
                </c:pt>
                <c:pt idx="8304">
                  <c:v>41255</c:v>
                </c:pt>
                <c:pt idx="8305">
                  <c:v>41256</c:v>
                </c:pt>
                <c:pt idx="8306">
                  <c:v>41257</c:v>
                </c:pt>
                <c:pt idx="8307">
                  <c:v>41260</c:v>
                </c:pt>
                <c:pt idx="8308">
                  <c:v>41261</c:v>
                </c:pt>
                <c:pt idx="8309">
                  <c:v>41262</c:v>
                </c:pt>
                <c:pt idx="8310">
                  <c:v>41263</c:v>
                </c:pt>
                <c:pt idx="8311">
                  <c:v>41264</c:v>
                </c:pt>
                <c:pt idx="8312">
                  <c:v>41267</c:v>
                </c:pt>
                <c:pt idx="8313">
                  <c:v>41269</c:v>
                </c:pt>
                <c:pt idx="8314">
                  <c:v>41270</c:v>
                </c:pt>
                <c:pt idx="8315">
                  <c:v>41271</c:v>
                </c:pt>
                <c:pt idx="8316">
                  <c:v>41274</c:v>
                </c:pt>
                <c:pt idx="8317">
                  <c:v>41276</c:v>
                </c:pt>
                <c:pt idx="8318">
                  <c:v>41277</c:v>
                </c:pt>
                <c:pt idx="8319">
                  <c:v>41278</c:v>
                </c:pt>
                <c:pt idx="8320">
                  <c:v>41281</c:v>
                </c:pt>
                <c:pt idx="8321">
                  <c:v>41282</c:v>
                </c:pt>
                <c:pt idx="8322">
                  <c:v>41283</c:v>
                </c:pt>
                <c:pt idx="8323">
                  <c:v>41284</c:v>
                </c:pt>
                <c:pt idx="8324">
                  <c:v>41285</c:v>
                </c:pt>
                <c:pt idx="8325">
                  <c:v>41288</c:v>
                </c:pt>
                <c:pt idx="8326">
                  <c:v>41289</c:v>
                </c:pt>
                <c:pt idx="8327">
                  <c:v>41290</c:v>
                </c:pt>
                <c:pt idx="8328">
                  <c:v>41291</c:v>
                </c:pt>
                <c:pt idx="8329">
                  <c:v>41292</c:v>
                </c:pt>
                <c:pt idx="8330">
                  <c:v>41296</c:v>
                </c:pt>
                <c:pt idx="8331">
                  <c:v>41297</c:v>
                </c:pt>
                <c:pt idx="8332">
                  <c:v>41298</c:v>
                </c:pt>
                <c:pt idx="8333">
                  <c:v>41299</c:v>
                </c:pt>
                <c:pt idx="8334">
                  <c:v>41302</c:v>
                </c:pt>
                <c:pt idx="8335">
                  <c:v>41303</c:v>
                </c:pt>
                <c:pt idx="8336">
                  <c:v>41304</c:v>
                </c:pt>
                <c:pt idx="8337">
                  <c:v>41305</c:v>
                </c:pt>
                <c:pt idx="8338">
                  <c:v>41306</c:v>
                </c:pt>
                <c:pt idx="8339">
                  <c:v>41309</c:v>
                </c:pt>
                <c:pt idx="8340">
                  <c:v>41310</c:v>
                </c:pt>
                <c:pt idx="8341">
                  <c:v>41311</c:v>
                </c:pt>
                <c:pt idx="8342">
                  <c:v>41312</c:v>
                </c:pt>
                <c:pt idx="8343">
                  <c:v>41313</c:v>
                </c:pt>
                <c:pt idx="8344">
                  <c:v>41316</c:v>
                </c:pt>
                <c:pt idx="8345">
                  <c:v>41317</c:v>
                </c:pt>
                <c:pt idx="8346">
                  <c:v>41318</c:v>
                </c:pt>
                <c:pt idx="8347">
                  <c:v>41319</c:v>
                </c:pt>
                <c:pt idx="8348">
                  <c:v>41320</c:v>
                </c:pt>
                <c:pt idx="8349">
                  <c:v>41324</c:v>
                </c:pt>
                <c:pt idx="8350">
                  <c:v>41325</c:v>
                </c:pt>
                <c:pt idx="8351">
                  <c:v>41326</c:v>
                </c:pt>
                <c:pt idx="8352">
                  <c:v>41327</c:v>
                </c:pt>
                <c:pt idx="8353">
                  <c:v>41330</c:v>
                </c:pt>
                <c:pt idx="8354">
                  <c:v>41331</c:v>
                </c:pt>
                <c:pt idx="8355">
                  <c:v>41332</c:v>
                </c:pt>
                <c:pt idx="8356">
                  <c:v>41333</c:v>
                </c:pt>
                <c:pt idx="8357">
                  <c:v>41334</c:v>
                </c:pt>
                <c:pt idx="8358">
                  <c:v>41337</c:v>
                </c:pt>
                <c:pt idx="8359">
                  <c:v>41338</c:v>
                </c:pt>
                <c:pt idx="8360">
                  <c:v>41339</c:v>
                </c:pt>
                <c:pt idx="8361">
                  <c:v>41340</c:v>
                </c:pt>
                <c:pt idx="8362">
                  <c:v>41341</c:v>
                </c:pt>
                <c:pt idx="8363">
                  <c:v>41344</c:v>
                </c:pt>
                <c:pt idx="8364">
                  <c:v>41345</c:v>
                </c:pt>
                <c:pt idx="8365">
                  <c:v>41346</c:v>
                </c:pt>
                <c:pt idx="8366">
                  <c:v>41347</c:v>
                </c:pt>
                <c:pt idx="8367">
                  <c:v>41348</c:v>
                </c:pt>
                <c:pt idx="8368">
                  <c:v>41351</c:v>
                </c:pt>
                <c:pt idx="8369">
                  <c:v>41352</c:v>
                </c:pt>
                <c:pt idx="8370">
                  <c:v>41353</c:v>
                </c:pt>
                <c:pt idx="8371">
                  <c:v>41354</c:v>
                </c:pt>
                <c:pt idx="8372">
                  <c:v>41355</c:v>
                </c:pt>
                <c:pt idx="8373">
                  <c:v>41358</c:v>
                </c:pt>
                <c:pt idx="8374">
                  <c:v>41359</c:v>
                </c:pt>
                <c:pt idx="8375">
                  <c:v>41360</c:v>
                </c:pt>
                <c:pt idx="8376">
                  <c:v>41361</c:v>
                </c:pt>
                <c:pt idx="8377">
                  <c:v>41365</c:v>
                </c:pt>
                <c:pt idx="8378">
                  <c:v>41366</c:v>
                </c:pt>
                <c:pt idx="8379">
                  <c:v>41367</c:v>
                </c:pt>
                <c:pt idx="8380">
                  <c:v>41368</c:v>
                </c:pt>
                <c:pt idx="8381">
                  <c:v>41369</c:v>
                </c:pt>
                <c:pt idx="8382">
                  <c:v>41372</c:v>
                </c:pt>
                <c:pt idx="8383">
                  <c:v>41373</c:v>
                </c:pt>
                <c:pt idx="8384">
                  <c:v>41374</c:v>
                </c:pt>
                <c:pt idx="8385">
                  <c:v>41375</c:v>
                </c:pt>
                <c:pt idx="8386">
                  <c:v>41376</c:v>
                </c:pt>
                <c:pt idx="8387">
                  <c:v>41379</c:v>
                </c:pt>
                <c:pt idx="8388">
                  <c:v>41380</c:v>
                </c:pt>
                <c:pt idx="8389">
                  <c:v>41381</c:v>
                </c:pt>
                <c:pt idx="8390">
                  <c:v>41382</c:v>
                </c:pt>
                <c:pt idx="8391">
                  <c:v>41383</c:v>
                </c:pt>
                <c:pt idx="8392">
                  <c:v>41386</c:v>
                </c:pt>
                <c:pt idx="8393">
                  <c:v>41387</c:v>
                </c:pt>
                <c:pt idx="8394">
                  <c:v>41388</c:v>
                </c:pt>
                <c:pt idx="8395">
                  <c:v>41389</c:v>
                </c:pt>
                <c:pt idx="8396">
                  <c:v>41390</c:v>
                </c:pt>
                <c:pt idx="8397">
                  <c:v>41393</c:v>
                </c:pt>
                <c:pt idx="8398">
                  <c:v>41394</c:v>
                </c:pt>
                <c:pt idx="8399">
                  <c:v>41395</c:v>
                </c:pt>
                <c:pt idx="8400">
                  <c:v>41396</c:v>
                </c:pt>
                <c:pt idx="8401">
                  <c:v>41397</c:v>
                </c:pt>
                <c:pt idx="8402">
                  <c:v>41400</c:v>
                </c:pt>
                <c:pt idx="8403">
                  <c:v>41401</c:v>
                </c:pt>
                <c:pt idx="8404">
                  <c:v>41402</c:v>
                </c:pt>
                <c:pt idx="8405">
                  <c:v>41403</c:v>
                </c:pt>
                <c:pt idx="8406">
                  <c:v>41404</c:v>
                </c:pt>
                <c:pt idx="8407">
                  <c:v>41407</c:v>
                </c:pt>
                <c:pt idx="8408">
                  <c:v>41408</c:v>
                </c:pt>
                <c:pt idx="8409">
                  <c:v>41409</c:v>
                </c:pt>
                <c:pt idx="8410">
                  <c:v>41410</c:v>
                </c:pt>
                <c:pt idx="8411">
                  <c:v>41411</c:v>
                </c:pt>
                <c:pt idx="8412">
                  <c:v>41414</c:v>
                </c:pt>
                <c:pt idx="8413">
                  <c:v>41415</c:v>
                </c:pt>
                <c:pt idx="8414">
                  <c:v>41416</c:v>
                </c:pt>
                <c:pt idx="8415">
                  <c:v>41417</c:v>
                </c:pt>
                <c:pt idx="8416">
                  <c:v>41418</c:v>
                </c:pt>
                <c:pt idx="8417">
                  <c:v>41422</c:v>
                </c:pt>
                <c:pt idx="8418">
                  <c:v>41423</c:v>
                </c:pt>
                <c:pt idx="8419">
                  <c:v>41424</c:v>
                </c:pt>
                <c:pt idx="8420">
                  <c:v>41425</c:v>
                </c:pt>
                <c:pt idx="8421">
                  <c:v>41428</c:v>
                </c:pt>
                <c:pt idx="8422">
                  <c:v>41429</c:v>
                </c:pt>
                <c:pt idx="8423">
                  <c:v>41430</c:v>
                </c:pt>
                <c:pt idx="8424">
                  <c:v>41431</c:v>
                </c:pt>
                <c:pt idx="8425">
                  <c:v>41432</c:v>
                </c:pt>
                <c:pt idx="8426">
                  <c:v>41435</c:v>
                </c:pt>
                <c:pt idx="8427">
                  <c:v>41436</c:v>
                </c:pt>
                <c:pt idx="8428">
                  <c:v>41437</c:v>
                </c:pt>
                <c:pt idx="8429">
                  <c:v>41438</c:v>
                </c:pt>
                <c:pt idx="8430">
                  <c:v>41439</c:v>
                </c:pt>
                <c:pt idx="8431">
                  <c:v>41442</c:v>
                </c:pt>
                <c:pt idx="8432">
                  <c:v>41443</c:v>
                </c:pt>
                <c:pt idx="8433">
                  <c:v>41444</c:v>
                </c:pt>
                <c:pt idx="8434">
                  <c:v>41445</c:v>
                </c:pt>
                <c:pt idx="8435">
                  <c:v>41446</c:v>
                </c:pt>
                <c:pt idx="8436">
                  <c:v>41449</c:v>
                </c:pt>
                <c:pt idx="8437">
                  <c:v>41450</c:v>
                </c:pt>
                <c:pt idx="8438">
                  <c:v>41451</c:v>
                </c:pt>
                <c:pt idx="8439">
                  <c:v>41452</c:v>
                </c:pt>
                <c:pt idx="8440">
                  <c:v>41453</c:v>
                </c:pt>
                <c:pt idx="8441">
                  <c:v>41456</c:v>
                </c:pt>
                <c:pt idx="8442">
                  <c:v>41457</c:v>
                </c:pt>
                <c:pt idx="8443">
                  <c:v>41458</c:v>
                </c:pt>
                <c:pt idx="8444">
                  <c:v>41460</c:v>
                </c:pt>
                <c:pt idx="8445">
                  <c:v>41463</c:v>
                </c:pt>
                <c:pt idx="8446">
                  <c:v>41464</c:v>
                </c:pt>
                <c:pt idx="8447">
                  <c:v>41465</c:v>
                </c:pt>
                <c:pt idx="8448">
                  <c:v>41466</c:v>
                </c:pt>
                <c:pt idx="8449">
                  <c:v>41467</c:v>
                </c:pt>
                <c:pt idx="8450">
                  <c:v>41470</c:v>
                </c:pt>
                <c:pt idx="8451">
                  <c:v>41471</c:v>
                </c:pt>
                <c:pt idx="8452">
                  <c:v>41472</c:v>
                </c:pt>
                <c:pt idx="8453">
                  <c:v>41473</c:v>
                </c:pt>
                <c:pt idx="8454">
                  <c:v>41474</c:v>
                </c:pt>
                <c:pt idx="8455">
                  <c:v>41477</c:v>
                </c:pt>
                <c:pt idx="8456">
                  <c:v>41478</c:v>
                </c:pt>
                <c:pt idx="8457">
                  <c:v>41479</c:v>
                </c:pt>
                <c:pt idx="8458">
                  <c:v>41480</c:v>
                </c:pt>
                <c:pt idx="8459">
                  <c:v>41481</c:v>
                </c:pt>
                <c:pt idx="8460">
                  <c:v>41484</c:v>
                </c:pt>
                <c:pt idx="8461">
                  <c:v>41485</c:v>
                </c:pt>
                <c:pt idx="8462">
                  <c:v>41486</c:v>
                </c:pt>
                <c:pt idx="8463">
                  <c:v>41487</c:v>
                </c:pt>
                <c:pt idx="8464">
                  <c:v>41488</c:v>
                </c:pt>
                <c:pt idx="8465">
                  <c:v>41491</c:v>
                </c:pt>
                <c:pt idx="8466">
                  <c:v>41492</c:v>
                </c:pt>
                <c:pt idx="8467">
                  <c:v>41493</c:v>
                </c:pt>
                <c:pt idx="8468">
                  <c:v>41494</c:v>
                </c:pt>
                <c:pt idx="8469">
                  <c:v>41495</c:v>
                </c:pt>
                <c:pt idx="8470">
                  <c:v>41498</c:v>
                </c:pt>
                <c:pt idx="8471">
                  <c:v>41499</c:v>
                </c:pt>
                <c:pt idx="8472">
                  <c:v>41500</c:v>
                </c:pt>
                <c:pt idx="8473">
                  <c:v>41501</c:v>
                </c:pt>
                <c:pt idx="8474">
                  <c:v>41502</c:v>
                </c:pt>
                <c:pt idx="8475">
                  <c:v>41505</c:v>
                </c:pt>
                <c:pt idx="8476">
                  <c:v>41506</c:v>
                </c:pt>
                <c:pt idx="8477">
                  <c:v>41507</c:v>
                </c:pt>
                <c:pt idx="8478">
                  <c:v>41508</c:v>
                </c:pt>
                <c:pt idx="8479">
                  <c:v>41509</c:v>
                </c:pt>
                <c:pt idx="8480">
                  <c:v>41512</c:v>
                </c:pt>
                <c:pt idx="8481">
                  <c:v>41513</c:v>
                </c:pt>
                <c:pt idx="8482">
                  <c:v>41514</c:v>
                </c:pt>
                <c:pt idx="8483">
                  <c:v>41515</c:v>
                </c:pt>
                <c:pt idx="8484">
                  <c:v>41516</c:v>
                </c:pt>
                <c:pt idx="8485">
                  <c:v>41520</c:v>
                </c:pt>
                <c:pt idx="8486">
                  <c:v>41521</c:v>
                </c:pt>
                <c:pt idx="8487">
                  <c:v>41522</c:v>
                </c:pt>
                <c:pt idx="8488">
                  <c:v>41523</c:v>
                </c:pt>
                <c:pt idx="8489">
                  <c:v>41526</c:v>
                </c:pt>
                <c:pt idx="8490">
                  <c:v>41527</c:v>
                </c:pt>
                <c:pt idx="8491">
                  <c:v>41528</c:v>
                </c:pt>
                <c:pt idx="8492">
                  <c:v>41529</c:v>
                </c:pt>
                <c:pt idx="8493">
                  <c:v>41530</c:v>
                </c:pt>
                <c:pt idx="8494">
                  <c:v>41533</c:v>
                </c:pt>
                <c:pt idx="8495">
                  <c:v>41534</c:v>
                </c:pt>
                <c:pt idx="8496">
                  <c:v>41535</c:v>
                </c:pt>
                <c:pt idx="8497">
                  <c:v>41536</c:v>
                </c:pt>
                <c:pt idx="8498">
                  <c:v>41537</c:v>
                </c:pt>
                <c:pt idx="8499">
                  <c:v>41540</c:v>
                </c:pt>
                <c:pt idx="8500">
                  <c:v>41541</c:v>
                </c:pt>
                <c:pt idx="8501">
                  <c:v>41542</c:v>
                </c:pt>
                <c:pt idx="8502">
                  <c:v>41543</c:v>
                </c:pt>
                <c:pt idx="8503">
                  <c:v>41544</c:v>
                </c:pt>
                <c:pt idx="8504">
                  <c:v>41547</c:v>
                </c:pt>
                <c:pt idx="8505">
                  <c:v>41548</c:v>
                </c:pt>
                <c:pt idx="8506">
                  <c:v>41549</c:v>
                </c:pt>
                <c:pt idx="8507">
                  <c:v>41550</c:v>
                </c:pt>
                <c:pt idx="8508">
                  <c:v>41551</c:v>
                </c:pt>
                <c:pt idx="8509">
                  <c:v>41554</c:v>
                </c:pt>
                <c:pt idx="8510">
                  <c:v>41555</c:v>
                </c:pt>
                <c:pt idx="8511">
                  <c:v>41556</c:v>
                </c:pt>
                <c:pt idx="8512">
                  <c:v>41557</c:v>
                </c:pt>
                <c:pt idx="8513">
                  <c:v>41558</c:v>
                </c:pt>
                <c:pt idx="8514">
                  <c:v>41561</c:v>
                </c:pt>
                <c:pt idx="8515">
                  <c:v>41562</c:v>
                </c:pt>
                <c:pt idx="8516">
                  <c:v>41563</c:v>
                </c:pt>
                <c:pt idx="8517">
                  <c:v>41564</c:v>
                </c:pt>
                <c:pt idx="8518">
                  <c:v>41565</c:v>
                </c:pt>
                <c:pt idx="8519">
                  <c:v>41568</c:v>
                </c:pt>
                <c:pt idx="8520">
                  <c:v>41569</c:v>
                </c:pt>
                <c:pt idx="8521">
                  <c:v>41570</c:v>
                </c:pt>
                <c:pt idx="8522">
                  <c:v>41571</c:v>
                </c:pt>
                <c:pt idx="8523">
                  <c:v>41572</c:v>
                </c:pt>
                <c:pt idx="8524">
                  <c:v>41575</c:v>
                </c:pt>
                <c:pt idx="8525">
                  <c:v>41576</c:v>
                </c:pt>
                <c:pt idx="8526">
                  <c:v>41577</c:v>
                </c:pt>
                <c:pt idx="8527">
                  <c:v>41578</c:v>
                </c:pt>
                <c:pt idx="8528">
                  <c:v>41579</c:v>
                </c:pt>
                <c:pt idx="8529">
                  <c:v>41582</c:v>
                </c:pt>
                <c:pt idx="8530">
                  <c:v>41583</c:v>
                </c:pt>
                <c:pt idx="8531">
                  <c:v>41584</c:v>
                </c:pt>
                <c:pt idx="8532">
                  <c:v>41585</c:v>
                </c:pt>
                <c:pt idx="8533">
                  <c:v>41586</c:v>
                </c:pt>
                <c:pt idx="8534">
                  <c:v>41589</c:v>
                </c:pt>
                <c:pt idx="8535">
                  <c:v>41590</c:v>
                </c:pt>
                <c:pt idx="8536">
                  <c:v>41591</c:v>
                </c:pt>
                <c:pt idx="8537">
                  <c:v>41592</c:v>
                </c:pt>
                <c:pt idx="8538">
                  <c:v>41593</c:v>
                </c:pt>
                <c:pt idx="8539">
                  <c:v>41596</c:v>
                </c:pt>
                <c:pt idx="8540">
                  <c:v>41597</c:v>
                </c:pt>
                <c:pt idx="8541">
                  <c:v>41598</c:v>
                </c:pt>
                <c:pt idx="8542">
                  <c:v>41599</c:v>
                </c:pt>
                <c:pt idx="8543">
                  <c:v>41600</c:v>
                </c:pt>
                <c:pt idx="8544">
                  <c:v>41603</c:v>
                </c:pt>
                <c:pt idx="8545">
                  <c:v>41604</c:v>
                </c:pt>
                <c:pt idx="8546">
                  <c:v>41605</c:v>
                </c:pt>
                <c:pt idx="8547">
                  <c:v>41607</c:v>
                </c:pt>
                <c:pt idx="8548">
                  <c:v>41610</c:v>
                </c:pt>
                <c:pt idx="8549">
                  <c:v>41611</c:v>
                </c:pt>
                <c:pt idx="8550">
                  <c:v>41612</c:v>
                </c:pt>
                <c:pt idx="8551">
                  <c:v>41613</c:v>
                </c:pt>
                <c:pt idx="8552">
                  <c:v>41614</c:v>
                </c:pt>
                <c:pt idx="8553">
                  <c:v>41617</c:v>
                </c:pt>
                <c:pt idx="8554">
                  <c:v>41618</c:v>
                </c:pt>
                <c:pt idx="8555">
                  <c:v>41619</c:v>
                </c:pt>
                <c:pt idx="8556">
                  <c:v>41620</c:v>
                </c:pt>
                <c:pt idx="8557">
                  <c:v>41621</c:v>
                </c:pt>
                <c:pt idx="8558">
                  <c:v>41624</c:v>
                </c:pt>
                <c:pt idx="8559">
                  <c:v>41625</c:v>
                </c:pt>
                <c:pt idx="8560">
                  <c:v>41626</c:v>
                </c:pt>
                <c:pt idx="8561">
                  <c:v>41627</c:v>
                </c:pt>
                <c:pt idx="8562">
                  <c:v>41628</c:v>
                </c:pt>
                <c:pt idx="8563">
                  <c:v>41631</c:v>
                </c:pt>
                <c:pt idx="8564">
                  <c:v>41632</c:v>
                </c:pt>
                <c:pt idx="8565">
                  <c:v>41634</c:v>
                </c:pt>
                <c:pt idx="8566">
                  <c:v>41635</c:v>
                </c:pt>
                <c:pt idx="8567">
                  <c:v>41638</c:v>
                </c:pt>
                <c:pt idx="8568">
                  <c:v>41639</c:v>
                </c:pt>
                <c:pt idx="8569">
                  <c:v>41641</c:v>
                </c:pt>
                <c:pt idx="8570">
                  <c:v>41642</c:v>
                </c:pt>
                <c:pt idx="8571">
                  <c:v>41645</c:v>
                </c:pt>
                <c:pt idx="8572">
                  <c:v>41646</c:v>
                </c:pt>
                <c:pt idx="8573">
                  <c:v>41647</c:v>
                </c:pt>
                <c:pt idx="8574">
                  <c:v>41648</c:v>
                </c:pt>
                <c:pt idx="8575">
                  <c:v>41649</c:v>
                </c:pt>
                <c:pt idx="8576">
                  <c:v>41652</c:v>
                </c:pt>
                <c:pt idx="8577">
                  <c:v>41653</c:v>
                </c:pt>
                <c:pt idx="8578">
                  <c:v>41654</c:v>
                </c:pt>
                <c:pt idx="8579">
                  <c:v>41655</c:v>
                </c:pt>
                <c:pt idx="8580">
                  <c:v>41656</c:v>
                </c:pt>
                <c:pt idx="8581">
                  <c:v>41660</c:v>
                </c:pt>
                <c:pt idx="8582">
                  <c:v>41661</c:v>
                </c:pt>
                <c:pt idx="8583">
                  <c:v>41662</c:v>
                </c:pt>
                <c:pt idx="8584">
                  <c:v>41663</c:v>
                </c:pt>
                <c:pt idx="8585">
                  <c:v>41666</c:v>
                </c:pt>
                <c:pt idx="8586">
                  <c:v>41667</c:v>
                </c:pt>
                <c:pt idx="8587">
                  <c:v>41668</c:v>
                </c:pt>
                <c:pt idx="8588">
                  <c:v>41669</c:v>
                </c:pt>
                <c:pt idx="8589">
                  <c:v>41670</c:v>
                </c:pt>
                <c:pt idx="8590">
                  <c:v>41673</c:v>
                </c:pt>
                <c:pt idx="8591">
                  <c:v>41674</c:v>
                </c:pt>
                <c:pt idx="8592">
                  <c:v>41675</c:v>
                </c:pt>
                <c:pt idx="8593">
                  <c:v>41676</c:v>
                </c:pt>
                <c:pt idx="8594">
                  <c:v>41677</c:v>
                </c:pt>
                <c:pt idx="8595">
                  <c:v>41680</c:v>
                </c:pt>
                <c:pt idx="8596">
                  <c:v>41681</c:v>
                </c:pt>
                <c:pt idx="8597">
                  <c:v>41682</c:v>
                </c:pt>
                <c:pt idx="8598">
                  <c:v>41683</c:v>
                </c:pt>
                <c:pt idx="8599">
                  <c:v>41684</c:v>
                </c:pt>
                <c:pt idx="8600">
                  <c:v>41688</c:v>
                </c:pt>
                <c:pt idx="8601">
                  <c:v>41689</c:v>
                </c:pt>
                <c:pt idx="8602">
                  <c:v>41690</c:v>
                </c:pt>
                <c:pt idx="8603">
                  <c:v>41691</c:v>
                </c:pt>
                <c:pt idx="8604">
                  <c:v>41694</c:v>
                </c:pt>
                <c:pt idx="8605">
                  <c:v>41695</c:v>
                </c:pt>
                <c:pt idx="8606">
                  <c:v>41696</c:v>
                </c:pt>
                <c:pt idx="8607">
                  <c:v>41697</c:v>
                </c:pt>
                <c:pt idx="8608">
                  <c:v>41698</c:v>
                </c:pt>
                <c:pt idx="8609">
                  <c:v>41701</c:v>
                </c:pt>
                <c:pt idx="8610">
                  <c:v>41702</c:v>
                </c:pt>
                <c:pt idx="8611">
                  <c:v>41703</c:v>
                </c:pt>
                <c:pt idx="8612">
                  <c:v>41704</c:v>
                </c:pt>
                <c:pt idx="8613">
                  <c:v>41705</c:v>
                </c:pt>
                <c:pt idx="8614">
                  <c:v>41708</c:v>
                </c:pt>
                <c:pt idx="8615">
                  <c:v>41709</c:v>
                </c:pt>
                <c:pt idx="8616">
                  <c:v>41710</c:v>
                </c:pt>
                <c:pt idx="8617">
                  <c:v>41711</c:v>
                </c:pt>
                <c:pt idx="8618">
                  <c:v>41712</c:v>
                </c:pt>
                <c:pt idx="8619">
                  <c:v>41715</c:v>
                </c:pt>
                <c:pt idx="8620">
                  <c:v>41716</c:v>
                </c:pt>
                <c:pt idx="8621">
                  <c:v>41717</c:v>
                </c:pt>
                <c:pt idx="8622">
                  <c:v>41718</c:v>
                </c:pt>
                <c:pt idx="8623">
                  <c:v>41719</c:v>
                </c:pt>
                <c:pt idx="8624">
                  <c:v>41722</c:v>
                </c:pt>
                <c:pt idx="8625">
                  <c:v>41723</c:v>
                </c:pt>
                <c:pt idx="8626">
                  <c:v>41724</c:v>
                </c:pt>
                <c:pt idx="8627">
                  <c:v>41725</c:v>
                </c:pt>
                <c:pt idx="8628">
                  <c:v>41726</c:v>
                </c:pt>
                <c:pt idx="8629">
                  <c:v>41729</c:v>
                </c:pt>
                <c:pt idx="8630">
                  <c:v>41730</c:v>
                </c:pt>
                <c:pt idx="8631">
                  <c:v>41731</c:v>
                </c:pt>
                <c:pt idx="8632">
                  <c:v>41732</c:v>
                </c:pt>
                <c:pt idx="8633">
                  <c:v>41733</c:v>
                </c:pt>
                <c:pt idx="8634">
                  <c:v>41736</c:v>
                </c:pt>
                <c:pt idx="8635">
                  <c:v>41737</c:v>
                </c:pt>
                <c:pt idx="8636">
                  <c:v>41738</c:v>
                </c:pt>
                <c:pt idx="8637">
                  <c:v>41739</c:v>
                </c:pt>
                <c:pt idx="8638">
                  <c:v>41740</c:v>
                </c:pt>
                <c:pt idx="8639">
                  <c:v>41743</c:v>
                </c:pt>
                <c:pt idx="8640">
                  <c:v>41744</c:v>
                </c:pt>
                <c:pt idx="8641">
                  <c:v>41745</c:v>
                </c:pt>
                <c:pt idx="8642">
                  <c:v>41746</c:v>
                </c:pt>
                <c:pt idx="8643">
                  <c:v>41750</c:v>
                </c:pt>
                <c:pt idx="8644">
                  <c:v>41751</c:v>
                </c:pt>
                <c:pt idx="8645">
                  <c:v>41752</c:v>
                </c:pt>
                <c:pt idx="8646">
                  <c:v>41753</c:v>
                </c:pt>
                <c:pt idx="8647">
                  <c:v>41754</c:v>
                </c:pt>
                <c:pt idx="8648">
                  <c:v>41757</c:v>
                </c:pt>
                <c:pt idx="8649">
                  <c:v>41758</c:v>
                </c:pt>
                <c:pt idx="8650">
                  <c:v>41759</c:v>
                </c:pt>
                <c:pt idx="8651">
                  <c:v>41760</c:v>
                </c:pt>
                <c:pt idx="8652">
                  <c:v>41761</c:v>
                </c:pt>
                <c:pt idx="8653">
                  <c:v>41764</c:v>
                </c:pt>
                <c:pt idx="8654">
                  <c:v>41765</c:v>
                </c:pt>
                <c:pt idx="8655">
                  <c:v>41766</c:v>
                </c:pt>
                <c:pt idx="8656">
                  <c:v>41767</c:v>
                </c:pt>
                <c:pt idx="8657">
                  <c:v>41768</c:v>
                </c:pt>
                <c:pt idx="8658">
                  <c:v>41771</c:v>
                </c:pt>
                <c:pt idx="8659">
                  <c:v>41772</c:v>
                </c:pt>
                <c:pt idx="8660">
                  <c:v>41773</c:v>
                </c:pt>
                <c:pt idx="8661">
                  <c:v>41774</c:v>
                </c:pt>
                <c:pt idx="8662">
                  <c:v>41775</c:v>
                </c:pt>
                <c:pt idx="8663">
                  <c:v>41778</c:v>
                </c:pt>
                <c:pt idx="8664">
                  <c:v>41779</c:v>
                </c:pt>
                <c:pt idx="8665">
                  <c:v>41780</c:v>
                </c:pt>
                <c:pt idx="8666">
                  <c:v>41781</c:v>
                </c:pt>
                <c:pt idx="8667">
                  <c:v>41782</c:v>
                </c:pt>
                <c:pt idx="8668">
                  <c:v>41786</c:v>
                </c:pt>
                <c:pt idx="8669">
                  <c:v>41787</c:v>
                </c:pt>
                <c:pt idx="8670">
                  <c:v>41788</c:v>
                </c:pt>
                <c:pt idx="8671">
                  <c:v>41789</c:v>
                </c:pt>
                <c:pt idx="8672">
                  <c:v>41792</c:v>
                </c:pt>
                <c:pt idx="8673">
                  <c:v>41793</c:v>
                </c:pt>
                <c:pt idx="8674">
                  <c:v>41794</c:v>
                </c:pt>
                <c:pt idx="8675">
                  <c:v>41795</c:v>
                </c:pt>
                <c:pt idx="8676">
                  <c:v>41796</c:v>
                </c:pt>
                <c:pt idx="8677">
                  <c:v>41799</c:v>
                </c:pt>
                <c:pt idx="8678">
                  <c:v>41800</c:v>
                </c:pt>
                <c:pt idx="8679">
                  <c:v>41801</c:v>
                </c:pt>
                <c:pt idx="8680">
                  <c:v>41802</c:v>
                </c:pt>
                <c:pt idx="8681">
                  <c:v>41803</c:v>
                </c:pt>
                <c:pt idx="8682">
                  <c:v>41806</c:v>
                </c:pt>
                <c:pt idx="8683">
                  <c:v>41807</c:v>
                </c:pt>
                <c:pt idx="8684">
                  <c:v>41808</c:v>
                </c:pt>
                <c:pt idx="8685">
                  <c:v>41809</c:v>
                </c:pt>
                <c:pt idx="8686">
                  <c:v>41810</c:v>
                </c:pt>
                <c:pt idx="8687">
                  <c:v>41813</c:v>
                </c:pt>
                <c:pt idx="8688">
                  <c:v>41814</c:v>
                </c:pt>
                <c:pt idx="8689">
                  <c:v>41815</c:v>
                </c:pt>
                <c:pt idx="8690">
                  <c:v>41816</c:v>
                </c:pt>
                <c:pt idx="8691">
                  <c:v>41817</c:v>
                </c:pt>
                <c:pt idx="8692">
                  <c:v>41820</c:v>
                </c:pt>
                <c:pt idx="8693">
                  <c:v>41821</c:v>
                </c:pt>
                <c:pt idx="8694">
                  <c:v>41822</c:v>
                </c:pt>
                <c:pt idx="8695">
                  <c:v>41823</c:v>
                </c:pt>
                <c:pt idx="8696">
                  <c:v>41827</c:v>
                </c:pt>
                <c:pt idx="8697">
                  <c:v>41828</c:v>
                </c:pt>
                <c:pt idx="8698">
                  <c:v>41829</c:v>
                </c:pt>
                <c:pt idx="8699">
                  <c:v>41830</c:v>
                </c:pt>
                <c:pt idx="8700">
                  <c:v>41831</c:v>
                </c:pt>
                <c:pt idx="8701">
                  <c:v>41834</c:v>
                </c:pt>
                <c:pt idx="8702">
                  <c:v>41835</c:v>
                </c:pt>
                <c:pt idx="8703">
                  <c:v>41836</c:v>
                </c:pt>
                <c:pt idx="8704">
                  <c:v>41837</c:v>
                </c:pt>
                <c:pt idx="8705">
                  <c:v>41838</c:v>
                </c:pt>
                <c:pt idx="8706">
                  <c:v>41841</c:v>
                </c:pt>
                <c:pt idx="8707">
                  <c:v>41842</c:v>
                </c:pt>
                <c:pt idx="8708">
                  <c:v>41843</c:v>
                </c:pt>
                <c:pt idx="8709">
                  <c:v>41844</c:v>
                </c:pt>
                <c:pt idx="8710">
                  <c:v>41845</c:v>
                </c:pt>
                <c:pt idx="8711">
                  <c:v>41848</c:v>
                </c:pt>
                <c:pt idx="8712">
                  <c:v>41849</c:v>
                </c:pt>
                <c:pt idx="8713">
                  <c:v>41850</c:v>
                </c:pt>
                <c:pt idx="8714">
                  <c:v>41851</c:v>
                </c:pt>
                <c:pt idx="8715">
                  <c:v>41852</c:v>
                </c:pt>
                <c:pt idx="8716">
                  <c:v>41855</c:v>
                </c:pt>
                <c:pt idx="8717">
                  <c:v>41856</c:v>
                </c:pt>
                <c:pt idx="8718">
                  <c:v>41857</c:v>
                </c:pt>
                <c:pt idx="8719">
                  <c:v>41858</c:v>
                </c:pt>
                <c:pt idx="8720">
                  <c:v>41859</c:v>
                </c:pt>
                <c:pt idx="8721">
                  <c:v>41862</c:v>
                </c:pt>
                <c:pt idx="8722">
                  <c:v>41863</c:v>
                </c:pt>
                <c:pt idx="8723">
                  <c:v>41864</c:v>
                </c:pt>
                <c:pt idx="8724">
                  <c:v>41865</c:v>
                </c:pt>
                <c:pt idx="8725">
                  <c:v>41866</c:v>
                </c:pt>
                <c:pt idx="8726">
                  <c:v>41869</c:v>
                </c:pt>
                <c:pt idx="8727">
                  <c:v>41870</c:v>
                </c:pt>
                <c:pt idx="8728">
                  <c:v>41871</c:v>
                </c:pt>
                <c:pt idx="8729">
                  <c:v>41872</c:v>
                </c:pt>
                <c:pt idx="8730">
                  <c:v>41873</c:v>
                </c:pt>
                <c:pt idx="8731">
                  <c:v>41876</c:v>
                </c:pt>
                <c:pt idx="8732">
                  <c:v>41877</c:v>
                </c:pt>
                <c:pt idx="8733">
                  <c:v>41878</c:v>
                </c:pt>
                <c:pt idx="8734">
                  <c:v>41879</c:v>
                </c:pt>
                <c:pt idx="8735">
                  <c:v>41880</c:v>
                </c:pt>
                <c:pt idx="8736">
                  <c:v>41884</c:v>
                </c:pt>
                <c:pt idx="8737">
                  <c:v>41885</c:v>
                </c:pt>
                <c:pt idx="8738">
                  <c:v>41886</c:v>
                </c:pt>
                <c:pt idx="8739">
                  <c:v>41887</c:v>
                </c:pt>
                <c:pt idx="8740">
                  <c:v>41890</c:v>
                </c:pt>
                <c:pt idx="8741">
                  <c:v>41891</c:v>
                </c:pt>
                <c:pt idx="8742">
                  <c:v>41892</c:v>
                </c:pt>
                <c:pt idx="8743">
                  <c:v>41893</c:v>
                </c:pt>
                <c:pt idx="8744">
                  <c:v>41894</c:v>
                </c:pt>
                <c:pt idx="8745">
                  <c:v>41897</c:v>
                </c:pt>
                <c:pt idx="8746">
                  <c:v>41898</c:v>
                </c:pt>
                <c:pt idx="8747">
                  <c:v>41899</c:v>
                </c:pt>
                <c:pt idx="8748">
                  <c:v>41900</c:v>
                </c:pt>
                <c:pt idx="8749">
                  <c:v>41901</c:v>
                </c:pt>
                <c:pt idx="8750">
                  <c:v>41904</c:v>
                </c:pt>
                <c:pt idx="8751">
                  <c:v>41905</c:v>
                </c:pt>
                <c:pt idx="8752">
                  <c:v>41906</c:v>
                </c:pt>
                <c:pt idx="8753">
                  <c:v>41907</c:v>
                </c:pt>
                <c:pt idx="8754">
                  <c:v>41908</c:v>
                </c:pt>
                <c:pt idx="8755">
                  <c:v>41911</c:v>
                </c:pt>
                <c:pt idx="8756">
                  <c:v>41912</c:v>
                </c:pt>
                <c:pt idx="8757">
                  <c:v>41913</c:v>
                </c:pt>
                <c:pt idx="8758">
                  <c:v>41914</c:v>
                </c:pt>
                <c:pt idx="8759">
                  <c:v>41915</c:v>
                </c:pt>
                <c:pt idx="8760">
                  <c:v>41918</c:v>
                </c:pt>
                <c:pt idx="8761">
                  <c:v>41919</c:v>
                </c:pt>
                <c:pt idx="8762">
                  <c:v>41920</c:v>
                </c:pt>
                <c:pt idx="8763">
                  <c:v>41921</c:v>
                </c:pt>
                <c:pt idx="8764">
                  <c:v>41922</c:v>
                </c:pt>
                <c:pt idx="8765">
                  <c:v>41925</c:v>
                </c:pt>
                <c:pt idx="8766">
                  <c:v>41926</c:v>
                </c:pt>
                <c:pt idx="8767">
                  <c:v>41927</c:v>
                </c:pt>
                <c:pt idx="8768">
                  <c:v>41928</c:v>
                </c:pt>
                <c:pt idx="8769">
                  <c:v>41929</c:v>
                </c:pt>
                <c:pt idx="8770">
                  <c:v>41932</c:v>
                </c:pt>
                <c:pt idx="8771">
                  <c:v>41933</c:v>
                </c:pt>
                <c:pt idx="8772">
                  <c:v>41934</c:v>
                </c:pt>
                <c:pt idx="8773">
                  <c:v>41935</c:v>
                </c:pt>
                <c:pt idx="8774">
                  <c:v>41936</c:v>
                </c:pt>
                <c:pt idx="8775">
                  <c:v>41939</c:v>
                </c:pt>
                <c:pt idx="8776">
                  <c:v>41940</c:v>
                </c:pt>
                <c:pt idx="8777">
                  <c:v>41941</c:v>
                </c:pt>
                <c:pt idx="8778">
                  <c:v>41942</c:v>
                </c:pt>
                <c:pt idx="8779">
                  <c:v>41943</c:v>
                </c:pt>
                <c:pt idx="8780">
                  <c:v>41946</c:v>
                </c:pt>
                <c:pt idx="8781">
                  <c:v>41947</c:v>
                </c:pt>
                <c:pt idx="8782">
                  <c:v>41948</c:v>
                </c:pt>
                <c:pt idx="8783">
                  <c:v>41949</c:v>
                </c:pt>
                <c:pt idx="8784">
                  <c:v>41950</c:v>
                </c:pt>
                <c:pt idx="8785">
                  <c:v>41953</c:v>
                </c:pt>
                <c:pt idx="8786">
                  <c:v>41954</c:v>
                </c:pt>
                <c:pt idx="8787">
                  <c:v>41955</c:v>
                </c:pt>
                <c:pt idx="8788">
                  <c:v>41956</c:v>
                </c:pt>
                <c:pt idx="8789">
                  <c:v>41957</c:v>
                </c:pt>
                <c:pt idx="8790">
                  <c:v>41960</c:v>
                </c:pt>
                <c:pt idx="8791">
                  <c:v>41961</c:v>
                </c:pt>
                <c:pt idx="8792">
                  <c:v>41962</c:v>
                </c:pt>
                <c:pt idx="8793">
                  <c:v>41963</c:v>
                </c:pt>
                <c:pt idx="8794">
                  <c:v>41964</c:v>
                </c:pt>
                <c:pt idx="8795">
                  <c:v>41967</c:v>
                </c:pt>
                <c:pt idx="8796">
                  <c:v>41968</c:v>
                </c:pt>
                <c:pt idx="8797">
                  <c:v>41969</c:v>
                </c:pt>
                <c:pt idx="8798">
                  <c:v>41971</c:v>
                </c:pt>
                <c:pt idx="8799">
                  <c:v>41974</c:v>
                </c:pt>
                <c:pt idx="8800">
                  <c:v>41975</c:v>
                </c:pt>
                <c:pt idx="8801">
                  <c:v>41976</c:v>
                </c:pt>
                <c:pt idx="8802">
                  <c:v>41977</c:v>
                </c:pt>
                <c:pt idx="8803">
                  <c:v>41978</c:v>
                </c:pt>
                <c:pt idx="8804">
                  <c:v>41981</c:v>
                </c:pt>
                <c:pt idx="8805">
                  <c:v>41982</c:v>
                </c:pt>
                <c:pt idx="8806">
                  <c:v>41983</c:v>
                </c:pt>
                <c:pt idx="8807">
                  <c:v>41984</c:v>
                </c:pt>
                <c:pt idx="8808">
                  <c:v>41985</c:v>
                </c:pt>
                <c:pt idx="8809">
                  <c:v>41988</c:v>
                </c:pt>
                <c:pt idx="8810">
                  <c:v>41989</c:v>
                </c:pt>
                <c:pt idx="8811">
                  <c:v>41990</c:v>
                </c:pt>
                <c:pt idx="8812">
                  <c:v>41991</c:v>
                </c:pt>
                <c:pt idx="8813">
                  <c:v>41992</c:v>
                </c:pt>
                <c:pt idx="8814">
                  <c:v>41995</c:v>
                </c:pt>
                <c:pt idx="8815">
                  <c:v>41996</c:v>
                </c:pt>
                <c:pt idx="8816">
                  <c:v>41997</c:v>
                </c:pt>
                <c:pt idx="8817">
                  <c:v>41999</c:v>
                </c:pt>
                <c:pt idx="8818">
                  <c:v>42002</c:v>
                </c:pt>
                <c:pt idx="8819">
                  <c:v>42003</c:v>
                </c:pt>
                <c:pt idx="8820">
                  <c:v>42004</c:v>
                </c:pt>
                <c:pt idx="8821">
                  <c:v>42006</c:v>
                </c:pt>
                <c:pt idx="8822">
                  <c:v>42009</c:v>
                </c:pt>
                <c:pt idx="8823">
                  <c:v>42010</c:v>
                </c:pt>
                <c:pt idx="8824">
                  <c:v>42011</c:v>
                </c:pt>
                <c:pt idx="8825">
                  <c:v>42012</c:v>
                </c:pt>
                <c:pt idx="8826">
                  <c:v>42013</c:v>
                </c:pt>
                <c:pt idx="8827">
                  <c:v>42016</c:v>
                </c:pt>
                <c:pt idx="8828">
                  <c:v>42017</c:v>
                </c:pt>
                <c:pt idx="8829">
                  <c:v>42018</c:v>
                </c:pt>
                <c:pt idx="8830">
                  <c:v>42019</c:v>
                </c:pt>
                <c:pt idx="8831">
                  <c:v>42020</c:v>
                </c:pt>
                <c:pt idx="8832">
                  <c:v>42024</c:v>
                </c:pt>
                <c:pt idx="8833">
                  <c:v>42025</c:v>
                </c:pt>
                <c:pt idx="8834">
                  <c:v>42026</c:v>
                </c:pt>
                <c:pt idx="8835">
                  <c:v>42027</c:v>
                </c:pt>
                <c:pt idx="8836">
                  <c:v>42030</c:v>
                </c:pt>
                <c:pt idx="8837">
                  <c:v>42031</c:v>
                </c:pt>
                <c:pt idx="8838">
                  <c:v>42032</c:v>
                </c:pt>
                <c:pt idx="8839">
                  <c:v>42033</c:v>
                </c:pt>
                <c:pt idx="8840">
                  <c:v>42034</c:v>
                </c:pt>
                <c:pt idx="8841">
                  <c:v>42037</c:v>
                </c:pt>
                <c:pt idx="8842">
                  <c:v>42038</c:v>
                </c:pt>
                <c:pt idx="8843">
                  <c:v>42039</c:v>
                </c:pt>
                <c:pt idx="8844">
                  <c:v>42040</c:v>
                </c:pt>
                <c:pt idx="8845">
                  <c:v>42041</c:v>
                </c:pt>
                <c:pt idx="8846">
                  <c:v>42044</c:v>
                </c:pt>
                <c:pt idx="8847">
                  <c:v>42045</c:v>
                </c:pt>
                <c:pt idx="8848">
                  <c:v>42046</c:v>
                </c:pt>
                <c:pt idx="8849">
                  <c:v>42047</c:v>
                </c:pt>
                <c:pt idx="8850">
                  <c:v>42048</c:v>
                </c:pt>
                <c:pt idx="8851">
                  <c:v>42052</c:v>
                </c:pt>
                <c:pt idx="8852">
                  <c:v>42053</c:v>
                </c:pt>
                <c:pt idx="8853">
                  <c:v>42054</c:v>
                </c:pt>
                <c:pt idx="8854">
                  <c:v>42055</c:v>
                </c:pt>
                <c:pt idx="8855">
                  <c:v>42058</c:v>
                </c:pt>
                <c:pt idx="8856">
                  <c:v>42059</c:v>
                </c:pt>
                <c:pt idx="8857">
                  <c:v>42060</c:v>
                </c:pt>
                <c:pt idx="8858">
                  <c:v>42061</c:v>
                </c:pt>
                <c:pt idx="8859">
                  <c:v>42062</c:v>
                </c:pt>
                <c:pt idx="8860">
                  <c:v>42065</c:v>
                </c:pt>
                <c:pt idx="8861">
                  <c:v>42066</c:v>
                </c:pt>
                <c:pt idx="8862">
                  <c:v>42067</c:v>
                </c:pt>
                <c:pt idx="8863">
                  <c:v>42068</c:v>
                </c:pt>
                <c:pt idx="8864">
                  <c:v>42069</c:v>
                </c:pt>
                <c:pt idx="8865">
                  <c:v>42072</c:v>
                </c:pt>
                <c:pt idx="8866">
                  <c:v>42073</c:v>
                </c:pt>
                <c:pt idx="8867">
                  <c:v>42074</c:v>
                </c:pt>
                <c:pt idx="8868">
                  <c:v>42075</c:v>
                </c:pt>
                <c:pt idx="8869">
                  <c:v>42076</c:v>
                </c:pt>
                <c:pt idx="8870">
                  <c:v>42079</c:v>
                </c:pt>
                <c:pt idx="8871">
                  <c:v>42080</c:v>
                </c:pt>
                <c:pt idx="8872">
                  <c:v>42081</c:v>
                </c:pt>
                <c:pt idx="8873">
                  <c:v>42082</c:v>
                </c:pt>
                <c:pt idx="8874">
                  <c:v>42083</c:v>
                </c:pt>
                <c:pt idx="8875">
                  <c:v>42086</c:v>
                </c:pt>
                <c:pt idx="8876">
                  <c:v>42087</c:v>
                </c:pt>
                <c:pt idx="8877">
                  <c:v>42088</c:v>
                </c:pt>
                <c:pt idx="8878">
                  <c:v>42089</c:v>
                </c:pt>
                <c:pt idx="8879">
                  <c:v>42090</c:v>
                </c:pt>
                <c:pt idx="8880">
                  <c:v>42093</c:v>
                </c:pt>
                <c:pt idx="8881">
                  <c:v>42094</c:v>
                </c:pt>
                <c:pt idx="8882">
                  <c:v>42095</c:v>
                </c:pt>
                <c:pt idx="8883">
                  <c:v>42096</c:v>
                </c:pt>
                <c:pt idx="8884">
                  <c:v>42100</c:v>
                </c:pt>
                <c:pt idx="8885">
                  <c:v>42101</c:v>
                </c:pt>
                <c:pt idx="8886">
                  <c:v>42102</c:v>
                </c:pt>
                <c:pt idx="8887">
                  <c:v>42103</c:v>
                </c:pt>
                <c:pt idx="8888">
                  <c:v>42104</c:v>
                </c:pt>
                <c:pt idx="8889">
                  <c:v>42107</c:v>
                </c:pt>
                <c:pt idx="8890">
                  <c:v>42108</c:v>
                </c:pt>
                <c:pt idx="8891">
                  <c:v>42109</c:v>
                </c:pt>
                <c:pt idx="8892">
                  <c:v>42110</c:v>
                </c:pt>
                <c:pt idx="8893">
                  <c:v>42111</c:v>
                </c:pt>
                <c:pt idx="8894">
                  <c:v>42114</c:v>
                </c:pt>
                <c:pt idx="8895">
                  <c:v>42115</c:v>
                </c:pt>
                <c:pt idx="8896">
                  <c:v>42116</c:v>
                </c:pt>
                <c:pt idx="8897">
                  <c:v>42117</c:v>
                </c:pt>
                <c:pt idx="8898">
                  <c:v>42118</c:v>
                </c:pt>
                <c:pt idx="8899">
                  <c:v>42121</c:v>
                </c:pt>
                <c:pt idx="8900">
                  <c:v>42122</c:v>
                </c:pt>
                <c:pt idx="8901">
                  <c:v>42123</c:v>
                </c:pt>
                <c:pt idx="8902">
                  <c:v>42124</c:v>
                </c:pt>
                <c:pt idx="8903">
                  <c:v>42125</c:v>
                </c:pt>
                <c:pt idx="8904">
                  <c:v>42128</c:v>
                </c:pt>
                <c:pt idx="8905">
                  <c:v>42129</c:v>
                </c:pt>
                <c:pt idx="8906">
                  <c:v>42130</c:v>
                </c:pt>
                <c:pt idx="8907">
                  <c:v>42131</c:v>
                </c:pt>
                <c:pt idx="8908">
                  <c:v>42132</c:v>
                </c:pt>
                <c:pt idx="8909">
                  <c:v>42135</c:v>
                </c:pt>
                <c:pt idx="8910">
                  <c:v>42136</c:v>
                </c:pt>
                <c:pt idx="8911">
                  <c:v>42137</c:v>
                </c:pt>
                <c:pt idx="8912">
                  <c:v>42138</c:v>
                </c:pt>
                <c:pt idx="8913">
                  <c:v>42139</c:v>
                </c:pt>
                <c:pt idx="8914">
                  <c:v>42142</c:v>
                </c:pt>
                <c:pt idx="8915">
                  <c:v>42143</c:v>
                </c:pt>
                <c:pt idx="8916">
                  <c:v>42144</c:v>
                </c:pt>
                <c:pt idx="8917">
                  <c:v>42145</c:v>
                </c:pt>
                <c:pt idx="8918">
                  <c:v>42146</c:v>
                </c:pt>
                <c:pt idx="8919">
                  <c:v>42150</c:v>
                </c:pt>
                <c:pt idx="8920">
                  <c:v>42151</c:v>
                </c:pt>
                <c:pt idx="8921">
                  <c:v>42152</c:v>
                </c:pt>
                <c:pt idx="8922">
                  <c:v>42153</c:v>
                </c:pt>
                <c:pt idx="8923">
                  <c:v>42156</c:v>
                </c:pt>
                <c:pt idx="8924">
                  <c:v>42157</c:v>
                </c:pt>
                <c:pt idx="8925">
                  <c:v>42158</c:v>
                </c:pt>
                <c:pt idx="8926">
                  <c:v>42159</c:v>
                </c:pt>
                <c:pt idx="8927">
                  <c:v>42160</c:v>
                </c:pt>
                <c:pt idx="8928">
                  <c:v>42163</c:v>
                </c:pt>
                <c:pt idx="8929">
                  <c:v>42164</c:v>
                </c:pt>
                <c:pt idx="8930">
                  <c:v>42165</c:v>
                </c:pt>
                <c:pt idx="8931">
                  <c:v>42166</c:v>
                </c:pt>
                <c:pt idx="8932">
                  <c:v>42167</c:v>
                </c:pt>
                <c:pt idx="8933">
                  <c:v>42170</c:v>
                </c:pt>
                <c:pt idx="8934">
                  <c:v>42171</c:v>
                </c:pt>
                <c:pt idx="8935">
                  <c:v>42172</c:v>
                </c:pt>
                <c:pt idx="8936">
                  <c:v>42173</c:v>
                </c:pt>
                <c:pt idx="8937">
                  <c:v>42174</c:v>
                </c:pt>
                <c:pt idx="8938">
                  <c:v>42177</c:v>
                </c:pt>
                <c:pt idx="8939">
                  <c:v>42178</c:v>
                </c:pt>
                <c:pt idx="8940">
                  <c:v>42179</c:v>
                </c:pt>
                <c:pt idx="8941">
                  <c:v>42180</c:v>
                </c:pt>
                <c:pt idx="8942">
                  <c:v>42181</c:v>
                </c:pt>
                <c:pt idx="8943">
                  <c:v>42184</c:v>
                </c:pt>
                <c:pt idx="8944">
                  <c:v>42185</c:v>
                </c:pt>
                <c:pt idx="8945">
                  <c:v>42186</c:v>
                </c:pt>
                <c:pt idx="8946">
                  <c:v>42187</c:v>
                </c:pt>
                <c:pt idx="8947">
                  <c:v>42191</c:v>
                </c:pt>
                <c:pt idx="8948">
                  <c:v>42192</c:v>
                </c:pt>
                <c:pt idx="8949">
                  <c:v>42193</c:v>
                </c:pt>
                <c:pt idx="8950">
                  <c:v>42194</c:v>
                </c:pt>
                <c:pt idx="8951">
                  <c:v>42195</c:v>
                </c:pt>
                <c:pt idx="8952">
                  <c:v>42198</c:v>
                </c:pt>
                <c:pt idx="8953">
                  <c:v>42199</c:v>
                </c:pt>
                <c:pt idx="8954">
                  <c:v>42200</c:v>
                </c:pt>
                <c:pt idx="8955">
                  <c:v>42201</c:v>
                </c:pt>
                <c:pt idx="8956">
                  <c:v>42202</c:v>
                </c:pt>
                <c:pt idx="8957">
                  <c:v>42205</c:v>
                </c:pt>
                <c:pt idx="8958">
                  <c:v>42206</c:v>
                </c:pt>
                <c:pt idx="8959">
                  <c:v>42207</c:v>
                </c:pt>
                <c:pt idx="8960">
                  <c:v>42208</c:v>
                </c:pt>
                <c:pt idx="8961">
                  <c:v>42209</c:v>
                </c:pt>
                <c:pt idx="8962">
                  <c:v>42212</c:v>
                </c:pt>
                <c:pt idx="8963">
                  <c:v>42213</c:v>
                </c:pt>
                <c:pt idx="8964">
                  <c:v>42214</c:v>
                </c:pt>
                <c:pt idx="8965">
                  <c:v>42215</c:v>
                </c:pt>
                <c:pt idx="8966">
                  <c:v>42216</c:v>
                </c:pt>
                <c:pt idx="8967">
                  <c:v>42219</c:v>
                </c:pt>
                <c:pt idx="8968">
                  <c:v>42220</c:v>
                </c:pt>
                <c:pt idx="8969">
                  <c:v>42221</c:v>
                </c:pt>
                <c:pt idx="8970">
                  <c:v>42222</c:v>
                </c:pt>
                <c:pt idx="8971">
                  <c:v>42223</c:v>
                </c:pt>
                <c:pt idx="8972">
                  <c:v>42226</c:v>
                </c:pt>
                <c:pt idx="8973">
                  <c:v>42227</c:v>
                </c:pt>
                <c:pt idx="8974">
                  <c:v>42228</c:v>
                </c:pt>
                <c:pt idx="8975">
                  <c:v>42229</c:v>
                </c:pt>
                <c:pt idx="8976">
                  <c:v>42230</c:v>
                </c:pt>
                <c:pt idx="8977">
                  <c:v>42233</c:v>
                </c:pt>
                <c:pt idx="8978">
                  <c:v>42234</c:v>
                </c:pt>
                <c:pt idx="8979">
                  <c:v>42235</c:v>
                </c:pt>
                <c:pt idx="8980">
                  <c:v>42236</c:v>
                </c:pt>
                <c:pt idx="8981">
                  <c:v>42237</c:v>
                </c:pt>
                <c:pt idx="8982">
                  <c:v>42240</c:v>
                </c:pt>
                <c:pt idx="8983">
                  <c:v>42241</c:v>
                </c:pt>
                <c:pt idx="8984">
                  <c:v>42242</c:v>
                </c:pt>
                <c:pt idx="8985">
                  <c:v>42243</c:v>
                </c:pt>
                <c:pt idx="8986">
                  <c:v>42244</c:v>
                </c:pt>
                <c:pt idx="8987">
                  <c:v>42247</c:v>
                </c:pt>
                <c:pt idx="8988">
                  <c:v>42248</c:v>
                </c:pt>
                <c:pt idx="8989">
                  <c:v>42249</c:v>
                </c:pt>
                <c:pt idx="8990">
                  <c:v>42250</c:v>
                </c:pt>
                <c:pt idx="8991">
                  <c:v>42251</c:v>
                </c:pt>
                <c:pt idx="8992">
                  <c:v>42255</c:v>
                </c:pt>
                <c:pt idx="8993">
                  <c:v>42256</c:v>
                </c:pt>
                <c:pt idx="8994">
                  <c:v>42257</c:v>
                </c:pt>
                <c:pt idx="8995">
                  <c:v>42258</c:v>
                </c:pt>
                <c:pt idx="8996">
                  <c:v>42261</c:v>
                </c:pt>
                <c:pt idx="8997">
                  <c:v>42262</c:v>
                </c:pt>
                <c:pt idx="8998">
                  <c:v>42263</c:v>
                </c:pt>
                <c:pt idx="8999">
                  <c:v>42264</c:v>
                </c:pt>
                <c:pt idx="9000">
                  <c:v>42265</c:v>
                </c:pt>
                <c:pt idx="9001">
                  <c:v>42268</c:v>
                </c:pt>
                <c:pt idx="9002">
                  <c:v>42269</c:v>
                </c:pt>
                <c:pt idx="9003">
                  <c:v>42270</c:v>
                </c:pt>
                <c:pt idx="9004">
                  <c:v>42271</c:v>
                </c:pt>
                <c:pt idx="9005">
                  <c:v>42272</c:v>
                </c:pt>
                <c:pt idx="9006">
                  <c:v>42275</c:v>
                </c:pt>
                <c:pt idx="9007">
                  <c:v>42276</c:v>
                </c:pt>
                <c:pt idx="9008">
                  <c:v>42277</c:v>
                </c:pt>
                <c:pt idx="9009">
                  <c:v>42278</c:v>
                </c:pt>
                <c:pt idx="9010">
                  <c:v>42279</c:v>
                </c:pt>
                <c:pt idx="9011">
                  <c:v>42282</c:v>
                </c:pt>
                <c:pt idx="9012">
                  <c:v>42283</c:v>
                </c:pt>
                <c:pt idx="9013">
                  <c:v>42284</c:v>
                </c:pt>
                <c:pt idx="9014">
                  <c:v>42285</c:v>
                </c:pt>
                <c:pt idx="9015">
                  <c:v>42286</c:v>
                </c:pt>
                <c:pt idx="9016">
                  <c:v>42289</c:v>
                </c:pt>
                <c:pt idx="9017">
                  <c:v>42290</c:v>
                </c:pt>
                <c:pt idx="9018">
                  <c:v>42291</c:v>
                </c:pt>
                <c:pt idx="9019">
                  <c:v>42292</c:v>
                </c:pt>
                <c:pt idx="9020">
                  <c:v>42293</c:v>
                </c:pt>
                <c:pt idx="9021">
                  <c:v>42296</c:v>
                </c:pt>
                <c:pt idx="9022">
                  <c:v>42297</c:v>
                </c:pt>
                <c:pt idx="9023">
                  <c:v>42298</c:v>
                </c:pt>
                <c:pt idx="9024">
                  <c:v>42299</c:v>
                </c:pt>
                <c:pt idx="9025">
                  <c:v>42300</c:v>
                </c:pt>
                <c:pt idx="9026">
                  <c:v>42303</c:v>
                </c:pt>
                <c:pt idx="9027">
                  <c:v>42304</c:v>
                </c:pt>
                <c:pt idx="9028">
                  <c:v>42305</c:v>
                </c:pt>
                <c:pt idx="9029">
                  <c:v>42306</c:v>
                </c:pt>
                <c:pt idx="9030">
                  <c:v>42307</c:v>
                </c:pt>
                <c:pt idx="9031">
                  <c:v>42310</c:v>
                </c:pt>
                <c:pt idx="9032">
                  <c:v>42311</c:v>
                </c:pt>
                <c:pt idx="9033">
                  <c:v>42312</c:v>
                </c:pt>
                <c:pt idx="9034">
                  <c:v>42313</c:v>
                </c:pt>
                <c:pt idx="9035">
                  <c:v>42314</c:v>
                </c:pt>
                <c:pt idx="9036">
                  <c:v>42317</c:v>
                </c:pt>
                <c:pt idx="9037">
                  <c:v>42318</c:v>
                </c:pt>
                <c:pt idx="9038">
                  <c:v>42319</c:v>
                </c:pt>
                <c:pt idx="9039">
                  <c:v>42320</c:v>
                </c:pt>
                <c:pt idx="9040">
                  <c:v>42321</c:v>
                </c:pt>
                <c:pt idx="9041">
                  <c:v>42324</c:v>
                </c:pt>
                <c:pt idx="9042">
                  <c:v>42325</c:v>
                </c:pt>
                <c:pt idx="9043">
                  <c:v>42326</c:v>
                </c:pt>
                <c:pt idx="9044">
                  <c:v>42327</c:v>
                </c:pt>
                <c:pt idx="9045">
                  <c:v>42328</c:v>
                </c:pt>
                <c:pt idx="9046">
                  <c:v>42331</c:v>
                </c:pt>
                <c:pt idx="9047">
                  <c:v>42332</c:v>
                </c:pt>
                <c:pt idx="9048">
                  <c:v>42333</c:v>
                </c:pt>
                <c:pt idx="9049">
                  <c:v>42335</c:v>
                </c:pt>
                <c:pt idx="9050">
                  <c:v>42338</c:v>
                </c:pt>
                <c:pt idx="9051">
                  <c:v>42339</c:v>
                </c:pt>
                <c:pt idx="9052">
                  <c:v>42340</c:v>
                </c:pt>
                <c:pt idx="9053">
                  <c:v>42341</c:v>
                </c:pt>
                <c:pt idx="9054">
                  <c:v>42342</c:v>
                </c:pt>
                <c:pt idx="9055">
                  <c:v>42345</c:v>
                </c:pt>
                <c:pt idx="9056">
                  <c:v>42346</c:v>
                </c:pt>
                <c:pt idx="9057">
                  <c:v>42347</c:v>
                </c:pt>
                <c:pt idx="9058">
                  <c:v>42348</c:v>
                </c:pt>
                <c:pt idx="9059">
                  <c:v>42349</c:v>
                </c:pt>
                <c:pt idx="9060">
                  <c:v>42352</c:v>
                </c:pt>
                <c:pt idx="9061">
                  <c:v>42353</c:v>
                </c:pt>
                <c:pt idx="9062">
                  <c:v>42354</c:v>
                </c:pt>
                <c:pt idx="9063">
                  <c:v>42355</c:v>
                </c:pt>
                <c:pt idx="9064">
                  <c:v>42356</c:v>
                </c:pt>
                <c:pt idx="9065">
                  <c:v>42359</c:v>
                </c:pt>
                <c:pt idx="9066">
                  <c:v>42360</c:v>
                </c:pt>
                <c:pt idx="9067">
                  <c:v>42361</c:v>
                </c:pt>
                <c:pt idx="9068">
                  <c:v>42362</c:v>
                </c:pt>
                <c:pt idx="9069">
                  <c:v>42366</c:v>
                </c:pt>
                <c:pt idx="9070">
                  <c:v>42367</c:v>
                </c:pt>
                <c:pt idx="9071">
                  <c:v>42368</c:v>
                </c:pt>
                <c:pt idx="9072">
                  <c:v>42369</c:v>
                </c:pt>
                <c:pt idx="9073">
                  <c:v>42373</c:v>
                </c:pt>
                <c:pt idx="9074">
                  <c:v>42374</c:v>
                </c:pt>
                <c:pt idx="9075">
                  <c:v>42375</c:v>
                </c:pt>
                <c:pt idx="9076">
                  <c:v>42376</c:v>
                </c:pt>
                <c:pt idx="9077">
                  <c:v>42377</c:v>
                </c:pt>
                <c:pt idx="9078">
                  <c:v>42380</c:v>
                </c:pt>
                <c:pt idx="9079">
                  <c:v>42381</c:v>
                </c:pt>
                <c:pt idx="9080">
                  <c:v>42382</c:v>
                </c:pt>
                <c:pt idx="9081">
                  <c:v>42383</c:v>
                </c:pt>
                <c:pt idx="9082">
                  <c:v>42384</c:v>
                </c:pt>
                <c:pt idx="9083">
                  <c:v>42388</c:v>
                </c:pt>
                <c:pt idx="9084">
                  <c:v>42389</c:v>
                </c:pt>
                <c:pt idx="9085">
                  <c:v>42390</c:v>
                </c:pt>
                <c:pt idx="9086">
                  <c:v>42391</c:v>
                </c:pt>
                <c:pt idx="9087">
                  <c:v>42394</c:v>
                </c:pt>
                <c:pt idx="9088">
                  <c:v>42395</c:v>
                </c:pt>
                <c:pt idx="9089">
                  <c:v>42396</c:v>
                </c:pt>
                <c:pt idx="9090">
                  <c:v>42397</c:v>
                </c:pt>
                <c:pt idx="9091">
                  <c:v>42398</c:v>
                </c:pt>
                <c:pt idx="9092">
                  <c:v>42401</c:v>
                </c:pt>
                <c:pt idx="9093">
                  <c:v>42402</c:v>
                </c:pt>
                <c:pt idx="9094">
                  <c:v>42403</c:v>
                </c:pt>
                <c:pt idx="9095">
                  <c:v>42404</c:v>
                </c:pt>
                <c:pt idx="9096">
                  <c:v>42405</c:v>
                </c:pt>
                <c:pt idx="9097">
                  <c:v>42408</c:v>
                </c:pt>
                <c:pt idx="9098">
                  <c:v>42409</c:v>
                </c:pt>
                <c:pt idx="9099">
                  <c:v>42410</c:v>
                </c:pt>
                <c:pt idx="9100">
                  <c:v>42411</c:v>
                </c:pt>
                <c:pt idx="9101">
                  <c:v>42412</c:v>
                </c:pt>
                <c:pt idx="9102">
                  <c:v>42416</c:v>
                </c:pt>
                <c:pt idx="9103">
                  <c:v>42417</c:v>
                </c:pt>
                <c:pt idx="9104">
                  <c:v>42418</c:v>
                </c:pt>
                <c:pt idx="9105">
                  <c:v>42419</c:v>
                </c:pt>
                <c:pt idx="9106">
                  <c:v>42422</c:v>
                </c:pt>
                <c:pt idx="9107">
                  <c:v>42423</c:v>
                </c:pt>
                <c:pt idx="9108">
                  <c:v>42424</c:v>
                </c:pt>
                <c:pt idx="9109">
                  <c:v>42425</c:v>
                </c:pt>
                <c:pt idx="9110">
                  <c:v>42426</c:v>
                </c:pt>
                <c:pt idx="9111">
                  <c:v>42429</c:v>
                </c:pt>
                <c:pt idx="9112">
                  <c:v>42430</c:v>
                </c:pt>
                <c:pt idx="9113">
                  <c:v>42431</c:v>
                </c:pt>
                <c:pt idx="9114">
                  <c:v>42432</c:v>
                </c:pt>
                <c:pt idx="9115">
                  <c:v>42433</c:v>
                </c:pt>
                <c:pt idx="9116">
                  <c:v>42436</c:v>
                </c:pt>
                <c:pt idx="9117">
                  <c:v>42437</c:v>
                </c:pt>
                <c:pt idx="9118">
                  <c:v>42438</c:v>
                </c:pt>
                <c:pt idx="9119">
                  <c:v>42439</c:v>
                </c:pt>
                <c:pt idx="9120">
                  <c:v>42440</c:v>
                </c:pt>
                <c:pt idx="9121">
                  <c:v>42443</c:v>
                </c:pt>
                <c:pt idx="9122">
                  <c:v>42444</c:v>
                </c:pt>
                <c:pt idx="9123">
                  <c:v>42445</c:v>
                </c:pt>
                <c:pt idx="9124">
                  <c:v>42446</c:v>
                </c:pt>
                <c:pt idx="9125">
                  <c:v>42447</c:v>
                </c:pt>
                <c:pt idx="9126">
                  <c:v>42450</c:v>
                </c:pt>
                <c:pt idx="9127">
                  <c:v>42451</c:v>
                </c:pt>
                <c:pt idx="9128">
                  <c:v>42452</c:v>
                </c:pt>
                <c:pt idx="9129">
                  <c:v>42453</c:v>
                </c:pt>
                <c:pt idx="9130">
                  <c:v>42457</c:v>
                </c:pt>
                <c:pt idx="9131">
                  <c:v>42458</c:v>
                </c:pt>
                <c:pt idx="9132">
                  <c:v>42459</c:v>
                </c:pt>
                <c:pt idx="9133">
                  <c:v>42460</c:v>
                </c:pt>
                <c:pt idx="9134">
                  <c:v>42461</c:v>
                </c:pt>
                <c:pt idx="9135">
                  <c:v>42464</c:v>
                </c:pt>
                <c:pt idx="9136">
                  <c:v>42465</c:v>
                </c:pt>
                <c:pt idx="9137">
                  <c:v>42466</c:v>
                </c:pt>
                <c:pt idx="9138">
                  <c:v>42467</c:v>
                </c:pt>
                <c:pt idx="9139">
                  <c:v>42468</c:v>
                </c:pt>
                <c:pt idx="9140">
                  <c:v>42471</c:v>
                </c:pt>
                <c:pt idx="9141">
                  <c:v>42472</c:v>
                </c:pt>
                <c:pt idx="9142">
                  <c:v>42473</c:v>
                </c:pt>
                <c:pt idx="9143">
                  <c:v>42474</c:v>
                </c:pt>
                <c:pt idx="9144">
                  <c:v>42475</c:v>
                </c:pt>
                <c:pt idx="9145">
                  <c:v>42478</c:v>
                </c:pt>
                <c:pt idx="9146">
                  <c:v>42479</c:v>
                </c:pt>
                <c:pt idx="9147">
                  <c:v>42480</c:v>
                </c:pt>
                <c:pt idx="9148">
                  <c:v>42481</c:v>
                </c:pt>
                <c:pt idx="9149">
                  <c:v>42482</c:v>
                </c:pt>
                <c:pt idx="9150">
                  <c:v>42485</c:v>
                </c:pt>
                <c:pt idx="9151">
                  <c:v>42486</c:v>
                </c:pt>
                <c:pt idx="9152">
                  <c:v>42487</c:v>
                </c:pt>
                <c:pt idx="9153">
                  <c:v>42488</c:v>
                </c:pt>
                <c:pt idx="9154">
                  <c:v>42489</c:v>
                </c:pt>
                <c:pt idx="9155">
                  <c:v>42492</c:v>
                </c:pt>
                <c:pt idx="9156">
                  <c:v>42493</c:v>
                </c:pt>
                <c:pt idx="9157">
                  <c:v>42494</c:v>
                </c:pt>
                <c:pt idx="9158">
                  <c:v>42495</c:v>
                </c:pt>
                <c:pt idx="9159">
                  <c:v>42496</c:v>
                </c:pt>
                <c:pt idx="9160">
                  <c:v>42499</c:v>
                </c:pt>
                <c:pt idx="9161">
                  <c:v>42500</c:v>
                </c:pt>
                <c:pt idx="9162">
                  <c:v>42501</c:v>
                </c:pt>
                <c:pt idx="9163">
                  <c:v>42502</c:v>
                </c:pt>
                <c:pt idx="9164">
                  <c:v>42503</c:v>
                </c:pt>
                <c:pt idx="9165">
                  <c:v>42506</c:v>
                </c:pt>
                <c:pt idx="9166">
                  <c:v>42507</c:v>
                </c:pt>
                <c:pt idx="9167">
                  <c:v>42508</c:v>
                </c:pt>
                <c:pt idx="9168">
                  <c:v>42509</c:v>
                </c:pt>
                <c:pt idx="9169">
                  <c:v>42510</c:v>
                </c:pt>
                <c:pt idx="9170">
                  <c:v>42513</c:v>
                </c:pt>
                <c:pt idx="9171">
                  <c:v>42514</c:v>
                </c:pt>
                <c:pt idx="9172">
                  <c:v>42515</c:v>
                </c:pt>
                <c:pt idx="9173">
                  <c:v>42516</c:v>
                </c:pt>
                <c:pt idx="9174">
                  <c:v>42517</c:v>
                </c:pt>
                <c:pt idx="9175">
                  <c:v>42521</c:v>
                </c:pt>
                <c:pt idx="9176">
                  <c:v>42522</c:v>
                </c:pt>
                <c:pt idx="9177">
                  <c:v>42523</c:v>
                </c:pt>
                <c:pt idx="9178">
                  <c:v>42524</c:v>
                </c:pt>
                <c:pt idx="9179">
                  <c:v>42527</c:v>
                </c:pt>
                <c:pt idx="9180">
                  <c:v>42528</c:v>
                </c:pt>
                <c:pt idx="9181">
                  <c:v>42529</c:v>
                </c:pt>
                <c:pt idx="9182">
                  <c:v>42530</c:v>
                </c:pt>
                <c:pt idx="9183">
                  <c:v>42531</c:v>
                </c:pt>
                <c:pt idx="9184">
                  <c:v>42534</c:v>
                </c:pt>
                <c:pt idx="9185">
                  <c:v>42535</c:v>
                </c:pt>
                <c:pt idx="9186">
                  <c:v>42536</c:v>
                </c:pt>
                <c:pt idx="9187">
                  <c:v>42537</c:v>
                </c:pt>
                <c:pt idx="9188">
                  <c:v>42538</c:v>
                </c:pt>
                <c:pt idx="9189">
                  <c:v>42541</c:v>
                </c:pt>
                <c:pt idx="9190">
                  <c:v>42542</c:v>
                </c:pt>
                <c:pt idx="9191">
                  <c:v>42543</c:v>
                </c:pt>
                <c:pt idx="9192">
                  <c:v>42544</c:v>
                </c:pt>
                <c:pt idx="9193">
                  <c:v>42545</c:v>
                </c:pt>
                <c:pt idx="9194">
                  <c:v>42548</c:v>
                </c:pt>
                <c:pt idx="9195">
                  <c:v>42549</c:v>
                </c:pt>
                <c:pt idx="9196">
                  <c:v>42550</c:v>
                </c:pt>
                <c:pt idx="9197">
                  <c:v>42551</c:v>
                </c:pt>
                <c:pt idx="9198">
                  <c:v>42552</c:v>
                </c:pt>
                <c:pt idx="9199">
                  <c:v>42556</c:v>
                </c:pt>
                <c:pt idx="9200">
                  <c:v>42557</c:v>
                </c:pt>
                <c:pt idx="9201">
                  <c:v>42558</c:v>
                </c:pt>
                <c:pt idx="9202">
                  <c:v>42559</c:v>
                </c:pt>
                <c:pt idx="9203">
                  <c:v>42562</c:v>
                </c:pt>
                <c:pt idx="9204">
                  <c:v>42563</c:v>
                </c:pt>
                <c:pt idx="9205">
                  <c:v>42564</c:v>
                </c:pt>
                <c:pt idx="9206">
                  <c:v>42565</c:v>
                </c:pt>
                <c:pt idx="9207">
                  <c:v>42566</c:v>
                </c:pt>
                <c:pt idx="9208">
                  <c:v>42569</c:v>
                </c:pt>
                <c:pt idx="9209">
                  <c:v>42570</c:v>
                </c:pt>
                <c:pt idx="9210">
                  <c:v>42571</c:v>
                </c:pt>
                <c:pt idx="9211">
                  <c:v>42572</c:v>
                </c:pt>
                <c:pt idx="9212">
                  <c:v>42573</c:v>
                </c:pt>
                <c:pt idx="9213">
                  <c:v>42576</c:v>
                </c:pt>
                <c:pt idx="9214">
                  <c:v>42577</c:v>
                </c:pt>
                <c:pt idx="9215">
                  <c:v>42578</c:v>
                </c:pt>
                <c:pt idx="9216">
                  <c:v>42579</c:v>
                </c:pt>
                <c:pt idx="9217">
                  <c:v>42580</c:v>
                </c:pt>
                <c:pt idx="9218">
                  <c:v>42583</c:v>
                </c:pt>
                <c:pt idx="9219">
                  <c:v>42584</c:v>
                </c:pt>
                <c:pt idx="9220">
                  <c:v>42585</c:v>
                </c:pt>
                <c:pt idx="9221">
                  <c:v>42586</c:v>
                </c:pt>
                <c:pt idx="9222">
                  <c:v>42587</c:v>
                </c:pt>
                <c:pt idx="9223">
                  <c:v>42590</c:v>
                </c:pt>
                <c:pt idx="9224">
                  <c:v>42591</c:v>
                </c:pt>
                <c:pt idx="9225">
                  <c:v>42592</c:v>
                </c:pt>
                <c:pt idx="9226">
                  <c:v>42593</c:v>
                </c:pt>
                <c:pt idx="9227">
                  <c:v>42594</c:v>
                </c:pt>
                <c:pt idx="9228">
                  <c:v>42597</c:v>
                </c:pt>
                <c:pt idx="9229">
                  <c:v>42598</c:v>
                </c:pt>
                <c:pt idx="9230">
                  <c:v>42599</c:v>
                </c:pt>
                <c:pt idx="9231">
                  <c:v>42600</c:v>
                </c:pt>
                <c:pt idx="9232">
                  <c:v>42601</c:v>
                </c:pt>
                <c:pt idx="9233">
                  <c:v>42604</c:v>
                </c:pt>
                <c:pt idx="9234">
                  <c:v>42605</c:v>
                </c:pt>
                <c:pt idx="9235">
                  <c:v>42606</c:v>
                </c:pt>
                <c:pt idx="9236">
                  <c:v>42607</c:v>
                </c:pt>
                <c:pt idx="9237">
                  <c:v>42608</c:v>
                </c:pt>
                <c:pt idx="9238">
                  <c:v>42611</c:v>
                </c:pt>
                <c:pt idx="9239">
                  <c:v>42612</c:v>
                </c:pt>
                <c:pt idx="9240">
                  <c:v>42613</c:v>
                </c:pt>
                <c:pt idx="9241">
                  <c:v>42614</c:v>
                </c:pt>
                <c:pt idx="9242">
                  <c:v>42615</c:v>
                </c:pt>
                <c:pt idx="9243">
                  <c:v>42619</c:v>
                </c:pt>
                <c:pt idx="9244">
                  <c:v>42620</c:v>
                </c:pt>
                <c:pt idx="9245">
                  <c:v>42621</c:v>
                </c:pt>
                <c:pt idx="9246">
                  <c:v>42622</c:v>
                </c:pt>
                <c:pt idx="9247">
                  <c:v>42625</c:v>
                </c:pt>
                <c:pt idx="9248">
                  <c:v>42626</c:v>
                </c:pt>
                <c:pt idx="9249">
                  <c:v>42627</c:v>
                </c:pt>
                <c:pt idx="9250">
                  <c:v>42628</c:v>
                </c:pt>
                <c:pt idx="9251">
                  <c:v>42629</c:v>
                </c:pt>
                <c:pt idx="9252">
                  <c:v>42632</c:v>
                </c:pt>
                <c:pt idx="9253">
                  <c:v>42633</c:v>
                </c:pt>
                <c:pt idx="9254">
                  <c:v>42634</c:v>
                </c:pt>
                <c:pt idx="9255">
                  <c:v>42635</c:v>
                </c:pt>
                <c:pt idx="9256">
                  <c:v>42636</c:v>
                </c:pt>
                <c:pt idx="9257">
                  <c:v>42639</c:v>
                </c:pt>
                <c:pt idx="9258">
                  <c:v>42640</c:v>
                </c:pt>
                <c:pt idx="9259">
                  <c:v>42641</c:v>
                </c:pt>
                <c:pt idx="9260">
                  <c:v>42642</c:v>
                </c:pt>
                <c:pt idx="9261">
                  <c:v>42643</c:v>
                </c:pt>
                <c:pt idx="9262">
                  <c:v>42646</c:v>
                </c:pt>
                <c:pt idx="9263">
                  <c:v>42647</c:v>
                </c:pt>
                <c:pt idx="9264">
                  <c:v>42648</c:v>
                </c:pt>
                <c:pt idx="9265">
                  <c:v>42649</c:v>
                </c:pt>
                <c:pt idx="9266">
                  <c:v>42650</c:v>
                </c:pt>
                <c:pt idx="9267">
                  <c:v>42653</c:v>
                </c:pt>
                <c:pt idx="9268">
                  <c:v>42654</c:v>
                </c:pt>
                <c:pt idx="9269">
                  <c:v>42655</c:v>
                </c:pt>
                <c:pt idx="9270">
                  <c:v>42656</c:v>
                </c:pt>
                <c:pt idx="9271">
                  <c:v>42657</c:v>
                </c:pt>
                <c:pt idx="9272">
                  <c:v>42660</c:v>
                </c:pt>
                <c:pt idx="9273">
                  <c:v>42661</c:v>
                </c:pt>
                <c:pt idx="9274">
                  <c:v>42662</c:v>
                </c:pt>
                <c:pt idx="9275">
                  <c:v>42663</c:v>
                </c:pt>
                <c:pt idx="9276">
                  <c:v>42664</c:v>
                </c:pt>
                <c:pt idx="9277">
                  <c:v>42667</c:v>
                </c:pt>
                <c:pt idx="9278">
                  <c:v>42668</c:v>
                </c:pt>
                <c:pt idx="9279">
                  <c:v>42669</c:v>
                </c:pt>
                <c:pt idx="9280">
                  <c:v>42670</c:v>
                </c:pt>
                <c:pt idx="9281">
                  <c:v>42671</c:v>
                </c:pt>
                <c:pt idx="9282">
                  <c:v>42674</c:v>
                </c:pt>
                <c:pt idx="9283">
                  <c:v>42675</c:v>
                </c:pt>
                <c:pt idx="9284">
                  <c:v>42676</c:v>
                </c:pt>
                <c:pt idx="9285">
                  <c:v>42677</c:v>
                </c:pt>
                <c:pt idx="9286">
                  <c:v>42678</c:v>
                </c:pt>
                <c:pt idx="9287">
                  <c:v>42681</c:v>
                </c:pt>
                <c:pt idx="9288">
                  <c:v>42682</c:v>
                </c:pt>
                <c:pt idx="9289">
                  <c:v>42683</c:v>
                </c:pt>
                <c:pt idx="9290">
                  <c:v>42684</c:v>
                </c:pt>
                <c:pt idx="9291">
                  <c:v>42685</c:v>
                </c:pt>
                <c:pt idx="9292">
                  <c:v>42688</c:v>
                </c:pt>
                <c:pt idx="9293">
                  <c:v>42689</c:v>
                </c:pt>
                <c:pt idx="9294">
                  <c:v>42690</c:v>
                </c:pt>
                <c:pt idx="9295">
                  <c:v>42691</c:v>
                </c:pt>
                <c:pt idx="9296">
                  <c:v>42692</c:v>
                </c:pt>
                <c:pt idx="9297">
                  <c:v>42695</c:v>
                </c:pt>
                <c:pt idx="9298">
                  <c:v>42696</c:v>
                </c:pt>
                <c:pt idx="9299">
                  <c:v>42697</c:v>
                </c:pt>
                <c:pt idx="9300">
                  <c:v>42699</c:v>
                </c:pt>
                <c:pt idx="9301">
                  <c:v>42702</c:v>
                </c:pt>
                <c:pt idx="9302">
                  <c:v>42703</c:v>
                </c:pt>
                <c:pt idx="9303">
                  <c:v>42704</c:v>
                </c:pt>
                <c:pt idx="9304">
                  <c:v>42705</c:v>
                </c:pt>
                <c:pt idx="9305">
                  <c:v>42706</c:v>
                </c:pt>
                <c:pt idx="9306">
                  <c:v>42709</c:v>
                </c:pt>
                <c:pt idx="9307">
                  <c:v>42710</c:v>
                </c:pt>
                <c:pt idx="9308">
                  <c:v>42711</c:v>
                </c:pt>
                <c:pt idx="9309">
                  <c:v>42712</c:v>
                </c:pt>
                <c:pt idx="9310">
                  <c:v>42713</c:v>
                </c:pt>
                <c:pt idx="9311">
                  <c:v>42716</c:v>
                </c:pt>
                <c:pt idx="9312">
                  <c:v>42717</c:v>
                </c:pt>
                <c:pt idx="9313">
                  <c:v>42718</c:v>
                </c:pt>
                <c:pt idx="9314">
                  <c:v>42719</c:v>
                </c:pt>
                <c:pt idx="9315">
                  <c:v>42720</c:v>
                </c:pt>
                <c:pt idx="9316">
                  <c:v>42723</c:v>
                </c:pt>
                <c:pt idx="9317">
                  <c:v>42724</c:v>
                </c:pt>
                <c:pt idx="9318">
                  <c:v>42725</c:v>
                </c:pt>
                <c:pt idx="9319">
                  <c:v>42726</c:v>
                </c:pt>
                <c:pt idx="9320">
                  <c:v>42727</c:v>
                </c:pt>
                <c:pt idx="9321">
                  <c:v>42731</c:v>
                </c:pt>
                <c:pt idx="9322">
                  <c:v>42732</c:v>
                </c:pt>
                <c:pt idx="9323">
                  <c:v>42733</c:v>
                </c:pt>
                <c:pt idx="9324">
                  <c:v>42734</c:v>
                </c:pt>
                <c:pt idx="9325">
                  <c:v>42738</c:v>
                </c:pt>
                <c:pt idx="9326">
                  <c:v>42739</c:v>
                </c:pt>
                <c:pt idx="9327">
                  <c:v>42740</c:v>
                </c:pt>
                <c:pt idx="9328">
                  <c:v>42741</c:v>
                </c:pt>
                <c:pt idx="9329">
                  <c:v>42744</c:v>
                </c:pt>
                <c:pt idx="9330">
                  <c:v>42745</c:v>
                </c:pt>
                <c:pt idx="9331">
                  <c:v>42746</c:v>
                </c:pt>
                <c:pt idx="9332">
                  <c:v>42747</c:v>
                </c:pt>
                <c:pt idx="9333">
                  <c:v>42748</c:v>
                </c:pt>
                <c:pt idx="9334">
                  <c:v>42752</c:v>
                </c:pt>
                <c:pt idx="9335">
                  <c:v>42753</c:v>
                </c:pt>
                <c:pt idx="9336">
                  <c:v>42754</c:v>
                </c:pt>
                <c:pt idx="9337">
                  <c:v>42755</c:v>
                </c:pt>
                <c:pt idx="9338">
                  <c:v>42758</c:v>
                </c:pt>
                <c:pt idx="9339">
                  <c:v>42759</c:v>
                </c:pt>
                <c:pt idx="9340">
                  <c:v>42760</c:v>
                </c:pt>
                <c:pt idx="9341">
                  <c:v>42761</c:v>
                </c:pt>
                <c:pt idx="9342">
                  <c:v>42762</c:v>
                </c:pt>
                <c:pt idx="9343">
                  <c:v>42765</c:v>
                </c:pt>
                <c:pt idx="9344">
                  <c:v>42766</c:v>
                </c:pt>
                <c:pt idx="9345">
                  <c:v>42767</c:v>
                </c:pt>
                <c:pt idx="9346">
                  <c:v>42768</c:v>
                </c:pt>
                <c:pt idx="9347">
                  <c:v>42769</c:v>
                </c:pt>
                <c:pt idx="9348">
                  <c:v>42772</c:v>
                </c:pt>
                <c:pt idx="9349">
                  <c:v>42773</c:v>
                </c:pt>
                <c:pt idx="9350">
                  <c:v>42774</c:v>
                </c:pt>
                <c:pt idx="9351">
                  <c:v>42775</c:v>
                </c:pt>
                <c:pt idx="9352">
                  <c:v>42776</c:v>
                </c:pt>
                <c:pt idx="9353">
                  <c:v>42779</c:v>
                </c:pt>
                <c:pt idx="9354">
                  <c:v>42780</c:v>
                </c:pt>
                <c:pt idx="9355">
                  <c:v>42781</c:v>
                </c:pt>
                <c:pt idx="9356">
                  <c:v>42782</c:v>
                </c:pt>
                <c:pt idx="9357">
                  <c:v>42783</c:v>
                </c:pt>
                <c:pt idx="9358">
                  <c:v>42787</c:v>
                </c:pt>
                <c:pt idx="9359">
                  <c:v>42788</c:v>
                </c:pt>
                <c:pt idx="9360">
                  <c:v>42789</c:v>
                </c:pt>
                <c:pt idx="9361">
                  <c:v>42790</c:v>
                </c:pt>
                <c:pt idx="9362">
                  <c:v>42793</c:v>
                </c:pt>
                <c:pt idx="9363">
                  <c:v>42794</c:v>
                </c:pt>
                <c:pt idx="9364">
                  <c:v>42795</c:v>
                </c:pt>
                <c:pt idx="9365">
                  <c:v>42796</c:v>
                </c:pt>
                <c:pt idx="9366">
                  <c:v>42797</c:v>
                </c:pt>
                <c:pt idx="9367">
                  <c:v>42800</c:v>
                </c:pt>
                <c:pt idx="9368">
                  <c:v>42801</c:v>
                </c:pt>
                <c:pt idx="9369">
                  <c:v>42802</c:v>
                </c:pt>
                <c:pt idx="9370">
                  <c:v>42803</c:v>
                </c:pt>
                <c:pt idx="9371">
                  <c:v>42804</c:v>
                </c:pt>
                <c:pt idx="9372">
                  <c:v>42807</c:v>
                </c:pt>
                <c:pt idx="9373">
                  <c:v>42808</c:v>
                </c:pt>
                <c:pt idx="9374">
                  <c:v>42809</c:v>
                </c:pt>
                <c:pt idx="9375">
                  <c:v>42810</c:v>
                </c:pt>
                <c:pt idx="9376">
                  <c:v>42811</c:v>
                </c:pt>
                <c:pt idx="9377">
                  <c:v>42814</c:v>
                </c:pt>
                <c:pt idx="9378">
                  <c:v>42815</c:v>
                </c:pt>
                <c:pt idx="9379">
                  <c:v>42816</c:v>
                </c:pt>
                <c:pt idx="9380">
                  <c:v>42817</c:v>
                </c:pt>
                <c:pt idx="9381">
                  <c:v>42818</c:v>
                </c:pt>
                <c:pt idx="9382">
                  <c:v>42821</c:v>
                </c:pt>
                <c:pt idx="9383">
                  <c:v>42822</c:v>
                </c:pt>
                <c:pt idx="9384">
                  <c:v>42823</c:v>
                </c:pt>
                <c:pt idx="9385">
                  <c:v>42824</c:v>
                </c:pt>
                <c:pt idx="9386">
                  <c:v>42825</c:v>
                </c:pt>
                <c:pt idx="9387">
                  <c:v>42828</c:v>
                </c:pt>
                <c:pt idx="9388">
                  <c:v>42829</c:v>
                </c:pt>
                <c:pt idx="9389">
                  <c:v>42830</c:v>
                </c:pt>
                <c:pt idx="9390">
                  <c:v>42831</c:v>
                </c:pt>
                <c:pt idx="9391">
                  <c:v>42832</c:v>
                </c:pt>
                <c:pt idx="9392">
                  <c:v>42835</c:v>
                </c:pt>
                <c:pt idx="9393">
                  <c:v>42836</c:v>
                </c:pt>
                <c:pt idx="9394">
                  <c:v>42837</c:v>
                </c:pt>
                <c:pt idx="9395">
                  <c:v>42838</c:v>
                </c:pt>
                <c:pt idx="9396">
                  <c:v>42842</c:v>
                </c:pt>
                <c:pt idx="9397">
                  <c:v>42843</c:v>
                </c:pt>
                <c:pt idx="9398">
                  <c:v>42844</c:v>
                </c:pt>
                <c:pt idx="9399">
                  <c:v>42845</c:v>
                </c:pt>
                <c:pt idx="9400">
                  <c:v>42846</c:v>
                </c:pt>
                <c:pt idx="9401">
                  <c:v>42849</c:v>
                </c:pt>
                <c:pt idx="9402">
                  <c:v>42850</c:v>
                </c:pt>
                <c:pt idx="9403">
                  <c:v>42851</c:v>
                </c:pt>
                <c:pt idx="9404">
                  <c:v>42852</c:v>
                </c:pt>
                <c:pt idx="9405">
                  <c:v>42853</c:v>
                </c:pt>
                <c:pt idx="9406">
                  <c:v>42856</c:v>
                </c:pt>
                <c:pt idx="9407">
                  <c:v>42857</c:v>
                </c:pt>
                <c:pt idx="9408">
                  <c:v>42858</c:v>
                </c:pt>
                <c:pt idx="9409">
                  <c:v>42859</c:v>
                </c:pt>
                <c:pt idx="9410">
                  <c:v>42860</c:v>
                </c:pt>
                <c:pt idx="9411">
                  <c:v>42863</c:v>
                </c:pt>
                <c:pt idx="9412">
                  <c:v>42864</c:v>
                </c:pt>
                <c:pt idx="9413">
                  <c:v>42865</c:v>
                </c:pt>
                <c:pt idx="9414">
                  <c:v>42866</c:v>
                </c:pt>
                <c:pt idx="9415">
                  <c:v>42867</c:v>
                </c:pt>
                <c:pt idx="9416">
                  <c:v>42870</c:v>
                </c:pt>
                <c:pt idx="9417">
                  <c:v>42871</c:v>
                </c:pt>
                <c:pt idx="9418">
                  <c:v>42872</c:v>
                </c:pt>
                <c:pt idx="9419">
                  <c:v>42873</c:v>
                </c:pt>
                <c:pt idx="9420">
                  <c:v>42874</c:v>
                </c:pt>
                <c:pt idx="9421">
                  <c:v>42877</c:v>
                </c:pt>
                <c:pt idx="9422">
                  <c:v>42878</c:v>
                </c:pt>
                <c:pt idx="9423">
                  <c:v>42879</c:v>
                </c:pt>
                <c:pt idx="9424">
                  <c:v>42880</c:v>
                </c:pt>
                <c:pt idx="9425">
                  <c:v>42881</c:v>
                </c:pt>
                <c:pt idx="9426">
                  <c:v>42885</c:v>
                </c:pt>
                <c:pt idx="9427">
                  <c:v>42886</c:v>
                </c:pt>
                <c:pt idx="9428">
                  <c:v>42887</c:v>
                </c:pt>
                <c:pt idx="9429">
                  <c:v>42888</c:v>
                </c:pt>
                <c:pt idx="9430">
                  <c:v>42891</c:v>
                </c:pt>
                <c:pt idx="9431">
                  <c:v>42892</c:v>
                </c:pt>
                <c:pt idx="9432">
                  <c:v>42893</c:v>
                </c:pt>
                <c:pt idx="9433">
                  <c:v>42894</c:v>
                </c:pt>
                <c:pt idx="9434">
                  <c:v>42895</c:v>
                </c:pt>
                <c:pt idx="9435">
                  <c:v>42898</c:v>
                </c:pt>
                <c:pt idx="9436">
                  <c:v>42899</c:v>
                </c:pt>
                <c:pt idx="9437">
                  <c:v>42900</c:v>
                </c:pt>
                <c:pt idx="9438">
                  <c:v>42901</c:v>
                </c:pt>
                <c:pt idx="9439">
                  <c:v>42902</c:v>
                </c:pt>
                <c:pt idx="9440">
                  <c:v>42905</c:v>
                </c:pt>
                <c:pt idx="9441">
                  <c:v>42906</c:v>
                </c:pt>
                <c:pt idx="9442">
                  <c:v>42907</c:v>
                </c:pt>
                <c:pt idx="9443">
                  <c:v>42908</c:v>
                </c:pt>
                <c:pt idx="9444">
                  <c:v>42909</c:v>
                </c:pt>
                <c:pt idx="9445">
                  <c:v>42912</c:v>
                </c:pt>
                <c:pt idx="9446">
                  <c:v>42913</c:v>
                </c:pt>
                <c:pt idx="9447">
                  <c:v>42914</c:v>
                </c:pt>
                <c:pt idx="9448">
                  <c:v>42915</c:v>
                </c:pt>
                <c:pt idx="9449">
                  <c:v>42916</c:v>
                </c:pt>
                <c:pt idx="9450">
                  <c:v>42919</c:v>
                </c:pt>
                <c:pt idx="9451">
                  <c:v>42921</c:v>
                </c:pt>
                <c:pt idx="9452">
                  <c:v>42922</c:v>
                </c:pt>
                <c:pt idx="9453">
                  <c:v>42923</c:v>
                </c:pt>
                <c:pt idx="9454">
                  <c:v>42926</c:v>
                </c:pt>
                <c:pt idx="9455">
                  <c:v>42927</c:v>
                </c:pt>
                <c:pt idx="9456">
                  <c:v>42928</c:v>
                </c:pt>
                <c:pt idx="9457">
                  <c:v>42929</c:v>
                </c:pt>
                <c:pt idx="9458">
                  <c:v>42930</c:v>
                </c:pt>
                <c:pt idx="9459">
                  <c:v>42933</c:v>
                </c:pt>
                <c:pt idx="9460">
                  <c:v>42934</c:v>
                </c:pt>
                <c:pt idx="9461">
                  <c:v>42935</c:v>
                </c:pt>
                <c:pt idx="9462">
                  <c:v>42936</c:v>
                </c:pt>
                <c:pt idx="9463">
                  <c:v>42937</c:v>
                </c:pt>
                <c:pt idx="9464">
                  <c:v>42940</c:v>
                </c:pt>
                <c:pt idx="9465">
                  <c:v>42941</c:v>
                </c:pt>
                <c:pt idx="9466">
                  <c:v>42942</c:v>
                </c:pt>
                <c:pt idx="9467">
                  <c:v>42943</c:v>
                </c:pt>
                <c:pt idx="9468">
                  <c:v>42944</c:v>
                </c:pt>
                <c:pt idx="9469">
                  <c:v>42947</c:v>
                </c:pt>
                <c:pt idx="9470">
                  <c:v>42948</c:v>
                </c:pt>
                <c:pt idx="9471">
                  <c:v>42949</c:v>
                </c:pt>
                <c:pt idx="9472">
                  <c:v>42950</c:v>
                </c:pt>
                <c:pt idx="9473">
                  <c:v>42951</c:v>
                </c:pt>
                <c:pt idx="9474">
                  <c:v>42954</c:v>
                </c:pt>
                <c:pt idx="9475">
                  <c:v>42955</c:v>
                </c:pt>
                <c:pt idx="9476">
                  <c:v>42956</c:v>
                </c:pt>
                <c:pt idx="9477">
                  <c:v>42957</c:v>
                </c:pt>
                <c:pt idx="9478">
                  <c:v>42958</c:v>
                </c:pt>
                <c:pt idx="9479">
                  <c:v>42961</c:v>
                </c:pt>
                <c:pt idx="9480">
                  <c:v>42962</c:v>
                </c:pt>
                <c:pt idx="9481">
                  <c:v>42963</c:v>
                </c:pt>
                <c:pt idx="9482">
                  <c:v>42964</c:v>
                </c:pt>
                <c:pt idx="9483">
                  <c:v>42965</c:v>
                </c:pt>
                <c:pt idx="9484">
                  <c:v>42968</c:v>
                </c:pt>
                <c:pt idx="9485">
                  <c:v>42969</c:v>
                </c:pt>
                <c:pt idx="9486">
                  <c:v>42970</c:v>
                </c:pt>
                <c:pt idx="9487">
                  <c:v>42971</c:v>
                </c:pt>
                <c:pt idx="9488">
                  <c:v>42972</c:v>
                </c:pt>
                <c:pt idx="9489">
                  <c:v>42975</c:v>
                </c:pt>
                <c:pt idx="9490">
                  <c:v>42976</c:v>
                </c:pt>
                <c:pt idx="9491">
                  <c:v>42977</c:v>
                </c:pt>
                <c:pt idx="9492">
                  <c:v>42978</c:v>
                </c:pt>
                <c:pt idx="9493">
                  <c:v>42979</c:v>
                </c:pt>
                <c:pt idx="9494">
                  <c:v>42983</c:v>
                </c:pt>
                <c:pt idx="9495">
                  <c:v>42984</c:v>
                </c:pt>
                <c:pt idx="9496">
                  <c:v>42985</c:v>
                </c:pt>
                <c:pt idx="9497">
                  <c:v>42986</c:v>
                </c:pt>
                <c:pt idx="9498">
                  <c:v>42989</c:v>
                </c:pt>
                <c:pt idx="9499">
                  <c:v>42990</c:v>
                </c:pt>
                <c:pt idx="9500">
                  <c:v>42991</c:v>
                </c:pt>
                <c:pt idx="9501">
                  <c:v>42992</c:v>
                </c:pt>
                <c:pt idx="9502">
                  <c:v>42993</c:v>
                </c:pt>
                <c:pt idx="9503">
                  <c:v>42996</c:v>
                </c:pt>
                <c:pt idx="9504">
                  <c:v>42997</c:v>
                </c:pt>
                <c:pt idx="9505">
                  <c:v>42998</c:v>
                </c:pt>
                <c:pt idx="9506">
                  <c:v>42999</c:v>
                </c:pt>
                <c:pt idx="9507">
                  <c:v>43000</c:v>
                </c:pt>
                <c:pt idx="9508">
                  <c:v>43003</c:v>
                </c:pt>
                <c:pt idx="9509">
                  <c:v>43004</c:v>
                </c:pt>
                <c:pt idx="9510">
                  <c:v>43005</c:v>
                </c:pt>
                <c:pt idx="9511">
                  <c:v>43006</c:v>
                </c:pt>
                <c:pt idx="9512">
                  <c:v>43007</c:v>
                </c:pt>
                <c:pt idx="9513">
                  <c:v>43010</c:v>
                </c:pt>
                <c:pt idx="9514">
                  <c:v>43011</c:v>
                </c:pt>
                <c:pt idx="9515">
                  <c:v>43012</c:v>
                </c:pt>
                <c:pt idx="9516">
                  <c:v>43013</c:v>
                </c:pt>
                <c:pt idx="9517">
                  <c:v>43014</c:v>
                </c:pt>
                <c:pt idx="9518">
                  <c:v>43017</c:v>
                </c:pt>
                <c:pt idx="9519">
                  <c:v>43018</c:v>
                </c:pt>
                <c:pt idx="9520">
                  <c:v>43019</c:v>
                </c:pt>
                <c:pt idx="9521">
                  <c:v>43020</c:v>
                </c:pt>
                <c:pt idx="9522">
                  <c:v>43021</c:v>
                </c:pt>
                <c:pt idx="9523">
                  <c:v>43024</c:v>
                </c:pt>
                <c:pt idx="9524">
                  <c:v>43025</c:v>
                </c:pt>
                <c:pt idx="9525">
                  <c:v>43026</c:v>
                </c:pt>
                <c:pt idx="9526">
                  <c:v>43027</c:v>
                </c:pt>
                <c:pt idx="9527">
                  <c:v>43028</c:v>
                </c:pt>
                <c:pt idx="9528">
                  <c:v>43031</c:v>
                </c:pt>
                <c:pt idx="9529">
                  <c:v>43032</c:v>
                </c:pt>
                <c:pt idx="9530">
                  <c:v>43033</c:v>
                </c:pt>
                <c:pt idx="9531">
                  <c:v>43034</c:v>
                </c:pt>
                <c:pt idx="9532">
                  <c:v>43035</c:v>
                </c:pt>
                <c:pt idx="9533">
                  <c:v>43038</c:v>
                </c:pt>
                <c:pt idx="9534">
                  <c:v>43039</c:v>
                </c:pt>
                <c:pt idx="9535">
                  <c:v>43040</c:v>
                </c:pt>
                <c:pt idx="9536">
                  <c:v>43041</c:v>
                </c:pt>
                <c:pt idx="9537">
                  <c:v>43042</c:v>
                </c:pt>
                <c:pt idx="9538">
                  <c:v>43045</c:v>
                </c:pt>
                <c:pt idx="9539">
                  <c:v>43046</c:v>
                </c:pt>
                <c:pt idx="9540">
                  <c:v>43047</c:v>
                </c:pt>
                <c:pt idx="9541">
                  <c:v>43048</c:v>
                </c:pt>
                <c:pt idx="9542">
                  <c:v>43049</c:v>
                </c:pt>
                <c:pt idx="9543">
                  <c:v>43052</c:v>
                </c:pt>
                <c:pt idx="9544">
                  <c:v>43053</c:v>
                </c:pt>
                <c:pt idx="9545">
                  <c:v>43054</c:v>
                </c:pt>
                <c:pt idx="9546">
                  <c:v>43055</c:v>
                </c:pt>
                <c:pt idx="9547">
                  <c:v>43056</c:v>
                </c:pt>
                <c:pt idx="9548">
                  <c:v>43059</c:v>
                </c:pt>
                <c:pt idx="9549">
                  <c:v>43060</c:v>
                </c:pt>
                <c:pt idx="9550">
                  <c:v>43061</c:v>
                </c:pt>
                <c:pt idx="9551">
                  <c:v>43063</c:v>
                </c:pt>
                <c:pt idx="9552">
                  <c:v>43066</c:v>
                </c:pt>
                <c:pt idx="9553">
                  <c:v>43067</c:v>
                </c:pt>
                <c:pt idx="9554">
                  <c:v>43068</c:v>
                </c:pt>
                <c:pt idx="9555">
                  <c:v>43069</c:v>
                </c:pt>
                <c:pt idx="9556">
                  <c:v>43070</c:v>
                </c:pt>
                <c:pt idx="9557">
                  <c:v>43073</c:v>
                </c:pt>
                <c:pt idx="9558">
                  <c:v>43074</c:v>
                </c:pt>
                <c:pt idx="9559">
                  <c:v>43075</c:v>
                </c:pt>
                <c:pt idx="9560">
                  <c:v>43076</c:v>
                </c:pt>
                <c:pt idx="9561">
                  <c:v>43077</c:v>
                </c:pt>
                <c:pt idx="9562">
                  <c:v>43080</c:v>
                </c:pt>
                <c:pt idx="9563">
                  <c:v>43081</c:v>
                </c:pt>
                <c:pt idx="9564">
                  <c:v>43082</c:v>
                </c:pt>
                <c:pt idx="9565">
                  <c:v>43083</c:v>
                </c:pt>
                <c:pt idx="9566">
                  <c:v>43084</c:v>
                </c:pt>
                <c:pt idx="9567">
                  <c:v>43087</c:v>
                </c:pt>
                <c:pt idx="9568">
                  <c:v>43088</c:v>
                </c:pt>
                <c:pt idx="9569">
                  <c:v>43089</c:v>
                </c:pt>
                <c:pt idx="9570">
                  <c:v>43090</c:v>
                </c:pt>
                <c:pt idx="9571">
                  <c:v>43091</c:v>
                </c:pt>
                <c:pt idx="9572">
                  <c:v>43095</c:v>
                </c:pt>
                <c:pt idx="9573">
                  <c:v>43096</c:v>
                </c:pt>
                <c:pt idx="9574">
                  <c:v>43097</c:v>
                </c:pt>
                <c:pt idx="9575">
                  <c:v>43098</c:v>
                </c:pt>
                <c:pt idx="9576">
                  <c:v>43102</c:v>
                </c:pt>
                <c:pt idx="9577">
                  <c:v>43103</c:v>
                </c:pt>
                <c:pt idx="9578">
                  <c:v>43104</c:v>
                </c:pt>
                <c:pt idx="9579">
                  <c:v>43105</c:v>
                </c:pt>
                <c:pt idx="9580">
                  <c:v>43108</c:v>
                </c:pt>
                <c:pt idx="9581">
                  <c:v>43109</c:v>
                </c:pt>
                <c:pt idx="9582">
                  <c:v>43110</c:v>
                </c:pt>
                <c:pt idx="9583">
                  <c:v>43111</c:v>
                </c:pt>
                <c:pt idx="9584">
                  <c:v>43112</c:v>
                </c:pt>
                <c:pt idx="9585">
                  <c:v>43116</c:v>
                </c:pt>
                <c:pt idx="9586">
                  <c:v>43117</c:v>
                </c:pt>
                <c:pt idx="9587">
                  <c:v>43118</c:v>
                </c:pt>
                <c:pt idx="9588">
                  <c:v>43119</c:v>
                </c:pt>
                <c:pt idx="9589">
                  <c:v>43122</c:v>
                </c:pt>
                <c:pt idx="9590">
                  <c:v>43123</c:v>
                </c:pt>
                <c:pt idx="9591">
                  <c:v>43124</c:v>
                </c:pt>
                <c:pt idx="9592">
                  <c:v>43125</c:v>
                </c:pt>
                <c:pt idx="9593">
                  <c:v>43126</c:v>
                </c:pt>
                <c:pt idx="9594">
                  <c:v>43129</c:v>
                </c:pt>
                <c:pt idx="9595">
                  <c:v>43130</c:v>
                </c:pt>
                <c:pt idx="9596">
                  <c:v>43131</c:v>
                </c:pt>
                <c:pt idx="9597">
                  <c:v>43132</c:v>
                </c:pt>
                <c:pt idx="9598">
                  <c:v>43133</c:v>
                </c:pt>
                <c:pt idx="9599">
                  <c:v>43136</c:v>
                </c:pt>
                <c:pt idx="9600">
                  <c:v>43137</c:v>
                </c:pt>
                <c:pt idx="9601">
                  <c:v>43138</c:v>
                </c:pt>
                <c:pt idx="9602">
                  <c:v>43139</c:v>
                </c:pt>
                <c:pt idx="9603">
                  <c:v>43140</c:v>
                </c:pt>
                <c:pt idx="9604">
                  <c:v>43143</c:v>
                </c:pt>
                <c:pt idx="9605">
                  <c:v>43144</c:v>
                </c:pt>
                <c:pt idx="9606">
                  <c:v>43145</c:v>
                </c:pt>
                <c:pt idx="9607">
                  <c:v>43146</c:v>
                </c:pt>
                <c:pt idx="9608">
                  <c:v>43147</c:v>
                </c:pt>
                <c:pt idx="9609">
                  <c:v>43151</c:v>
                </c:pt>
                <c:pt idx="9610">
                  <c:v>43152</c:v>
                </c:pt>
                <c:pt idx="9611">
                  <c:v>43153</c:v>
                </c:pt>
                <c:pt idx="9612">
                  <c:v>43154</c:v>
                </c:pt>
                <c:pt idx="9613">
                  <c:v>43157</c:v>
                </c:pt>
                <c:pt idx="9614">
                  <c:v>43158</c:v>
                </c:pt>
                <c:pt idx="9615">
                  <c:v>43159</c:v>
                </c:pt>
                <c:pt idx="9616">
                  <c:v>43160</c:v>
                </c:pt>
                <c:pt idx="9617">
                  <c:v>43161</c:v>
                </c:pt>
                <c:pt idx="9618">
                  <c:v>43164</c:v>
                </c:pt>
                <c:pt idx="9619">
                  <c:v>43165</c:v>
                </c:pt>
                <c:pt idx="9620">
                  <c:v>43166</c:v>
                </c:pt>
                <c:pt idx="9621">
                  <c:v>43167</c:v>
                </c:pt>
                <c:pt idx="9622">
                  <c:v>43168</c:v>
                </c:pt>
                <c:pt idx="9623">
                  <c:v>43171</c:v>
                </c:pt>
                <c:pt idx="9624">
                  <c:v>43172</c:v>
                </c:pt>
                <c:pt idx="9625">
                  <c:v>43173</c:v>
                </c:pt>
                <c:pt idx="9626">
                  <c:v>43174</c:v>
                </c:pt>
                <c:pt idx="9627">
                  <c:v>43175</c:v>
                </c:pt>
                <c:pt idx="9628">
                  <c:v>43178</c:v>
                </c:pt>
                <c:pt idx="9629">
                  <c:v>43179</c:v>
                </c:pt>
                <c:pt idx="9630">
                  <c:v>43180</c:v>
                </c:pt>
                <c:pt idx="9631">
                  <c:v>43181</c:v>
                </c:pt>
                <c:pt idx="9632">
                  <c:v>43182</c:v>
                </c:pt>
                <c:pt idx="9633">
                  <c:v>43185</c:v>
                </c:pt>
                <c:pt idx="9634">
                  <c:v>43186</c:v>
                </c:pt>
                <c:pt idx="9635">
                  <c:v>43187</c:v>
                </c:pt>
                <c:pt idx="9636">
                  <c:v>43188</c:v>
                </c:pt>
                <c:pt idx="9637">
                  <c:v>43192</c:v>
                </c:pt>
                <c:pt idx="9638">
                  <c:v>43193</c:v>
                </c:pt>
                <c:pt idx="9639">
                  <c:v>43194</c:v>
                </c:pt>
                <c:pt idx="9640">
                  <c:v>43195</c:v>
                </c:pt>
                <c:pt idx="9641">
                  <c:v>43196</c:v>
                </c:pt>
                <c:pt idx="9642">
                  <c:v>43199</c:v>
                </c:pt>
                <c:pt idx="9643">
                  <c:v>43200</c:v>
                </c:pt>
                <c:pt idx="9644">
                  <c:v>43201</c:v>
                </c:pt>
                <c:pt idx="9645">
                  <c:v>43202</c:v>
                </c:pt>
                <c:pt idx="9646">
                  <c:v>43203</c:v>
                </c:pt>
                <c:pt idx="9647">
                  <c:v>43206</c:v>
                </c:pt>
                <c:pt idx="9648">
                  <c:v>43207</c:v>
                </c:pt>
                <c:pt idx="9649">
                  <c:v>43208</c:v>
                </c:pt>
                <c:pt idx="9650">
                  <c:v>43209</c:v>
                </c:pt>
                <c:pt idx="9651">
                  <c:v>43210</c:v>
                </c:pt>
                <c:pt idx="9652">
                  <c:v>43213</c:v>
                </c:pt>
                <c:pt idx="9653">
                  <c:v>43214</c:v>
                </c:pt>
                <c:pt idx="9654">
                  <c:v>43215</c:v>
                </c:pt>
                <c:pt idx="9655">
                  <c:v>43216</c:v>
                </c:pt>
                <c:pt idx="9656">
                  <c:v>43217</c:v>
                </c:pt>
                <c:pt idx="9657">
                  <c:v>43220</c:v>
                </c:pt>
                <c:pt idx="9658">
                  <c:v>43221</c:v>
                </c:pt>
                <c:pt idx="9659">
                  <c:v>43222</c:v>
                </c:pt>
                <c:pt idx="9660">
                  <c:v>43223</c:v>
                </c:pt>
                <c:pt idx="9661">
                  <c:v>43224</c:v>
                </c:pt>
                <c:pt idx="9662">
                  <c:v>43227</c:v>
                </c:pt>
                <c:pt idx="9663">
                  <c:v>43228</c:v>
                </c:pt>
                <c:pt idx="9664">
                  <c:v>43229</c:v>
                </c:pt>
                <c:pt idx="9665">
                  <c:v>43230</c:v>
                </c:pt>
                <c:pt idx="9666">
                  <c:v>43231</c:v>
                </c:pt>
                <c:pt idx="9667">
                  <c:v>43234</c:v>
                </c:pt>
                <c:pt idx="9668">
                  <c:v>43235</c:v>
                </c:pt>
                <c:pt idx="9669">
                  <c:v>43236</c:v>
                </c:pt>
                <c:pt idx="9670">
                  <c:v>43237</c:v>
                </c:pt>
                <c:pt idx="9671">
                  <c:v>43238</c:v>
                </c:pt>
                <c:pt idx="9672">
                  <c:v>43241</c:v>
                </c:pt>
                <c:pt idx="9673">
                  <c:v>43242</c:v>
                </c:pt>
                <c:pt idx="9674">
                  <c:v>43243</c:v>
                </c:pt>
                <c:pt idx="9675">
                  <c:v>43244</c:v>
                </c:pt>
                <c:pt idx="9676">
                  <c:v>43245</c:v>
                </c:pt>
                <c:pt idx="9677">
                  <c:v>43249</c:v>
                </c:pt>
                <c:pt idx="9678">
                  <c:v>43250</c:v>
                </c:pt>
                <c:pt idx="9679">
                  <c:v>43251</c:v>
                </c:pt>
                <c:pt idx="9680">
                  <c:v>43252</c:v>
                </c:pt>
                <c:pt idx="9681">
                  <c:v>43255</c:v>
                </c:pt>
                <c:pt idx="9682">
                  <c:v>43256</c:v>
                </c:pt>
                <c:pt idx="9683">
                  <c:v>43257</c:v>
                </c:pt>
                <c:pt idx="9684">
                  <c:v>43258</c:v>
                </c:pt>
                <c:pt idx="9685">
                  <c:v>43259</c:v>
                </c:pt>
                <c:pt idx="9686">
                  <c:v>43262</c:v>
                </c:pt>
                <c:pt idx="9687">
                  <c:v>43263</c:v>
                </c:pt>
                <c:pt idx="9688">
                  <c:v>43264</c:v>
                </c:pt>
                <c:pt idx="9689">
                  <c:v>43265</c:v>
                </c:pt>
                <c:pt idx="9690">
                  <c:v>43266</c:v>
                </c:pt>
                <c:pt idx="9691">
                  <c:v>43269</c:v>
                </c:pt>
                <c:pt idx="9692">
                  <c:v>43270</c:v>
                </c:pt>
                <c:pt idx="9693">
                  <c:v>43271</c:v>
                </c:pt>
                <c:pt idx="9694">
                  <c:v>43272</c:v>
                </c:pt>
                <c:pt idx="9695">
                  <c:v>43273</c:v>
                </c:pt>
                <c:pt idx="9696">
                  <c:v>43276</c:v>
                </c:pt>
                <c:pt idx="9697">
                  <c:v>43277</c:v>
                </c:pt>
                <c:pt idx="9698">
                  <c:v>43278</c:v>
                </c:pt>
                <c:pt idx="9699">
                  <c:v>43279</c:v>
                </c:pt>
                <c:pt idx="9700">
                  <c:v>43280</c:v>
                </c:pt>
                <c:pt idx="9701">
                  <c:v>43283</c:v>
                </c:pt>
                <c:pt idx="9702">
                  <c:v>43284</c:v>
                </c:pt>
                <c:pt idx="9703">
                  <c:v>43286</c:v>
                </c:pt>
                <c:pt idx="9704">
                  <c:v>43287</c:v>
                </c:pt>
                <c:pt idx="9705">
                  <c:v>43290</c:v>
                </c:pt>
                <c:pt idx="9706">
                  <c:v>43291</c:v>
                </c:pt>
                <c:pt idx="9707">
                  <c:v>43292</c:v>
                </c:pt>
                <c:pt idx="9708">
                  <c:v>43293</c:v>
                </c:pt>
                <c:pt idx="9709">
                  <c:v>43294</c:v>
                </c:pt>
                <c:pt idx="9710">
                  <c:v>43297</c:v>
                </c:pt>
                <c:pt idx="9711">
                  <c:v>43298</c:v>
                </c:pt>
                <c:pt idx="9712">
                  <c:v>43299</c:v>
                </c:pt>
                <c:pt idx="9713">
                  <c:v>43300</c:v>
                </c:pt>
                <c:pt idx="9714">
                  <c:v>43301</c:v>
                </c:pt>
                <c:pt idx="9715">
                  <c:v>43304</c:v>
                </c:pt>
                <c:pt idx="9716">
                  <c:v>43305</c:v>
                </c:pt>
                <c:pt idx="9717">
                  <c:v>43306</c:v>
                </c:pt>
                <c:pt idx="9718">
                  <c:v>43307</c:v>
                </c:pt>
                <c:pt idx="9719">
                  <c:v>43308</c:v>
                </c:pt>
                <c:pt idx="9720">
                  <c:v>43311</c:v>
                </c:pt>
                <c:pt idx="9721">
                  <c:v>43312</c:v>
                </c:pt>
                <c:pt idx="9722">
                  <c:v>43313</c:v>
                </c:pt>
                <c:pt idx="9723">
                  <c:v>43314</c:v>
                </c:pt>
                <c:pt idx="9724">
                  <c:v>43315</c:v>
                </c:pt>
                <c:pt idx="9725">
                  <c:v>43318</c:v>
                </c:pt>
                <c:pt idx="9726">
                  <c:v>43319</c:v>
                </c:pt>
                <c:pt idx="9727">
                  <c:v>43320</c:v>
                </c:pt>
                <c:pt idx="9728">
                  <c:v>43321</c:v>
                </c:pt>
                <c:pt idx="9729">
                  <c:v>43322</c:v>
                </c:pt>
                <c:pt idx="9730">
                  <c:v>43325</c:v>
                </c:pt>
                <c:pt idx="9731">
                  <c:v>43326</c:v>
                </c:pt>
                <c:pt idx="9732">
                  <c:v>43327</c:v>
                </c:pt>
                <c:pt idx="9733">
                  <c:v>43328</c:v>
                </c:pt>
                <c:pt idx="9734">
                  <c:v>43329</c:v>
                </c:pt>
                <c:pt idx="9735">
                  <c:v>43332</c:v>
                </c:pt>
                <c:pt idx="9736">
                  <c:v>43333</c:v>
                </c:pt>
                <c:pt idx="9737">
                  <c:v>43334</c:v>
                </c:pt>
                <c:pt idx="9738">
                  <c:v>43335</c:v>
                </c:pt>
                <c:pt idx="9739">
                  <c:v>43336</c:v>
                </c:pt>
                <c:pt idx="9740">
                  <c:v>43339</c:v>
                </c:pt>
                <c:pt idx="9741">
                  <c:v>43340</c:v>
                </c:pt>
                <c:pt idx="9742">
                  <c:v>43341</c:v>
                </c:pt>
                <c:pt idx="9743">
                  <c:v>43342</c:v>
                </c:pt>
                <c:pt idx="9744">
                  <c:v>43343</c:v>
                </c:pt>
                <c:pt idx="9745">
                  <c:v>43347</c:v>
                </c:pt>
                <c:pt idx="9746">
                  <c:v>43348</c:v>
                </c:pt>
                <c:pt idx="9747">
                  <c:v>43349</c:v>
                </c:pt>
                <c:pt idx="9748">
                  <c:v>43350</c:v>
                </c:pt>
                <c:pt idx="9749">
                  <c:v>43353</c:v>
                </c:pt>
                <c:pt idx="9750">
                  <c:v>43354</c:v>
                </c:pt>
                <c:pt idx="9751">
                  <c:v>43355</c:v>
                </c:pt>
                <c:pt idx="9752">
                  <c:v>43356</c:v>
                </c:pt>
                <c:pt idx="9753">
                  <c:v>43357</c:v>
                </c:pt>
                <c:pt idx="9754">
                  <c:v>43360</c:v>
                </c:pt>
                <c:pt idx="9755">
                  <c:v>43361</c:v>
                </c:pt>
                <c:pt idx="9756">
                  <c:v>43362</c:v>
                </c:pt>
                <c:pt idx="9757">
                  <c:v>43363</c:v>
                </c:pt>
                <c:pt idx="9758">
                  <c:v>43364</c:v>
                </c:pt>
                <c:pt idx="9759">
                  <c:v>43367</c:v>
                </c:pt>
                <c:pt idx="9760">
                  <c:v>43368</c:v>
                </c:pt>
                <c:pt idx="9761">
                  <c:v>43369</c:v>
                </c:pt>
                <c:pt idx="9762">
                  <c:v>43370</c:v>
                </c:pt>
                <c:pt idx="9763">
                  <c:v>43371</c:v>
                </c:pt>
              </c:numCache>
            </c:numRef>
          </c:cat>
          <c:val>
            <c:numRef>
              <c:f>Sheet1!$G$16:$G$9779</c:f>
              <c:numCache>
                <c:formatCode>General</c:formatCode>
                <c:ptCount val="9764"/>
                <c:pt idx="0">
                  <c:v>1.776</c:v>
                </c:pt>
                <c:pt idx="1">
                  <c:v>1.7150000000000001</c:v>
                </c:pt>
                <c:pt idx="2">
                  <c:v>1.7615000000000001</c:v>
                </c:pt>
                <c:pt idx="3">
                  <c:v>1.786</c:v>
                </c:pt>
                <c:pt idx="4">
                  <c:v>1.8055000000000001</c:v>
                </c:pt>
                <c:pt idx="5">
                  <c:v>1.7615000000000001</c:v>
                </c:pt>
                <c:pt idx="6">
                  <c:v>1.7949999999999999</c:v>
                </c:pt>
                <c:pt idx="7">
                  <c:v>1.83</c:v>
                </c:pt>
                <c:pt idx="8">
                  <c:v>1.79</c:v>
                </c:pt>
                <c:pt idx="9">
                  <c:v>1.7335</c:v>
                </c:pt>
                <c:pt idx="10">
                  <c:v>1.7335</c:v>
                </c:pt>
                <c:pt idx="11">
                  <c:v>1.7395</c:v>
                </c:pt>
                <c:pt idx="12">
                  <c:v>1.738</c:v>
                </c:pt>
                <c:pt idx="13">
                  <c:v>1.7270000000000001</c:v>
                </c:pt>
                <c:pt idx="14">
                  <c:v>1.6745000000000001</c:v>
                </c:pt>
                <c:pt idx="15">
                  <c:v>1.6245000000000001</c:v>
                </c:pt>
                <c:pt idx="16">
                  <c:v>1.6505000000000001</c:v>
                </c:pt>
                <c:pt idx="17">
                  <c:v>1.6375</c:v>
                </c:pt>
                <c:pt idx="18">
                  <c:v>1.655</c:v>
                </c:pt>
                <c:pt idx="19">
                  <c:v>1.65</c:v>
                </c:pt>
                <c:pt idx="20">
                  <c:v>1.65</c:v>
                </c:pt>
                <c:pt idx="21">
                  <c:v>1.6639999999999999</c:v>
                </c:pt>
                <c:pt idx="22">
                  <c:v>1.6859999999999999</c:v>
                </c:pt>
                <c:pt idx="23">
                  <c:v>1.6895</c:v>
                </c:pt>
                <c:pt idx="24">
                  <c:v>1.66</c:v>
                </c:pt>
                <c:pt idx="25">
                  <c:v>1.6759999999999999</c:v>
                </c:pt>
                <c:pt idx="26">
                  <c:v>1.6619999999999999</c:v>
                </c:pt>
                <c:pt idx="27">
                  <c:v>1.6635</c:v>
                </c:pt>
                <c:pt idx="28">
                  <c:v>1.653</c:v>
                </c:pt>
                <c:pt idx="29">
                  <c:v>1.6379999999999999</c:v>
                </c:pt>
                <c:pt idx="30">
                  <c:v>1.63</c:v>
                </c:pt>
                <c:pt idx="31">
                  <c:v>1.6645000000000001</c:v>
                </c:pt>
                <c:pt idx="32">
                  <c:v>1.6859999999999999</c:v>
                </c:pt>
                <c:pt idx="33">
                  <c:v>1.675</c:v>
                </c:pt>
                <c:pt idx="34">
                  <c:v>1.6845000000000001</c:v>
                </c:pt>
                <c:pt idx="35">
                  <c:v>1.7010000000000001</c:v>
                </c:pt>
                <c:pt idx="36">
                  <c:v>1.728</c:v>
                </c:pt>
                <c:pt idx="37">
                  <c:v>1.754</c:v>
                </c:pt>
                <c:pt idx="38">
                  <c:v>1.7722</c:v>
                </c:pt>
                <c:pt idx="39">
                  <c:v>1.7962</c:v>
                </c:pt>
                <c:pt idx="40">
                  <c:v>1.8173999999999999</c:v>
                </c:pt>
                <c:pt idx="41">
                  <c:v>1.87</c:v>
                </c:pt>
                <c:pt idx="42">
                  <c:v>1.9075</c:v>
                </c:pt>
                <c:pt idx="43">
                  <c:v>1.9450000000000001</c:v>
                </c:pt>
                <c:pt idx="44">
                  <c:v>1.905</c:v>
                </c:pt>
                <c:pt idx="45">
                  <c:v>1.915</c:v>
                </c:pt>
                <c:pt idx="46">
                  <c:v>1.9219999999999999</c:v>
                </c:pt>
                <c:pt idx="47">
                  <c:v>1.9065000000000001</c:v>
                </c:pt>
                <c:pt idx="48">
                  <c:v>1.9095</c:v>
                </c:pt>
                <c:pt idx="49">
                  <c:v>1.909</c:v>
                </c:pt>
                <c:pt idx="50">
                  <c:v>1.9055</c:v>
                </c:pt>
                <c:pt idx="51">
                  <c:v>1.8859999999999999</c:v>
                </c:pt>
                <c:pt idx="52">
                  <c:v>1.873</c:v>
                </c:pt>
                <c:pt idx="53">
                  <c:v>1.8805000000000001</c:v>
                </c:pt>
                <c:pt idx="54">
                  <c:v>1.9039999999999999</c:v>
                </c:pt>
                <c:pt idx="55">
                  <c:v>1.9095</c:v>
                </c:pt>
                <c:pt idx="56">
                  <c:v>1.8955</c:v>
                </c:pt>
                <c:pt idx="57">
                  <c:v>1.877</c:v>
                </c:pt>
                <c:pt idx="58">
                  <c:v>1.8835</c:v>
                </c:pt>
                <c:pt idx="59">
                  <c:v>1.8759999999999999</c:v>
                </c:pt>
                <c:pt idx="60">
                  <c:v>1.8525</c:v>
                </c:pt>
                <c:pt idx="61">
                  <c:v>1.8225</c:v>
                </c:pt>
                <c:pt idx="62">
                  <c:v>1.79</c:v>
                </c:pt>
                <c:pt idx="63">
                  <c:v>1.7929999999999999</c:v>
                </c:pt>
                <c:pt idx="64">
                  <c:v>1.8405</c:v>
                </c:pt>
                <c:pt idx="65">
                  <c:v>1.8625</c:v>
                </c:pt>
                <c:pt idx="66">
                  <c:v>1.8634999999999999</c:v>
                </c:pt>
                <c:pt idx="67">
                  <c:v>1.847</c:v>
                </c:pt>
                <c:pt idx="68">
                  <c:v>1.857</c:v>
                </c:pt>
                <c:pt idx="69">
                  <c:v>1.8674999999999999</c:v>
                </c:pt>
                <c:pt idx="70">
                  <c:v>1.86</c:v>
                </c:pt>
                <c:pt idx="71">
                  <c:v>1.8545</c:v>
                </c:pt>
                <c:pt idx="72">
                  <c:v>1.8485</c:v>
                </c:pt>
                <c:pt idx="73">
                  <c:v>1.8445</c:v>
                </c:pt>
                <c:pt idx="74">
                  <c:v>1.8380000000000001</c:v>
                </c:pt>
                <c:pt idx="75">
                  <c:v>1.837</c:v>
                </c:pt>
                <c:pt idx="76">
                  <c:v>1.8305</c:v>
                </c:pt>
                <c:pt idx="77">
                  <c:v>1.8360000000000001</c:v>
                </c:pt>
                <c:pt idx="78">
                  <c:v>1.819</c:v>
                </c:pt>
                <c:pt idx="79">
                  <c:v>1.8325</c:v>
                </c:pt>
                <c:pt idx="80">
                  <c:v>1.819</c:v>
                </c:pt>
                <c:pt idx="81">
                  <c:v>1.8142</c:v>
                </c:pt>
                <c:pt idx="82">
                  <c:v>1.8304</c:v>
                </c:pt>
                <c:pt idx="83">
                  <c:v>1.8734999999999999</c:v>
                </c:pt>
                <c:pt idx="84">
                  <c:v>1.9135</c:v>
                </c:pt>
                <c:pt idx="85">
                  <c:v>1.9495</c:v>
                </c:pt>
                <c:pt idx="86">
                  <c:v>1.9435</c:v>
                </c:pt>
                <c:pt idx="87">
                  <c:v>1.954</c:v>
                </c:pt>
                <c:pt idx="88">
                  <c:v>1.964</c:v>
                </c:pt>
                <c:pt idx="89">
                  <c:v>2</c:v>
                </c:pt>
                <c:pt idx="90">
                  <c:v>1.9944999999999999</c:v>
                </c:pt>
                <c:pt idx="91">
                  <c:v>1.984</c:v>
                </c:pt>
                <c:pt idx="92">
                  <c:v>2.0194999999999999</c:v>
                </c:pt>
                <c:pt idx="93">
                  <c:v>2.0305</c:v>
                </c:pt>
                <c:pt idx="94">
                  <c:v>2.028</c:v>
                </c:pt>
                <c:pt idx="95">
                  <c:v>1.9884999999999999</c:v>
                </c:pt>
                <c:pt idx="96">
                  <c:v>2.0019999999999998</c:v>
                </c:pt>
                <c:pt idx="97">
                  <c:v>1.988</c:v>
                </c:pt>
                <c:pt idx="98">
                  <c:v>2.0175000000000001</c:v>
                </c:pt>
                <c:pt idx="99">
                  <c:v>2.0065</c:v>
                </c:pt>
                <c:pt idx="100">
                  <c:v>1.9750000000000001</c:v>
                </c:pt>
                <c:pt idx="101">
                  <c:v>1.9750000000000001</c:v>
                </c:pt>
                <c:pt idx="102">
                  <c:v>1.9710000000000001</c:v>
                </c:pt>
                <c:pt idx="103">
                  <c:v>1.9404999999999999</c:v>
                </c:pt>
                <c:pt idx="104">
                  <c:v>1.9850000000000001</c:v>
                </c:pt>
                <c:pt idx="105">
                  <c:v>1.9850000000000001</c:v>
                </c:pt>
                <c:pt idx="106">
                  <c:v>1.966</c:v>
                </c:pt>
                <c:pt idx="107">
                  <c:v>1.9610000000000001</c:v>
                </c:pt>
                <c:pt idx="108">
                  <c:v>1.923</c:v>
                </c:pt>
                <c:pt idx="109">
                  <c:v>1.917</c:v>
                </c:pt>
                <c:pt idx="110">
                  <c:v>1.9285000000000001</c:v>
                </c:pt>
                <c:pt idx="111">
                  <c:v>1.9339999999999999</c:v>
                </c:pt>
                <c:pt idx="112">
                  <c:v>1.919</c:v>
                </c:pt>
                <c:pt idx="113">
                  <c:v>1.8959999999999999</c:v>
                </c:pt>
                <c:pt idx="114">
                  <c:v>1.8260000000000001</c:v>
                </c:pt>
                <c:pt idx="115">
                  <c:v>1.8029999999999999</c:v>
                </c:pt>
                <c:pt idx="116">
                  <c:v>1.7484999999999999</c:v>
                </c:pt>
                <c:pt idx="117">
                  <c:v>1.7829999999999999</c:v>
                </c:pt>
                <c:pt idx="118">
                  <c:v>1.68</c:v>
                </c:pt>
                <c:pt idx="119">
                  <c:v>1.6485000000000001</c:v>
                </c:pt>
                <c:pt idx="120">
                  <c:v>1.7464999999999999</c:v>
                </c:pt>
                <c:pt idx="121">
                  <c:v>1.7965</c:v>
                </c:pt>
                <c:pt idx="122">
                  <c:v>1.8159000000000001</c:v>
                </c:pt>
                <c:pt idx="123">
                  <c:v>1.8264</c:v>
                </c:pt>
                <c:pt idx="124">
                  <c:v>1.7593000000000001</c:v>
                </c:pt>
                <c:pt idx="125">
                  <c:v>1.7689999999999999</c:v>
                </c:pt>
                <c:pt idx="126">
                  <c:v>1.7115</c:v>
                </c:pt>
                <c:pt idx="127">
                  <c:v>1.6515</c:v>
                </c:pt>
                <c:pt idx="128">
                  <c:v>1.7115</c:v>
                </c:pt>
                <c:pt idx="129">
                  <c:v>1.6585000000000001</c:v>
                </c:pt>
                <c:pt idx="130">
                  <c:v>1.6145</c:v>
                </c:pt>
                <c:pt idx="131">
                  <c:v>1.6485000000000001</c:v>
                </c:pt>
                <c:pt idx="132">
                  <c:v>1.7084999999999999</c:v>
                </c:pt>
                <c:pt idx="133">
                  <c:v>1.744</c:v>
                </c:pt>
                <c:pt idx="134">
                  <c:v>1.7344999999999999</c:v>
                </c:pt>
                <c:pt idx="135">
                  <c:v>1.7004999999999999</c:v>
                </c:pt>
                <c:pt idx="136">
                  <c:v>1.6605000000000001</c:v>
                </c:pt>
                <c:pt idx="137">
                  <c:v>1.6579999999999999</c:v>
                </c:pt>
                <c:pt idx="138">
                  <c:v>1.647</c:v>
                </c:pt>
                <c:pt idx="139">
                  <c:v>1.657</c:v>
                </c:pt>
                <c:pt idx="140">
                  <c:v>1.6359999999999999</c:v>
                </c:pt>
                <c:pt idx="141">
                  <c:v>1.5965</c:v>
                </c:pt>
                <c:pt idx="142">
                  <c:v>1.5375000000000001</c:v>
                </c:pt>
                <c:pt idx="143">
                  <c:v>1.391</c:v>
                </c:pt>
                <c:pt idx="144">
                  <c:v>1.3925000000000001</c:v>
                </c:pt>
                <c:pt idx="145">
                  <c:v>1.4265000000000001</c:v>
                </c:pt>
                <c:pt idx="146">
                  <c:v>1.4305000000000001</c:v>
                </c:pt>
                <c:pt idx="147">
                  <c:v>1.379</c:v>
                </c:pt>
                <c:pt idx="148">
                  <c:v>1.3745000000000001</c:v>
                </c:pt>
                <c:pt idx="149">
                  <c:v>1.4410000000000001</c:v>
                </c:pt>
                <c:pt idx="150">
                  <c:v>1.4910000000000001</c:v>
                </c:pt>
                <c:pt idx="151">
                  <c:v>1.4764999999999999</c:v>
                </c:pt>
                <c:pt idx="152">
                  <c:v>1.3875</c:v>
                </c:pt>
                <c:pt idx="153">
                  <c:v>1.4215</c:v>
                </c:pt>
                <c:pt idx="154">
                  <c:v>1.4359999999999999</c:v>
                </c:pt>
                <c:pt idx="155">
                  <c:v>1.4215</c:v>
                </c:pt>
                <c:pt idx="156">
                  <c:v>1.4670000000000001</c:v>
                </c:pt>
                <c:pt idx="157">
                  <c:v>1.494</c:v>
                </c:pt>
                <c:pt idx="158">
                  <c:v>1.4624999999999999</c:v>
                </c:pt>
                <c:pt idx="159">
                  <c:v>1.4285000000000001</c:v>
                </c:pt>
                <c:pt idx="160">
                  <c:v>1.4095</c:v>
                </c:pt>
                <c:pt idx="161">
                  <c:v>1.3394999999999999</c:v>
                </c:pt>
                <c:pt idx="162">
                  <c:v>1.3154999999999999</c:v>
                </c:pt>
                <c:pt idx="163">
                  <c:v>1.2785</c:v>
                </c:pt>
                <c:pt idx="164">
                  <c:v>1.3199000000000001</c:v>
                </c:pt>
                <c:pt idx="165">
                  <c:v>1.3453999999999999</c:v>
                </c:pt>
                <c:pt idx="166">
                  <c:v>1.3491</c:v>
                </c:pt>
                <c:pt idx="167">
                  <c:v>1.3351999999999999</c:v>
                </c:pt>
                <c:pt idx="168">
                  <c:v>1.3125</c:v>
                </c:pt>
                <c:pt idx="169">
                  <c:v>1.3294999999999999</c:v>
                </c:pt>
                <c:pt idx="170">
                  <c:v>1.3420000000000001</c:v>
                </c:pt>
                <c:pt idx="171">
                  <c:v>1.3534999999999999</c:v>
                </c:pt>
                <c:pt idx="172">
                  <c:v>1.3935</c:v>
                </c:pt>
                <c:pt idx="173">
                  <c:v>1.4335</c:v>
                </c:pt>
                <c:pt idx="174">
                  <c:v>1.431</c:v>
                </c:pt>
                <c:pt idx="175">
                  <c:v>1.371</c:v>
                </c:pt>
                <c:pt idx="176">
                  <c:v>1.325</c:v>
                </c:pt>
                <c:pt idx="177">
                  <c:v>1.3025</c:v>
                </c:pt>
                <c:pt idx="178">
                  <c:v>1.3560000000000001</c:v>
                </c:pt>
                <c:pt idx="179">
                  <c:v>1.3220000000000001</c:v>
                </c:pt>
                <c:pt idx="180">
                  <c:v>1.3380000000000001</c:v>
                </c:pt>
                <c:pt idx="181">
                  <c:v>1.306</c:v>
                </c:pt>
                <c:pt idx="182">
                  <c:v>1.3520000000000001</c:v>
                </c:pt>
                <c:pt idx="183">
                  <c:v>1.3134999999999999</c:v>
                </c:pt>
                <c:pt idx="184">
                  <c:v>1.298</c:v>
                </c:pt>
                <c:pt idx="185">
                  <c:v>1.2544999999999999</c:v>
                </c:pt>
                <c:pt idx="186">
                  <c:v>1.2344999999999999</c:v>
                </c:pt>
                <c:pt idx="187">
                  <c:v>1.2875000000000001</c:v>
                </c:pt>
                <c:pt idx="188">
                  <c:v>1.2665</c:v>
                </c:pt>
                <c:pt idx="189">
                  <c:v>1.2649999999999999</c:v>
                </c:pt>
                <c:pt idx="190">
                  <c:v>1.2689999999999999</c:v>
                </c:pt>
                <c:pt idx="191">
                  <c:v>1.282</c:v>
                </c:pt>
                <c:pt idx="192">
                  <c:v>1.2435</c:v>
                </c:pt>
                <c:pt idx="193">
                  <c:v>1.284</c:v>
                </c:pt>
                <c:pt idx="194">
                  <c:v>1.3009999999999999</c:v>
                </c:pt>
                <c:pt idx="195">
                  <c:v>1.32</c:v>
                </c:pt>
                <c:pt idx="196">
                  <c:v>1.3280000000000001</c:v>
                </c:pt>
                <c:pt idx="197">
                  <c:v>1.3225</c:v>
                </c:pt>
                <c:pt idx="198">
                  <c:v>1.321</c:v>
                </c:pt>
                <c:pt idx="199">
                  <c:v>1.3440000000000001</c:v>
                </c:pt>
                <c:pt idx="200">
                  <c:v>1.3325</c:v>
                </c:pt>
                <c:pt idx="201">
                  <c:v>1.3214999999999999</c:v>
                </c:pt>
                <c:pt idx="202">
                  <c:v>1.298</c:v>
                </c:pt>
                <c:pt idx="203">
                  <c:v>1.27</c:v>
                </c:pt>
                <c:pt idx="204">
                  <c:v>1.2515000000000001</c:v>
                </c:pt>
                <c:pt idx="205">
                  <c:v>1.2475000000000001</c:v>
                </c:pt>
                <c:pt idx="206">
                  <c:v>1.2685</c:v>
                </c:pt>
                <c:pt idx="207">
                  <c:v>1.29</c:v>
                </c:pt>
                <c:pt idx="208">
                  <c:v>1.2605</c:v>
                </c:pt>
                <c:pt idx="209">
                  <c:v>1.2504999999999999</c:v>
                </c:pt>
                <c:pt idx="210">
                  <c:v>1.2535000000000001</c:v>
                </c:pt>
                <c:pt idx="211">
                  <c:v>1.2515000000000001</c:v>
                </c:pt>
                <c:pt idx="212">
                  <c:v>1.2175</c:v>
                </c:pt>
                <c:pt idx="213">
                  <c:v>1.226</c:v>
                </c:pt>
                <c:pt idx="214">
                  <c:v>1.1879999999999999</c:v>
                </c:pt>
                <c:pt idx="215">
                  <c:v>1.1299999999999999</c:v>
                </c:pt>
                <c:pt idx="216">
                  <c:v>1.0805</c:v>
                </c:pt>
                <c:pt idx="217">
                  <c:v>1.083</c:v>
                </c:pt>
                <c:pt idx="218">
                  <c:v>1.119</c:v>
                </c:pt>
                <c:pt idx="219">
                  <c:v>1.103</c:v>
                </c:pt>
                <c:pt idx="220">
                  <c:v>1.091</c:v>
                </c:pt>
                <c:pt idx="221">
                  <c:v>1.0409999999999999</c:v>
                </c:pt>
                <c:pt idx="222">
                  <c:v>1.1005</c:v>
                </c:pt>
                <c:pt idx="223">
                  <c:v>1.1395</c:v>
                </c:pt>
                <c:pt idx="224">
                  <c:v>1.1425000000000001</c:v>
                </c:pt>
                <c:pt idx="225">
                  <c:v>1.1565000000000001</c:v>
                </c:pt>
                <c:pt idx="226">
                  <c:v>1.1449</c:v>
                </c:pt>
                <c:pt idx="227">
                  <c:v>1.1631</c:v>
                </c:pt>
                <c:pt idx="228">
                  <c:v>1.1775</c:v>
                </c:pt>
                <c:pt idx="229">
                  <c:v>1.2007000000000001</c:v>
                </c:pt>
                <c:pt idx="230">
                  <c:v>1.216</c:v>
                </c:pt>
                <c:pt idx="231">
                  <c:v>1.2030000000000001</c:v>
                </c:pt>
                <c:pt idx="232">
                  <c:v>1.2430000000000001</c:v>
                </c:pt>
                <c:pt idx="233">
                  <c:v>1.2355</c:v>
                </c:pt>
                <c:pt idx="234">
                  <c:v>1.2270000000000001</c:v>
                </c:pt>
                <c:pt idx="235">
                  <c:v>1.2190000000000001</c:v>
                </c:pt>
                <c:pt idx="236">
                  <c:v>1.2115</c:v>
                </c:pt>
                <c:pt idx="237">
                  <c:v>1.2015</c:v>
                </c:pt>
                <c:pt idx="238">
                  <c:v>1.1615</c:v>
                </c:pt>
                <c:pt idx="239">
                  <c:v>1.1399999999999999</c:v>
                </c:pt>
                <c:pt idx="240">
                  <c:v>1.18</c:v>
                </c:pt>
                <c:pt idx="241">
                  <c:v>1.21</c:v>
                </c:pt>
                <c:pt idx="242">
                  <c:v>1.2195</c:v>
                </c:pt>
                <c:pt idx="243">
                  <c:v>1.2210000000000001</c:v>
                </c:pt>
                <c:pt idx="244">
                  <c:v>1.202</c:v>
                </c:pt>
                <c:pt idx="245">
                  <c:v>1.2350000000000001</c:v>
                </c:pt>
                <c:pt idx="246">
                  <c:v>1.2605</c:v>
                </c:pt>
                <c:pt idx="247">
                  <c:v>1.2809999999999999</c:v>
                </c:pt>
                <c:pt idx="248">
                  <c:v>1.2949999999999999</c:v>
                </c:pt>
                <c:pt idx="249">
                  <c:v>1.27</c:v>
                </c:pt>
                <c:pt idx="250">
                  <c:v>1.268</c:v>
                </c:pt>
                <c:pt idx="251">
                  <c:v>1.3169999999999999</c:v>
                </c:pt>
                <c:pt idx="252">
                  <c:v>1.3149999999999999</c:v>
                </c:pt>
                <c:pt idx="253">
                  <c:v>1.2985</c:v>
                </c:pt>
                <c:pt idx="254">
                  <c:v>1.2795000000000001</c:v>
                </c:pt>
                <c:pt idx="255">
                  <c:v>1.3009999999999999</c:v>
                </c:pt>
                <c:pt idx="256">
                  <c:v>1.3165</c:v>
                </c:pt>
                <c:pt idx="257">
                  <c:v>1.3360000000000001</c:v>
                </c:pt>
                <c:pt idx="258">
                  <c:v>1.3274999999999999</c:v>
                </c:pt>
                <c:pt idx="259">
                  <c:v>1.323</c:v>
                </c:pt>
                <c:pt idx="260">
                  <c:v>1.33</c:v>
                </c:pt>
                <c:pt idx="261">
                  <c:v>1.2929999999999999</c:v>
                </c:pt>
                <c:pt idx="262">
                  <c:v>1.3035000000000001</c:v>
                </c:pt>
                <c:pt idx="263">
                  <c:v>1.2709999999999999</c:v>
                </c:pt>
                <c:pt idx="264">
                  <c:v>1.2725</c:v>
                </c:pt>
                <c:pt idx="265">
                  <c:v>1.2375</c:v>
                </c:pt>
                <c:pt idx="266">
                  <c:v>1.202</c:v>
                </c:pt>
                <c:pt idx="267">
                  <c:v>1.206</c:v>
                </c:pt>
                <c:pt idx="268">
                  <c:v>1.2030000000000001</c:v>
                </c:pt>
                <c:pt idx="269">
                  <c:v>1.2030000000000001</c:v>
                </c:pt>
                <c:pt idx="270">
                  <c:v>1.2235</c:v>
                </c:pt>
                <c:pt idx="271">
                  <c:v>1.2195</c:v>
                </c:pt>
                <c:pt idx="272">
                  <c:v>1.1970000000000001</c:v>
                </c:pt>
                <c:pt idx="273">
                  <c:v>1.1659999999999999</c:v>
                </c:pt>
                <c:pt idx="274">
                  <c:v>1.1955</c:v>
                </c:pt>
                <c:pt idx="275">
                  <c:v>1.2130000000000001</c:v>
                </c:pt>
                <c:pt idx="276">
                  <c:v>1.2070000000000001</c:v>
                </c:pt>
                <c:pt idx="277">
                  <c:v>1.21</c:v>
                </c:pt>
                <c:pt idx="278">
                  <c:v>1.1879999999999999</c:v>
                </c:pt>
                <c:pt idx="279">
                  <c:v>1.1990000000000001</c:v>
                </c:pt>
                <c:pt idx="280">
                  <c:v>1.2324999999999999</c:v>
                </c:pt>
                <c:pt idx="281">
                  <c:v>1.202</c:v>
                </c:pt>
                <c:pt idx="282">
                  <c:v>1.1915</c:v>
                </c:pt>
                <c:pt idx="283">
                  <c:v>1.202</c:v>
                </c:pt>
                <c:pt idx="284">
                  <c:v>1.22</c:v>
                </c:pt>
                <c:pt idx="285">
                  <c:v>1.2175</c:v>
                </c:pt>
                <c:pt idx="286">
                  <c:v>1.2321</c:v>
                </c:pt>
                <c:pt idx="287">
                  <c:v>1.2334000000000001</c:v>
                </c:pt>
                <c:pt idx="288">
                  <c:v>1.2202999999999999</c:v>
                </c:pt>
                <c:pt idx="289">
                  <c:v>1.2267999999999999</c:v>
                </c:pt>
                <c:pt idx="290">
                  <c:v>1.2144999999999999</c:v>
                </c:pt>
                <c:pt idx="291">
                  <c:v>1.236</c:v>
                </c:pt>
                <c:pt idx="292">
                  <c:v>1.23</c:v>
                </c:pt>
                <c:pt idx="293">
                  <c:v>1.236</c:v>
                </c:pt>
                <c:pt idx="294">
                  <c:v>1.2270000000000001</c:v>
                </c:pt>
                <c:pt idx="295">
                  <c:v>1.2084999999999999</c:v>
                </c:pt>
                <c:pt idx="296">
                  <c:v>1.1975</c:v>
                </c:pt>
                <c:pt idx="297">
                  <c:v>1.1805000000000001</c:v>
                </c:pt>
                <c:pt idx="298">
                  <c:v>1.1970000000000001</c:v>
                </c:pt>
                <c:pt idx="299">
                  <c:v>1.2075</c:v>
                </c:pt>
                <c:pt idx="300">
                  <c:v>1.21</c:v>
                </c:pt>
                <c:pt idx="301">
                  <c:v>1.198</c:v>
                </c:pt>
                <c:pt idx="302">
                  <c:v>1.238</c:v>
                </c:pt>
                <c:pt idx="303">
                  <c:v>1.2635000000000001</c:v>
                </c:pt>
                <c:pt idx="304">
                  <c:v>1.2589999999999999</c:v>
                </c:pt>
                <c:pt idx="305">
                  <c:v>1.2849999999999999</c:v>
                </c:pt>
                <c:pt idx="306">
                  <c:v>1.2869999999999999</c:v>
                </c:pt>
                <c:pt idx="307">
                  <c:v>1.2845</c:v>
                </c:pt>
                <c:pt idx="308">
                  <c:v>1.2715000000000001</c:v>
                </c:pt>
                <c:pt idx="309">
                  <c:v>1.266</c:v>
                </c:pt>
                <c:pt idx="310">
                  <c:v>1.278</c:v>
                </c:pt>
                <c:pt idx="311">
                  <c:v>1.2865</c:v>
                </c:pt>
                <c:pt idx="312">
                  <c:v>1.2715000000000001</c:v>
                </c:pt>
                <c:pt idx="313">
                  <c:v>1.2749999999999999</c:v>
                </c:pt>
                <c:pt idx="314">
                  <c:v>1.2709999999999999</c:v>
                </c:pt>
                <c:pt idx="315">
                  <c:v>1.248</c:v>
                </c:pt>
                <c:pt idx="316">
                  <c:v>1.25</c:v>
                </c:pt>
                <c:pt idx="317">
                  <c:v>1.2524999999999999</c:v>
                </c:pt>
                <c:pt idx="318">
                  <c:v>1.2435</c:v>
                </c:pt>
                <c:pt idx="319">
                  <c:v>1.2435</c:v>
                </c:pt>
                <c:pt idx="320">
                  <c:v>1.2170000000000001</c:v>
                </c:pt>
                <c:pt idx="321">
                  <c:v>1.24</c:v>
                </c:pt>
                <c:pt idx="322">
                  <c:v>1.252</c:v>
                </c:pt>
                <c:pt idx="323">
                  <c:v>1.2635000000000001</c:v>
                </c:pt>
                <c:pt idx="324">
                  <c:v>1.2585</c:v>
                </c:pt>
                <c:pt idx="325">
                  <c:v>1.2655000000000001</c:v>
                </c:pt>
                <c:pt idx="326">
                  <c:v>1.264</c:v>
                </c:pt>
                <c:pt idx="327">
                  <c:v>1.2629999999999999</c:v>
                </c:pt>
                <c:pt idx="328">
                  <c:v>1.2725</c:v>
                </c:pt>
                <c:pt idx="329">
                  <c:v>1.2869999999999999</c:v>
                </c:pt>
                <c:pt idx="330">
                  <c:v>1.2819</c:v>
                </c:pt>
                <c:pt idx="331">
                  <c:v>1.2667999999999999</c:v>
                </c:pt>
                <c:pt idx="332">
                  <c:v>1.2678</c:v>
                </c:pt>
                <c:pt idx="333">
                  <c:v>1.276</c:v>
                </c:pt>
                <c:pt idx="334">
                  <c:v>1.2715000000000001</c:v>
                </c:pt>
                <c:pt idx="335">
                  <c:v>1.2649999999999999</c:v>
                </c:pt>
                <c:pt idx="336">
                  <c:v>1.2755000000000001</c:v>
                </c:pt>
                <c:pt idx="337">
                  <c:v>1.2705</c:v>
                </c:pt>
                <c:pt idx="338">
                  <c:v>1.2789999999999999</c:v>
                </c:pt>
                <c:pt idx="339">
                  <c:v>1.2789999999999999</c:v>
                </c:pt>
                <c:pt idx="340">
                  <c:v>1.2775000000000001</c:v>
                </c:pt>
                <c:pt idx="341">
                  <c:v>1.2569999999999999</c:v>
                </c:pt>
                <c:pt idx="342">
                  <c:v>1.2350000000000001</c:v>
                </c:pt>
                <c:pt idx="343">
                  <c:v>1.1950000000000001</c:v>
                </c:pt>
                <c:pt idx="344">
                  <c:v>1.1679999999999999</c:v>
                </c:pt>
                <c:pt idx="345">
                  <c:v>1.1279999999999999</c:v>
                </c:pt>
                <c:pt idx="346">
                  <c:v>1.1225000000000001</c:v>
                </c:pt>
                <c:pt idx="347">
                  <c:v>1.167</c:v>
                </c:pt>
                <c:pt idx="348">
                  <c:v>1.149</c:v>
                </c:pt>
                <c:pt idx="349">
                  <c:v>1.1479999999999999</c:v>
                </c:pt>
                <c:pt idx="350">
                  <c:v>1.19</c:v>
                </c:pt>
                <c:pt idx="351">
                  <c:v>1.1705000000000001</c:v>
                </c:pt>
                <c:pt idx="352">
                  <c:v>1.1379999999999999</c:v>
                </c:pt>
                <c:pt idx="353">
                  <c:v>1.1054999999999999</c:v>
                </c:pt>
                <c:pt idx="354">
                  <c:v>1.1180000000000001</c:v>
                </c:pt>
                <c:pt idx="355">
                  <c:v>1.095</c:v>
                </c:pt>
                <c:pt idx="356">
                  <c:v>1.028</c:v>
                </c:pt>
                <c:pt idx="357">
                  <c:v>1.048</c:v>
                </c:pt>
                <c:pt idx="358">
                  <c:v>0.99399999999999999</c:v>
                </c:pt>
                <c:pt idx="359">
                  <c:v>0.93899999999999995</c:v>
                </c:pt>
                <c:pt idx="360">
                  <c:v>1.0265</c:v>
                </c:pt>
                <c:pt idx="361">
                  <c:v>1</c:v>
                </c:pt>
                <c:pt idx="362">
                  <c:v>1.0365</c:v>
                </c:pt>
                <c:pt idx="363">
                  <c:v>1.0105</c:v>
                </c:pt>
                <c:pt idx="364">
                  <c:v>0.9325</c:v>
                </c:pt>
                <c:pt idx="365">
                  <c:v>0.93</c:v>
                </c:pt>
                <c:pt idx="366">
                  <c:v>0.95150000000000001</c:v>
                </c:pt>
                <c:pt idx="367">
                  <c:v>0.96399999999999997</c:v>
                </c:pt>
                <c:pt idx="368">
                  <c:v>0.89149999999999996</c:v>
                </c:pt>
                <c:pt idx="369">
                  <c:v>0.88049999999999995</c:v>
                </c:pt>
                <c:pt idx="370">
                  <c:v>0.88900000000000001</c:v>
                </c:pt>
                <c:pt idx="371">
                  <c:v>0.87590000000000001</c:v>
                </c:pt>
                <c:pt idx="372">
                  <c:v>0.85719999999999996</c:v>
                </c:pt>
                <c:pt idx="373">
                  <c:v>0.88039999999999996</c:v>
                </c:pt>
                <c:pt idx="374">
                  <c:v>0.92320000000000002</c:v>
                </c:pt>
                <c:pt idx="375">
                  <c:v>0.96</c:v>
                </c:pt>
                <c:pt idx="376">
                  <c:v>0.94299999999999995</c:v>
                </c:pt>
                <c:pt idx="377">
                  <c:v>0.95199999999999996</c:v>
                </c:pt>
                <c:pt idx="378">
                  <c:v>0.91249999999999998</c:v>
                </c:pt>
                <c:pt idx="379">
                  <c:v>0.92400000000000004</c:v>
                </c:pt>
                <c:pt idx="380">
                  <c:v>0.9325</c:v>
                </c:pt>
                <c:pt idx="381">
                  <c:v>0.97250000000000003</c:v>
                </c:pt>
                <c:pt idx="382">
                  <c:v>1.0125</c:v>
                </c:pt>
                <c:pt idx="383">
                  <c:v>0.98199999999999998</c:v>
                </c:pt>
                <c:pt idx="384">
                  <c:v>1.0015000000000001</c:v>
                </c:pt>
                <c:pt idx="385">
                  <c:v>1.0205</c:v>
                </c:pt>
                <c:pt idx="386">
                  <c:v>1.0265</c:v>
                </c:pt>
                <c:pt idx="387">
                  <c:v>1.0665</c:v>
                </c:pt>
                <c:pt idx="388">
                  <c:v>1.1065</c:v>
                </c:pt>
                <c:pt idx="389">
                  <c:v>1.1665000000000001</c:v>
                </c:pt>
                <c:pt idx="390">
                  <c:v>1.296</c:v>
                </c:pt>
                <c:pt idx="391">
                  <c:v>1.2544999999999999</c:v>
                </c:pt>
                <c:pt idx="392">
                  <c:v>1.2609999999999999</c:v>
                </c:pt>
                <c:pt idx="393">
                  <c:v>1.2969999999999999</c:v>
                </c:pt>
                <c:pt idx="394">
                  <c:v>1.2689999999999999</c:v>
                </c:pt>
                <c:pt idx="395">
                  <c:v>1.2084999999999999</c:v>
                </c:pt>
                <c:pt idx="396">
                  <c:v>1.2315</c:v>
                </c:pt>
                <c:pt idx="397">
                  <c:v>1.1575</c:v>
                </c:pt>
                <c:pt idx="398">
                  <c:v>1.1545000000000001</c:v>
                </c:pt>
                <c:pt idx="399">
                  <c:v>1.1279999999999999</c:v>
                </c:pt>
                <c:pt idx="400">
                  <c:v>1.1850000000000001</c:v>
                </c:pt>
                <c:pt idx="401">
                  <c:v>1.1455</c:v>
                </c:pt>
                <c:pt idx="402">
                  <c:v>1.173</c:v>
                </c:pt>
                <c:pt idx="403">
                  <c:v>1.1615</c:v>
                </c:pt>
                <c:pt idx="404">
                  <c:v>1.175</c:v>
                </c:pt>
                <c:pt idx="405">
                  <c:v>1.266</c:v>
                </c:pt>
                <c:pt idx="406">
                  <c:v>1.2230000000000001</c:v>
                </c:pt>
                <c:pt idx="407">
                  <c:v>1.2264999999999999</c:v>
                </c:pt>
                <c:pt idx="408">
                  <c:v>1.1715</c:v>
                </c:pt>
                <c:pt idx="409">
                  <c:v>1.179</c:v>
                </c:pt>
                <c:pt idx="410">
                  <c:v>1.137</c:v>
                </c:pt>
                <c:pt idx="411">
                  <c:v>1.1245000000000001</c:v>
                </c:pt>
                <c:pt idx="412">
                  <c:v>1.0805</c:v>
                </c:pt>
                <c:pt idx="413">
                  <c:v>1.0925</c:v>
                </c:pt>
                <c:pt idx="414">
                  <c:v>1.0462</c:v>
                </c:pt>
                <c:pt idx="415">
                  <c:v>1.0511999999999999</c:v>
                </c:pt>
                <c:pt idx="416">
                  <c:v>1.0336000000000001</c:v>
                </c:pt>
                <c:pt idx="417">
                  <c:v>0.98460000000000003</c:v>
                </c:pt>
                <c:pt idx="418">
                  <c:v>0.97450000000000003</c:v>
                </c:pt>
                <c:pt idx="419">
                  <c:v>1.0145</c:v>
                </c:pt>
                <c:pt idx="420">
                  <c:v>1.0545</c:v>
                </c:pt>
                <c:pt idx="421">
                  <c:v>1.073</c:v>
                </c:pt>
                <c:pt idx="422">
                  <c:v>1.0589999999999999</c:v>
                </c:pt>
                <c:pt idx="423">
                  <c:v>1.099</c:v>
                </c:pt>
                <c:pt idx="424">
                  <c:v>1.1265000000000001</c:v>
                </c:pt>
                <c:pt idx="425">
                  <c:v>1.1575</c:v>
                </c:pt>
                <c:pt idx="426">
                  <c:v>1.167</c:v>
                </c:pt>
                <c:pt idx="427">
                  <c:v>1.1515</c:v>
                </c:pt>
                <c:pt idx="428">
                  <c:v>1.127</c:v>
                </c:pt>
                <c:pt idx="429">
                  <c:v>1.167</c:v>
                </c:pt>
                <c:pt idx="430">
                  <c:v>1.2070000000000001</c:v>
                </c:pt>
                <c:pt idx="431">
                  <c:v>1.2544999999999999</c:v>
                </c:pt>
                <c:pt idx="432">
                  <c:v>1.2130000000000001</c:v>
                </c:pt>
                <c:pt idx="433">
                  <c:v>1.2015</c:v>
                </c:pt>
                <c:pt idx="434">
                  <c:v>1.2430000000000001</c:v>
                </c:pt>
                <c:pt idx="435">
                  <c:v>1.3145</c:v>
                </c:pt>
                <c:pt idx="436">
                  <c:v>1.29</c:v>
                </c:pt>
                <c:pt idx="437">
                  <c:v>1.27</c:v>
                </c:pt>
                <c:pt idx="438">
                  <c:v>1.2915000000000001</c:v>
                </c:pt>
                <c:pt idx="439">
                  <c:v>1.3009999999999999</c:v>
                </c:pt>
                <c:pt idx="440">
                  <c:v>1.3294999999999999</c:v>
                </c:pt>
                <c:pt idx="441">
                  <c:v>1.3285</c:v>
                </c:pt>
                <c:pt idx="442">
                  <c:v>1.3514999999999999</c:v>
                </c:pt>
                <c:pt idx="443">
                  <c:v>1.3345</c:v>
                </c:pt>
                <c:pt idx="444">
                  <c:v>1.3294999999999999</c:v>
                </c:pt>
                <c:pt idx="445">
                  <c:v>1.3129999999999999</c:v>
                </c:pt>
                <c:pt idx="446">
                  <c:v>1.298</c:v>
                </c:pt>
                <c:pt idx="447">
                  <c:v>1.345</c:v>
                </c:pt>
                <c:pt idx="448">
                  <c:v>1.3240000000000001</c:v>
                </c:pt>
                <c:pt idx="449">
                  <c:v>1.3654999999999999</c:v>
                </c:pt>
                <c:pt idx="450">
                  <c:v>1.3525</c:v>
                </c:pt>
                <c:pt idx="451">
                  <c:v>1.3374999999999999</c:v>
                </c:pt>
                <c:pt idx="452">
                  <c:v>1.3009999999999999</c:v>
                </c:pt>
                <c:pt idx="453">
                  <c:v>1.333</c:v>
                </c:pt>
                <c:pt idx="454">
                  <c:v>1.3465</c:v>
                </c:pt>
                <c:pt idx="455">
                  <c:v>1.3835</c:v>
                </c:pt>
                <c:pt idx="456">
                  <c:v>1.385</c:v>
                </c:pt>
                <c:pt idx="457">
                  <c:v>1.371</c:v>
                </c:pt>
                <c:pt idx="458">
                  <c:v>1.4295</c:v>
                </c:pt>
                <c:pt idx="459">
                  <c:v>1.4279999999999999</c:v>
                </c:pt>
                <c:pt idx="460">
                  <c:v>1.411</c:v>
                </c:pt>
                <c:pt idx="461">
                  <c:v>1.444</c:v>
                </c:pt>
                <c:pt idx="462">
                  <c:v>1.4835</c:v>
                </c:pt>
                <c:pt idx="463">
                  <c:v>1.4970000000000001</c:v>
                </c:pt>
                <c:pt idx="464">
                  <c:v>1.4964999999999999</c:v>
                </c:pt>
                <c:pt idx="465">
                  <c:v>1.4610000000000001</c:v>
                </c:pt>
                <c:pt idx="466">
                  <c:v>1.45</c:v>
                </c:pt>
                <c:pt idx="467">
                  <c:v>1.4365000000000001</c:v>
                </c:pt>
                <c:pt idx="468">
                  <c:v>1.4444999999999999</c:v>
                </c:pt>
                <c:pt idx="469">
                  <c:v>1.4884999999999999</c:v>
                </c:pt>
                <c:pt idx="470">
                  <c:v>1.468</c:v>
                </c:pt>
                <c:pt idx="471">
                  <c:v>1.4495</c:v>
                </c:pt>
                <c:pt idx="472">
                  <c:v>1.4570000000000001</c:v>
                </c:pt>
                <c:pt idx="473">
                  <c:v>1.4715</c:v>
                </c:pt>
                <c:pt idx="474">
                  <c:v>1.4704999999999999</c:v>
                </c:pt>
                <c:pt idx="475">
                  <c:v>1.454</c:v>
                </c:pt>
                <c:pt idx="476">
                  <c:v>1.4325000000000001</c:v>
                </c:pt>
                <c:pt idx="477">
                  <c:v>1.3827</c:v>
                </c:pt>
                <c:pt idx="478">
                  <c:v>1.3795999999999999</c:v>
                </c:pt>
                <c:pt idx="479">
                  <c:v>1.3269</c:v>
                </c:pt>
                <c:pt idx="480">
                  <c:v>1.3108</c:v>
                </c:pt>
                <c:pt idx="481">
                  <c:v>1.2825</c:v>
                </c:pt>
                <c:pt idx="482">
                  <c:v>1.31</c:v>
                </c:pt>
                <c:pt idx="483">
                  <c:v>1.3194999999999999</c:v>
                </c:pt>
                <c:pt idx="484">
                  <c:v>1.3225</c:v>
                </c:pt>
                <c:pt idx="485">
                  <c:v>1.3625</c:v>
                </c:pt>
                <c:pt idx="486">
                  <c:v>1.3605</c:v>
                </c:pt>
                <c:pt idx="487">
                  <c:v>1.337</c:v>
                </c:pt>
                <c:pt idx="488">
                  <c:v>1.335</c:v>
                </c:pt>
                <c:pt idx="489">
                  <c:v>1.375</c:v>
                </c:pt>
                <c:pt idx="490">
                  <c:v>1.3885000000000001</c:v>
                </c:pt>
                <c:pt idx="491">
                  <c:v>1.377</c:v>
                </c:pt>
                <c:pt idx="492">
                  <c:v>1.377</c:v>
                </c:pt>
                <c:pt idx="493">
                  <c:v>1.3845000000000001</c:v>
                </c:pt>
                <c:pt idx="494">
                  <c:v>1.37</c:v>
                </c:pt>
                <c:pt idx="495">
                  <c:v>1.363</c:v>
                </c:pt>
                <c:pt idx="496">
                  <c:v>1.397</c:v>
                </c:pt>
                <c:pt idx="497">
                  <c:v>1.3959999999999999</c:v>
                </c:pt>
                <c:pt idx="498">
                  <c:v>1.3925000000000001</c:v>
                </c:pt>
                <c:pt idx="499">
                  <c:v>1.3935</c:v>
                </c:pt>
                <c:pt idx="500">
                  <c:v>1.39</c:v>
                </c:pt>
                <c:pt idx="501">
                  <c:v>1.397</c:v>
                </c:pt>
                <c:pt idx="502">
                  <c:v>1.4239999999999999</c:v>
                </c:pt>
                <c:pt idx="503">
                  <c:v>1.4319999999999999</c:v>
                </c:pt>
                <c:pt idx="504">
                  <c:v>1.4205000000000001</c:v>
                </c:pt>
                <c:pt idx="505">
                  <c:v>1.3959999999999999</c:v>
                </c:pt>
                <c:pt idx="506">
                  <c:v>1.3835</c:v>
                </c:pt>
                <c:pt idx="507">
                  <c:v>1.399</c:v>
                </c:pt>
                <c:pt idx="508">
                  <c:v>1.3875</c:v>
                </c:pt>
                <c:pt idx="509">
                  <c:v>1.3705000000000001</c:v>
                </c:pt>
                <c:pt idx="510">
                  <c:v>1.3754999999999999</c:v>
                </c:pt>
                <c:pt idx="511">
                  <c:v>1.3654999999999999</c:v>
                </c:pt>
                <c:pt idx="512">
                  <c:v>1.3560000000000001</c:v>
                </c:pt>
                <c:pt idx="513">
                  <c:v>1.3585</c:v>
                </c:pt>
                <c:pt idx="514">
                  <c:v>1.3959999999999999</c:v>
                </c:pt>
                <c:pt idx="515">
                  <c:v>1.3845000000000001</c:v>
                </c:pt>
                <c:pt idx="516">
                  <c:v>1.399</c:v>
                </c:pt>
                <c:pt idx="517">
                  <c:v>1.3965000000000001</c:v>
                </c:pt>
                <c:pt idx="518">
                  <c:v>1.4305000000000001</c:v>
                </c:pt>
                <c:pt idx="519">
                  <c:v>1.4490000000000001</c:v>
                </c:pt>
                <c:pt idx="520">
                  <c:v>1.44</c:v>
                </c:pt>
                <c:pt idx="521">
                  <c:v>1.4915</c:v>
                </c:pt>
                <c:pt idx="522">
                  <c:v>1.4870000000000001</c:v>
                </c:pt>
                <c:pt idx="523">
                  <c:v>1.4835</c:v>
                </c:pt>
                <c:pt idx="524">
                  <c:v>1.4990000000000001</c:v>
                </c:pt>
                <c:pt idx="525">
                  <c:v>1.5365</c:v>
                </c:pt>
                <c:pt idx="526">
                  <c:v>1.5049999999999999</c:v>
                </c:pt>
                <c:pt idx="527">
                  <c:v>1.4930000000000001</c:v>
                </c:pt>
                <c:pt idx="528">
                  <c:v>1.5475000000000001</c:v>
                </c:pt>
                <c:pt idx="529">
                  <c:v>1.5774999999999999</c:v>
                </c:pt>
                <c:pt idx="530">
                  <c:v>1.597</c:v>
                </c:pt>
                <c:pt idx="531">
                  <c:v>1.587</c:v>
                </c:pt>
                <c:pt idx="532">
                  <c:v>1.5914999999999999</c:v>
                </c:pt>
                <c:pt idx="533">
                  <c:v>1.5834999999999999</c:v>
                </c:pt>
                <c:pt idx="534">
                  <c:v>1.5625</c:v>
                </c:pt>
                <c:pt idx="535">
                  <c:v>1.5205</c:v>
                </c:pt>
                <c:pt idx="536">
                  <c:v>1.5125</c:v>
                </c:pt>
                <c:pt idx="537">
                  <c:v>1.4903</c:v>
                </c:pt>
                <c:pt idx="538">
                  <c:v>1.5055000000000001</c:v>
                </c:pt>
                <c:pt idx="539">
                  <c:v>1.4775</c:v>
                </c:pt>
                <c:pt idx="540">
                  <c:v>1.4379999999999999</c:v>
                </c:pt>
                <c:pt idx="541">
                  <c:v>1.4295</c:v>
                </c:pt>
                <c:pt idx="542">
                  <c:v>1.4305000000000001</c:v>
                </c:pt>
                <c:pt idx="543">
                  <c:v>1.4475</c:v>
                </c:pt>
                <c:pt idx="544">
                  <c:v>1.456</c:v>
                </c:pt>
                <c:pt idx="545">
                  <c:v>1.4584999999999999</c:v>
                </c:pt>
                <c:pt idx="546">
                  <c:v>1.4830000000000001</c:v>
                </c:pt>
                <c:pt idx="547">
                  <c:v>1.4604999999999999</c:v>
                </c:pt>
                <c:pt idx="548">
                  <c:v>1.4664999999999999</c:v>
                </c:pt>
                <c:pt idx="549">
                  <c:v>1.4275</c:v>
                </c:pt>
                <c:pt idx="550">
                  <c:v>1.4384999999999999</c:v>
                </c:pt>
                <c:pt idx="551">
                  <c:v>1.3985000000000001</c:v>
                </c:pt>
                <c:pt idx="552">
                  <c:v>1.3585</c:v>
                </c:pt>
                <c:pt idx="553">
                  <c:v>1.3285</c:v>
                </c:pt>
                <c:pt idx="554">
                  <c:v>1.2945</c:v>
                </c:pt>
                <c:pt idx="555">
                  <c:v>1.3149999999999999</c:v>
                </c:pt>
                <c:pt idx="556">
                  <c:v>1.3445</c:v>
                </c:pt>
                <c:pt idx="557">
                  <c:v>1.3680000000000001</c:v>
                </c:pt>
                <c:pt idx="558">
                  <c:v>1.2929999999999999</c:v>
                </c:pt>
                <c:pt idx="559">
                  <c:v>1.2595000000000001</c:v>
                </c:pt>
                <c:pt idx="560">
                  <c:v>1.2729999999999999</c:v>
                </c:pt>
                <c:pt idx="561">
                  <c:v>1.2589999999999999</c:v>
                </c:pt>
                <c:pt idx="562">
                  <c:v>1.323</c:v>
                </c:pt>
                <c:pt idx="563">
                  <c:v>1.2855000000000001</c:v>
                </c:pt>
                <c:pt idx="564">
                  <c:v>1.3485</c:v>
                </c:pt>
                <c:pt idx="565">
                  <c:v>1.3494999999999999</c:v>
                </c:pt>
                <c:pt idx="566">
                  <c:v>1.3540000000000001</c:v>
                </c:pt>
                <c:pt idx="567">
                  <c:v>1.335</c:v>
                </c:pt>
                <c:pt idx="568">
                  <c:v>1.3720000000000001</c:v>
                </c:pt>
                <c:pt idx="569">
                  <c:v>1.383</c:v>
                </c:pt>
                <c:pt idx="570">
                  <c:v>1.3754999999999999</c:v>
                </c:pt>
                <c:pt idx="571">
                  <c:v>1.34</c:v>
                </c:pt>
                <c:pt idx="572">
                  <c:v>1.3354999999999999</c:v>
                </c:pt>
                <c:pt idx="573">
                  <c:v>1.3674999999999999</c:v>
                </c:pt>
                <c:pt idx="574">
                  <c:v>1.347</c:v>
                </c:pt>
                <c:pt idx="575">
                  <c:v>1.3045</c:v>
                </c:pt>
                <c:pt idx="576">
                  <c:v>1.3194999999999999</c:v>
                </c:pt>
                <c:pt idx="577">
                  <c:v>1.36</c:v>
                </c:pt>
                <c:pt idx="578">
                  <c:v>1.3425</c:v>
                </c:pt>
                <c:pt idx="579">
                  <c:v>1.3685</c:v>
                </c:pt>
                <c:pt idx="580">
                  <c:v>1.4095</c:v>
                </c:pt>
                <c:pt idx="581">
                  <c:v>1.3759999999999999</c:v>
                </c:pt>
                <c:pt idx="582">
                  <c:v>1.3365</c:v>
                </c:pt>
                <c:pt idx="583">
                  <c:v>1.3414999999999999</c:v>
                </c:pt>
                <c:pt idx="584">
                  <c:v>1.3178000000000001</c:v>
                </c:pt>
                <c:pt idx="585">
                  <c:v>1.29</c:v>
                </c:pt>
                <c:pt idx="586">
                  <c:v>1.2609999999999999</c:v>
                </c:pt>
                <c:pt idx="587">
                  <c:v>1.2509999999999999</c:v>
                </c:pt>
                <c:pt idx="588">
                  <c:v>1.2224999999999999</c:v>
                </c:pt>
                <c:pt idx="589">
                  <c:v>1.2170000000000001</c:v>
                </c:pt>
                <c:pt idx="590">
                  <c:v>1.248</c:v>
                </c:pt>
                <c:pt idx="591">
                  <c:v>1.2435</c:v>
                </c:pt>
                <c:pt idx="592">
                  <c:v>1.2775000000000001</c:v>
                </c:pt>
                <c:pt idx="593">
                  <c:v>1.2775000000000001</c:v>
                </c:pt>
                <c:pt idx="594">
                  <c:v>1.248</c:v>
                </c:pt>
                <c:pt idx="595">
                  <c:v>1.234</c:v>
                </c:pt>
                <c:pt idx="596">
                  <c:v>1.24</c:v>
                </c:pt>
                <c:pt idx="597">
                  <c:v>1.2244999999999999</c:v>
                </c:pt>
                <c:pt idx="598">
                  <c:v>1.2275</c:v>
                </c:pt>
                <c:pt idx="599">
                  <c:v>1.264</c:v>
                </c:pt>
                <c:pt idx="600">
                  <c:v>1.256</c:v>
                </c:pt>
                <c:pt idx="601">
                  <c:v>1.2865</c:v>
                </c:pt>
                <c:pt idx="602">
                  <c:v>1.329</c:v>
                </c:pt>
                <c:pt idx="603">
                  <c:v>1.3720000000000001</c:v>
                </c:pt>
                <c:pt idx="604">
                  <c:v>1.3825000000000001</c:v>
                </c:pt>
                <c:pt idx="605">
                  <c:v>1.3374999999999999</c:v>
                </c:pt>
                <c:pt idx="606">
                  <c:v>1.361</c:v>
                </c:pt>
                <c:pt idx="607">
                  <c:v>1.3474999999999999</c:v>
                </c:pt>
                <c:pt idx="608">
                  <c:v>1.3740000000000001</c:v>
                </c:pt>
                <c:pt idx="609">
                  <c:v>1.407</c:v>
                </c:pt>
                <c:pt idx="610">
                  <c:v>1.3935</c:v>
                </c:pt>
                <c:pt idx="611">
                  <c:v>1.371</c:v>
                </c:pt>
                <c:pt idx="612">
                  <c:v>1.3895</c:v>
                </c:pt>
                <c:pt idx="613">
                  <c:v>1.3875</c:v>
                </c:pt>
                <c:pt idx="614">
                  <c:v>1.3534999999999999</c:v>
                </c:pt>
                <c:pt idx="615">
                  <c:v>1.3634999999999999</c:v>
                </c:pt>
                <c:pt idx="616">
                  <c:v>1.3835</c:v>
                </c:pt>
                <c:pt idx="617">
                  <c:v>1.379</c:v>
                </c:pt>
                <c:pt idx="618">
                  <c:v>1.3779999999999999</c:v>
                </c:pt>
                <c:pt idx="619">
                  <c:v>1.3694999999999999</c:v>
                </c:pt>
                <c:pt idx="620">
                  <c:v>1.3754999999999999</c:v>
                </c:pt>
                <c:pt idx="621">
                  <c:v>1.391</c:v>
                </c:pt>
                <c:pt idx="622">
                  <c:v>1.4045000000000001</c:v>
                </c:pt>
                <c:pt idx="623">
                  <c:v>1.3743000000000001</c:v>
                </c:pt>
                <c:pt idx="624">
                  <c:v>1.3595999999999999</c:v>
                </c:pt>
                <c:pt idx="625">
                  <c:v>1.3684000000000001</c:v>
                </c:pt>
                <c:pt idx="626">
                  <c:v>1.3488</c:v>
                </c:pt>
                <c:pt idx="627">
                  <c:v>1.3180000000000001</c:v>
                </c:pt>
                <c:pt idx="628">
                  <c:v>1.278</c:v>
                </c:pt>
                <c:pt idx="629">
                  <c:v>1.238</c:v>
                </c:pt>
                <c:pt idx="630">
                  <c:v>1.2310000000000001</c:v>
                </c:pt>
                <c:pt idx="631">
                  <c:v>1.2055</c:v>
                </c:pt>
                <c:pt idx="632">
                  <c:v>1.2130000000000001</c:v>
                </c:pt>
                <c:pt idx="633">
                  <c:v>1.204</c:v>
                </c:pt>
                <c:pt idx="634">
                  <c:v>1.2275</c:v>
                </c:pt>
                <c:pt idx="635">
                  <c:v>1.2555000000000001</c:v>
                </c:pt>
                <c:pt idx="636">
                  <c:v>1.2375</c:v>
                </c:pt>
                <c:pt idx="637">
                  <c:v>1.25</c:v>
                </c:pt>
                <c:pt idx="638">
                  <c:v>1.2430000000000001</c:v>
                </c:pt>
                <c:pt idx="639">
                  <c:v>1.2585</c:v>
                </c:pt>
                <c:pt idx="640">
                  <c:v>1.23</c:v>
                </c:pt>
                <c:pt idx="641">
                  <c:v>1.2475000000000001</c:v>
                </c:pt>
                <c:pt idx="642">
                  <c:v>1.238</c:v>
                </c:pt>
                <c:pt idx="643">
                  <c:v>1.2310000000000001</c:v>
                </c:pt>
                <c:pt idx="644">
                  <c:v>1.2135</c:v>
                </c:pt>
                <c:pt idx="645">
                  <c:v>1.2645</c:v>
                </c:pt>
                <c:pt idx="646">
                  <c:v>1.2689999999999999</c:v>
                </c:pt>
                <c:pt idx="647">
                  <c:v>1.268</c:v>
                </c:pt>
                <c:pt idx="648">
                  <c:v>1.268</c:v>
                </c:pt>
                <c:pt idx="649">
                  <c:v>1.2855000000000001</c:v>
                </c:pt>
                <c:pt idx="650">
                  <c:v>1.2945</c:v>
                </c:pt>
                <c:pt idx="651">
                  <c:v>1.3095000000000001</c:v>
                </c:pt>
                <c:pt idx="652">
                  <c:v>1.3065</c:v>
                </c:pt>
                <c:pt idx="653">
                  <c:v>1.2949999999999999</c:v>
                </c:pt>
                <c:pt idx="654">
                  <c:v>1.2685</c:v>
                </c:pt>
                <c:pt idx="655">
                  <c:v>1.2989999999999999</c:v>
                </c:pt>
                <c:pt idx="656">
                  <c:v>1.2835000000000001</c:v>
                </c:pt>
                <c:pt idx="657">
                  <c:v>1.2975000000000001</c:v>
                </c:pt>
                <c:pt idx="658">
                  <c:v>1.3045</c:v>
                </c:pt>
                <c:pt idx="659">
                  <c:v>1.3280000000000001</c:v>
                </c:pt>
                <c:pt idx="660">
                  <c:v>1.3420000000000001</c:v>
                </c:pt>
                <c:pt idx="661">
                  <c:v>1.329</c:v>
                </c:pt>
                <c:pt idx="662">
                  <c:v>1.3394999999999999</c:v>
                </c:pt>
                <c:pt idx="663">
                  <c:v>1.345</c:v>
                </c:pt>
                <c:pt idx="664">
                  <c:v>1.331</c:v>
                </c:pt>
                <c:pt idx="665">
                  <c:v>1.3154999999999999</c:v>
                </c:pt>
                <c:pt idx="666">
                  <c:v>1.3144</c:v>
                </c:pt>
                <c:pt idx="667">
                  <c:v>1.2855000000000001</c:v>
                </c:pt>
                <c:pt idx="668">
                  <c:v>1.2855000000000001</c:v>
                </c:pt>
                <c:pt idx="669">
                  <c:v>1.2827</c:v>
                </c:pt>
                <c:pt idx="670">
                  <c:v>1.2609999999999999</c:v>
                </c:pt>
                <c:pt idx="671">
                  <c:v>1.2535000000000001</c:v>
                </c:pt>
                <c:pt idx="672">
                  <c:v>1.2695000000000001</c:v>
                </c:pt>
                <c:pt idx="673">
                  <c:v>1.3095000000000001</c:v>
                </c:pt>
                <c:pt idx="674">
                  <c:v>1.2855000000000001</c:v>
                </c:pt>
                <c:pt idx="675">
                  <c:v>1.3109999999999999</c:v>
                </c:pt>
                <c:pt idx="676">
                  <c:v>1.2949999999999999</c:v>
                </c:pt>
                <c:pt idx="677">
                  <c:v>1.3205</c:v>
                </c:pt>
                <c:pt idx="678">
                  <c:v>1.33</c:v>
                </c:pt>
                <c:pt idx="679">
                  <c:v>1.3145</c:v>
                </c:pt>
                <c:pt idx="680">
                  <c:v>1.34</c:v>
                </c:pt>
                <c:pt idx="681">
                  <c:v>1.3620000000000001</c:v>
                </c:pt>
                <c:pt idx="682">
                  <c:v>1.3374999999999999</c:v>
                </c:pt>
                <c:pt idx="683">
                  <c:v>1.353</c:v>
                </c:pt>
                <c:pt idx="684">
                  <c:v>1.3720000000000001</c:v>
                </c:pt>
                <c:pt idx="685">
                  <c:v>1.3774999999999999</c:v>
                </c:pt>
                <c:pt idx="686">
                  <c:v>1.3895</c:v>
                </c:pt>
                <c:pt idx="687">
                  <c:v>1.4384999999999999</c:v>
                </c:pt>
                <c:pt idx="688">
                  <c:v>1.4055</c:v>
                </c:pt>
                <c:pt idx="689">
                  <c:v>1.4225000000000001</c:v>
                </c:pt>
                <c:pt idx="690">
                  <c:v>1.4484999999999999</c:v>
                </c:pt>
                <c:pt idx="691">
                  <c:v>1.4504999999999999</c:v>
                </c:pt>
                <c:pt idx="692">
                  <c:v>1.4350000000000001</c:v>
                </c:pt>
                <c:pt idx="693">
                  <c:v>1.4145000000000001</c:v>
                </c:pt>
                <c:pt idx="694">
                  <c:v>1.4215</c:v>
                </c:pt>
                <c:pt idx="695">
                  <c:v>1.4370000000000001</c:v>
                </c:pt>
                <c:pt idx="696">
                  <c:v>1.397</c:v>
                </c:pt>
                <c:pt idx="697">
                  <c:v>1.3794999999999999</c:v>
                </c:pt>
                <c:pt idx="698">
                  <c:v>1.4424999999999999</c:v>
                </c:pt>
                <c:pt idx="699">
                  <c:v>1.4255</c:v>
                </c:pt>
                <c:pt idx="700">
                  <c:v>1.411</c:v>
                </c:pt>
                <c:pt idx="701">
                  <c:v>1.395</c:v>
                </c:pt>
                <c:pt idx="702">
                  <c:v>1.4035</c:v>
                </c:pt>
                <c:pt idx="703">
                  <c:v>1.385</c:v>
                </c:pt>
                <c:pt idx="704">
                  <c:v>1.4025000000000001</c:v>
                </c:pt>
                <c:pt idx="705">
                  <c:v>1.389</c:v>
                </c:pt>
                <c:pt idx="706">
                  <c:v>1.4119999999999999</c:v>
                </c:pt>
                <c:pt idx="707">
                  <c:v>1.3925000000000001</c:v>
                </c:pt>
                <c:pt idx="708">
                  <c:v>1.407</c:v>
                </c:pt>
                <c:pt idx="709">
                  <c:v>1.4085000000000001</c:v>
                </c:pt>
                <c:pt idx="710">
                  <c:v>1.4015</c:v>
                </c:pt>
                <c:pt idx="711">
                  <c:v>1.3939999999999999</c:v>
                </c:pt>
                <c:pt idx="712">
                  <c:v>1.35</c:v>
                </c:pt>
                <c:pt idx="713">
                  <c:v>1.3354999999999999</c:v>
                </c:pt>
                <c:pt idx="714">
                  <c:v>1.369</c:v>
                </c:pt>
                <c:pt idx="715">
                  <c:v>1.3525</c:v>
                </c:pt>
                <c:pt idx="716">
                  <c:v>1.361</c:v>
                </c:pt>
                <c:pt idx="717">
                  <c:v>1.375</c:v>
                </c:pt>
                <c:pt idx="718">
                  <c:v>1.3620000000000001</c:v>
                </c:pt>
                <c:pt idx="719">
                  <c:v>1.3680000000000001</c:v>
                </c:pt>
                <c:pt idx="720">
                  <c:v>1.3875</c:v>
                </c:pt>
                <c:pt idx="721">
                  <c:v>1.3985000000000001</c:v>
                </c:pt>
                <c:pt idx="722">
                  <c:v>1.385</c:v>
                </c:pt>
                <c:pt idx="723">
                  <c:v>1.3819999999999999</c:v>
                </c:pt>
                <c:pt idx="724">
                  <c:v>1.3745000000000001</c:v>
                </c:pt>
                <c:pt idx="725">
                  <c:v>1.39</c:v>
                </c:pt>
                <c:pt idx="726">
                  <c:v>1.4195</c:v>
                </c:pt>
                <c:pt idx="727">
                  <c:v>1.4179999999999999</c:v>
                </c:pt>
                <c:pt idx="728">
                  <c:v>1.3979999999999999</c:v>
                </c:pt>
                <c:pt idx="729">
                  <c:v>1.3956</c:v>
                </c:pt>
                <c:pt idx="730">
                  <c:v>1.3658999999999999</c:v>
                </c:pt>
                <c:pt idx="731">
                  <c:v>1.3621000000000001</c:v>
                </c:pt>
                <c:pt idx="732">
                  <c:v>1.3594999999999999</c:v>
                </c:pt>
                <c:pt idx="733">
                  <c:v>1.335</c:v>
                </c:pt>
                <c:pt idx="734">
                  <c:v>1.333</c:v>
                </c:pt>
                <c:pt idx="735">
                  <c:v>1.3580000000000001</c:v>
                </c:pt>
                <c:pt idx="736">
                  <c:v>1.3794999999999999</c:v>
                </c:pt>
                <c:pt idx="737">
                  <c:v>1.3394999999999999</c:v>
                </c:pt>
                <c:pt idx="738">
                  <c:v>1.3365</c:v>
                </c:pt>
                <c:pt idx="739">
                  <c:v>1.3485</c:v>
                </c:pt>
                <c:pt idx="740">
                  <c:v>1.3320000000000001</c:v>
                </c:pt>
                <c:pt idx="741">
                  <c:v>1.327</c:v>
                </c:pt>
                <c:pt idx="742">
                  <c:v>1.3075000000000001</c:v>
                </c:pt>
                <c:pt idx="743">
                  <c:v>1.2775000000000001</c:v>
                </c:pt>
                <c:pt idx="744">
                  <c:v>1.282</c:v>
                </c:pt>
                <c:pt idx="745">
                  <c:v>1.296</c:v>
                </c:pt>
                <c:pt idx="746">
                  <c:v>1.2985</c:v>
                </c:pt>
                <c:pt idx="747">
                  <c:v>1.3025</c:v>
                </c:pt>
                <c:pt idx="748">
                  <c:v>1.2989999999999999</c:v>
                </c:pt>
                <c:pt idx="749">
                  <c:v>1.2765</c:v>
                </c:pt>
                <c:pt idx="750">
                  <c:v>1.2969999999999999</c:v>
                </c:pt>
                <c:pt idx="751">
                  <c:v>1.3089999999999999</c:v>
                </c:pt>
                <c:pt idx="752">
                  <c:v>1.2985</c:v>
                </c:pt>
                <c:pt idx="753">
                  <c:v>1.327</c:v>
                </c:pt>
                <c:pt idx="754">
                  <c:v>1.3174999999999999</c:v>
                </c:pt>
                <c:pt idx="755">
                  <c:v>1.323</c:v>
                </c:pt>
                <c:pt idx="756">
                  <c:v>1.292</c:v>
                </c:pt>
                <c:pt idx="757">
                  <c:v>1.29</c:v>
                </c:pt>
                <c:pt idx="758">
                  <c:v>1.2775000000000001</c:v>
                </c:pt>
                <c:pt idx="759">
                  <c:v>1.2775000000000001</c:v>
                </c:pt>
                <c:pt idx="760">
                  <c:v>1.2985</c:v>
                </c:pt>
                <c:pt idx="761">
                  <c:v>1.2815000000000001</c:v>
                </c:pt>
                <c:pt idx="762">
                  <c:v>1.2855000000000001</c:v>
                </c:pt>
                <c:pt idx="763">
                  <c:v>1.2949999999999999</c:v>
                </c:pt>
                <c:pt idx="764">
                  <c:v>1.2709999999999999</c:v>
                </c:pt>
                <c:pt idx="765">
                  <c:v>1.286</c:v>
                </c:pt>
                <c:pt idx="766">
                  <c:v>1.2765</c:v>
                </c:pt>
                <c:pt idx="767">
                  <c:v>1.2669999999999999</c:v>
                </c:pt>
                <c:pt idx="768">
                  <c:v>1.2609999999999999</c:v>
                </c:pt>
                <c:pt idx="769">
                  <c:v>1.2605</c:v>
                </c:pt>
                <c:pt idx="770">
                  <c:v>1.2535000000000001</c:v>
                </c:pt>
                <c:pt idx="771">
                  <c:v>1.2565</c:v>
                </c:pt>
                <c:pt idx="772">
                  <c:v>1.2430000000000001</c:v>
                </c:pt>
                <c:pt idx="773">
                  <c:v>1.228</c:v>
                </c:pt>
                <c:pt idx="774">
                  <c:v>1.2250000000000001</c:v>
                </c:pt>
                <c:pt idx="775">
                  <c:v>1.2370000000000001</c:v>
                </c:pt>
                <c:pt idx="776">
                  <c:v>1.2290000000000001</c:v>
                </c:pt>
                <c:pt idx="777">
                  <c:v>1.246</c:v>
                </c:pt>
                <c:pt idx="778">
                  <c:v>1.2655000000000001</c:v>
                </c:pt>
                <c:pt idx="779">
                  <c:v>1.2685</c:v>
                </c:pt>
                <c:pt idx="780">
                  <c:v>1.254</c:v>
                </c:pt>
                <c:pt idx="781">
                  <c:v>1.2565</c:v>
                </c:pt>
                <c:pt idx="782">
                  <c:v>1.2524999999999999</c:v>
                </c:pt>
                <c:pt idx="783">
                  <c:v>1.2685</c:v>
                </c:pt>
                <c:pt idx="784">
                  <c:v>1.264</c:v>
                </c:pt>
                <c:pt idx="785">
                  <c:v>1.2515000000000001</c:v>
                </c:pt>
                <c:pt idx="786">
                  <c:v>1.2615000000000001</c:v>
                </c:pt>
                <c:pt idx="787">
                  <c:v>1.2645</c:v>
                </c:pt>
                <c:pt idx="788">
                  <c:v>1.2544999999999999</c:v>
                </c:pt>
                <c:pt idx="789">
                  <c:v>1.2523</c:v>
                </c:pt>
                <c:pt idx="790">
                  <c:v>1.2445999999999999</c:v>
                </c:pt>
                <c:pt idx="791">
                  <c:v>1.2206999999999999</c:v>
                </c:pt>
                <c:pt idx="792">
                  <c:v>1.2109000000000001</c:v>
                </c:pt>
                <c:pt idx="793">
                  <c:v>1.2230000000000001</c:v>
                </c:pt>
                <c:pt idx="794">
                  <c:v>1.218</c:v>
                </c:pt>
                <c:pt idx="795">
                  <c:v>1.2230000000000001</c:v>
                </c:pt>
                <c:pt idx="796">
                  <c:v>1.2184999999999999</c:v>
                </c:pt>
                <c:pt idx="797">
                  <c:v>1.2190000000000001</c:v>
                </c:pt>
                <c:pt idx="798">
                  <c:v>1.2110000000000001</c:v>
                </c:pt>
                <c:pt idx="799">
                  <c:v>1.2315</c:v>
                </c:pt>
                <c:pt idx="800">
                  <c:v>1.23</c:v>
                </c:pt>
                <c:pt idx="801">
                  <c:v>1.2335</c:v>
                </c:pt>
                <c:pt idx="802">
                  <c:v>1.234</c:v>
                </c:pt>
                <c:pt idx="803">
                  <c:v>1.2150000000000001</c:v>
                </c:pt>
                <c:pt idx="804">
                  <c:v>1.2084999999999999</c:v>
                </c:pt>
                <c:pt idx="805">
                  <c:v>1.2170000000000001</c:v>
                </c:pt>
                <c:pt idx="806">
                  <c:v>1.2190000000000001</c:v>
                </c:pt>
                <c:pt idx="807">
                  <c:v>1.2350000000000001</c:v>
                </c:pt>
                <c:pt idx="808">
                  <c:v>1.2355</c:v>
                </c:pt>
                <c:pt idx="809">
                  <c:v>1.266</c:v>
                </c:pt>
                <c:pt idx="810">
                  <c:v>1.2635000000000001</c:v>
                </c:pt>
                <c:pt idx="811">
                  <c:v>1.242</c:v>
                </c:pt>
                <c:pt idx="812">
                  <c:v>1.2444999999999999</c:v>
                </c:pt>
                <c:pt idx="813">
                  <c:v>1.2490000000000001</c:v>
                </c:pt>
                <c:pt idx="814">
                  <c:v>1.2415</c:v>
                </c:pt>
                <c:pt idx="815">
                  <c:v>1.2324999999999999</c:v>
                </c:pt>
                <c:pt idx="816">
                  <c:v>1.2310000000000001</c:v>
                </c:pt>
                <c:pt idx="817">
                  <c:v>1.2184999999999999</c:v>
                </c:pt>
                <c:pt idx="818">
                  <c:v>1.2070000000000001</c:v>
                </c:pt>
                <c:pt idx="819">
                  <c:v>1.2130000000000001</c:v>
                </c:pt>
                <c:pt idx="820">
                  <c:v>1.2155</c:v>
                </c:pt>
                <c:pt idx="821">
                  <c:v>1.2135</c:v>
                </c:pt>
                <c:pt idx="822">
                  <c:v>1.2244999999999999</c:v>
                </c:pt>
                <c:pt idx="823">
                  <c:v>1.2184999999999999</c:v>
                </c:pt>
                <c:pt idx="824">
                  <c:v>1.2270000000000001</c:v>
                </c:pt>
                <c:pt idx="825">
                  <c:v>1.2410000000000001</c:v>
                </c:pt>
                <c:pt idx="826">
                  <c:v>1.242</c:v>
                </c:pt>
                <c:pt idx="827">
                  <c:v>1.2384999999999999</c:v>
                </c:pt>
                <c:pt idx="828">
                  <c:v>1.238</c:v>
                </c:pt>
                <c:pt idx="829">
                  <c:v>1.2470000000000001</c:v>
                </c:pt>
                <c:pt idx="830">
                  <c:v>1.2549999999999999</c:v>
                </c:pt>
                <c:pt idx="831">
                  <c:v>1.2625</c:v>
                </c:pt>
                <c:pt idx="832">
                  <c:v>1.2465999999999999</c:v>
                </c:pt>
                <c:pt idx="833">
                  <c:v>1.2521</c:v>
                </c:pt>
                <c:pt idx="834">
                  <c:v>1.246</c:v>
                </c:pt>
                <c:pt idx="835">
                  <c:v>1.2444</c:v>
                </c:pt>
                <c:pt idx="836">
                  <c:v>1.256</c:v>
                </c:pt>
                <c:pt idx="837">
                  <c:v>1.2565</c:v>
                </c:pt>
                <c:pt idx="838">
                  <c:v>1.2615000000000001</c:v>
                </c:pt>
                <c:pt idx="839">
                  <c:v>1.2629999999999999</c:v>
                </c:pt>
                <c:pt idx="840">
                  <c:v>1.2515000000000001</c:v>
                </c:pt>
                <c:pt idx="841">
                  <c:v>1.2410000000000001</c:v>
                </c:pt>
                <c:pt idx="842">
                  <c:v>1.2350000000000001</c:v>
                </c:pt>
                <c:pt idx="843">
                  <c:v>1.242</c:v>
                </c:pt>
                <c:pt idx="844">
                  <c:v>1.2475000000000001</c:v>
                </c:pt>
                <c:pt idx="845">
                  <c:v>1.258</c:v>
                </c:pt>
                <c:pt idx="846">
                  <c:v>1.2949999999999999</c:v>
                </c:pt>
                <c:pt idx="847">
                  <c:v>1.2849999999999999</c:v>
                </c:pt>
                <c:pt idx="848">
                  <c:v>1.28</c:v>
                </c:pt>
                <c:pt idx="849">
                  <c:v>1.2945</c:v>
                </c:pt>
                <c:pt idx="850">
                  <c:v>1.32</c:v>
                </c:pt>
                <c:pt idx="851">
                  <c:v>1.31</c:v>
                </c:pt>
                <c:pt idx="852">
                  <c:v>1.3334999999999999</c:v>
                </c:pt>
                <c:pt idx="853">
                  <c:v>1.3394999999999999</c:v>
                </c:pt>
                <c:pt idx="854">
                  <c:v>1.3334999999999999</c:v>
                </c:pt>
                <c:pt idx="855">
                  <c:v>1.3525</c:v>
                </c:pt>
                <c:pt idx="856">
                  <c:v>1.3174999999999999</c:v>
                </c:pt>
                <c:pt idx="857">
                  <c:v>1.28</c:v>
                </c:pt>
                <c:pt idx="858">
                  <c:v>1.266</c:v>
                </c:pt>
                <c:pt idx="859">
                  <c:v>1.2669999999999999</c:v>
                </c:pt>
                <c:pt idx="860">
                  <c:v>1.2789999999999999</c:v>
                </c:pt>
                <c:pt idx="861">
                  <c:v>1.2935000000000001</c:v>
                </c:pt>
                <c:pt idx="862">
                  <c:v>1.2615000000000001</c:v>
                </c:pt>
                <c:pt idx="863">
                  <c:v>1.2715000000000001</c:v>
                </c:pt>
                <c:pt idx="864">
                  <c:v>1.2529999999999999</c:v>
                </c:pt>
                <c:pt idx="865">
                  <c:v>1.262</c:v>
                </c:pt>
                <c:pt idx="866">
                  <c:v>1.2725</c:v>
                </c:pt>
                <c:pt idx="867">
                  <c:v>1.2705</c:v>
                </c:pt>
                <c:pt idx="868">
                  <c:v>1.2689999999999999</c:v>
                </c:pt>
                <c:pt idx="869">
                  <c:v>1.2635000000000001</c:v>
                </c:pt>
                <c:pt idx="870">
                  <c:v>1.2484999999999999</c:v>
                </c:pt>
                <c:pt idx="871">
                  <c:v>1.236</c:v>
                </c:pt>
                <c:pt idx="872">
                  <c:v>1.2464999999999999</c:v>
                </c:pt>
                <c:pt idx="873">
                  <c:v>1.248</c:v>
                </c:pt>
                <c:pt idx="874">
                  <c:v>1.2475000000000001</c:v>
                </c:pt>
                <c:pt idx="875">
                  <c:v>1.2465999999999999</c:v>
                </c:pt>
                <c:pt idx="876">
                  <c:v>1.2444999999999999</c:v>
                </c:pt>
                <c:pt idx="877">
                  <c:v>1.2566999999999999</c:v>
                </c:pt>
                <c:pt idx="878">
                  <c:v>1.2508999999999999</c:v>
                </c:pt>
                <c:pt idx="879">
                  <c:v>1.2749999999999999</c:v>
                </c:pt>
                <c:pt idx="880">
                  <c:v>1.2769999999999999</c:v>
                </c:pt>
                <c:pt idx="881">
                  <c:v>1.2609999999999999</c:v>
                </c:pt>
                <c:pt idx="882">
                  <c:v>1.28</c:v>
                </c:pt>
                <c:pt idx="883">
                  <c:v>1.2789999999999999</c:v>
                </c:pt>
                <c:pt idx="884">
                  <c:v>1.288</c:v>
                </c:pt>
                <c:pt idx="885">
                  <c:v>1.29</c:v>
                </c:pt>
                <c:pt idx="886">
                  <c:v>1.2909999999999999</c:v>
                </c:pt>
                <c:pt idx="887">
                  <c:v>1.2715000000000001</c:v>
                </c:pt>
                <c:pt idx="888">
                  <c:v>1.2685</c:v>
                </c:pt>
                <c:pt idx="889">
                  <c:v>1.272</c:v>
                </c:pt>
                <c:pt idx="890">
                  <c:v>1.28</c:v>
                </c:pt>
                <c:pt idx="891">
                  <c:v>1.2889999999999999</c:v>
                </c:pt>
                <c:pt idx="892">
                  <c:v>1.2829999999999999</c:v>
                </c:pt>
                <c:pt idx="893">
                  <c:v>1.2875000000000001</c:v>
                </c:pt>
                <c:pt idx="894">
                  <c:v>1.2725</c:v>
                </c:pt>
                <c:pt idx="895">
                  <c:v>1.2769999999999999</c:v>
                </c:pt>
                <c:pt idx="896">
                  <c:v>1.2689999999999999</c:v>
                </c:pt>
                <c:pt idx="897">
                  <c:v>1.2675000000000001</c:v>
                </c:pt>
                <c:pt idx="898">
                  <c:v>1.2605</c:v>
                </c:pt>
                <c:pt idx="899">
                  <c:v>1.2509999999999999</c:v>
                </c:pt>
                <c:pt idx="900">
                  <c:v>1.2535000000000001</c:v>
                </c:pt>
                <c:pt idx="901">
                  <c:v>1.258</c:v>
                </c:pt>
                <c:pt idx="902">
                  <c:v>1.2589999999999999</c:v>
                </c:pt>
                <c:pt idx="903">
                  <c:v>1.2629999999999999</c:v>
                </c:pt>
                <c:pt idx="904">
                  <c:v>1.2635000000000001</c:v>
                </c:pt>
                <c:pt idx="905">
                  <c:v>1.2615000000000001</c:v>
                </c:pt>
                <c:pt idx="906">
                  <c:v>1.28</c:v>
                </c:pt>
                <c:pt idx="907">
                  <c:v>1.2775000000000001</c:v>
                </c:pt>
                <c:pt idx="908">
                  <c:v>1.272</c:v>
                </c:pt>
                <c:pt idx="909">
                  <c:v>1.2749999999999999</c:v>
                </c:pt>
                <c:pt idx="910">
                  <c:v>1.2869999999999999</c:v>
                </c:pt>
                <c:pt idx="911">
                  <c:v>1.2945</c:v>
                </c:pt>
                <c:pt idx="912">
                  <c:v>1.288</c:v>
                </c:pt>
                <c:pt idx="913">
                  <c:v>1.3089999999999999</c:v>
                </c:pt>
                <c:pt idx="914">
                  <c:v>1.3105</c:v>
                </c:pt>
                <c:pt idx="915">
                  <c:v>1.3225</c:v>
                </c:pt>
                <c:pt idx="916">
                  <c:v>1.3360000000000001</c:v>
                </c:pt>
                <c:pt idx="917">
                  <c:v>1.3294999999999999</c:v>
                </c:pt>
                <c:pt idx="918">
                  <c:v>1.3189</c:v>
                </c:pt>
                <c:pt idx="919">
                  <c:v>1.3023</c:v>
                </c:pt>
                <c:pt idx="920">
                  <c:v>1.3043</c:v>
                </c:pt>
                <c:pt idx="921">
                  <c:v>1.3026</c:v>
                </c:pt>
                <c:pt idx="922">
                  <c:v>1.2985</c:v>
                </c:pt>
                <c:pt idx="923">
                  <c:v>1.3035000000000001</c:v>
                </c:pt>
                <c:pt idx="924">
                  <c:v>1.2995000000000001</c:v>
                </c:pt>
                <c:pt idx="925">
                  <c:v>1.2909999999999999</c:v>
                </c:pt>
                <c:pt idx="926">
                  <c:v>1.2935000000000001</c:v>
                </c:pt>
                <c:pt idx="927">
                  <c:v>1.302</c:v>
                </c:pt>
                <c:pt idx="928">
                  <c:v>1.3065</c:v>
                </c:pt>
                <c:pt idx="929">
                  <c:v>1.3149999999999999</c:v>
                </c:pt>
                <c:pt idx="930">
                  <c:v>1.3009999999999999</c:v>
                </c:pt>
                <c:pt idx="931">
                  <c:v>1.3160000000000001</c:v>
                </c:pt>
                <c:pt idx="932">
                  <c:v>1.319</c:v>
                </c:pt>
                <c:pt idx="933">
                  <c:v>1.3274999999999999</c:v>
                </c:pt>
                <c:pt idx="934">
                  <c:v>1.3325</c:v>
                </c:pt>
                <c:pt idx="935">
                  <c:v>1.329</c:v>
                </c:pt>
                <c:pt idx="936">
                  <c:v>1.3394999999999999</c:v>
                </c:pt>
                <c:pt idx="937">
                  <c:v>1.339</c:v>
                </c:pt>
                <c:pt idx="938">
                  <c:v>1.3260000000000001</c:v>
                </c:pt>
                <c:pt idx="939">
                  <c:v>1.3354999999999999</c:v>
                </c:pt>
                <c:pt idx="940">
                  <c:v>1.357</c:v>
                </c:pt>
                <c:pt idx="941">
                  <c:v>1.3545</c:v>
                </c:pt>
                <c:pt idx="942">
                  <c:v>1.365</c:v>
                </c:pt>
                <c:pt idx="943">
                  <c:v>1.379</c:v>
                </c:pt>
                <c:pt idx="944">
                  <c:v>1.41</c:v>
                </c:pt>
                <c:pt idx="945">
                  <c:v>1.4125000000000001</c:v>
                </c:pt>
                <c:pt idx="946">
                  <c:v>1.4390000000000001</c:v>
                </c:pt>
                <c:pt idx="947">
                  <c:v>1.411</c:v>
                </c:pt>
                <c:pt idx="948">
                  <c:v>1.4390000000000001</c:v>
                </c:pt>
                <c:pt idx="949">
                  <c:v>1.4275</c:v>
                </c:pt>
                <c:pt idx="950">
                  <c:v>1.4375</c:v>
                </c:pt>
                <c:pt idx="951">
                  <c:v>1.4295</c:v>
                </c:pt>
                <c:pt idx="952">
                  <c:v>1.4330000000000001</c:v>
                </c:pt>
                <c:pt idx="953">
                  <c:v>1.4384999999999999</c:v>
                </c:pt>
                <c:pt idx="954">
                  <c:v>1.425</c:v>
                </c:pt>
                <c:pt idx="955">
                  <c:v>1.42</c:v>
                </c:pt>
                <c:pt idx="956">
                  <c:v>1.4215</c:v>
                </c:pt>
                <c:pt idx="957">
                  <c:v>1.4275</c:v>
                </c:pt>
                <c:pt idx="958">
                  <c:v>1.4355</c:v>
                </c:pt>
                <c:pt idx="959">
                  <c:v>1.4325000000000001</c:v>
                </c:pt>
                <c:pt idx="960">
                  <c:v>1.4295</c:v>
                </c:pt>
                <c:pt idx="961">
                  <c:v>1.3955</c:v>
                </c:pt>
                <c:pt idx="962">
                  <c:v>1.391</c:v>
                </c:pt>
                <c:pt idx="963">
                  <c:v>1.4155</c:v>
                </c:pt>
                <c:pt idx="964">
                  <c:v>1.409</c:v>
                </c:pt>
                <c:pt idx="965">
                  <c:v>1.4335</c:v>
                </c:pt>
                <c:pt idx="966">
                  <c:v>1.44</c:v>
                </c:pt>
                <c:pt idx="967">
                  <c:v>1.4435</c:v>
                </c:pt>
                <c:pt idx="968">
                  <c:v>1.452</c:v>
                </c:pt>
                <c:pt idx="969">
                  <c:v>1.4810000000000001</c:v>
                </c:pt>
                <c:pt idx="970">
                  <c:v>1.4715</c:v>
                </c:pt>
                <c:pt idx="971">
                  <c:v>1.4855</c:v>
                </c:pt>
                <c:pt idx="972">
                  <c:v>1.494</c:v>
                </c:pt>
                <c:pt idx="973">
                  <c:v>1.482</c:v>
                </c:pt>
                <c:pt idx="974">
                  <c:v>1.4835</c:v>
                </c:pt>
                <c:pt idx="975">
                  <c:v>1.4784999999999999</c:v>
                </c:pt>
                <c:pt idx="976">
                  <c:v>1.4664999999999999</c:v>
                </c:pt>
                <c:pt idx="977">
                  <c:v>1.4910000000000001</c:v>
                </c:pt>
                <c:pt idx="978">
                  <c:v>1.4924999999999999</c:v>
                </c:pt>
                <c:pt idx="979">
                  <c:v>1.4884999999999999</c:v>
                </c:pt>
                <c:pt idx="980">
                  <c:v>1.496</c:v>
                </c:pt>
                <c:pt idx="981">
                  <c:v>1.4878</c:v>
                </c:pt>
                <c:pt idx="982">
                  <c:v>1.4737</c:v>
                </c:pt>
                <c:pt idx="983">
                  <c:v>1.4682999999999999</c:v>
                </c:pt>
                <c:pt idx="984">
                  <c:v>1.4536</c:v>
                </c:pt>
                <c:pt idx="985">
                  <c:v>1.4650000000000001</c:v>
                </c:pt>
                <c:pt idx="986">
                  <c:v>1.4690000000000001</c:v>
                </c:pt>
                <c:pt idx="987">
                  <c:v>1.4630000000000001</c:v>
                </c:pt>
                <c:pt idx="988">
                  <c:v>1.4690000000000001</c:v>
                </c:pt>
                <c:pt idx="989">
                  <c:v>1.4750000000000001</c:v>
                </c:pt>
                <c:pt idx="990">
                  <c:v>1.4630000000000001</c:v>
                </c:pt>
                <c:pt idx="991">
                  <c:v>1.4855</c:v>
                </c:pt>
                <c:pt idx="992">
                  <c:v>1.4890000000000001</c:v>
                </c:pt>
                <c:pt idx="993">
                  <c:v>1.496</c:v>
                </c:pt>
                <c:pt idx="994">
                  <c:v>1.49</c:v>
                </c:pt>
                <c:pt idx="995">
                  <c:v>1.4770000000000001</c:v>
                </c:pt>
                <c:pt idx="996">
                  <c:v>1.4864999999999999</c:v>
                </c:pt>
                <c:pt idx="997">
                  <c:v>1.472</c:v>
                </c:pt>
                <c:pt idx="998">
                  <c:v>1.4419999999999999</c:v>
                </c:pt>
                <c:pt idx="999">
                  <c:v>1.421</c:v>
                </c:pt>
                <c:pt idx="1000">
                  <c:v>1.419</c:v>
                </c:pt>
                <c:pt idx="1001">
                  <c:v>1.4215</c:v>
                </c:pt>
                <c:pt idx="1002">
                  <c:v>1.423</c:v>
                </c:pt>
                <c:pt idx="1003">
                  <c:v>1.401</c:v>
                </c:pt>
                <c:pt idx="1004">
                  <c:v>1.387</c:v>
                </c:pt>
                <c:pt idx="1005">
                  <c:v>1.3879999999999999</c:v>
                </c:pt>
                <c:pt idx="1006">
                  <c:v>1.3779999999999999</c:v>
                </c:pt>
                <c:pt idx="1007">
                  <c:v>1.3935</c:v>
                </c:pt>
                <c:pt idx="1008">
                  <c:v>1.4119999999999999</c:v>
                </c:pt>
                <c:pt idx="1009">
                  <c:v>1.4065000000000001</c:v>
                </c:pt>
                <c:pt idx="1010">
                  <c:v>1.401</c:v>
                </c:pt>
                <c:pt idx="1011">
                  <c:v>1.4105000000000001</c:v>
                </c:pt>
                <c:pt idx="1012">
                  <c:v>1.3975</c:v>
                </c:pt>
                <c:pt idx="1013">
                  <c:v>1.4115</c:v>
                </c:pt>
                <c:pt idx="1014">
                  <c:v>1.4235</c:v>
                </c:pt>
                <c:pt idx="1015">
                  <c:v>1.4165000000000001</c:v>
                </c:pt>
                <c:pt idx="1016">
                  <c:v>1.415</c:v>
                </c:pt>
                <c:pt idx="1017">
                  <c:v>1.42</c:v>
                </c:pt>
                <c:pt idx="1018">
                  <c:v>1.4275</c:v>
                </c:pt>
                <c:pt idx="1019">
                  <c:v>1.4475</c:v>
                </c:pt>
                <c:pt idx="1020">
                  <c:v>1.4584999999999999</c:v>
                </c:pt>
                <c:pt idx="1021">
                  <c:v>1.4395</c:v>
                </c:pt>
                <c:pt idx="1022">
                  <c:v>1.4430000000000001</c:v>
                </c:pt>
                <c:pt idx="1023">
                  <c:v>1.4325000000000001</c:v>
                </c:pt>
                <c:pt idx="1024">
                  <c:v>1.4355</c:v>
                </c:pt>
                <c:pt idx="1025">
                  <c:v>1.4259999999999999</c:v>
                </c:pt>
                <c:pt idx="1026">
                  <c:v>1.4245000000000001</c:v>
                </c:pt>
                <c:pt idx="1027">
                  <c:v>1.4345000000000001</c:v>
                </c:pt>
                <c:pt idx="1028">
                  <c:v>1.4375</c:v>
                </c:pt>
                <c:pt idx="1029">
                  <c:v>1.4339999999999999</c:v>
                </c:pt>
                <c:pt idx="1030">
                  <c:v>1.4275</c:v>
                </c:pt>
                <c:pt idx="1031">
                  <c:v>1.399</c:v>
                </c:pt>
                <c:pt idx="1032">
                  <c:v>1.3965000000000001</c:v>
                </c:pt>
                <c:pt idx="1033">
                  <c:v>1.4095</c:v>
                </c:pt>
                <c:pt idx="1034">
                  <c:v>1.4279999999999999</c:v>
                </c:pt>
                <c:pt idx="1035">
                  <c:v>1.4350000000000001</c:v>
                </c:pt>
                <c:pt idx="1036">
                  <c:v>1.45</c:v>
                </c:pt>
                <c:pt idx="1037">
                  <c:v>1.4550000000000001</c:v>
                </c:pt>
                <c:pt idx="1038">
                  <c:v>1.472</c:v>
                </c:pt>
                <c:pt idx="1039">
                  <c:v>1.4684999999999999</c:v>
                </c:pt>
                <c:pt idx="1040">
                  <c:v>1.4575</c:v>
                </c:pt>
                <c:pt idx="1041">
                  <c:v>1.4650000000000001</c:v>
                </c:pt>
                <c:pt idx="1042">
                  <c:v>1.4770000000000001</c:v>
                </c:pt>
                <c:pt idx="1043">
                  <c:v>1.4699</c:v>
                </c:pt>
                <c:pt idx="1044">
                  <c:v>1.4618</c:v>
                </c:pt>
                <c:pt idx="1045">
                  <c:v>1.4441999999999999</c:v>
                </c:pt>
                <c:pt idx="1046">
                  <c:v>1.4557</c:v>
                </c:pt>
                <c:pt idx="1047">
                  <c:v>1.4555</c:v>
                </c:pt>
                <c:pt idx="1048">
                  <c:v>1.4590000000000001</c:v>
                </c:pt>
                <c:pt idx="1049">
                  <c:v>1.468</c:v>
                </c:pt>
                <c:pt idx="1050">
                  <c:v>1.472</c:v>
                </c:pt>
                <c:pt idx="1051">
                  <c:v>1.4419999999999999</c:v>
                </c:pt>
                <c:pt idx="1052">
                  <c:v>1.4504999999999999</c:v>
                </c:pt>
                <c:pt idx="1053">
                  <c:v>1.4370000000000001</c:v>
                </c:pt>
                <c:pt idx="1054">
                  <c:v>1.4330000000000001</c:v>
                </c:pt>
                <c:pt idx="1055">
                  <c:v>1.444</c:v>
                </c:pt>
                <c:pt idx="1056">
                  <c:v>1.4259999999999999</c:v>
                </c:pt>
                <c:pt idx="1057">
                  <c:v>1.4510000000000001</c:v>
                </c:pt>
                <c:pt idx="1058">
                  <c:v>1.4470000000000001</c:v>
                </c:pt>
                <c:pt idx="1059">
                  <c:v>1.4419999999999999</c:v>
                </c:pt>
                <c:pt idx="1060">
                  <c:v>1.4490000000000001</c:v>
                </c:pt>
                <c:pt idx="1061">
                  <c:v>1.4690000000000001</c:v>
                </c:pt>
                <c:pt idx="1062">
                  <c:v>1.468</c:v>
                </c:pt>
                <c:pt idx="1063">
                  <c:v>1.4784999999999999</c:v>
                </c:pt>
                <c:pt idx="1064">
                  <c:v>1.4930000000000001</c:v>
                </c:pt>
                <c:pt idx="1065">
                  <c:v>1.4824999999999999</c:v>
                </c:pt>
                <c:pt idx="1066">
                  <c:v>1.4884999999999999</c:v>
                </c:pt>
                <c:pt idx="1067">
                  <c:v>1.5109999999999999</c:v>
                </c:pt>
                <c:pt idx="1068">
                  <c:v>1.5135000000000001</c:v>
                </c:pt>
                <c:pt idx="1069">
                  <c:v>1.4935</c:v>
                </c:pt>
                <c:pt idx="1070">
                  <c:v>1.5115000000000001</c:v>
                </c:pt>
                <c:pt idx="1071">
                  <c:v>1.506</c:v>
                </c:pt>
                <c:pt idx="1072">
                  <c:v>1.5069999999999999</c:v>
                </c:pt>
                <c:pt idx="1073">
                  <c:v>1.5089999999999999</c:v>
                </c:pt>
                <c:pt idx="1074">
                  <c:v>1.5065</c:v>
                </c:pt>
                <c:pt idx="1075">
                  <c:v>1.5004999999999999</c:v>
                </c:pt>
                <c:pt idx="1076">
                  <c:v>1.4995000000000001</c:v>
                </c:pt>
                <c:pt idx="1077">
                  <c:v>1.4850000000000001</c:v>
                </c:pt>
                <c:pt idx="1078">
                  <c:v>1.4715</c:v>
                </c:pt>
                <c:pt idx="1079">
                  <c:v>1.4944999999999999</c:v>
                </c:pt>
                <c:pt idx="1080">
                  <c:v>1.512</c:v>
                </c:pt>
                <c:pt idx="1081">
                  <c:v>1.532</c:v>
                </c:pt>
                <c:pt idx="1082">
                  <c:v>1.5389999999999999</c:v>
                </c:pt>
                <c:pt idx="1083">
                  <c:v>1.5329999999999999</c:v>
                </c:pt>
                <c:pt idx="1084">
                  <c:v>1.5149999999999999</c:v>
                </c:pt>
                <c:pt idx="1085">
                  <c:v>1.4901</c:v>
                </c:pt>
                <c:pt idx="1086">
                  <c:v>1.4938</c:v>
                </c:pt>
                <c:pt idx="1087">
                  <c:v>1.4977</c:v>
                </c:pt>
                <c:pt idx="1088">
                  <c:v>1.4816</c:v>
                </c:pt>
                <c:pt idx="1089">
                  <c:v>1.4695</c:v>
                </c:pt>
                <c:pt idx="1090">
                  <c:v>1.4635</c:v>
                </c:pt>
                <c:pt idx="1091">
                  <c:v>1.4764999999999999</c:v>
                </c:pt>
                <c:pt idx="1092">
                  <c:v>1.4855</c:v>
                </c:pt>
                <c:pt idx="1093">
                  <c:v>1.4864999999999999</c:v>
                </c:pt>
                <c:pt idx="1094">
                  <c:v>1.492</c:v>
                </c:pt>
                <c:pt idx="1095">
                  <c:v>1.4815</c:v>
                </c:pt>
                <c:pt idx="1096">
                  <c:v>1.5044999999999999</c:v>
                </c:pt>
                <c:pt idx="1097">
                  <c:v>1.5175000000000001</c:v>
                </c:pt>
                <c:pt idx="1098">
                  <c:v>1.5135000000000001</c:v>
                </c:pt>
                <c:pt idx="1099">
                  <c:v>1.5095000000000001</c:v>
                </c:pt>
                <c:pt idx="1100">
                  <c:v>1.5015000000000001</c:v>
                </c:pt>
                <c:pt idx="1101">
                  <c:v>1.5085</c:v>
                </c:pt>
                <c:pt idx="1102">
                  <c:v>1.544</c:v>
                </c:pt>
                <c:pt idx="1103">
                  <c:v>1.5645</c:v>
                </c:pt>
                <c:pt idx="1104">
                  <c:v>1.546</c:v>
                </c:pt>
                <c:pt idx="1105">
                  <c:v>1.5225</c:v>
                </c:pt>
                <c:pt idx="1106">
                  <c:v>1.508</c:v>
                </c:pt>
                <c:pt idx="1107">
                  <c:v>1.4504999999999999</c:v>
                </c:pt>
                <c:pt idx="1108">
                  <c:v>1.419</c:v>
                </c:pt>
                <c:pt idx="1109">
                  <c:v>1.4424999999999999</c:v>
                </c:pt>
                <c:pt idx="1110">
                  <c:v>1.4435</c:v>
                </c:pt>
                <c:pt idx="1111">
                  <c:v>1.4595</c:v>
                </c:pt>
                <c:pt idx="1112">
                  <c:v>1.429</c:v>
                </c:pt>
                <c:pt idx="1113">
                  <c:v>1.4415</c:v>
                </c:pt>
                <c:pt idx="1114">
                  <c:v>1.4475</c:v>
                </c:pt>
                <c:pt idx="1115">
                  <c:v>1.488</c:v>
                </c:pt>
                <c:pt idx="1116">
                  <c:v>1.4624999999999999</c:v>
                </c:pt>
                <c:pt idx="1117">
                  <c:v>1.4675</c:v>
                </c:pt>
                <c:pt idx="1118">
                  <c:v>1.4664999999999999</c:v>
                </c:pt>
                <c:pt idx="1119">
                  <c:v>1.4624999999999999</c:v>
                </c:pt>
                <c:pt idx="1120">
                  <c:v>1.4650000000000001</c:v>
                </c:pt>
                <c:pt idx="1121">
                  <c:v>1.474</c:v>
                </c:pt>
                <c:pt idx="1122">
                  <c:v>1.4630000000000001</c:v>
                </c:pt>
                <c:pt idx="1123">
                  <c:v>1.4455</c:v>
                </c:pt>
                <c:pt idx="1124">
                  <c:v>1.4610000000000001</c:v>
                </c:pt>
                <c:pt idx="1125">
                  <c:v>1.4690000000000001</c:v>
                </c:pt>
                <c:pt idx="1126">
                  <c:v>1.4715</c:v>
                </c:pt>
                <c:pt idx="1127">
                  <c:v>1.462</c:v>
                </c:pt>
                <c:pt idx="1128">
                  <c:v>1.476</c:v>
                </c:pt>
                <c:pt idx="1129">
                  <c:v>1.5061</c:v>
                </c:pt>
                <c:pt idx="1130">
                  <c:v>1.4777</c:v>
                </c:pt>
                <c:pt idx="1131">
                  <c:v>1.4401999999999999</c:v>
                </c:pt>
                <c:pt idx="1132">
                  <c:v>1.4490000000000001</c:v>
                </c:pt>
                <c:pt idx="1133">
                  <c:v>1.4384999999999999</c:v>
                </c:pt>
                <c:pt idx="1134">
                  <c:v>1.448</c:v>
                </c:pt>
                <c:pt idx="1135">
                  <c:v>1.44</c:v>
                </c:pt>
                <c:pt idx="1136">
                  <c:v>1.425</c:v>
                </c:pt>
                <c:pt idx="1137">
                  <c:v>1.423</c:v>
                </c:pt>
                <c:pt idx="1138">
                  <c:v>1.3955</c:v>
                </c:pt>
                <c:pt idx="1139">
                  <c:v>1.3995</c:v>
                </c:pt>
                <c:pt idx="1140">
                  <c:v>1.3985000000000001</c:v>
                </c:pt>
                <c:pt idx="1141">
                  <c:v>1.4085000000000001</c:v>
                </c:pt>
                <c:pt idx="1142">
                  <c:v>1.4175</c:v>
                </c:pt>
                <c:pt idx="1143">
                  <c:v>1.4115</c:v>
                </c:pt>
                <c:pt idx="1144">
                  <c:v>1.409</c:v>
                </c:pt>
                <c:pt idx="1145">
                  <c:v>1.4205000000000001</c:v>
                </c:pt>
                <c:pt idx="1146">
                  <c:v>1.4370000000000001</c:v>
                </c:pt>
                <c:pt idx="1147">
                  <c:v>1.405</c:v>
                </c:pt>
                <c:pt idx="1148">
                  <c:v>1.4125000000000001</c:v>
                </c:pt>
                <c:pt idx="1149">
                  <c:v>1.3845000000000001</c:v>
                </c:pt>
                <c:pt idx="1150">
                  <c:v>1.3939999999999999</c:v>
                </c:pt>
                <c:pt idx="1151">
                  <c:v>1.3895</c:v>
                </c:pt>
                <c:pt idx="1152">
                  <c:v>1.39</c:v>
                </c:pt>
                <c:pt idx="1153">
                  <c:v>1.403</c:v>
                </c:pt>
                <c:pt idx="1154">
                  <c:v>1.401</c:v>
                </c:pt>
                <c:pt idx="1155">
                  <c:v>1.4075</c:v>
                </c:pt>
                <c:pt idx="1156">
                  <c:v>1.3979999999999999</c:v>
                </c:pt>
                <c:pt idx="1157">
                  <c:v>1.405</c:v>
                </c:pt>
                <c:pt idx="1158">
                  <c:v>1.417</c:v>
                </c:pt>
                <c:pt idx="1159">
                  <c:v>1.4435</c:v>
                </c:pt>
                <c:pt idx="1160">
                  <c:v>1.452</c:v>
                </c:pt>
                <c:pt idx="1161">
                  <c:v>1.4530000000000001</c:v>
                </c:pt>
                <c:pt idx="1162">
                  <c:v>1.47</c:v>
                </c:pt>
                <c:pt idx="1163">
                  <c:v>1.4530000000000001</c:v>
                </c:pt>
                <c:pt idx="1164">
                  <c:v>1.4484999999999999</c:v>
                </c:pt>
                <c:pt idx="1165">
                  <c:v>1.4650000000000001</c:v>
                </c:pt>
                <c:pt idx="1166">
                  <c:v>1.456</c:v>
                </c:pt>
                <c:pt idx="1167">
                  <c:v>1.4695</c:v>
                </c:pt>
                <c:pt idx="1168">
                  <c:v>1.4775</c:v>
                </c:pt>
                <c:pt idx="1169">
                  <c:v>1.488</c:v>
                </c:pt>
                <c:pt idx="1170">
                  <c:v>1.4764999999999999</c:v>
                </c:pt>
                <c:pt idx="1171">
                  <c:v>1.5745</c:v>
                </c:pt>
                <c:pt idx="1172">
                  <c:v>1.5139</c:v>
                </c:pt>
                <c:pt idx="1173">
                  <c:v>1.4944</c:v>
                </c:pt>
                <c:pt idx="1174">
                  <c:v>1.5012000000000001</c:v>
                </c:pt>
                <c:pt idx="1175">
                  <c:v>1.474</c:v>
                </c:pt>
                <c:pt idx="1176">
                  <c:v>1.4524999999999999</c:v>
                </c:pt>
                <c:pt idx="1177">
                  <c:v>1.448</c:v>
                </c:pt>
                <c:pt idx="1178">
                  <c:v>1.4464999999999999</c:v>
                </c:pt>
                <c:pt idx="1179">
                  <c:v>1.4384999999999999</c:v>
                </c:pt>
                <c:pt idx="1180">
                  <c:v>1.4235</c:v>
                </c:pt>
                <c:pt idx="1181">
                  <c:v>1.4059999999999999</c:v>
                </c:pt>
                <c:pt idx="1182">
                  <c:v>1.3959999999999999</c:v>
                </c:pt>
                <c:pt idx="1183">
                  <c:v>1.411</c:v>
                </c:pt>
                <c:pt idx="1184">
                  <c:v>1.39</c:v>
                </c:pt>
                <c:pt idx="1185">
                  <c:v>1.3759999999999999</c:v>
                </c:pt>
                <c:pt idx="1186">
                  <c:v>1.3794999999999999</c:v>
                </c:pt>
                <c:pt idx="1187">
                  <c:v>1.3875</c:v>
                </c:pt>
                <c:pt idx="1188">
                  <c:v>1.3875</c:v>
                </c:pt>
                <c:pt idx="1189">
                  <c:v>1.3955</c:v>
                </c:pt>
                <c:pt idx="1190">
                  <c:v>1.3745000000000001</c:v>
                </c:pt>
                <c:pt idx="1191">
                  <c:v>1.371</c:v>
                </c:pt>
                <c:pt idx="1192">
                  <c:v>1.3505</c:v>
                </c:pt>
                <c:pt idx="1193">
                  <c:v>1.3620000000000001</c:v>
                </c:pt>
                <c:pt idx="1194">
                  <c:v>1.3594999999999999</c:v>
                </c:pt>
                <c:pt idx="1195">
                  <c:v>1.3354999999999999</c:v>
                </c:pt>
                <c:pt idx="1196">
                  <c:v>1.3434999999999999</c:v>
                </c:pt>
                <c:pt idx="1197">
                  <c:v>1.341</c:v>
                </c:pt>
                <c:pt idx="1198">
                  <c:v>1.349</c:v>
                </c:pt>
                <c:pt idx="1199">
                  <c:v>1.3434999999999999</c:v>
                </c:pt>
                <c:pt idx="1200">
                  <c:v>1.3440000000000001</c:v>
                </c:pt>
                <c:pt idx="1201">
                  <c:v>1.3485</c:v>
                </c:pt>
                <c:pt idx="1202">
                  <c:v>1.3645</c:v>
                </c:pt>
                <c:pt idx="1203">
                  <c:v>1.3434999999999999</c:v>
                </c:pt>
                <c:pt idx="1204">
                  <c:v>1.355</c:v>
                </c:pt>
                <c:pt idx="1205">
                  <c:v>1.3634999999999999</c:v>
                </c:pt>
                <c:pt idx="1206">
                  <c:v>1.3654999999999999</c:v>
                </c:pt>
                <c:pt idx="1207">
                  <c:v>1.37</c:v>
                </c:pt>
                <c:pt idx="1208">
                  <c:v>1.3534999999999999</c:v>
                </c:pt>
                <c:pt idx="1209">
                  <c:v>1.3565</c:v>
                </c:pt>
                <c:pt idx="1210">
                  <c:v>1.355</c:v>
                </c:pt>
                <c:pt idx="1211">
                  <c:v>1.3525</c:v>
                </c:pt>
                <c:pt idx="1212">
                  <c:v>1.3654999999999999</c:v>
                </c:pt>
                <c:pt idx="1213">
                  <c:v>1.3614999999999999</c:v>
                </c:pt>
                <c:pt idx="1214">
                  <c:v>1.3640000000000001</c:v>
                </c:pt>
                <c:pt idx="1215">
                  <c:v>1.361</c:v>
                </c:pt>
                <c:pt idx="1216">
                  <c:v>1.3645</c:v>
                </c:pt>
                <c:pt idx="1217">
                  <c:v>1.3865000000000001</c:v>
                </c:pt>
                <c:pt idx="1218">
                  <c:v>1.387</c:v>
                </c:pt>
                <c:pt idx="1219">
                  <c:v>1.3865000000000001</c:v>
                </c:pt>
                <c:pt idx="1220">
                  <c:v>1.3875</c:v>
                </c:pt>
                <c:pt idx="1221">
                  <c:v>1.3975</c:v>
                </c:pt>
                <c:pt idx="1222">
                  <c:v>1.4079999999999999</c:v>
                </c:pt>
                <c:pt idx="1223">
                  <c:v>1.411</c:v>
                </c:pt>
                <c:pt idx="1224">
                  <c:v>1.407</c:v>
                </c:pt>
                <c:pt idx="1225">
                  <c:v>1.4355</c:v>
                </c:pt>
                <c:pt idx="1226">
                  <c:v>1.4370000000000001</c:v>
                </c:pt>
                <c:pt idx="1227">
                  <c:v>1.4404999999999999</c:v>
                </c:pt>
                <c:pt idx="1228">
                  <c:v>1.4390000000000001</c:v>
                </c:pt>
                <c:pt idx="1229">
                  <c:v>1.4255</c:v>
                </c:pt>
                <c:pt idx="1230">
                  <c:v>1.4135</c:v>
                </c:pt>
                <c:pt idx="1231">
                  <c:v>1.4125000000000001</c:v>
                </c:pt>
                <c:pt idx="1232">
                  <c:v>1.3985000000000001</c:v>
                </c:pt>
                <c:pt idx="1233">
                  <c:v>1.3895</c:v>
                </c:pt>
                <c:pt idx="1234">
                  <c:v>1.4045000000000001</c:v>
                </c:pt>
                <c:pt idx="1235">
                  <c:v>1.3867</c:v>
                </c:pt>
                <c:pt idx="1236">
                  <c:v>1.3869</c:v>
                </c:pt>
                <c:pt idx="1237">
                  <c:v>1.3777999999999999</c:v>
                </c:pt>
                <c:pt idx="1238">
                  <c:v>1.3716999999999999</c:v>
                </c:pt>
                <c:pt idx="1239">
                  <c:v>1.3674999999999999</c:v>
                </c:pt>
                <c:pt idx="1240">
                  <c:v>1.3905000000000001</c:v>
                </c:pt>
                <c:pt idx="1241">
                  <c:v>1.3819999999999999</c:v>
                </c:pt>
                <c:pt idx="1242">
                  <c:v>1.3879999999999999</c:v>
                </c:pt>
                <c:pt idx="1243">
                  <c:v>1.3855</c:v>
                </c:pt>
                <c:pt idx="1244">
                  <c:v>1.3794999999999999</c:v>
                </c:pt>
                <c:pt idx="1245">
                  <c:v>1.3945000000000001</c:v>
                </c:pt>
                <c:pt idx="1246">
                  <c:v>1.4035</c:v>
                </c:pt>
                <c:pt idx="1247">
                  <c:v>1.393</c:v>
                </c:pt>
                <c:pt idx="1248">
                  <c:v>1.3905000000000001</c:v>
                </c:pt>
                <c:pt idx="1249">
                  <c:v>1.4145000000000001</c:v>
                </c:pt>
                <c:pt idx="1250">
                  <c:v>1.3865000000000001</c:v>
                </c:pt>
                <c:pt idx="1251">
                  <c:v>1.401</c:v>
                </c:pt>
                <c:pt idx="1252">
                  <c:v>1.4055</c:v>
                </c:pt>
                <c:pt idx="1253">
                  <c:v>1.4119999999999999</c:v>
                </c:pt>
                <c:pt idx="1254">
                  <c:v>1.4059999999999999</c:v>
                </c:pt>
                <c:pt idx="1255">
                  <c:v>1.4205000000000001</c:v>
                </c:pt>
                <c:pt idx="1256">
                  <c:v>1.425</c:v>
                </c:pt>
                <c:pt idx="1257">
                  <c:v>1.4225000000000001</c:v>
                </c:pt>
                <c:pt idx="1258">
                  <c:v>1.4159999999999999</c:v>
                </c:pt>
                <c:pt idx="1259">
                  <c:v>1.427</c:v>
                </c:pt>
                <c:pt idx="1260">
                  <c:v>1.4305000000000001</c:v>
                </c:pt>
                <c:pt idx="1261">
                  <c:v>1.4219999999999999</c:v>
                </c:pt>
                <c:pt idx="1262">
                  <c:v>1.4239999999999999</c:v>
                </c:pt>
                <c:pt idx="1263">
                  <c:v>1.4345000000000001</c:v>
                </c:pt>
                <c:pt idx="1264">
                  <c:v>1.4285000000000001</c:v>
                </c:pt>
                <c:pt idx="1265">
                  <c:v>1.4265000000000001</c:v>
                </c:pt>
                <c:pt idx="1266">
                  <c:v>1.43</c:v>
                </c:pt>
                <c:pt idx="1267">
                  <c:v>1.45</c:v>
                </c:pt>
                <c:pt idx="1268">
                  <c:v>1.4484999999999999</c:v>
                </c:pt>
                <c:pt idx="1269">
                  <c:v>1.4624999999999999</c:v>
                </c:pt>
                <c:pt idx="1270">
                  <c:v>1.4824999999999999</c:v>
                </c:pt>
                <c:pt idx="1271">
                  <c:v>1.4835</c:v>
                </c:pt>
                <c:pt idx="1272">
                  <c:v>1.4970000000000001</c:v>
                </c:pt>
                <c:pt idx="1273">
                  <c:v>1.5024999999999999</c:v>
                </c:pt>
                <c:pt idx="1274">
                  <c:v>1.5095000000000001</c:v>
                </c:pt>
                <c:pt idx="1275">
                  <c:v>1.5109999999999999</c:v>
                </c:pt>
                <c:pt idx="1276">
                  <c:v>1.4970000000000001</c:v>
                </c:pt>
                <c:pt idx="1277">
                  <c:v>1.4850000000000001</c:v>
                </c:pt>
                <c:pt idx="1278">
                  <c:v>1.4764999999999999</c:v>
                </c:pt>
                <c:pt idx="1279">
                  <c:v>1.5004999999999999</c:v>
                </c:pt>
                <c:pt idx="1280">
                  <c:v>1.5085</c:v>
                </c:pt>
                <c:pt idx="1281">
                  <c:v>1.5305</c:v>
                </c:pt>
                <c:pt idx="1282">
                  <c:v>1.5205</c:v>
                </c:pt>
                <c:pt idx="1283">
                  <c:v>1.4995000000000001</c:v>
                </c:pt>
                <c:pt idx="1284">
                  <c:v>1.484</c:v>
                </c:pt>
                <c:pt idx="1285">
                  <c:v>1.4590000000000001</c:v>
                </c:pt>
                <c:pt idx="1286">
                  <c:v>1.458</c:v>
                </c:pt>
                <c:pt idx="1287">
                  <c:v>1.446</c:v>
                </c:pt>
                <c:pt idx="1288">
                  <c:v>1.4335</c:v>
                </c:pt>
                <c:pt idx="1289">
                  <c:v>1.4419999999999999</c:v>
                </c:pt>
                <c:pt idx="1290">
                  <c:v>1.4424999999999999</c:v>
                </c:pt>
                <c:pt idx="1291">
                  <c:v>1.423</c:v>
                </c:pt>
                <c:pt idx="1292">
                  <c:v>1.4179999999999999</c:v>
                </c:pt>
                <c:pt idx="1293">
                  <c:v>1.43</c:v>
                </c:pt>
                <c:pt idx="1294">
                  <c:v>1.4379999999999999</c:v>
                </c:pt>
                <c:pt idx="1295">
                  <c:v>1.4238</c:v>
                </c:pt>
                <c:pt idx="1296">
                  <c:v>1.4246000000000001</c:v>
                </c:pt>
                <c:pt idx="1297">
                  <c:v>1.4138999999999999</c:v>
                </c:pt>
                <c:pt idx="1298">
                  <c:v>1.3988</c:v>
                </c:pt>
                <c:pt idx="1299">
                  <c:v>1.4055</c:v>
                </c:pt>
                <c:pt idx="1300">
                  <c:v>1.4159999999999999</c:v>
                </c:pt>
                <c:pt idx="1301">
                  <c:v>1.4165000000000001</c:v>
                </c:pt>
                <c:pt idx="1302">
                  <c:v>1.4235</c:v>
                </c:pt>
                <c:pt idx="1303">
                  <c:v>1.4395</c:v>
                </c:pt>
                <c:pt idx="1304">
                  <c:v>1.45</c:v>
                </c:pt>
                <c:pt idx="1305">
                  <c:v>1.4484999999999999</c:v>
                </c:pt>
                <c:pt idx="1306">
                  <c:v>1.4435</c:v>
                </c:pt>
                <c:pt idx="1307">
                  <c:v>1.4275</c:v>
                </c:pt>
                <c:pt idx="1308">
                  <c:v>1.421</c:v>
                </c:pt>
                <c:pt idx="1309">
                  <c:v>1.4275</c:v>
                </c:pt>
                <c:pt idx="1310">
                  <c:v>1.4444999999999999</c:v>
                </c:pt>
                <c:pt idx="1311">
                  <c:v>1.4370000000000001</c:v>
                </c:pt>
                <c:pt idx="1312">
                  <c:v>1.4390000000000001</c:v>
                </c:pt>
                <c:pt idx="1313">
                  <c:v>1.4544999999999999</c:v>
                </c:pt>
                <c:pt idx="1314">
                  <c:v>1.4530000000000001</c:v>
                </c:pt>
                <c:pt idx="1315">
                  <c:v>1.46</c:v>
                </c:pt>
                <c:pt idx="1316">
                  <c:v>1.4455</c:v>
                </c:pt>
                <c:pt idx="1317">
                  <c:v>1.4305000000000001</c:v>
                </c:pt>
                <c:pt idx="1318">
                  <c:v>1.4255</c:v>
                </c:pt>
                <c:pt idx="1319">
                  <c:v>1.4444999999999999</c:v>
                </c:pt>
                <c:pt idx="1320">
                  <c:v>1.4390000000000001</c:v>
                </c:pt>
                <c:pt idx="1321">
                  <c:v>1.4490000000000001</c:v>
                </c:pt>
                <c:pt idx="1322">
                  <c:v>1.4419999999999999</c:v>
                </c:pt>
                <c:pt idx="1323">
                  <c:v>1.4335</c:v>
                </c:pt>
                <c:pt idx="1324">
                  <c:v>1.431</c:v>
                </c:pt>
                <c:pt idx="1325">
                  <c:v>1.4330000000000001</c:v>
                </c:pt>
                <c:pt idx="1326">
                  <c:v>1.4355</c:v>
                </c:pt>
                <c:pt idx="1327">
                  <c:v>1.4119999999999999</c:v>
                </c:pt>
                <c:pt idx="1328">
                  <c:v>1.4</c:v>
                </c:pt>
                <c:pt idx="1329">
                  <c:v>1.393</c:v>
                </c:pt>
                <c:pt idx="1330">
                  <c:v>1.4005000000000001</c:v>
                </c:pt>
                <c:pt idx="1331">
                  <c:v>1.395</c:v>
                </c:pt>
                <c:pt idx="1332">
                  <c:v>1.4059999999999999</c:v>
                </c:pt>
                <c:pt idx="1333">
                  <c:v>1.421</c:v>
                </c:pt>
                <c:pt idx="1334">
                  <c:v>1.4515</c:v>
                </c:pt>
                <c:pt idx="1335">
                  <c:v>1.44</c:v>
                </c:pt>
                <c:pt idx="1336">
                  <c:v>1.46</c:v>
                </c:pt>
                <c:pt idx="1337">
                  <c:v>1.4598</c:v>
                </c:pt>
                <c:pt idx="1338">
                  <c:v>1.4614</c:v>
                </c:pt>
                <c:pt idx="1339">
                  <c:v>1.4736</c:v>
                </c:pt>
                <c:pt idx="1340">
                  <c:v>1.4568000000000001</c:v>
                </c:pt>
                <c:pt idx="1341">
                  <c:v>1.4684999999999999</c:v>
                </c:pt>
                <c:pt idx="1342">
                  <c:v>1.4615</c:v>
                </c:pt>
                <c:pt idx="1343">
                  <c:v>1.466</c:v>
                </c:pt>
                <c:pt idx="1344">
                  <c:v>1.4624999999999999</c:v>
                </c:pt>
                <c:pt idx="1345">
                  <c:v>1.4419999999999999</c:v>
                </c:pt>
                <c:pt idx="1346">
                  <c:v>1.43</c:v>
                </c:pt>
                <c:pt idx="1347">
                  <c:v>1.4339999999999999</c:v>
                </c:pt>
                <c:pt idx="1348">
                  <c:v>1.4484999999999999</c:v>
                </c:pt>
                <c:pt idx="1349">
                  <c:v>1.444</c:v>
                </c:pt>
                <c:pt idx="1350">
                  <c:v>1.4384999999999999</c:v>
                </c:pt>
                <c:pt idx="1351">
                  <c:v>1.4339999999999999</c:v>
                </c:pt>
                <c:pt idx="1352">
                  <c:v>1.4330000000000001</c:v>
                </c:pt>
                <c:pt idx="1353">
                  <c:v>1.4415</c:v>
                </c:pt>
                <c:pt idx="1354">
                  <c:v>1.4610000000000001</c:v>
                </c:pt>
                <c:pt idx="1355">
                  <c:v>1.456</c:v>
                </c:pt>
                <c:pt idx="1356">
                  <c:v>1.464</c:v>
                </c:pt>
                <c:pt idx="1357">
                  <c:v>1.466</c:v>
                </c:pt>
                <c:pt idx="1358">
                  <c:v>1.4615</c:v>
                </c:pt>
                <c:pt idx="1359">
                  <c:v>1.4464999999999999</c:v>
                </c:pt>
                <c:pt idx="1360">
                  <c:v>1.4424999999999999</c:v>
                </c:pt>
                <c:pt idx="1361">
                  <c:v>1.446</c:v>
                </c:pt>
                <c:pt idx="1362">
                  <c:v>1.4410000000000001</c:v>
                </c:pt>
                <c:pt idx="1363">
                  <c:v>1.448</c:v>
                </c:pt>
                <c:pt idx="1364">
                  <c:v>1.4295</c:v>
                </c:pt>
                <c:pt idx="1365">
                  <c:v>1.4515</c:v>
                </c:pt>
                <c:pt idx="1366">
                  <c:v>1.4415</c:v>
                </c:pt>
                <c:pt idx="1367">
                  <c:v>1.49</c:v>
                </c:pt>
                <c:pt idx="1368">
                  <c:v>1.4704999999999999</c:v>
                </c:pt>
                <c:pt idx="1369">
                  <c:v>1.4530000000000001</c:v>
                </c:pt>
                <c:pt idx="1370">
                  <c:v>1.4670000000000001</c:v>
                </c:pt>
                <c:pt idx="1371">
                  <c:v>1.4790000000000001</c:v>
                </c:pt>
                <c:pt idx="1372">
                  <c:v>1.4684999999999999</c:v>
                </c:pt>
                <c:pt idx="1373">
                  <c:v>1.452</c:v>
                </c:pt>
                <c:pt idx="1374">
                  <c:v>1.4535</c:v>
                </c:pt>
                <c:pt idx="1375">
                  <c:v>1.4430000000000001</c:v>
                </c:pt>
                <c:pt idx="1376">
                  <c:v>1.4155</c:v>
                </c:pt>
                <c:pt idx="1377">
                  <c:v>1.411</c:v>
                </c:pt>
                <c:pt idx="1378">
                  <c:v>1.399</c:v>
                </c:pt>
                <c:pt idx="1379">
                  <c:v>1.4093</c:v>
                </c:pt>
                <c:pt idx="1380">
                  <c:v>1.419</c:v>
                </c:pt>
                <c:pt idx="1381">
                  <c:v>1.4327000000000001</c:v>
                </c:pt>
                <c:pt idx="1382">
                  <c:v>1.431</c:v>
                </c:pt>
                <c:pt idx="1383">
                  <c:v>1.4215</c:v>
                </c:pt>
                <c:pt idx="1384">
                  <c:v>1.417</c:v>
                </c:pt>
                <c:pt idx="1385">
                  <c:v>1.3975</c:v>
                </c:pt>
                <c:pt idx="1386">
                  <c:v>1.4105000000000001</c:v>
                </c:pt>
                <c:pt idx="1387">
                  <c:v>1.391</c:v>
                </c:pt>
                <c:pt idx="1388">
                  <c:v>1.431</c:v>
                </c:pt>
                <c:pt idx="1389">
                  <c:v>1.4105000000000001</c:v>
                </c:pt>
                <c:pt idx="1390">
                  <c:v>1.3705000000000001</c:v>
                </c:pt>
                <c:pt idx="1391">
                  <c:v>1.355</c:v>
                </c:pt>
                <c:pt idx="1392">
                  <c:v>1.3665</c:v>
                </c:pt>
                <c:pt idx="1393">
                  <c:v>1.363</c:v>
                </c:pt>
                <c:pt idx="1394">
                  <c:v>1.3565</c:v>
                </c:pt>
                <c:pt idx="1395">
                  <c:v>1.3640000000000001</c:v>
                </c:pt>
                <c:pt idx="1396">
                  <c:v>1.355</c:v>
                </c:pt>
                <c:pt idx="1397">
                  <c:v>1.3129999999999999</c:v>
                </c:pt>
                <c:pt idx="1398">
                  <c:v>1.3314999999999999</c:v>
                </c:pt>
                <c:pt idx="1399">
                  <c:v>1.3325</c:v>
                </c:pt>
                <c:pt idx="1400">
                  <c:v>1.3414999999999999</c:v>
                </c:pt>
                <c:pt idx="1401">
                  <c:v>1.3360000000000001</c:v>
                </c:pt>
                <c:pt idx="1402">
                  <c:v>1.3280000000000001</c:v>
                </c:pt>
                <c:pt idx="1403">
                  <c:v>1.335</c:v>
                </c:pt>
                <c:pt idx="1404">
                  <c:v>1.3414999999999999</c:v>
                </c:pt>
                <c:pt idx="1405">
                  <c:v>1.3420000000000001</c:v>
                </c:pt>
                <c:pt idx="1406">
                  <c:v>1.3245</c:v>
                </c:pt>
                <c:pt idx="1407">
                  <c:v>1.329</c:v>
                </c:pt>
                <c:pt idx="1408">
                  <c:v>1.3334999999999999</c:v>
                </c:pt>
                <c:pt idx="1409">
                  <c:v>1.3465</c:v>
                </c:pt>
                <c:pt idx="1410">
                  <c:v>1.347</c:v>
                </c:pt>
                <c:pt idx="1411">
                  <c:v>1.3340000000000001</c:v>
                </c:pt>
                <c:pt idx="1412">
                  <c:v>1.3425</c:v>
                </c:pt>
                <c:pt idx="1413">
                  <c:v>1.3560000000000001</c:v>
                </c:pt>
                <c:pt idx="1414">
                  <c:v>1.3505</c:v>
                </c:pt>
                <c:pt idx="1415">
                  <c:v>1.3585</c:v>
                </c:pt>
                <c:pt idx="1416">
                  <c:v>1.3605</c:v>
                </c:pt>
                <c:pt idx="1417">
                  <c:v>1.363</c:v>
                </c:pt>
                <c:pt idx="1418">
                  <c:v>1.34</c:v>
                </c:pt>
                <c:pt idx="1419">
                  <c:v>1.3494999999999999</c:v>
                </c:pt>
                <c:pt idx="1420">
                  <c:v>1.351</c:v>
                </c:pt>
                <c:pt idx="1421">
                  <c:v>1.3585</c:v>
                </c:pt>
                <c:pt idx="1422">
                  <c:v>1.3804000000000001</c:v>
                </c:pt>
                <c:pt idx="1423">
                  <c:v>1.3847</c:v>
                </c:pt>
                <c:pt idx="1424">
                  <c:v>1.3687</c:v>
                </c:pt>
                <c:pt idx="1425">
                  <c:v>1.3809</c:v>
                </c:pt>
                <c:pt idx="1426">
                  <c:v>1.383</c:v>
                </c:pt>
                <c:pt idx="1427">
                  <c:v>1.3660000000000001</c:v>
                </c:pt>
                <c:pt idx="1428">
                  <c:v>1.3674999999999999</c:v>
                </c:pt>
                <c:pt idx="1429">
                  <c:v>1.3694999999999999</c:v>
                </c:pt>
                <c:pt idx="1430">
                  <c:v>1.3540000000000001</c:v>
                </c:pt>
                <c:pt idx="1431">
                  <c:v>1.3545</c:v>
                </c:pt>
                <c:pt idx="1432">
                  <c:v>1.3560000000000001</c:v>
                </c:pt>
                <c:pt idx="1433">
                  <c:v>1.3574999999999999</c:v>
                </c:pt>
                <c:pt idx="1434">
                  <c:v>1.3560000000000001</c:v>
                </c:pt>
                <c:pt idx="1435">
                  <c:v>1.3685</c:v>
                </c:pt>
                <c:pt idx="1436">
                  <c:v>1.3895</c:v>
                </c:pt>
                <c:pt idx="1437">
                  <c:v>1.3819999999999999</c:v>
                </c:pt>
                <c:pt idx="1438">
                  <c:v>1.3785000000000001</c:v>
                </c:pt>
                <c:pt idx="1439">
                  <c:v>1.3835</c:v>
                </c:pt>
                <c:pt idx="1440">
                  <c:v>1.3705000000000001</c:v>
                </c:pt>
                <c:pt idx="1441">
                  <c:v>1.3714999999999999</c:v>
                </c:pt>
                <c:pt idx="1442">
                  <c:v>1.3845000000000001</c:v>
                </c:pt>
                <c:pt idx="1443">
                  <c:v>1.3819999999999999</c:v>
                </c:pt>
                <c:pt idx="1444">
                  <c:v>1.38</c:v>
                </c:pt>
                <c:pt idx="1445">
                  <c:v>1.3505</c:v>
                </c:pt>
                <c:pt idx="1446">
                  <c:v>1.3745000000000001</c:v>
                </c:pt>
                <c:pt idx="1447">
                  <c:v>1.3759999999999999</c:v>
                </c:pt>
                <c:pt idx="1448">
                  <c:v>1.3725000000000001</c:v>
                </c:pt>
                <c:pt idx="1449">
                  <c:v>1.387</c:v>
                </c:pt>
                <c:pt idx="1450">
                  <c:v>1.393</c:v>
                </c:pt>
                <c:pt idx="1451">
                  <c:v>1.3935</c:v>
                </c:pt>
                <c:pt idx="1452">
                  <c:v>1.4165000000000001</c:v>
                </c:pt>
                <c:pt idx="1453">
                  <c:v>1.415</c:v>
                </c:pt>
                <c:pt idx="1454">
                  <c:v>1.4205000000000001</c:v>
                </c:pt>
                <c:pt idx="1455">
                  <c:v>1.4319999999999999</c:v>
                </c:pt>
                <c:pt idx="1456">
                  <c:v>1.4395</c:v>
                </c:pt>
                <c:pt idx="1457">
                  <c:v>1.44</c:v>
                </c:pt>
                <c:pt idx="1458">
                  <c:v>1.4365000000000001</c:v>
                </c:pt>
                <c:pt idx="1459">
                  <c:v>1.4410000000000001</c:v>
                </c:pt>
                <c:pt idx="1460">
                  <c:v>1.4710000000000001</c:v>
                </c:pt>
                <c:pt idx="1461">
                  <c:v>1.536</c:v>
                </c:pt>
                <c:pt idx="1462">
                  <c:v>1.5275000000000001</c:v>
                </c:pt>
                <c:pt idx="1463">
                  <c:v>1.5894999999999999</c:v>
                </c:pt>
                <c:pt idx="1464">
                  <c:v>1.5255000000000001</c:v>
                </c:pt>
                <c:pt idx="1465">
                  <c:v>1.577</c:v>
                </c:pt>
                <c:pt idx="1466">
                  <c:v>1.6154999999999999</c:v>
                </c:pt>
                <c:pt idx="1467">
                  <c:v>1.6759999999999999</c:v>
                </c:pt>
                <c:pt idx="1468">
                  <c:v>1.6145</c:v>
                </c:pt>
                <c:pt idx="1469">
                  <c:v>1.585</c:v>
                </c:pt>
                <c:pt idx="1470">
                  <c:v>1.5634999999999999</c:v>
                </c:pt>
                <c:pt idx="1471">
                  <c:v>1.5874999999999999</c:v>
                </c:pt>
                <c:pt idx="1472">
                  <c:v>1.54</c:v>
                </c:pt>
                <c:pt idx="1473">
                  <c:v>1.58</c:v>
                </c:pt>
                <c:pt idx="1474">
                  <c:v>1.58</c:v>
                </c:pt>
                <c:pt idx="1475">
                  <c:v>1.5395000000000001</c:v>
                </c:pt>
                <c:pt idx="1476">
                  <c:v>1.5734999999999999</c:v>
                </c:pt>
                <c:pt idx="1477">
                  <c:v>1.5694999999999999</c:v>
                </c:pt>
                <c:pt idx="1478">
                  <c:v>1.5565</c:v>
                </c:pt>
                <c:pt idx="1479">
                  <c:v>1.5694999999999999</c:v>
                </c:pt>
                <c:pt idx="1480">
                  <c:v>1.595</c:v>
                </c:pt>
                <c:pt idx="1481">
                  <c:v>1.5985</c:v>
                </c:pt>
                <c:pt idx="1482">
                  <c:v>1.595</c:v>
                </c:pt>
                <c:pt idx="1483">
                  <c:v>1.5959000000000001</c:v>
                </c:pt>
                <c:pt idx="1484">
                  <c:v>1.6044</c:v>
                </c:pt>
                <c:pt idx="1485">
                  <c:v>1.6256999999999999</c:v>
                </c:pt>
                <c:pt idx="1486">
                  <c:v>1.6789000000000001</c:v>
                </c:pt>
                <c:pt idx="1487">
                  <c:v>1.7255</c:v>
                </c:pt>
                <c:pt idx="1488">
                  <c:v>1.7515000000000001</c:v>
                </c:pt>
                <c:pt idx="1489">
                  <c:v>1.7424999999999999</c:v>
                </c:pt>
                <c:pt idx="1490">
                  <c:v>1.7825</c:v>
                </c:pt>
                <c:pt idx="1491">
                  <c:v>1.8225</c:v>
                </c:pt>
                <c:pt idx="1492">
                  <c:v>1.8294999999999999</c:v>
                </c:pt>
                <c:pt idx="1493">
                  <c:v>1.8895</c:v>
                </c:pt>
                <c:pt idx="1494">
                  <c:v>1.8394999999999999</c:v>
                </c:pt>
                <c:pt idx="1495">
                  <c:v>1.8995</c:v>
                </c:pt>
                <c:pt idx="1496">
                  <c:v>1.9595</c:v>
                </c:pt>
                <c:pt idx="1497">
                  <c:v>2.0194999999999999</c:v>
                </c:pt>
                <c:pt idx="1498">
                  <c:v>2.0794999999999999</c:v>
                </c:pt>
                <c:pt idx="1499">
                  <c:v>2.1204999999999998</c:v>
                </c:pt>
                <c:pt idx="1500">
                  <c:v>2.2570000000000001</c:v>
                </c:pt>
                <c:pt idx="1501">
                  <c:v>2.4079999999999999</c:v>
                </c:pt>
                <c:pt idx="1502">
                  <c:v>2.4664999999999999</c:v>
                </c:pt>
                <c:pt idx="1503">
                  <c:v>2.3959999999999999</c:v>
                </c:pt>
                <c:pt idx="1504">
                  <c:v>2.2210000000000001</c:v>
                </c:pt>
                <c:pt idx="1505">
                  <c:v>2.3180000000000001</c:v>
                </c:pt>
                <c:pt idx="1506">
                  <c:v>2.4129999999999998</c:v>
                </c:pt>
                <c:pt idx="1507">
                  <c:v>2.5855000000000001</c:v>
                </c:pt>
                <c:pt idx="1508">
                  <c:v>2.5590000000000002</c:v>
                </c:pt>
                <c:pt idx="1509">
                  <c:v>2.6164999999999998</c:v>
                </c:pt>
                <c:pt idx="1510">
                  <c:v>2.7345000000000002</c:v>
                </c:pt>
                <c:pt idx="1511">
                  <c:v>2.64</c:v>
                </c:pt>
                <c:pt idx="1512">
                  <c:v>2.6034999999999999</c:v>
                </c:pt>
                <c:pt idx="1513">
                  <c:v>2.6749999999999998</c:v>
                </c:pt>
                <c:pt idx="1514">
                  <c:v>2.4420000000000002</c:v>
                </c:pt>
                <c:pt idx="1515">
                  <c:v>2.5739999999999998</c:v>
                </c:pt>
                <c:pt idx="1516">
                  <c:v>2.3805000000000001</c:v>
                </c:pt>
                <c:pt idx="1517">
                  <c:v>2.3420000000000001</c:v>
                </c:pt>
                <c:pt idx="1518">
                  <c:v>2.3420000000000001</c:v>
                </c:pt>
                <c:pt idx="1519">
                  <c:v>2.3815</c:v>
                </c:pt>
                <c:pt idx="1520">
                  <c:v>2.3115000000000001</c:v>
                </c:pt>
                <c:pt idx="1521">
                  <c:v>2.323</c:v>
                </c:pt>
                <c:pt idx="1522">
                  <c:v>2.3235000000000001</c:v>
                </c:pt>
                <c:pt idx="1523">
                  <c:v>2.3045</c:v>
                </c:pt>
                <c:pt idx="1524">
                  <c:v>2.3725000000000001</c:v>
                </c:pt>
                <c:pt idx="1525">
                  <c:v>2.2204999999999999</c:v>
                </c:pt>
                <c:pt idx="1526">
                  <c:v>2.0865</c:v>
                </c:pt>
                <c:pt idx="1527">
                  <c:v>2.0760000000000001</c:v>
                </c:pt>
                <c:pt idx="1528">
                  <c:v>2.1444999999999999</c:v>
                </c:pt>
                <c:pt idx="1529">
                  <c:v>2.0990000000000002</c:v>
                </c:pt>
                <c:pt idx="1530">
                  <c:v>2.0565000000000002</c:v>
                </c:pt>
                <c:pt idx="1531">
                  <c:v>2.2610000000000001</c:v>
                </c:pt>
                <c:pt idx="1532">
                  <c:v>2.1924999999999999</c:v>
                </c:pt>
                <c:pt idx="1533">
                  <c:v>2.3025000000000002</c:v>
                </c:pt>
                <c:pt idx="1534">
                  <c:v>2.3344999999999998</c:v>
                </c:pt>
                <c:pt idx="1535">
                  <c:v>2.3570000000000002</c:v>
                </c:pt>
                <c:pt idx="1536">
                  <c:v>2.3279999999999998</c:v>
                </c:pt>
                <c:pt idx="1537">
                  <c:v>2.1795</c:v>
                </c:pt>
                <c:pt idx="1538">
                  <c:v>2.1234999999999999</c:v>
                </c:pt>
                <c:pt idx="1539">
                  <c:v>2.3450000000000002</c:v>
                </c:pt>
                <c:pt idx="1540">
                  <c:v>2.3584999999999998</c:v>
                </c:pt>
                <c:pt idx="1541">
                  <c:v>2.3820000000000001</c:v>
                </c:pt>
                <c:pt idx="1542">
                  <c:v>2.3995000000000002</c:v>
                </c:pt>
                <c:pt idx="1543">
                  <c:v>2.5415000000000001</c:v>
                </c:pt>
                <c:pt idx="1544">
                  <c:v>2.5028000000000001</c:v>
                </c:pt>
                <c:pt idx="1545">
                  <c:v>2.4773000000000001</c:v>
                </c:pt>
                <c:pt idx="1546">
                  <c:v>2.5124</c:v>
                </c:pt>
                <c:pt idx="1547">
                  <c:v>2.4628999999999999</c:v>
                </c:pt>
                <c:pt idx="1548">
                  <c:v>2.3679999999999999</c:v>
                </c:pt>
                <c:pt idx="1549">
                  <c:v>2.5390000000000001</c:v>
                </c:pt>
                <c:pt idx="1550">
                  <c:v>2.4874999999999998</c:v>
                </c:pt>
                <c:pt idx="1551">
                  <c:v>2.544</c:v>
                </c:pt>
                <c:pt idx="1552">
                  <c:v>2.504</c:v>
                </c:pt>
                <c:pt idx="1553">
                  <c:v>2.5135000000000001</c:v>
                </c:pt>
                <c:pt idx="1554">
                  <c:v>2.5634999999999999</c:v>
                </c:pt>
                <c:pt idx="1555">
                  <c:v>2.5289999999999999</c:v>
                </c:pt>
                <c:pt idx="1556">
                  <c:v>2.5165000000000002</c:v>
                </c:pt>
                <c:pt idx="1557">
                  <c:v>2.4874999999999998</c:v>
                </c:pt>
                <c:pt idx="1558">
                  <c:v>2.3895</c:v>
                </c:pt>
                <c:pt idx="1559">
                  <c:v>2.4275000000000002</c:v>
                </c:pt>
                <c:pt idx="1560">
                  <c:v>2.4460000000000002</c:v>
                </c:pt>
                <c:pt idx="1561">
                  <c:v>2.4584999999999999</c:v>
                </c:pt>
                <c:pt idx="1562">
                  <c:v>2.4125000000000001</c:v>
                </c:pt>
                <c:pt idx="1563">
                  <c:v>2.3260000000000001</c:v>
                </c:pt>
                <c:pt idx="1564">
                  <c:v>2.3405</c:v>
                </c:pt>
                <c:pt idx="1565">
                  <c:v>2.3765000000000001</c:v>
                </c:pt>
                <c:pt idx="1566">
                  <c:v>2.4500000000000002</c:v>
                </c:pt>
                <c:pt idx="1567">
                  <c:v>2.464</c:v>
                </c:pt>
                <c:pt idx="1568">
                  <c:v>2.37</c:v>
                </c:pt>
                <c:pt idx="1569">
                  <c:v>2.3224999999999998</c:v>
                </c:pt>
                <c:pt idx="1570">
                  <c:v>2.2595000000000001</c:v>
                </c:pt>
                <c:pt idx="1571">
                  <c:v>2.2324999999999999</c:v>
                </c:pt>
                <c:pt idx="1572">
                  <c:v>2.286</c:v>
                </c:pt>
                <c:pt idx="1573">
                  <c:v>2.2690000000000001</c:v>
                </c:pt>
                <c:pt idx="1574">
                  <c:v>2.242</c:v>
                </c:pt>
                <c:pt idx="1575">
                  <c:v>2.2795000000000001</c:v>
                </c:pt>
                <c:pt idx="1576">
                  <c:v>2.3224999999999998</c:v>
                </c:pt>
                <c:pt idx="1577">
                  <c:v>2.2749999999999999</c:v>
                </c:pt>
                <c:pt idx="1578">
                  <c:v>2.2610000000000001</c:v>
                </c:pt>
                <c:pt idx="1579">
                  <c:v>2.2524999999999999</c:v>
                </c:pt>
                <c:pt idx="1580">
                  <c:v>2.2765</c:v>
                </c:pt>
                <c:pt idx="1581">
                  <c:v>2.2999999999999998</c:v>
                </c:pt>
                <c:pt idx="1582">
                  <c:v>2.29</c:v>
                </c:pt>
                <c:pt idx="1583">
                  <c:v>2.3140000000000001</c:v>
                </c:pt>
                <c:pt idx="1584">
                  <c:v>2.36</c:v>
                </c:pt>
                <c:pt idx="1585">
                  <c:v>2.39</c:v>
                </c:pt>
                <c:pt idx="1586">
                  <c:v>2.3536000000000001</c:v>
                </c:pt>
                <c:pt idx="1587">
                  <c:v>2.3683999999999998</c:v>
                </c:pt>
                <c:pt idx="1588">
                  <c:v>2.3702000000000001</c:v>
                </c:pt>
                <c:pt idx="1589">
                  <c:v>2.3241000000000001</c:v>
                </c:pt>
                <c:pt idx="1590">
                  <c:v>2.3460000000000001</c:v>
                </c:pt>
                <c:pt idx="1591">
                  <c:v>2.3559999999999999</c:v>
                </c:pt>
                <c:pt idx="1592">
                  <c:v>2.3485</c:v>
                </c:pt>
                <c:pt idx="1593">
                  <c:v>2.2795000000000001</c:v>
                </c:pt>
                <c:pt idx="1594">
                  <c:v>2.254</c:v>
                </c:pt>
                <c:pt idx="1595">
                  <c:v>2.2429999999999999</c:v>
                </c:pt>
                <c:pt idx="1596">
                  <c:v>2.246</c:v>
                </c:pt>
                <c:pt idx="1597">
                  <c:v>2.1484999999999999</c:v>
                </c:pt>
                <c:pt idx="1598">
                  <c:v>2.1615000000000002</c:v>
                </c:pt>
                <c:pt idx="1599">
                  <c:v>2.2004999999999999</c:v>
                </c:pt>
                <c:pt idx="1600">
                  <c:v>2.2084999999999999</c:v>
                </c:pt>
                <c:pt idx="1601">
                  <c:v>2.2025000000000001</c:v>
                </c:pt>
                <c:pt idx="1602">
                  <c:v>2.0994999999999999</c:v>
                </c:pt>
                <c:pt idx="1603">
                  <c:v>2.0514999999999999</c:v>
                </c:pt>
                <c:pt idx="1604">
                  <c:v>2.1455000000000002</c:v>
                </c:pt>
                <c:pt idx="1605">
                  <c:v>2.1074999999999999</c:v>
                </c:pt>
                <c:pt idx="1606">
                  <c:v>2.0804999999999998</c:v>
                </c:pt>
                <c:pt idx="1607">
                  <c:v>2.0390000000000001</c:v>
                </c:pt>
                <c:pt idx="1608">
                  <c:v>2.0425</c:v>
                </c:pt>
                <c:pt idx="1609">
                  <c:v>1.925</c:v>
                </c:pt>
                <c:pt idx="1610">
                  <c:v>1.88</c:v>
                </c:pt>
                <c:pt idx="1611">
                  <c:v>1.8445</c:v>
                </c:pt>
                <c:pt idx="1612">
                  <c:v>1.8885000000000001</c:v>
                </c:pt>
                <c:pt idx="1613">
                  <c:v>1.907</c:v>
                </c:pt>
                <c:pt idx="1614">
                  <c:v>1.9455</c:v>
                </c:pt>
                <c:pt idx="1615">
                  <c:v>1.9355</c:v>
                </c:pt>
                <c:pt idx="1616">
                  <c:v>1.8345</c:v>
                </c:pt>
                <c:pt idx="1617">
                  <c:v>1.831</c:v>
                </c:pt>
                <c:pt idx="1618">
                  <c:v>1.7805</c:v>
                </c:pt>
                <c:pt idx="1619">
                  <c:v>1.8185</c:v>
                </c:pt>
                <c:pt idx="1620">
                  <c:v>1.833</c:v>
                </c:pt>
                <c:pt idx="1621">
                  <c:v>1.7735000000000001</c:v>
                </c:pt>
                <c:pt idx="1622">
                  <c:v>1.8005</c:v>
                </c:pt>
                <c:pt idx="1623">
                  <c:v>1.8754999999999999</c:v>
                </c:pt>
                <c:pt idx="1624">
                  <c:v>1.875</c:v>
                </c:pt>
                <c:pt idx="1625">
                  <c:v>1.837</c:v>
                </c:pt>
                <c:pt idx="1626">
                  <c:v>1.758</c:v>
                </c:pt>
                <c:pt idx="1627">
                  <c:v>1.6839999999999999</c:v>
                </c:pt>
                <c:pt idx="1628">
                  <c:v>1.637</c:v>
                </c:pt>
                <c:pt idx="1629">
                  <c:v>1.6853</c:v>
                </c:pt>
                <c:pt idx="1630">
                  <c:v>1.6597999999999999</c:v>
                </c:pt>
                <c:pt idx="1631">
                  <c:v>1.6874</c:v>
                </c:pt>
                <c:pt idx="1632">
                  <c:v>1.7175</c:v>
                </c:pt>
                <c:pt idx="1633">
                  <c:v>1.6375</c:v>
                </c:pt>
                <c:pt idx="1634">
                  <c:v>1.643</c:v>
                </c:pt>
                <c:pt idx="1635">
                  <c:v>1.6379999999999999</c:v>
                </c:pt>
                <c:pt idx="1636">
                  <c:v>1.6455</c:v>
                </c:pt>
                <c:pt idx="1637">
                  <c:v>1.6679999999999999</c:v>
                </c:pt>
                <c:pt idx="1638">
                  <c:v>1.726</c:v>
                </c:pt>
                <c:pt idx="1639">
                  <c:v>1.819</c:v>
                </c:pt>
                <c:pt idx="1640">
                  <c:v>1.8274999999999999</c:v>
                </c:pt>
                <c:pt idx="1641">
                  <c:v>1.8540000000000001</c:v>
                </c:pt>
                <c:pt idx="1642">
                  <c:v>1.8494999999999999</c:v>
                </c:pt>
                <c:pt idx="1643">
                  <c:v>1.8445</c:v>
                </c:pt>
                <c:pt idx="1644">
                  <c:v>1.8480000000000001</c:v>
                </c:pt>
                <c:pt idx="1645">
                  <c:v>1.8734999999999999</c:v>
                </c:pt>
                <c:pt idx="1646">
                  <c:v>1.8580000000000001</c:v>
                </c:pt>
                <c:pt idx="1647">
                  <c:v>1.861</c:v>
                </c:pt>
                <c:pt idx="1648">
                  <c:v>1.8819999999999999</c:v>
                </c:pt>
                <c:pt idx="1649">
                  <c:v>1.871</c:v>
                </c:pt>
                <c:pt idx="1650">
                  <c:v>1.8560000000000001</c:v>
                </c:pt>
                <c:pt idx="1651">
                  <c:v>1.8035000000000001</c:v>
                </c:pt>
                <c:pt idx="1652">
                  <c:v>1.6944999999999999</c:v>
                </c:pt>
                <c:pt idx="1653">
                  <c:v>1.6495</c:v>
                </c:pt>
                <c:pt idx="1654">
                  <c:v>1.623</c:v>
                </c:pt>
                <c:pt idx="1655">
                  <c:v>1.5634999999999999</c:v>
                </c:pt>
                <c:pt idx="1656">
                  <c:v>1.6174999999999999</c:v>
                </c:pt>
                <c:pt idx="1657">
                  <c:v>1.631</c:v>
                </c:pt>
                <c:pt idx="1658">
                  <c:v>1.694</c:v>
                </c:pt>
                <c:pt idx="1659">
                  <c:v>1.7090000000000001</c:v>
                </c:pt>
                <c:pt idx="1660">
                  <c:v>1.5994999999999999</c:v>
                </c:pt>
                <c:pt idx="1661">
                  <c:v>1.6639999999999999</c:v>
                </c:pt>
                <c:pt idx="1662">
                  <c:v>1.6345000000000001</c:v>
                </c:pt>
                <c:pt idx="1663">
                  <c:v>1.6944999999999999</c:v>
                </c:pt>
                <c:pt idx="1664">
                  <c:v>1.7849999999999999</c:v>
                </c:pt>
                <c:pt idx="1665">
                  <c:v>1.82</c:v>
                </c:pt>
                <c:pt idx="1666">
                  <c:v>1.8274999999999999</c:v>
                </c:pt>
                <c:pt idx="1667">
                  <c:v>1.8534999999999999</c:v>
                </c:pt>
                <c:pt idx="1668">
                  <c:v>1.9604999999999999</c:v>
                </c:pt>
                <c:pt idx="1669">
                  <c:v>2.0274999999999999</c:v>
                </c:pt>
                <c:pt idx="1670">
                  <c:v>1.9648000000000001</c:v>
                </c:pt>
                <c:pt idx="1671">
                  <c:v>2.0287999999999999</c:v>
                </c:pt>
                <c:pt idx="1672">
                  <c:v>2.0059999999999998</c:v>
                </c:pt>
                <c:pt idx="1673">
                  <c:v>2.0383</c:v>
                </c:pt>
                <c:pt idx="1674">
                  <c:v>2.0209999999999999</c:v>
                </c:pt>
                <c:pt idx="1675">
                  <c:v>2.0074999999999998</c:v>
                </c:pt>
                <c:pt idx="1676">
                  <c:v>2.0329999999999999</c:v>
                </c:pt>
                <c:pt idx="1677">
                  <c:v>2.0329999999999999</c:v>
                </c:pt>
                <c:pt idx="1678">
                  <c:v>2.008</c:v>
                </c:pt>
                <c:pt idx="1679">
                  <c:v>1.972</c:v>
                </c:pt>
                <c:pt idx="1680">
                  <c:v>2.012</c:v>
                </c:pt>
                <c:pt idx="1681">
                  <c:v>2.0230000000000001</c:v>
                </c:pt>
                <c:pt idx="1682">
                  <c:v>2.0009999999999999</c:v>
                </c:pt>
                <c:pt idx="1683">
                  <c:v>2</c:v>
                </c:pt>
                <c:pt idx="1684">
                  <c:v>2.0985</c:v>
                </c:pt>
                <c:pt idx="1685">
                  <c:v>2.0979999999999999</c:v>
                </c:pt>
                <c:pt idx="1686">
                  <c:v>2.0990000000000002</c:v>
                </c:pt>
                <c:pt idx="1687">
                  <c:v>2.1295000000000002</c:v>
                </c:pt>
                <c:pt idx="1688">
                  <c:v>2.14</c:v>
                </c:pt>
                <c:pt idx="1689">
                  <c:v>2.1665000000000001</c:v>
                </c:pt>
                <c:pt idx="1690">
                  <c:v>2.1215000000000002</c:v>
                </c:pt>
                <c:pt idx="1691">
                  <c:v>2.121</c:v>
                </c:pt>
                <c:pt idx="1692">
                  <c:v>2.0619999999999998</c:v>
                </c:pt>
                <c:pt idx="1693">
                  <c:v>2.0550000000000002</c:v>
                </c:pt>
                <c:pt idx="1694">
                  <c:v>2.0135000000000001</c:v>
                </c:pt>
                <c:pt idx="1695">
                  <c:v>1.9195</c:v>
                </c:pt>
                <c:pt idx="1696">
                  <c:v>1.952</c:v>
                </c:pt>
                <c:pt idx="1697">
                  <c:v>1.9339999999999999</c:v>
                </c:pt>
                <c:pt idx="1698">
                  <c:v>1.9790000000000001</c:v>
                </c:pt>
                <c:pt idx="1699">
                  <c:v>2.0535000000000001</c:v>
                </c:pt>
                <c:pt idx="1700">
                  <c:v>2.0135000000000001</c:v>
                </c:pt>
                <c:pt idx="1701">
                  <c:v>1.9375</c:v>
                </c:pt>
                <c:pt idx="1702">
                  <c:v>1.8035000000000001</c:v>
                </c:pt>
                <c:pt idx="1703">
                  <c:v>1.8640000000000001</c:v>
                </c:pt>
                <c:pt idx="1704">
                  <c:v>1.798</c:v>
                </c:pt>
                <c:pt idx="1705">
                  <c:v>1.8520000000000001</c:v>
                </c:pt>
                <c:pt idx="1706">
                  <c:v>1.8109999999999999</c:v>
                </c:pt>
                <c:pt idx="1707">
                  <c:v>1.764</c:v>
                </c:pt>
                <c:pt idx="1708">
                  <c:v>1.6805000000000001</c:v>
                </c:pt>
                <c:pt idx="1709">
                  <c:v>1.7284999999999999</c:v>
                </c:pt>
                <c:pt idx="1710">
                  <c:v>1.726</c:v>
                </c:pt>
                <c:pt idx="1711">
                  <c:v>1.7615000000000001</c:v>
                </c:pt>
                <c:pt idx="1712">
                  <c:v>1.8065</c:v>
                </c:pt>
                <c:pt idx="1713">
                  <c:v>1.802</c:v>
                </c:pt>
                <c:pt idx="1714">
                  <c:v>1.77</c:v>
                </c:pt>
                <c:pt idx="1715">
                  <c:v>1.7</c:v>
                </c:pt>
                <c:pt idx="1716">
                  <c:v>1.7204999999999999</c:v>
                </c:pt>
                <c:pt idx="1717">
                  <c:v>1.7370000000000001</c:v>
                </c:pt>
                <c:pt idx="1718">
                  <c:v>1.7995000000000001</c:v>
                </c:pt>
                <c:pt idx="1719">
                  <c:v>1.7370000000000001</c:v>
                </c:pt>
                <c:pt idx="1720">
                  <c:v>1.7190000000000001</c:v>
                </c:pt>
                <c:pt idx="1721">
                  <c:v>1.736</c:v>
                </c:pt>
                <c:pt idx="1722">
                  <c:v>1.7589999999999999</c:v>
                </c:pt>
                <c:pt idx="1723">
                  <c:v>1.7210000000000001</c:v>
                </c:pt>
                <c:pt idx="1724">
                  <c:v>1.6525000000000001</c:v>
                </c:pt>
                <c:pt idx="1725">
                  <c:v>1.671</c:v>
                </c:pt>
                <c:pt idx="1726">
                  <c:v>1.6339999999999999</c:v>
                </c:pt>
                <c:pt idx="1727">
                  <c:v>1.5805</c:v>
                </c:pt>
                <c:pt idx="1728">
                  <c:v>1.4795</c:v>
                </c:pt>
                <c:pt idx="1729">
                  <c:v>1.4770000000000001</c:v>
                </c:pt>
                <c:pt idx="1730">
                  <c:v>1.4850000000000001</c:v>
                </c:pt>
                <c:pt idx="1731">
                  <c:v>1.466</c:v>
                </c:pt>
                <c:pt idx="1732">
                  <c:v>1.4978</c:v>
                </c:pt>
                <c:pt idx="1733">
                  <c:v>1.5369999999999999</c:v>
                </c:pt>
                <c:pt idx="1734">
                  <c:v>1.5056</c:v>
                </c:pt>
                <c:pt idx="1735">
                  <c:v>1.5028999999999999</c:v>
                </c:pt>
                <c:pt idx="1736">
                  <c:v>1.456</c:v>
                </c:pt>
                <c:pt idx="1737">
                  <c:v>1.4824999999999999</c:v>
                </c:pt>
                <c:pt idx="1738">
                  <c:v>1.472</c:v>
                </c:pt>
                <c:pt idx="1739">
                  <c:v>1.492</c:v>
                </c:pt>
                <c:pt idx="1740">
                  <c:v>1.4325000000000001</c:v>
                </c:pt>
                <c:pt idx="1741">
                  <c:v>1.405</c:v>
                </c:pt>
                <c:pt idx="1742">
                  <c:v>1.3794999999999999</c:v>
                </c:pt>
                <c:pt idx="1743">
                  <c:v>1.4059999999999999</c:v>
                </c:pt>
                <c:pt idx="1744">
                  <c:v>1.413</c:v>
                </c:pt>
                <c:pt idx="1745">
                  <c:v>1.4</c:v>
                </c:pt>
                <c:pt idx="1746">
                  <c:v>1.4105000000000001</c:v>
                </c:pt>
                <c:pt idx="1747">
                  <c:v>1.4059999999999999</c:v>
                </c:pt>
                <c:pt idx="1748">
                  <c:v>1.385</c:v>
                </c:pt>
                <c:pt idx="1749">
                  <c:v>1.3720000000000001</c:v>
                </c:pt>
                <c:pt idx="1750">
                  <c:v>1.3979999999999999</c:v>
                </c:pt>
                <c:pt idx="1751">
                  <c:v>1.3875</c:v>
                </c:pt>
                <c:pt idx="1752">
                  <c:v>1.3720000000000001</c:v>
                </c:pt>
                <c:pt idx="1753">
                  <c:v>1.371</c:v>
                </c:pt>
                <c:pt idx="1754">
                  <c:v>1.3374999999999999</c:v>
                </c:pt>
                <c:pt idx="1755">
                  <c:v>1.3260000000000001</c:v>
                </c:pt>
                <c:pt idx="1756">
                  <c:v>1.3685</c:v>
                </c:pt>
                <c:pt idx="1757">
                  <c:v>1.325</c:v>
                </c:pt>
                <c:pt idx="1758">
                  <c:v>1.337</c:v>
                </c:pt>
                <c:pt idx="1759">
                  <c:v>1.329</c:v>
                </c:pt>
                <c:pt idx="1760">
                  <c:v>1.34</c:v>
                </c:pt>
                <c:pt idx="1761">
                  <c:v>1.3294999999999999</c:v>
                </c:pt>
                <c:pt idx="1762">
                  <c:v>1.274</c:v>
                </c:pt>
                <c:pt idx="1763">
                  <c:v>1.2709999999999999</c:v>
                </c:pt>
                <c:pt idx="1764">
                  <c:v>1.256</c:v>
                </c:pt>
                <c:pt idx="1765">
                  <c:v>1.2324999999999999</c:v>
                </c:pt>
                <c:pt idx="1766">
                  <c:v>1.222</c:v>
                </c:pt>
                <c:pt idx="1767">
                  <c:v>1.2324999999999999</c:v>
                </c:pt>
                <c:pt idx="1768">
                  <c:v>1.242</c:v>
                </c:pt>
                <c:pt idx="1769">
                  <c:v>1.244</c:v>
                </c:pt>
                <c:pt idx="1770">
                  <c:v>1.264</c:v>
                </c:pt>
                <c:pt idx="1771">
                  <c:v>1.2695000000000001</c:v>
                </c:pt>
                <c:pt idx="1772">
                  <c:v>1.2444999999999999</c:v>
                </c:pt>
                <c:pt idx="1773">
                  <c:v>1.2475000000000001</c:v>
                </c:pt>
                <c:pt idx="1774">
                  <c:v>1.2789999999999999</c:v>
                </c:pt>
                <c:pt idx="1775">
                  <c:v>1.2410000000000001</c:v>
                </c:pt>
                <c:pt idx="1776">
                  <c:v>1.24</c:v>
                </c:pt>
                <c:pt idx="1777">
                  <c:v>1.252</c:v>
                </c:pt>
                <c:pt idx="1778">
                  <c:v>1.2404999999999999</c:v>
                </c:pt>
                <c:pt idx="1779">
                  <c:v>1.252</c:v>
                </c:pt>
                <c:pt idx="1780">
                  <c:v>1.2589999999999999</c:v>
                </c:pt>
                <c:pt idx="1781">
                  <c:v>1.2655000000000001</c:v>
                </c:pt>
                <c:pt idx="1782">
                  <c:v>1.2290000000000001</c:v>
                </c:pt>
                <c:pt idx="1783">
                  <c:v>1.228</c:v>
                </c:pt>
                <c:pt idx="1784">
                  <c:v>1.234</c:v>
                </c:pt>
                <c:pt idx="1785">
                  <c:v>1.2375</c:v>
                </c:pt>
                <c:pt idx="1786">
                  <c:v>1.23</c:v>
                </c:pt>
                <c:pt idx="1787">
                  <c:v>1.1505000000000001</c:v>
                </c:pt>
                <c:pt idx="1788">
                  <c:v>1.1325000000000001</c:v>
                </c:pt>
                <c:pt idx="1789">
                  <c:v>1.1745000000000001</c:v>
                </c:pt>
                <c:pt idx="1790">
                  <c:v>1.2030000000000001</c:v>
                </c:pt>
                <c:pt idx="1791">
                  <c:v>1.2565</c:v>
                </c:pt>
                <c:pt idx="1792">
                  <c:v>1.2566999999999999</c:v>
                </c:pt>
                <c:pt idx="1793">
                  <c:v>1.262</c:v>
                </c:pt>
                <c:pt idx="1794">
                  <c:v>1.2918000000000001</c:v>
                </c:pt>
                <c:pt idx="1795">
                  <c:v>1.2884</c:v>
                </c:pt>
                <c:pt idx="1796">
                  <c:v>1.236</c:v>
                </c:pt>
                <c:pt idx="1797">
                  <c:v>1.0805</c:v>
                </c:pt>
                <c:pt idx="1798">
                  <c:v>1.0694999999999999</c:v>
                </c:pt>
                <c:pt idx="1799">
                  <c:v>1.0469999999999999</c:v>
                </c:pt>
                <c:pt idx="1800">
                  <c:v>1.0660000000000001</c:v>
                </c:pt>
                <c:pt idx="1801">
                  <c:v>1.069</c:v>
                </c:pt>
                <c:pt idx="1802">
                  <c:v>1.0845</c:v>
                </c:pt>
                <c:pt idx="1803">
                  <c:v>1.0740000000000001</c:v>
                </c:pt>
                <c:pt idx="1804">
                  <c:v>1.0694999999999999</c:v>
                </c:pt>
                <c:pt idx="1805">
                  <c:v>1.042</c:v>
                </c:pt>
                <c:pt idx="1806">
                  <c:v>1.0405</c:v>
                </c:pt>
                <c:pt idx="1807">
                  <c:v>1.0335000000000001</c:v>
                </c:pt>
                <c:pt idx="1808">
                  <c:v>1.0305</c:v>
                </c:pt>
                <c:pt idx="1809">
                  <c:v>1.0469999999999999</c:v>
                </c:pt>
                <c:pt idx="1810">
                  <c:v>1.0485</c:v>
                </c:pt>
                <c:pt idx="1811">
                  <c:v>1.0625</c:v>
                </c:pt>
                <c:pt idx="1812">
                  <c:v>1.0595000000000001</c:v>
                </c:pt>
                <c:pt idx="1813">
                  <c:v>1.0509999999999999</c:v>
                </c:pt>
                <c:pt idx="1814">
                  <c:v>1.0395000000000001</c:v>
                </c:pt>
                <c:pt idx="1815">
                  <c:v>1.048</c:v>
                </c:pt>
                <c:pt idx="1816">
                  <c:v>1.0429999999999999</c:v>
                </c:pt>
                <c:pt idx="1817">
                  <c:v>1.0004999999999999</c:v>
                </c:pt>
                <c:pt idx="1818">
                  <c:v>0.99299999999999999</c:v>
                </c:pt>
                <c:pt idx="1819">
                  <c:v>1.01</c:v>
                </c:pt>
                <c:pt idx="1820">
                  <c:v>1.0095000000000001</c:v>
                </c:pt>
                <c:pt idx="1821">
                  <c:v>1.0205</c:v>
                </c:pt>
                <c:pt idx="1822">
                  <c:v>1.0425</c:v>
                </c:pt>
                <c:pt idx="1823">
                  <c:v>1.0765</c:v>
                </c:pt>
                <c:pt idx="1824">
                  <c:v>1.0609999999999999</c:v>
                </c:pt>
                <c:pt idx="1825">
                  <c:v>1.0625</c:v>
                </c:pt>
                <c:pt idx="1826">
                  <c:v>1.0994999999999999</c:v>
                </c:pt>
                <c:pt idx="1827">
                  <c:v>1.135</c:v>
                </c:pt>
                <c:pt idx="1828">
                  <c:v>1.1174999999999999</c:v>
                </c:pt>
                <c:pt idx="1829">
                  <c:v>1.1105</c:v>
                </c:pt>
                <c:pt idx="1830">
                  <c:v>1.1415</c:v>
                </c:pt>
                <c:pt idx="1831">
                  <c:v>1.1425000000000001</c:v>
                </c:pt>
                <c:pt idx="1832">
                  <c:v>1.139</c:v>
                </c:pt>
                <c:pt idx="1833">
                  <c:v>1.1639999999999999</c:v>
                </c:pt>
                <c:pt idx="1834">
                  <c:v>1.1825000000000001</c:v>
                </c:pt>
                <c:pt idx="1835">
                  <c:v>1.1596</c:v>
                </c:pt>
                <c:pt idx="1836">
                  <c:v>1.1775</c:v>
                </c:pt>
                <c:pt idx="1837">
                  <c:v>1.2172000000000001</c:v>
                </c:pt>
                <c:pt idx="1838">
                  <c:v>1.2030000000000001</c:v>
                </c:pt>
                <c:pt idx="1839">
                  <c:v>1.202</c:v>
                </c:pt>
                <c:pt idx="1840">
                  <c:v>1.2170000000000001</c:v>
                </c:pt>
                <c:pt idx="1841">
                  <c:v>1.206</c:v>
                </c:pt>
                <c:pt idx="1842">
                  <c:v>1.1585000000000001</c:v>
                </c:pt>
                <c:pt idx="1843">
                  <c:v>1.165</c:v>
                </c:pt>
                <c:pt idx="1844">
                  <c:v>1.1639999999999999</c:v>
                </c:pt>
                <c:pt idx="1845">
                  <c:v>1.2275</c:v>
                </c:pt>
                <c:pt idx="1846">
                  <c:v>1.2375</c:v>
                </c:pt>
                <c:pt idx="1847">
                  <c:v>1.2375</c:v>
                </c:pt>
                <c:pt idx="1848">
                  <c:v>1.2344999999999999</c:v>
                </c:pt>
                <c:pt idx="1849">
                  <c:v>1.25</c:v>
                </c:pt>
                <c:pt idx="1850">
                  <c:v>1.2355</c:v>
                </c:pt>
                <c:pt idx="1851">
                  <c:v>1.246</c:v>
                </c:pt>
                <c:pt idx="1852">
                  <c:v>1.2415</c:v>
                </c:pt>
                <c:pt idx="1853">
                  <c:v>1.234</c:v>
                </c:pt>
                <c:pt idx="1854">
                  <c:v>1.2295</c:v>
                </c:pt>
                <c:pt idx="1855">
                  <c:v>1.1879999999999999</c:v>
                </c:pt>
                <c:pt idx="1856">
                  <c:v>1.2075</c:v>
                </c:pt>
                <c:pt idx="1857">
                  <c:v>1.2150000000000001</c:v>
                </c:pt>
                <c:pt idx="1858">
                  <c:v>1.1944999999999999</c:v>
                </c:pt>
                <c:pt idx="1859">
                  <c:v>1.1445000000000001</c:v>
                </c:pt>
                <c:pt idx="1860">
                  <c:v>1.1425000000000001</c:v>
                </c:pt>
                <c:pt idx="1861">
                  <c:v>1.1375</c:v>
                </c:pt>
                <c:pt idx="1862">
                  <c:v>1.1094999999999999</c:v>
                </c:pt>
                <c:pt idx="1863">
                  <c:v>1.101</c:v>
                </c:pt>
                <c:pt idx="1864">
                  <c:v>1.119</c:v>
                </c:pt>
                <c:pt idx="1865">
                  <c:v>1.1225000000000001</c:v>
                </c:pt>
                <c:pt idx="1866">
                  <c:v>1.1220000000000001</c:v>
                </c:pt>
                <c:pt idx="1867">
                  <c:v>1.1299999999999999</c:v>
                </c:pt>
                <c:pt idx="1868">
                  <c:v>1.1205000000000001</c:v>
                </c:pt>
                <c:pt idx="1869">
                  <c:v>1.0825</c:v>
                </c:pt>
                <c:pt idx="1870">
                  <c:v>1.0680000000000001</c:v>
                </c:pt>
                <c:pt idx="1871">
                  <c:v>1.0509999999999999</c:v>
                </c:pt>
                <c:pt idx="1872">
                  <c:v>1.0405</c:v>
                </c:pt>
                <c:pt idx="1873">
                  <c:v>1.0375000000000001</c:v>
                </c:pt>
                <c:pt idx="1874">
                  <c:v>1.0225</c:v>
                </c:pt>
                <c:pt idx="1875">
                  <c:v>1.0615000000000001</c:v>
                </c:pt>
                <c:pt idx="1876">
                  <c:v>1.0425</c:v>
                </c:pt>
                <c:pt idx="1877">
                  <c:v>1.0347</c:v>
                </c:pt>
                <c:pt idx="1878">
                  <c:v>1.0403</c:v>
                </c:pt>
                <c:pt idx="1879">
                  <c:v>1.0543</c:v>
                </c:pt>
                <c:pt idx="1880">
                  <c:v>1.0549999999999999</c:v>
                </c:pt>
                <c:pt idx="1881">
                  <c:v>1.0565</c:v>
                </c:pt>
                <c:pt idx="1882">
                  <c:v>1.0465</c:v>
                </c:pt>
                <c:pt idx="1883">
                  <c:v>0.999</c:v>
                </c:pt>
                <c:pt idx="1884">
                  <c:v>1.0055000000000001</c:v>
                </c:pt>
                <c:pt idx="1885">
                  <c:v>1.0155000000000001</c:v>
                </c:pt>
                <c:pt idx="1886">
                  <c:v>1.0275000000000001</c:v>
                </c:pt>
                <c:pt idx="1887">
                  <c:v>1.0255000000000001</c:v>
                </c:pt>
                <c:pt idx="1888">
                  <c:v>1.0505</c:v>
                </c:pt>
                <c:pt idx="1889">
                  <c:v>1.048</c:v>
                </c:pt>
                <c:pt idx="1890">
                  <c:v>1.03</c:v>
                </c:pt>
                <c:pt idx="1891">
                  <c:v>1.0369999999999999</c:v>
                </c:pt>
                <c:pt idx="1892">
                  <c:v>1.0615000000000001</c:v>
                </c:pt>
                <c:pt idx="1893">
                  <c:v>1.0509999999999999</c:v>
                </c:pt>
                <c:pt idx="1894">
                  <c:v>1.0409999999999999</c:v>
                </c:pt>
                <c:pt idx="1895">
                  <c:v>1.0465</c:v>
                </c:pt>
                <c:pt idx="1896">
                  <c:v>1.0694999999999999</c:v>
                </c:pt>
                <c:pt idx="1897">
                  <c:v>1.0654999999999999</c:v>
                </c:pt>
                <c:pt idx="1898">
                  <c:v>1.0389999999999999</c:v>
                </c:pt>
                <c:pt idx="1899">
                  <c:v>1.0255000000000001</c:v>
                </c:pt>
                <c:pt idx="1900">
                  <c:v>1.016</c:v>
                </c:pt>
                <c:pt idx="1901">
                  <c:v>1.0295000000000001</c:v>
                </c:pt>
                <c:pt idx="1902">
                  <c:v>1.0155000000000001</c:v>
                </c:pt>
                <c:pt idx="1903">
                  <c:v>1.0335000000000001</c:v>
                </c:pt>
                <c:pt idx="1904">
                  <c:v>1.0455000000000001</c:v>
                </c:pt>
                <c:pt idx="1905">
                  <c:v>1.0369999999999999</c:v>
                </c:pt>
                <c:pt idx="1906">
                  <c:v>1.0485</c:v>
                </c:pt>
                <c:pt idx="1907">
                  <c:v>1.06</c:v>
                </c:pt>
                <c:pt idx="1908">
                  <c:v>1.038</c:v>
                </c:pt>
                <c:pt idx="1909">
                  <c:v>1.0329999999999999</c:v>
                </c:pt>
                <c:pt idx="1910">
                  <c:v>1.048</c:v>
                </c:pt>
                <c:pt idx="1911">
                  <c:v>1.0345</c:v>
                </c:pt>
                <c:pt idx="1912">
                  <c:v>1.034</c:v>
                </c:pt>
                <c:pt idx="1913">
                  <c:v>1.0335000000000001</c:v>
                </c:pt>
                <c:pt idx="1914">
                  <c:v>1.0209999999999999</c:v>
                </c:pt>
                <c:pt idx="1915">
                  <c:v>1.0195000000000001</c:v>
                </c:pt>
                <c:pt idx="1916">
                  <c:v>1.04</c:v>
                </c:pt>
                <c:pt idx="1917">
                  <c:v>1.0485</c:v>
                </c:pt>
                <c:pt idx="1918">
                  <c:v>1.0449999999999999</c:v>
                </c:pt>
                <c:pt idx="1919">
                  <c:v>1.1140000000000001</c:v>
                </c:pt>
                <c:pt idx="1920">
                  <c:v>1.1173999999999999</c:v>
                </c:pt>
                <c:pt idx="1921">
                  <c:v>1.1328</c:v>
                </c:pt>
                <c:pt idx="1922">
                  <c:v>1.1487000000000001</c:v>
                </c:pt>
                <c:pt idx="1923">
                  <c:v>1.1797</c:v>
                </c:pt>
                <c:pt idx="1924">
                  <c:v>1.1775</c:v>
                </c:pt>
                <c:pt idx="1925">
                  <c:v>1.1839999999999999</c:v>
                </c:pt>
                <c:pt idx="1926">
                  <c:v>1.1615</c:v>
                </c:pt>
                <c:pt idx="1927">
                  <c:v>1.1679999999999999</c:v>
                </c:pt>
                <c:pt idx="1928">
                  <c:v>1.1555</c:v>
                </c:pt>
                <c:pt idx="1929">
                  <c:v>1.1865000000000001</c:v>
                </c:pt>
                <c:pt idx="1930">
                  <c:v>1.177</c:v>
                </c:pt>
                <c:pt idx="1931">
                  <c:v>1.1735</c:v>
                </c:pt>
                <c:pt idx="1932">
                  <c:v>1.1559999999999999</c:v>
                </c:pt>
                <c:pt idx="1933">
                  <c:v>1.1419999999999999</c:v>
                </c:pt>
                <c:pt idx="1934">
                  <c:v>1.1435</c:v>
                </c:pt>
                <c:pt idx="1935">
                  <c:v>1.157</c:v>
                </c:pt>
                <c:pt idx="1936">
                  <c:v>1.1635</c:v>
                </c:pt>
                <c:pt idx="1937">
                  <c:v>1.155</c:v>
                </c:pt>
                <c:pt idx="1938">
                  <c:v>1.1180000000000001</c:v>
                </c:pt>
                <c:pt idx="1939">
                  <c:v>1.1225000000000001</c:v>
                </c:pt>
                <c:pt idx="1940">
                  <c:v>1.1279999999999999</c:v>
                </c:pt>
                <c:pt idx="1941">
                  <c:v>1.1479999999999999</c:v>
                </c:pt>
                <c:pt idx="1942">
                  <c:v>1.1495</c:v>
                </c:pt>
                <c:pt idx="1943">
                  <c:v>1.1579999999999999</c:v>
                </c:pt>
                <c:pt idx="1944">
                  <c:v>1.1274999999999999</c:v>
                </c:pt>
                <c:pt idx="1945">
                  <c:v>1.1705000000000001</c:v>
                </c:pt>
                <c:pt idx="1946">
                  <c:v>1.1904999999999999</c:v>
                </c:pt>
                <c:pt idx="1947">
                  <c:v>1.2470000000000001</c:v>
                </c:pt>
                <c:pt idx="1948">
                  <c:v>1.2384999999999999</c:v>
                </c:pt>
                <c:pt idx="1949">
                  <c:v>1.2390000000000001</c:v>
                </c:pt>
                <c:pt idx="1950">
                  <c:v>1.2484999999999999</c:v>
                </c:pt>
                <c:pt idx="1951">
                  <c:v>1.252</c:v>
                </c:pt>
                <c:pt idx="1952">
                  <c:v>1.2424999999999999</c:v>
                </c:pt>
                <c:pt idx="1953">
                  <c:v>1.2470000000000001</c:v>
                </c:pt>
                <c:pt idx="1954">
                  <c:v>1.2435</c:v>
                </c:pt>
                <c:pt idx="1955">
                  <c:v>1.2475000000000001</c:v>
                </c:pt>
                <c:pt idx="1956">
                  <c:v>1.246</c:v>
                </c:pt>
                <c:pt idx="1957">
                  <c:v>1.2275</c:v>
                </c:pt>
                <c:pt idx="1958">
                  <c:v>1.2</c:v>
                </c:pt>
                <c:pt idx="1959">
                  <c:v>1.2130000000000001</c:v>
                </c:pt>
                <c:pt idx="1960">
                  <c:v>1.2175</c:v>
                </c:pt>
                <c:pt idx="1961">
                  <c:v>1.2290000000000001</c:v>
                </c:pt>
                <c:pt idx="1962">
                  <c:v>1.2230000000000001</c:v>
                </c:pt>
                <c:pt idx="1963">
                  <c:v>1.222</c:v>
                </c:pt>
                <c:pt idx="1964">
                  <c:v>1.2255</c:v>
                </c:pt>
                <c:pt idx="1965">
                  <c:v>1.2270000000000001</c:v>
                </c:pt>
                <c:pt idx="1966">
                  <c:v>1.2250000000000001</c:v>
                </c:pt>
                <c:pt idx="1967">
                  <c:v>1.246</c:v>
                </c:pt>
                <c:pt idx="1968">
                  <c:v>1.238</c:v>
                </c:pt>
                <c:pt idx="1969">
                  <c:v>1.2364999999999999</c:v>
                </c:pt>
                <c:pt idx="1970">
                  <c:v>1.2589999999999999</c:v>
                </c:pt>
                <c:pt idx="1971">
                  <c:v>1.2649999999999999</c:v>
                </c:pt>
                <c:pt idx="1972">
                  <c:v>1.2709999999999999</c:v>
                </c:pt>
                <c:pt idx="1973">
                  <c:v>1.2675000000000001</c:v>
                </c:pt>
                <c:pt idx="1974">
                  <c:v>1.2645</c:v>
                </c:pt>
                <c:pt idx="1975">
                  <c:v>1.2569999999999999</c:v>
                </c:pt>
                <c:pt idx="1976">
                  <c:v>1.2555000000000001</c:v>
                </c:pt>
                <c:pt idx="1977">
                  <c:v>1.2695000000000001</c:v>
                </c:pt>
                <c:pt idx="1978">
                  <c:v>1.2689999999999999</c:v>
                </c:pt>
                <c:pt idx="1979">
                  <c:v>1.2765</c:v>
                </c:pt>
                <c:pt idx="1980">
                  <c:v>1.2925</c:v>
                </c:pt>
                <c:pt idx="1981">
                  <c:v>1.278</c:v>
                </c:pt>
                <c:pt idx="1982">
                  <c:v>1.2807999999999999</c:v>
                </c:pt>
                <c:pt idx="1983">
                  <c:v>1.2847999999999999</c:v>
                </c:pt>
                <c:pt idx="1984">
                  <c:v>1.2946</c:v>
                </c:pt>
                <c:pt idx="1985">
                  <c:v>1.2898000000000001</c:v>
                </c:pt>
                <c:pt idx="1986">
                  <c:v>1.2855000000000001</c:v>
                </c:pt>
                <c:pt idx="1987">
                  <c:v>1.2789999999999999</c:v>
                </c:pt>
                <c:pt idx="1988">
                  <c:v>1.2729999999999999</c:v>
                </c:pt>
                <c:pt idx="1989">
                  <c:v>1.28</c:v>
                </c:pt>
                <c:pt idx="1990">
                  <c:v>1.2725</c:v>
                </c:pt>
                <c:pt idx="1991">
                  <c:v>1.2835000000000001</c:v>
                </c:pt>
                <c:pt idx="1992">
                  <c:v>1.2775000000000001</c:v>
                </c:pt>
                <c:pt idx="1993">
                  <c:v>1.276</c:v>
                </c:pt>
                <c:pt idx="1994">
                  <c:v>1.276</c:v>
                </c:pt>
                <c:pt idx="1995">
                  <c:v>1.2745</c:v>
                </c:pt>
                <c:pt idx="1996">
                  <c:v>1.276</c:v>
                </c:pt>
                <c:pt idx="1997">
                  <c:v>1.284</c:v>
                </c:pt>
                <c:pt idx="1998">
                  <c:v>1.2949999999999999</c:v>
                </c:pt>
                <c:pt idx="1999">
                  <c:v>1.2949999999999999</c:v>
                </c:pt>
                <c:pt idx="2000">
                  <c:v>1.29</c:v>
                </c:pt>
                <c:pt idx="2001">
                  <c:v>1.2889999999999999</c:v>
                </c:pt>
                <c:pt idx="2002">
                  <c:v>1.2995000000000001</c:v>
                </c:pt>
                <c:pt idx="2003">
                  <c:v>1.2975000000000001</c:v>
                </c:pt>
                <c:pt idx="2004">
                  <c:v>1.3089999999999999</c:v>
                </c:pt>
                <c:pt idx="2005">
                  <c:v>1.302</c:v>
                </c:pt>
                <c:pt idx="2006">
                  <c:v>1.27</c:v>
                </c:pt>
                <c:pt idx="2007">
                  <c:v>1.2595000000000001</c:v>
                </c:pt>
                <c:pt idx="2008">
                  <c:v>1.2629999999999999</c:v>
                </c:pt>
                <c:pt idx="2009">
                  <c:v>1.2795000000000001</c:v>
                </c:pt>
                <c:pt idx="2010">
                  <c:v>1.286</c:v>
                </c:pt>
                <c:pt idx="2011">
                  <c:v>1.2845</c:v>
                </c:pt>
                <c:pt idx="2012">
                  <c:v>1.2785</c:v>
                </c:pt>
                <c:pt idx="2013">
                  <c:v>1.2649999999999999</c:v>
                </c:pt>
                <c:pt idx="2014">
                  <c:v>1.27</c:v>
                </c:pt>
                <c:pt idx="2015">
                  <c:v>1.274</c:v>
                </c:pt>
                <c:pt idx="2016">
                  <c:v>1.2735000000000001</c:v>
                </c:pt>
                <c:pt idx="2017">
                  <c:v>1.2765</c:v>
                </c:pt>
                <c:pt idx="2018">
                  <c:v>1.2949999999999999</c:v>
                </c:pt>
                <c:pt idx="2019">
                  <c:v>1.2915000000000001</c:v>
                </c:pt>
                <c:pt idx="2020">
                  <c:v>1.2945</c:v>
                </c:pt>
                <c:pt idx="2021">
                  <c:v>1.306</c:v>
                </c:pt>
                <c:pt idx="2022">
                  <c:v>1.304</c:v>
                </c:pt>
                <c:pt idx="2023">
                  <c:v>1.2905</c:v>
                </c:pt>
                <c:pt idx="2024">
                  <c:v>1.3005</c:v>
                </c:pt>
                <c:pt idx="2025">
                  <c:v>1.3029999999999999</c:v>
                </c:pt>
                <c:pt idx="2026">
                  <c:v>1.3055000000000001</c:v>
                </c:pt>
                <c:pt idx="2027">
                  <c:v>1.3154999999999999</c:v>
                </c:pt>
                <c:pt idx="2028">
                  <c:v>1.3340000000000001</c:v>
                </c:pt>
                <c:pt idx="2029">
                  <c:v>1.33</c:v>
                </c:pt>
                <c:pt idx="2030">
                  <c:v>1.34</c:v>
                </c:pt>
                <c:pt idx="2031">
                  <c:v>1.347</c:v>
                </c:pt>
                <c:pt idx="2032">
                  <c:v>1.367</c:v>
                </c:pt>
                <c:pt idx="2033">
                  <c:v>1.367</c:v>
                </c:pt>
                <c:pt idx="2034">
                  <c:v>1.3654999999999999</c:v>
                </c:pt>
                <c:pt idx="2035">
                  <c:v>1.369</c:v>
                </c:pt>
                <c:pt idx="2036">
                  <c:v>1.38</c:v>
                </c:pt>
                <c:pt idx="2037">
                  <c:v>1.3815</c:v>
                </c:pt>
                <c:pt idx="2038">
                  <c:v>1.36</c:v>
                </c:pt>
                <c:pt idx="2039">
                  <c:v>1.377</c:v>
                </c:pt>
                <c:pt idx="2040">
                  <c:v>1.3725000000000001</c:v>
                </c:pt>
                <c:pt idx="2041">
                  <c:v>1.4075</c:v>
                </c:pt>
                <c:pt idx="2042">
                  <c:v>1.4225000000000001</c:v>
                </c:pt>
                <c:pt idx="2043">
                  <c:v>1.41</c:v>
                </c:pt>
                <c:pt idx="2044">
                  <c:v>1.4148000000000001</c:v>
                </c:pt>
                <c:pt idx="2045">
                  <c:v>1.3908</c:v>
                </c:pt>
                <c:pt idx="2046">
                  <c:v>1.3781000000000001</c:v>
                </c:pt>
                <c:pt idx="2047">
                  <c:v>1.3493999999999999</c:v>
                </c:pt>
                <c:pt idx="2048">
                  <c:v>1.351</c:v>
                </c:pt>
                <c:pt idx="2049">
                  <c:v>1.37</c:v>
                </c:pt>
                <c:pt idx="2050">
                  <c:v>1.3594999999999999</c:v>
                </c:pt>
                <c:pt idx="2051">
                  <c:v>1.355</c:v>
                </c:pt>
                <c:pt idx="2052">
                  <c:v>1.3434999999999999</c:v>
                </c:pt>
                <c:pt idx="2053">
                  <c:v>1.3674999999999999</c:v>
                </c:pt>
                <c:pt idx="2054">
                  <c:v>1.3540000000000001</c:v>
                </c:pt>
                <c:pt idx="2055">
                  <c:v>1.353</c:v>
                </c:pt>
                <c:pt idx="2056">
                  <c:v>1.3694999999999999</c:v>
                </c:pt>
                <c:pt idx="2057">
                  <c:v>1.3625</c:v>
                </c:pt>
                <c:pt idx="2058">
                  <c:v>1.3585</c:v>
                </c:pt>
                <c:pt idx="2059">
                  <c:v>1.343</c:v>
                </c:pt>
                <c:pt idx="2060">
                  <c:v>1.3234999999999999</c:v>
                </c:pt>
                <c:pt idx="2061">
                  <c:v>1.3380000000000001</c:v>
                </c:pt>
                <c:pt idx="2062">
                  <c:v>1.325</c:v>
                </c:pt>
                <c:pt idx="2063">
                  <c:v>1.3260000000000001</c:v>
                </c:pt>
                <c:pt idx="2064">
                  <c:v>1.3394999999999999</c:v>
                </c:pt>
                <c:pt idx="2065">
                  <c:v>1.3340000000000001</c:v>
                </c:pt>
                <c:pt idx="2066">
                  <c:v>1.3440000000000001</c:v>
                </c:pt>
                <c:pt idx="2067">
                  <c:v>1.3554999999999999</c:v>
                </c:pt>
                <c:pt idx="2068">
                  <c:v>1.3540000000000001</c:v>
                </c:pt>
                <c:pt idx="2069">
                  <c:v>1.335</c:v>
                </c:pt>
                <c:pt idx="2070">
                  <c:v>1.345</c:v>
                </c:pt>
                <c:pt idx="2071">
                  <c:v>1.3474999999999999</c:v>
                </c:pt>
                <c:pt idx="2072">
                  <c:v>1.3340000000000001</c:v>
                </c:pt>
                <c:pt idx="2073">
                  <c:v>1.339</c:v>
                </c:pt>
                <c:pt idx="2074">
                  <c:v>1.333</c:v>
                </c:pt>
                <c:pt idx="2075">
                  <c:v>1.333</c:v>
                </c:pt>
                <c:pt idx="2076">
                  <c:v>1.333</c:v>
                </c:pt>
                <c:pt idx="2077">
                  <c:v>1.3340000000000001</c:v>
                </c:pt>
                <c:pt idx="2078">
                  <c:v>1.3460000000000001</c:v>
                </c:pt>
                <c:pt idx="2079">
                  <c:v>1.3534999999999999</c:v>
                </c:pt>
                <c:pt idx="2080">
                  <c:v>1.359</c:v>
                </c:pt>
                <c:pt idx="2081">
                  <c:v>1.3514999999999999</c:v>
                </c:pt>
                <c:pt idx="2082">
                  <c:v>1.3474999999999999</c:v>
                </c:pt>
                <c:pt idx="2083">
                  <c:v>1.3425</c:v>
                </c:pt>
                <c:pt idx="2084">
                  <c:v>1.3440000000000001</c:v>
                </c:pt>
                <c:pt idx="2085">
                  <c:v>1.3494999999999999</c:v>
                </c:pt>
                <c:pt idx="2086">
                  <c:v>1.3480000000000001</c:v>
                </c:pt>
                <c:pt idx="2087">
                  <c:v>1.3478000000000001</c:v>
                </c:pt>
                <c:pt idx="2088">
                  <c:v>1.3340000000000001</c:v>
                </c:pt>
                <c:pt idx="2089">
                  <c:v>1.3236000000000001</c:v>
                </c:pt>
                <c:pt idx="2090">
                  <c:v>1.3220000000000001</c:v>
                </c:pt>
                <c:pt idx="2091">
                  <c:v>1.3274999999999999</c:v>
                </c:pt>
                <c:pt idx="2092">
                  <c:v>1.343</c:v>
                </c:pt>
                <c:pt idx="2093">
                  <c:v>1.3445</c:v>
                </c:pt>
                <c:pt idx="2094">
                  <c:v>1.3554999999999999</c:v>
                </c:pt>
                <c:pt idx="2095">
                  <c:v>1.3640000000000001</c:v>
                </c:pt>
                <c:pt idx="2096">
                  <c:v>1.357</c:v>
                </c:pt>
                <c:pt idx="2097">
                  <c:v>1.3645</c:v>
                </c:pt>
                <c:pt idx="2098">
                  <c:v>1.3605</c:v>
                </c:pt>
                <c:pt idx="2099">
                  <c:v>1.3514999999999999</c:v>
                </c:pt>
                <c:pt idx="2100">
                  <c:v>1.3414999999999999</c:v>
                </c:pt>
                <c:pt idx="2101">
                  <c:v>1.3185</c:v>
                </c:pt>
                <c:pt idx="2102">
                  <c:v>1.325</c:v>
                </c:pt>
                <c:pt idx="2103">
                  <c:v>1.3254999999999999</c:v>
                </c:pt>
                <c:pt idx="2104">
                  <c:v>1.3320000000000001</c:v>
                </c:pt>
                <c:pt idx="2105">
                  <c:v>1.3340000000000001</c:v>
                </c:pt>
                <c:pt idx="2106">
                  <c:v>1.3205</c:v>
                </c:pt>
                <c:pt idx="2107">
                  <c:v>1.3149999999999999</c:v>
                </c:pt>
                <c:pt idx="2108">
                  <c:v>1.3160000000000001</c:v>
                </c:pt>
                <c:pt idx="2109">
                  <c:v>1.3089999999999999</c:v>
                </c:pt>
                <c:pt idx="2110">
                  <c:v>1.3140000000000001</c:v>
                </c:pt>
                <c:pt idx="2111">
                  <c:v>1.3374999999999999</c:v>
                </c:pt>
                <c:pt idx="2112">
                  <c:v>1.3345</c:v>
                </c:pt>
                <c:pt idx="2113">
                  <c:v>1.349</c:v>
                </c:pt>
                <c:pt idx="2114">
                  <c:v>1.353</c:v>
                </c:pt>
                <c:pt idx="2115">
                  <c:v>1.3745000000000001</c:v>
                </c:pt>
                <c:pt idx="2116">
                  <c:v>1.383</c:v>
                </c:pt>
                <c:pt idx="2117">
                  <c:v>1.3765000000000001</c:v>
                </c:pt>
                <c:pt idx="2118">
                  <c:v>1.407</c:v>
                </c:pt>
                <c:pt idx="2119">
                  <c:v>1.3855</c:v>
                </c:pt>
                <c:pt idx="2120">
                  <c:v>1.363</c:v>
                </c:pt>
                <c:pt idx="2121">
                  <c:v>1.3505</c:v>
                </c:pt>
                <c:pt idx="2122">
                  <c:v>1.36</c:v>
                </c:pt>
                <c:pt idx="2123">
                  <c:v>1.3785000000000001</c:v>
                </c:pt>
                <c:pt idx="2124">
                  <c:v>1.385</c:v>
                </c:pt>
                <c:pt idx="2125">
                  <c:v>1.3634999999999999</c:v>
                </c:pt>
                <c:pt idx="2126">
                  <c:v>1.3614999999999999</c:v>
                </c:pt>
                <c:pt idx="2127">
                  <c:v>1.355</c:v>
                </c:pt>
                <c:pt idx="2128">
                  <c:v>1.3325</c:v>
                </c:pt>
                <c:pt idx="2129">
                  <c:v>1.323</c:v>
                </c:pt>
                <c:pt idx="2130">
                  <c:v>1.3280000000000001</c:v>
                </c:pt>
                <c:pt idx="2131">
                  <c:v>1.3268</c:v>
                </c:pt>
                <c:pt idx="2132">
                  <c:v>1.3123</c:v>
                </c:pt>
                <c:pt idx="2133">
                  <c:v>1.3144</c:v>
                </c:pt>
                <c:pt idx="2134">
                  <c:v>1.3314999999999999</c:v>
                </c:pt>
                <c:pt idx="2135">
                  <c:v>1.3260000000000001</c:v>
                </c:pt>
                <c:pt idx="2136">
                  <c:v>1.3414999999999999</c:v>
                </c:pt>
                <c:pt idx="2137">
                  <c:v>1.3494999999999999</c:v>
                </c:pt>
                <c:pt idx="2138">
                  <c:v>1.3545</c:v>
                </c:pt>
                <c:pt idx="2139">
                  <c:v>1.3574999999999999</c:v>
                </c:pt>
                <c:pt idx="2140">
                  <c:v>1.3594999999999999</c:v>
                </c:pt>
                <c:pt idx="2141">
                  <c:v>1.3694999999999999</c:v>
                </c:pt>
                <c:pt idx="2142">
                  <c:v>1.37</c:v>
                </c:pt>
                <c:pt idx="2143">
                  <c:v>1.363</c:v>
                </c:pt>
                <c:pt idx="2144">
                  <c:v>1.3545</c:v>
                </c:pt>
                <c:pt idx="2145">
                  <c:v>1.3605</c:v>
                </c:pt>
                <c:pt idx="2146">
                  <c:v>1.375</c:v>
                </c:pt>
                <c:pt idx="2147">
                  <c:v>1.371</c:v>
                </c:pt>
                <c:pt idx="2148">
                  <c:v>1.377</c:v>
                </c:pt>
                <c:pt idx="2149">
                  <c:v>1.3779999999999999</c:v>
                </c:pt>
                <c:pt idx="2150">
                  <c:v>1.3294999999999999</c:v>
                </c:pt>
                <c:pt idx="2151">
                  <c:v>1.2404999999999999</c:v>
                </c:pt>
                <c:pt idx="2152">
                  <c:v>1.238</c:v>
                </c:pt>
                <c:pt idx="2153">
                  <c:v>1.2470000000000001</c:v>
                </c:pt>
                <c:pt idx="2154">
                  <c:v>1.1665000000000001</c:v>
                </c:pt>
                <c:pt idx="2155">
                  <c:v>1.0885</c:v>
                </c:pt>
                <c:pt idx="2156">
                  <c:v>1.1819999999999999</c:v>
                </c:pt>
                <c:pt idx="2157">
                  <c:v>1.1655</c:v>
                </c:pt>
                <c:pt idx="2158">
                  <c:v>1.1579999999999999</c:v>
                </c:pt>
                <c:pt idx="2159">
                  <c:v>1.1455</c:v>
                </c:pt>
                <c:pt idx="2160">
                  <c:v>1.1835</c:v>
                </c:pt>
                <c:pt idx="2161">
                  <c:v>1.1944999999999999</c:v>
                </c:pt>
                <c:pt idx="2162">
                  <c:v>1.1745000000000001</c:v>
                </c:pt>
                <c:pt idx="2163">
                  <c:v>1.1795</c:v>
                </c:pt>
                <c:pt idx="2164">
                  <c:v>1.17</c:v>
                </c:pt>
                <c:pt idx="2165">
                  <c:v>1.1839999999999999</c:v>
                </c:pt>
                <c:pt idx="2166">
                  <c:v>1.1815</c:v>
                </c:pt>
                <c:pt idx="2167">
                  <c:v>1.2210000000000001</c:v>
                </c:pt>
                <c:pt idx="2168">
                  <c:v>1.2470000000000001</c:v>
                </c:pt>
                <c:pt idx="2169">
                  <c:v>1.2524999999999999</c:v>
                </c:pt>
                <c:pt idx="2170">
                  <c:v>1.212</c:v>
                </c:pt>
                <c:pt idx="2171">
                  <c:v>1.2669999999999999</c:v>
                </c:pt>
                <c:pt idx="2172">
                  <c:v>1.266</c:v>
                </c:pt>
                <c:pt idx="2173">
                  <c:v>1.2435</c:v>
                </c:pt>
                <c:pt idx="2174">
                  <c:v>1.216</c:v>
                </c:pt>
                <c:pt idx="2175">
                  <c:v>1.2104999999999999</c:v>
                </c:pt>
                <c:pt idx="2176">
                  <c:v>1.2373000000000001</c:v>
                </c:pt>
                <c:pt idx="2177">
                  <c:v>1.2275</c:v>
                </c:pt>
                <c:pt idx="2178">
                  <c:v>1.2315</c:v>
                </c:pt>
                <c:pt idx="2179">
                  <c:v>1.272</c:v>
                </c:pt>
                <c:pt idx="2180">
                  <c:v>1.31</c:v>
                </c:pt>
                <c:pt idx="2181">
                  <c:v>1.298</c:v>
                </c:pt>
                <c:pt idx="2182">
                  <c:v>1.3015000000000001</c:v>
                </c:pt>
                <c:pt idx="2183">
                  <c:v>1.2855000000000001</c:v>
                </c:pt>
                <c:pt idx="2184">
                  <c:v>1.2769999999999999</c:v>
                </c:pt>
                <c:pt idx="2185">
                  <c:v>1.2549999999999999</c:v>
                </c:pt>
                <c:pt idx="2186">
                  <c:v>1.2364999999999999</c:v>
                </c:pt>
                <c:pt idx="2187">
                  <c:v>1.2504999999999999</c:v>
                </c:pt>
                <c:pt idx="2188">
                  <c:v>1.2390000000000001</c:v>
                </c:pt>
                <c:pt idx="2189">
                  <c:v>1.2715000000000001</c:v>
                </c:pt>
                <c:pt idx="2190">
                  <c:v>1.2705</c:v>
                </c:pt>
                <c:pt idx="2191">
                  <c:v>1.2585</c:v>
                </c:pt>
                <c:pt idx="2192">
                  <c:v>1.272</c:v>
                </c:pt>
                <c:pt idx="2193">
                  <c:v>1.2685</c:v>
                </c:pt>
                <c:pt idx="2194">
                  <c:v>1.2925</c:v>
                </c:pt>
                <c:pt idx="2195">
                  <c:v>1.3025</c:v>
                </c:pt>
                <c:pt idx="2196">
                  <c:v>1.3185</c:v>
                </c:pt>
                <c:pt idx="2197">
                  <c:v>1.3194999999999999</c:v>
                </c:pt>
                <c:pt idx="2198">
                  <c:v>1.2629999999999999</c:v>
                </c:pt>
                <c:pt idx="2199">
                  <c:v>1.244</c:v>
                </c:pt>
                <c:pt idx="2200">
                  <c:v>1.2324999999999999</c:v>
                </c:pt>
                <c:pt idx="2201">
                  <c:v>1.244</c:v>
                </c:pt>
                <c:pt idx="2202">
                  <c:v>1.234</c:v>
                </c:pt>
                <c:pt idx="2203">
                  <c:v>1.2475000000000001</c:v>
                </c:pt>
                <c:pt idx="2204">
                  <c:v>1.2464999999999999</c:v>
                </c:pt>
                <c:pt idx="2205">
                  <c:v>1.2270000000000001</c:v>
                </c:pt>
                <c:pt idx="2206">
                  <c:v>1.23</c:v>
                </c:pt>
                <c:pt idx="2207">
                  <c:v>1.232</c:v>
                </c:pt>
                <c:pt idx="2208">
                  <c:v>1.2470000000000001</c:v>
                </c:pt>
                <c:pt idx="2209">
                  <c:v>1.2350000000000001</c:v>
                </c:pt>
                <c:pt idx="2210">
                  <c:v>1.2509999999999999</c:v>
                </c:pt>
                <c:pt idx="2211">
                  <c:v>1.2515000000000001</c:v>
                </c:pt>
                <c:pt idx="2212">
                  <c:v>1.2665</c:v>
                </c:pt>
                <c:pt idx="2213">
                  <c:v>1.2509999999999999</c:v>
                </c:pt>
                <c:pt idx="2214">
                  <c:v>1.2669999999999999</c:v>
                </c:pt>
                <c:pt idx="2215">
                  <c:v>1.2645</c:v>
                </c:pt>
                <c:pt idx="2216">
                  <c:v>1.2565</c:v>
                </c:pt>
                <c:pt idx="2217">
                  <c:v>1.2390000000000001</c:v>
                </c:pt>
                <c:pt idx="2218">
                  <c:v>1.236</c:v>
                </c:pt>
                <c:pt idx="2219">
                  <c:v>1.246</c:v>
                </c:pt>
                <c:pt idx="2220">
                  <c:v>1.2575000000000001</c:v>
                </c:pt>
                <c:pt idx="2221">
                  <c:v>1.2529999999999999</c:v>
                </c:pt>
                <c:pt idx="2222">
                  <c:v>1.25</c:v>
                </c:pt>
                <c:pt idx="2223">
                  <c:v>1.2725</c:v>
                </c:pt>
                <c:pt idx="2224">
                  <c:v>1.2609999999999999</c:v>
                </c:pt>
                <c:pt idx="2225">
                  <c:v>1.27</c:v>
                </c:pt>
                <c:pt idx="2226">
                  <c:v>1.2785</c:v>
                </c:pt>
                <c:pt idx="2227">
                  <c:v>1.288</c:v>
                </c:pt>
                <c:pt idx="2228">
                  <c:v>1.2725</c:v>
                </c:pt>
                <c:pt idx="2229">
                  <c:v>1.2695000000000001</c:v>
                </c:pt>
                <c:pt idx="2230">
                  <c:v>1.2725</c:v>
                </c:pt>
                <c:pt idx="2231">
                  <c:v>1.2555000000000001</c:v>
                </c:pt>
                <c:pt idx="2232">
                  <c:v>1.2569999999999999</c:v>
                </c:pt>
                <c:pt idx="2233">
                  <c:v>1.262</c:v>
                </c:pt>
                <c:pt idx="2234">
                  <c:v>1.26</c:v>
                </c:pt>
                <c:pt idx="2235">
                  <c:v>1.2541</c:v>
                </c:pt>
                <c:pt idx="2236">
                  <c:v>1.2292000000000001</c:v>
                </c:pt>
                <c:pt idx="2237">
                  <c:v>1.2326999999999999</c:v>
                </c:pt>
                <c:pt idx="2238">
                  <c:v>1.2398</c:v>
                </c:pt>
                <c:pt idx="2239">
                  <c:v>1.2395</c:v>
                </c:pt>
                <c:pt idx="2240">
                  <c:v>1.2364999999999999</c:v>
                </c:pt>
                <c:pt idx="2241">
                  <c:v>1.2355</c:v>
                </c:pt>
                <c:pt idx="2242">
                  <c:v>1.2410000000000001</c:v>
                </c:pt>
                <c:pt idx="2243">
                  <c:v>1.2435</c:v>
                </c:pt>
                <c:pt idx="2244">
                  <c:v>1.2565</c:v>
                </c:pt>
                <c:pt idx="2245">
                  <c:v>1.2725</c:v>
                </c:pt>
                <c:pt idx="2246">
                  <c:v>1.2945</c:v>
                </c:pt>
                <c:pt idx="2247">
                  <c:v>1.288</c:v>
                </c:pt>
                <c:pt idx="2248">
                  <c:v>1.3340000000000001</c:v>
                </c:pt>
                <c:pt idx="2249">
                  <c:v>1.3405</c:v>
                </c:pt>
                <c:pt idx="2250">
                  <c:v>1.4035</c:v>
                </c:pt>
                <c:pt idx="2251">
                  <c:v>1.4510000000000001</c:v>
                </c:pt>
                <c:pt idx="2252">
                  <c:v>1.5545</c:v>
                </c:pt>
                <c:pt idx="2253">
                  <c:v>1.5595000000000001</c:v>
                </c:pt>
                <c:pt idx="2254">
                  <c:v>1.494</c:v>
                </c:pt>
                <c:pt idx="2255">
                  <c:v>1.4935</c:v>
                </c:pt>
                <c:pt idx="2256">
                  <c:v>1.4624999999999999</c:v>
                </c:pt>
                <c:pt idx="2257">
                  <c:v>1.5205</c:v>
                </c:pt>
                <c:pt idx="2258">
                  <c:v>1.59</c:v>
                </c:pt>
                <c:pt idx="2259">
                  <c:v>1.5934999999999999</c:v>
                </c:pt>
                <c:pt idx="2260">
                  <c:v>1.659</c:v>
                </c:pt>
                <c:pt idx="2261">
                  <c:v>1.6014999999999999</c:v>
                </c:pt>
                <c:pt idx="2262">
                  <c:v>1.6294999999999999</c:v>
                </c:pt>
                <c:pt idx="2263">
                  <c:v>1.577</c:v>
                </c:pt>
                <c:pt idx="2264">
                  <c:v>1.4830000000000001</c:v>
                </c:pt>
                <c:pt idx="2265">
                  <c:v>1.5049999999999999</c:v>
                </c:pt>
                <c:pt idx="2266">
                  <c:v>1.3879999999999999</c:v>
                </c:pt>
                <c:pt idx="2267">
                  <c:v>1.421</c:v>
                </c:pt>
                <c:pt idx="2268">
                  <c:v>1.397</c:v>
                </c:pt>
                <c:pt idx="2269">
                  <c:v>1.407</c:v>
                </c:pt>
                <c:pt idx="2270">
                  <c:v>1.4259999999999999</c:v>
                </c:pt>
                <c:pt idx="2271">
                  <c:v>1.4219999999999999</c:v>
                </c:pt>
                <c:pt idx="2272">
                  <c:v>1.421</c:v>
                </c:pt>
                <c:pt idx="2273">
                  <c:v>1.423</c:v>
                </c:pt>
                <c:pt idx="2274">
                  <c:v>1.4085000000000001</c:v>
                </c:pt>
                <c:pt idx="2275">
                  <c:v>1.345</c:v>
                </c:pt>
                <c:pt idx="2276">
                  <c:v>1.3585</c:v>
                </c:pt>
                <c:pt idx="2277">
                  <c:v>1.377</c:v>
                </c:pt>
                <c:pt idx="2278">
                  <c:v>1.3405</c:v>
                </c:pt>
                <c:pt idx="2279">
                  <c:v>1.36</c:v>
                </c:pt>
                <c:pt idx="2280">
                  <c:v>1.3265</c:v>
                </c:pt>
                <c:pt idx="2281">
                  <c:v>1.321</c:v>
                </c:pt>
                <c:pt idx="2282">
                  <c:v>1.34</c:v>
                </c:pt>
                <c:pt idx="2283">
                  <c:v>1.3460000000000001</c:v>
                </c:pt>
                <c:pt idx="2284">
                  <c:v>1.38</c:v>
                </c:pt>
                <c:pt idx="2285">
                  <c:v>1.4135</c:v>
                </c:pt>
                <c:pt idx="2286">
                  <c:v>1.3885000000000001</c:v>
                </c:pt>
                <c:pt idx="2287">
                  <c:v>1.3995</c:v>
                </c:pt>
                <c:pt idx="2288">
                  <c:v>1.33</c:v>
                </c:pt>
                <c:pt idx="2289">
                  <c:v>1.325</c:v>
                </c:pt>
                <c:pt idx="2290">
                  <c:v>1.2805</c:v>
                </c:pt>
                <c:pt idx="2291">
                  <c:v>1.327</c:v>
                </c:pt>
                <c:pt idx="2292">
                  <c:v>1.2925</c:v>
                </c:pt>
                <c:pt idx="2293">
                  <c:v>1.2955000000000001</c:v>
                </c:pt>
                <c:pt idx="2294">
                  <c:v>1.26</c:v>
                </c:pt>
                <c:pt idx="2295">
                  <c:v>1.2789999999999999</c:v>
                </c:pt>
                <c:pt idx="2296">
                  <c:v>1.2726999999999999</c:v>
                </c:pt>
                <c:pt idx="2297">
                  <c:v>1.2645999999999999</c:v>
                </c:pt>
                <c:pt idx="2298">
                  <c:v>1.2652000000000001</c:v>
                </c:pt>
                <c:pt idx="2299">
                  <c:v>1.2773000000000001</c:v>
                </c:pt>
                <c:pt idx="2300">
                  <c:v>1.2815000000000001</c:v>
                </c:pt>
                <c:pt idx="2301">
                  <c:v>1.3035000000000001</c:v>
                </c:pt>
                <c:pt idx="2302">
                  <c:v>1.3214999999999999</c:v>
                </c:pt>
                <c:pt idx="2303">
                  <c:v>1.329</c:v>
                </c:pt>
                <c:pt idx="2304">
                  <c:v>1.3149999999999999</c:v>
                </c:pt>
                <c:pt idx="2305">
                  <c:v>1.2975000000000001</c:v>
                </c:pt>
                <c:pt idx="2306">
                  <c:v>1.3220000000000001</c:v>
                </c:pt>
                <c:pt idx="2307">
                  <c:v>1.3265</c:v>
                </c:pt>
                <c:pt idx="2308">
                  <c:v>1.3254999999999999</c:v>
                </c:pt>
                <c:pt idx="2309">
                  <c:v>1.3065</c:v>
                </c:pt>
                <c:pt idx="2310">
                  <c:v>1.3240000000000001</c:v>
                </c:pt>
                <c:pt idx="2311">
                  <c:v>1.337</c:v>
                </c:pt>
                <c:pt idx="2312">
                  <c:v>1.335</c:v>
                </c:pt>
                <c:pt idx="2313">
                  <c:v>1.3214999999999999</c:v>
                </c:pt>
                <c:pt idx="2314">
                  <c:v>1.2785</c:v>
                </c:pt>
                <c:pt idx="2315">
                  <c:v>1.2829999999999999</c:v>
                </c:pt>
                <c:pt idx="2316">
                  <c:v>1.286</c:v>
                </c:pt>
                <c:pt idx="2317">
                  <c:v>1.2729999999999999</c:v>
                </c:pt>
                <c:pt idx="2318">
                  <c:v>1.2625</c:v>
                </c:pt>
                <c:pt idx="2319">
                  <c:v>1.2669999999999999</c:v>
                </c:pt>
                <c:pt idx="2320">
                  <c:v>1.2669999999999999</c:v>
                </c:pt>
                <c:pt idx="2321">
                  <c:v>1.2815000000000001</c:v>
                </c:pt>
                <c:pt idx="2322">
                  <c:v>1.2825</c:v>
                </c:pt>
                <c:pt idx="2323">
                  <c:v>1.3149999999999999</c:v>
                </c:pt>
                <c:pt idx="2324">
                  <c:v>1.3265</c:v>
                </c:pt>
                <c:pt idx="2325">
                  <c:v>1.321</c:v>
                </c:pt>
                <c:pt idx="2326">
                  <c:v>1.3385</c:v>
                </c:pt>
                <c:pt idx="2327">
                  <c:v>1.347</c:v>
                </c:pt>
                <c:pt idx="2328">
                  <c:v>1.3280000000000001</c:v>
                </c:pt>
                <c:pt idx="2329">
                  <c:v>1.3280000000000001</c:v>
                </c:pt>
                <c:pt idx="2330">
                  <c:v>1.3265</c:v>
                </c:pt>
                <c:pt idx="2331">
                  <c:v>1.37</c:v>
                </c:pt>
                <c:pt idx="2332">
                  <c:v>1.3885000000000001</c:v>
                </c:pt>
                <c:pt idx="2333">
                  <c:v>1.38</c:v>
                </c:pt>
                <c:pt idx="2334">
                  <c:v>1.3945000000000001</c:v>
                </c:pt>
                <c:pt idx="2335">
                  <c:v>1.3955</c:v>
                </c:pt>
                <c:pt idx="2336">
                  <c:v>1.42</c:v>
                </c:pt>
                <c:pt idx="2337">
                  <c:v>1.4179999999999999</c:v>
                </c:pt>
                <c:pt idx="2338">
                  <c:v>1.4056999999999999</c:v>
                </c:pt>
                <c:pt idx="2339">
                  <c:v>1.3784000000000001</c:v>
                </c:pt>
                <c:pt idx="2340">
                  <c:v>1.3496999999999999</c:v>
                </c:pt>
                <c:pt idx="2341">
                  <c:v>1.2889999999999999</c:v>
                </c:pt>
                <c:pt idx="2342">
                  <c:v>1.2544999999999999</c:v>
                </c:pt>
                <c:pt idx="2343">
                  <c:v>1.262</c:v>
                </c:pt>
                <c:pt idx="2344">
                  <c:v>1.2889999999999999</c:v>
                </c:pt>
                <c:pt idx="2345">
                  <c:v>1.284</c:v>
                </c:pt>
                <c:pt idx="2346">
                  <c:v>1.276</c:v>
                </c:pt>
                <c:pt idx="2347">
                  <c:v>1.292</c:v>
                </c:pt>
                <c:pt idx="2348">
                  <c:v>1.3049999999999999</c:v>
                </c:pt>
                <c:pt idx="2349">
                  <c:v>1.284</c:v>
                </c:pt>
                <c:pt idx="2350">
                  <c:v>1.274</c:v>
                </c:pt>
                <c:pt idx="2351">
                  <c:v>1.2969999999999999</c:v>
                </c:pt>
                <c:pt idx="2352">
                  <c:v>1.2825</c:v>
                </c:pt>
                <c:pt idx="2353">
                  <c:v>1.3154999999999999</c:v>
                </c:pt>
                <c:pt idx="2354">
                  <c:v>1.2995000000000001</c:v>
                </c:pt>
                <c:pt idx="2355">
                  <c:v>1.3374999999999999</c:v>
                </c:pt>
                <c:pt idx="2356">
                  <c:v>1.35</c:v>
                </c:pt>
                <c:pt idx="2357">
                  <c:v>1.3534999999999999</c:v>
                </c:pt>
                <c:pt idx="2358">
                  <c:v>1.3460000000000001</c:v>
                </c:pt>
                <c:pt idx="2359">
                  <c:v>1.323</c:v>
                </c:pt>
                <c:pt idx="2360">
                  <c:v>1.3420000000000001</c:v>
                </c:pt>
                <c:pt idx="2361">
                  <c:v>1.3480000000000001</c:v>
                </c:pt>
                <c:pt idx="2362">
                  <c:v>1.3474999999999999</c:v>
                </c:pt>
                <c:pt idx="2363">
                  <c:v>1.3069999999999999</c:v>
                </c:pt>
                <c:pt idx="2364">
                  <c:v>1.2935000000000001</c:v>
                </c:pt>
                <c:pt idx="2365">
                  <c:v>1.3035000000000001</c:v>
                </c:pt>
                <c:pt idx="2366">
                  <c:v>1.268</c:v>
                </c:pt>
                <c:pt idx="2367">
                  <c:v>1.2855000000000001</c:v>
                </c:pt>
                <c:pt idx="2368">
                  <c:v>1.2835000000000001</c:v>
                </c:pt>
                <c:pt idx="2369">
                  <c:v>1.296</c:v>
                </c:pt>
                <c:pt idx="2370">
                  <c:v>1.2989999999999999</c:v>
                </c:pt>
                <c:pt idx="2371">
                  <c:v>1.2484999999999999</c:v>
                </c:pt>
                <c:pt idx="2372">
                  <c:v>1.1539999999999999</c:v>
                </c:pt>
                <c:pt idx="2373">
                  <c:v>1.1745000000000001</c:v>
                </c:pt>
                <c:pt idx="2374">
                  <c:v>1.1859999999999999</c:v>
                </c:pt>
                <c:pt idx="2375">
                  <c:v>1.175</c:v>
                </c:pt>
                <c:pt idx="2376">
                  <c:v>1.1605000000000001</c:v>
                </c:pt>
                <c:pt idx="2377">
                  <c:v>1.17</c:v>
                </c:pt>
                <c:pt idx="2378">
                  <c:v>1.1625000000000001</c:v>
                </c:pt>
                <c:pt idx="2379">
                  <c:v>1.19</c:v>
                </c:pt>
                <c:pt idx="2380">
                  <c:v>1.1705000000000001</c:v>
                </c:pt>
                <c:pt idx="2381">
                  <c:v>1.1100000000000001</c:v>
                </c:pt>
                <c:pt idx="2382">
                  <c:v>1.1028</c:v>
                </c:pt>
                <c:pt idx="2383">
                  <c:v>1.1162000000000001</c:v>
                </c:pt>
                <c:pt idx="2384">
                  <c:v>1.0814999999999999</c:v>
                </c:pt>
                <c:pt idx="2385">
                  <c:v>1.0918000000000001</c:v>
                </c:pt>
                <c:pt idx="2386">
                  <c:v>0.9385</c:v>
                </c:pt>
                <c:pt idx="2387">
                  <c:v>0.97799999999999998</c:v>
                </c:pt>
                <c:pt idx="2388">
                  <c:v>0.9335</c:v>
                </c:pt>
                <c:pt idx="2389">
                  <c:v>0.89700000000000002</c:v>
                </c:pt>
                <c:pt idx="2390">
                  <c:v>0.89149999999999996</c:v>
                </c:pt>
                <c:pt idx="2391">
                  <c:v>0.89149999999999996</c:v>
                </c:pt>
                <c:pt idx="2392">
                  <c:v>0.86799999999999999</c:v>
                </c:pt>
                <c:pt idx="2393">
                  <c:v>0.87450000000000006</c:v>
                </c:pt>
                <c:pt idx="2394">
                  <c:v>0.88849999999999996</c:v>
                </c:pt>
                <c:pt idx="2395">
                  <c:v>0.87749999999999995</c:v>
                </c:pt>
                <c:pt idx="2396">
                  <c:v>0.88749999999999996</c:v>
                </c:pt>
                <c:pt idx="2397">
                  <c:v>0.88649999999999995</c:v>
                </c:pt>
                <c:pt idx="2398">
                  <c:v>0.88249999999999995</c:v>
                </c:pt>
                <c:pt idx="2399">
                  <c:v>0.86350000000000005</c:v>
                </c:pt>
                <c:pt idx="2400">
                  <c:v>0.84850000000000003</c:v>
                </c:pt>
                <c:pt idx="2401">
                  <c:v>0.84750000000000003</c:v>
                </c:pt>
                <c:pt idx="2402">
                  <c:v>0.85350000000000004</c:v>
                </c:pt>
                <c:pt idx="2403">
                  <c:v>0.83450000000000002</c:v>
                </c:pt>
                <c:pt idx="2404">
                  <c:v>0.82</c:v>
                </c:pt>
                <c:pt idx="2405">
                  <c:v>0.79</c:v>
                </c:pt>
                <c:pt idx="2406">
                  <c:v>0.82350000000000001</c:v>
                </c:pt>
                <c:pt idx="2407">
                  <c:v>0.8095</c:v>
                </c:pt>
                <c:pt idx="2408">
                  <c:v>0.81950000000000001</c:v>
                </c:pt>
                <c:pt idx="2409">
                  <c:v>0.81599999999999995</c:v>
                </c:pt>
                <c:pt idx="2410">
                  <c:v>0.82499999999999996</c:v>
                </c:pt>
                <c:pt idx="2411">
                  <c:v>0.83050000000000002</c:v>
                </c:pt>
                <c:pt idx="2412">
                  <c:v>0.82450000000000001</c:v>
                </c:pt>
                <c:pt idx="2413">
                  <c:v>0.79949999999999999</c:v>
                </c:pt>
                <c:pt idx="2414">
                  <c:v>0.76849999999999996</c:v>
                </c:pt>
                <c:pt idx="2415">
                  <c:v>0.76600000000000001</c:v>
                </c:pt>
                <c:pt idx="2416">
                  <c:v>0.77749999999999997</c:v>
                </c:pt>
                <c:pt idx="2417">
                  <c:v>0.77149999999999996</c:v>
                </c:pt>
                <c:pt idx="2418">
                  <c:v>0.77049999999999996</c:v>
                </c:pt>
                <c:pt idx="2419">
                  <c:v>0.77100000000000002</c:v>
                </c:pt>
                <c:pt idx="2420">
                  <c:v>0.79</c:v>
                </c:pt>
                <c:pt idx="2421">
                  <c:v>0.79549999999999998</c:v>
                </c:pt>
                <c:pt idx="2422">
                  <c:v>0.83199999999999996</c:v>
                </c:pt>
                <c:pt idx="2423">
                  <c:v>0.79</c:v>
                </c:pt>
                <c:pt idx="2424">
                  <c:v>0.79049999999999998</c:v>
                </c:pt>
                <c:pt idx="2425">
                  <c:v>0.82440000000000002</c:v>
                </c:pt>
                <c:pt idx="2426">
                  <c:v>0.85640000000000005</c:v>
                </c:pt>
                <c:pt idx="2427">
                  <c:v>0.85919999999999996</c:v>
                </c:pt>
                <c:pt idx="2428">
                  <c:v>0.85899999999999999</c:v>
                </c:pt>
                <c:pt idx="2429">
                  <c:v>0.86650000000000005</c:v>
                </c:pt>
                <c:pt idx="2430">
                  <c:v>0.83450000000000002</c:v>
                </c:pt>
                <c:pt idx="2431">
                  <c:v>0.84599999999999997</c:v>
                </c:pt>
                <c:pt idx="2432">
                  <c:v>0.85899999999999999</c:v>
                </c:pt>
                <c:pt idx="2433">
                  <c:v>0.87749999999999995</c:v>
                </c:pt>
                <c:pt idx="2434">
                  <c:v>0.86650000000000005</c:v>
                </c:pt>
                <c:pt idx="2435">
                  <c:v>0.80049999999999999</c:v>
                </c:pt>
                <c:pt idx="2436">
                  <c:v>0.79900000000000004</c:v>
                </c:pt>
                <c:pt idx="2437">
                  <c:v>0.80800000000000005</c:v>
                </c:pt>
                <c:pt idx="2438">
                  <c:v>0.80649999999999999</c:v>
                </c:pt>
                <c:pt idx="2439">
                  <c:v>0.79349999999999998</c:v>
                </c:pt>
                <c:pt idx="2440">
                  <c:v>0.79900000000000004</c:v>
                </c:pt>
                <c:pt idx="2441">
                  <c:v>0.82550000000000001</c:v>
                </c:pt>
                <c:pt idx="2442">
                  <c:v>0.83850000000000002</c:v>
                </c:pt>
                <c:pt idx="2443">
                  <c:v>0.80649999999999999</c:v>
                </c:pt>
                <c:pt idx="2444">
                  <c:v>0.81200000000000006</c:v>
                </c:pt>
                <c:pt idx="2445">
                  <c:v>0.81899999999999995</c:v>
                </c:pt>
                <c:pt idx="2446">
                  <c:v>0.81850000000000001</c:v>
                </c:pt>
                <c:pt idx="2447">
                  <c:v>0.83</c:v>
                </c:pt>
                <c:pt idx="2448">
                  <c:v>0.80600000000000005</c:v>
                </c:pt>
                <c:pt idx="2449">
                  <c:v>0.80549999999999999</c:v>
                </c:pt>
                <c:pt idx="2450">
                  <c:v>0.76500000000000001</c:v>
                </c:pt>
                <c:pt idx="2451">
                  <c:v>0.73050000000000004</c:v>
                </c:pt>
                <c:pt idx="2452">
                  <c:v>0.72899999999999998</c:v>
                </c:pt>
                <c:pt idx="2453">
                  <c:v>0.70399999999999996</c:v>
                </c:pt>
                <c:pt idx="2454">
                  <c:v>0.68700000000000006</c:v>
                </c:pt>
                <c:pt idx="2455">
                  <c:v>0.69499999999999995</c:v>
                </c:pt>
                <c:pt idx="2456">
                  <c:v>0.69899999999999995</c:v>
                </c:pt>
                <c:pt idx="2457">
                  <c:v>0.70950000000000002</c:v>
                </c:pt>
                <c:pt idx="2458">
                  <c:v>0.70499999999999996</c:v>
                </c:pt>
                <c:pt idx="2459">
                  <c:v>0.70399999999999996</c:v>
                </c:pt>
                <c:pt idx="2460">
                  <c:v>0.71199999999999997</c:v>
                </c:pt>
                <c:pt idx="2461">
                  <c:v>0.71799999999999997</c:v>
                </c:pt>
                <c:pt idx="2462">
                  <c:v>0.72</c:v>
                </c:pt>
                <c:pt idx="2463">
                  <c:v>0.72850000000000004</c:v>
                </c:pt>
                <c:pt idx="2464">
                  <c:v>0.72799999999999998</c:v>
                </c:pt>
                <c:pt idx="2465">
                  <c:v>0.73599999999999999</c:v>
                </c:pt>
                <c:pt idx="2466">
                  <c:v>0.73850000000000005</c:v>
                </c:pt>
                <c:pt idx="2467">
                  <c:v>0.72599999999999998</c:v>
                </c:pt>
                <c:pt idx="2468">
                  <c:v>0.73050000000000004</c:v>
                </c:pt>
                <c:pt idx="2469">
                  <c:v>0.74350000000000005</c:v>
                </c:pt>
                <c:pt idx="2470">
                  <c:v>0.74850000000000005</c:v>
                </c:pt>
                <c:pt idx="2471">
                  <c:v>0.72550000000000003</c:v>
                </c:pt>
                <c:pt idx="2472">
                  <c:v>0.75449999999999995</c:v>
                </c:pt>
                <c:pt idx="2473">
                  <c:v>0.75049999999999994</c:v>
                </c:pt>
                <c:pt idx="2474">
                  <c:v>0.76249999999999996</c:v>
                </c:pt>
                <c:pt idx="2475">
                  <c:v>0.75749999999999995</c:v>
                </c:pt>
                <c:pt idx="2476">
                  <c:v>0.77200000000000002</c:v>
                </c:pt>
                <c:pt idx="2477">
                  <c:v>0.76949999999999996</c:v>
                </c:pt>
                <c:pt idx="2478">
                  <c:v>0.76</c:v>
                </c:pt>
                <c:pt idx="2479">
                  <c:v>0.78249999999999997</c:v>
                </c:pt>
                <c:pt idx="2480">
                  <c:v>0.78749999999999998</c:v>
                </c:pt>
                <c:pt idx="2481">
                  <c:v>0.76249999999999996</c:v>
                </c:pt>
                <c:pt idx="2482">
                  <c:v>0.72899999999999998</c:v>
                </c:pt>
                <c:pt idx="2483">
                  <c:v>0.71750000000000003</c:v>
                </c:pt>
                <c:pt idx="2484">
                  <c:v>0.72699999999999998</c:v>
                </c:pt>
                <c:pt idx="2485">
                  <c:v>0.72699999999999998</c:v>
                </c:pt>
                <c:pt idx="2486">
                  <c:v>0.72</c:v>
                </c:pt>
                <c:pt idx="2487">
                  <c:v>0.73019999999999996</c:v>
                </c:pt>
                <c:pt idx="2488">
                  <c:v>0.74150000000000005</c:v>
                </c:pt>
                <c:pt idx="2489">
                  <c:v>0.755</c:v>
                </c:pt>
                <c:pt idx="2490">
                  <c:v>0.76980000000000004</c:v>
                </c:pt>
                <c:pt idx="2491">
                  <c:v>0.77849999999999997</c:v>
                </c:pt>
                <c:pt idx="2492">
                  <c:v>0.75600000000000001</c:v>
                </c:pt>
                <c:pt idx="2493">
                  <c:v>0.76700000000000002</c:v>
                </c:pt>
                <c:pt idx="2494">
                  <c:v>0.76900000000000002</c:v>
                </c:pt>
                <c:pt idx="2495">
                  <c:v>0.76749999999999996</c:v>
                </c:pt>
                <c:pt idx="2496">
                  <c:v>0.78449999999999998</c:v>
                </c:pt>
                <c:pt idx="2497">
                  <c:v>0.78849999999999998</c:v>
                </c:pt>
                <c:pt idx="2498">
                  <c:v>0.77549999999999997</c:v>
                </c:pt>
                <c:pt idx="2499">
                  <c:v>0.77949999999999997</c:v>
                </c:pt>
                <c:pt idx="2500">
                  <c:v>0.77949999999999997</c:v>
                </c:pt>
                <c:pt idx="2501">
                  <c:v>0.78600000000000003</c:v>
                </c:pt>
                <c:pt idx="2502">
                  <c:v>0.76500000000000001</c:v>
                </c:pt>
                <c:pt idx="2503">
                  <c:v>0.76449999999999996</c:v>
                </c:pt>
                <c:pt idx="2504">
                  <c:v>0.78149999999999997</c:v>
                </c:pt>
                <c:pt idx="2505">
                  <c:v>0.77900000000000003</c:v>
                </c:pt>
                <c:pt idx="2506">
                  <c:v>0.78500000000000003</c:v>
                </c:pt>
                <c:pt idx="2507">
                  <c:v>0.82650000000000001</c:v>
                </c:pt>
                <c:pt idx="2508">
                  <c:v>0.80300000000000005</c:v>
                </c:pt>
                <c:pt idx="2509">
                  <c:v>0.79749999999999999</c:v>
                </c:pt>
                <c:pt idx="2510">
                  <c:v>0.79549999999999998</c:v>
                </c:pt>
                <c:pt idx="2511">
                  <c:v>0.80549999999999999</c:v>
                </c:pt>
                <c:pt idx="2512">
                  <c:v>0.8175</c:v>
                </c:pt>
                <c:pt idx="2513">
                  <c:v>0.82499999999999996</c:v>
                </c:pt>
                <c:pt idx="2514">
                  <c:v>0.8115</c:v>
                </c:pt>
                <c:pt idx="2515">
                  <c:v>0.81399999999999995</c:v>
                </c:pt>
                <c:pt idx="2516">
                  <c:v>0.82850000000000001</c:v>
                </c:pt>
                <c:pt idx="2517">
                  <c:v>0.82550000000000001</c:v>
                </c:pt>
                <c:pt idx="2518">
                  <c:v>0.81599999999999995</c:v>
                </c:pt>
                <c:pt idx="2519">
                  <c:v>0.79049999999999998</c:v>
                </c:pt>
                <c:pt idx="2520">
                  <c:v>0.77549999999999997</c:v>
                </c:pt>
                <c:pt idx="2521">
                  <c:v>0.77549999999999997</c:v>
                </c:pt>
                <c:pt idx="2522">
                  <c:v>0.78749999999999998</c:v>
                </c:pt>
                <c:pt idx="2523">
                  <c:v>0.79349999999999998</c:v>
                </c:pt>
                <c:pt idx="2524">
                  <c:v>0.81299999999999994</c:v>
                </c:pt>
                <c:pt idx="2525">
                  <c:v>0.81499999999999995</c:v>
                </c:pt>
                <c:pt idx="2526">
                  <c:v>0.80049999999999999</c:v>
                </c:pt>
                <c:pt idx="2527">
                  <c:v>0.80549999999999999</c:v>
                </c:pt>
                <c:pt idx="2528">
                  <c:v>0.81299999999999994</c:v>
                </c:pt>
                <c:pt idx="2529">
                  <c:v>0.81899999999999995</c:v>
                </c:pt>
                <c:pt idx="2530">
                  <c:v>0.80800000000000005</c:v>
                </c:pt>
                <c:pt idx="2531">
                  <c:v>0.80349999999999999</c:v>
                </c:pt>
                <c:pt idx="2532">
                  <c:v>0.8</c:v>
                </c:pt>
                <c:pt idx="2533">
                  <c:v>0.80649999999999999</c:v>
                </c:pt>
                <c:pt idx="2534">
                  <c:v>0.80400000000000005</c:v>
                </c:pt>
                <c:pt idx="2535">
                  <c:v>0.80049999999999999</c:v>
                </c:pt>
                <c:pt idx="2536">
                  <c:v>0.80049999999999999</c:v>
                </c:pt>
                <c:pt idx="2537">
                  <c:v>0.8165</c:v>
                </c:pt>
                <c:pt idx="2538">
                  <c:v>0.82099999999999995</c:v>
                </c:pt>
                <c:pt idx="2539">
                  <c:v>0.85050000000000003</c:v>
                </c:pt>
                <c:pt idx="2540">
                  <c:v>0.86250000000000004</c:v>
                </c:pt>
                <c:pt idx="2541">
                  <c:v>0.86550000000000005</c:v>
                </c:pt>
                <c:pt idx="2542">
                  <c:v>0.85799999999999998</c:v>
                </c:pt>
                <c:pt idx="2543">
                  <c:v>0.85</c:v>
                </c:pt>
                <c:pt idx="2544">
                  <c:v>0.85799999999999998</c:v>
                </c:pt>
                <c:pt idx="2545">
                  <c:v>0.86899999999999999</c:v>
                </c:pt>
                <c:pt idx="2546">
                  <c:v>0.89649999999999996</c:v>
                </c:pt>
                <c:pt idx="2547">
                  <c:v>0.91149999999999998</c:v>
                </c:pt>
                <c:pt idx="2548">
                  <c:v>0.91810000000000003</c:v>
                </c:pt>
                <c:pt idx="2549">
                  <c:v>0.91900000000000004</c:v>
                </c:pt>
                <c:pt idx="2550">
                  <c:v>0.90649999999999997</c:v>
                </c:pt>
                <c:pt idx="2551">
                  <c:v>0.93600000000000005</c:v>
                </c:pt>
                <c:pt idx="2552">
                  <c:v>0.96499999999999997</c:v>
                </c:pt>
                <c:pt idx="2553">
                  <c:v>0.995</c:v>
                </c:pt>
                <c:pt idx="2554">
                  <c:v>1.0425</c:v>
                </c:pt>
                <c:pt idx="2555">
                  <c:v>1.0135000000000001</c:v>
                </c:pt>
                <c:pt idx="2556">
                  <c:v>1.026</c:v>
                </c:pt>
                <c:pt idx="2557">
                  <c:v>1.0215000000000001</c:v>
                </c:pt>
                <c:pt idx="2558">
                  <c:v>0.95850000000000002</c:v>
                </c:pt>
                <c:pt idx="2559">
                  <c:v>0.94850000000000001</c:v>
                </c:pt>
                <c:pt idx="2560">
                  <c:v>0.97850000000000004</c:v>
                </c:pt>
                <c:pt idx="2561">
                  <c:v>0.9405</c:v>
                </c:pt>
                <c:pt idx="2562">
                  <c:v>0.96399999999999997</c:v>
                </c:pt>
                <c:pt idx="2563">
                  <c:v>0.90400000000000003</c:v>
                </c:pt>
                <c:pt idx="2564">
                  <c:v>0.87749999999999995</c:v>
                </c:pt>
                <c:pt idx="2565">
                  <c:v>0.91200000000000003</c:v>
                </c:pt>
                <c:pt idx="2566">
                  <c:v>0.90049999999999997</c:v>
                </c:pt>
                <c:pt idx="2567">
                  <c:v>0.92600000000000005</c:v>
                </c:pt>
                <c:pt idx="2568">
                  <c:v>0.89300000000000002</c:v>
                </c:pt>
                <c:pt idx="2569">
                  <c:v>0.91049999999999998</c:v>
                </c:pt>
                <c:pt idx="2570">
                  <c:v>0.90049999999999997</c:v>
                </c:pt>
                <c:pt idx="2571">
                  <c:v>0.90800000000000003</c:v>
                </c:pt>
                <c:pt idx="2572">
                  <c:v>0.91400000000000003</c:v>
                </c:pt>
                <c:pt idx="2573">
                  <c:v>0.92149999999999999</c:v>
                </c:pt>
                <c:pt idx="2574">
                  <c:v>0.91449999999999998</c:v>
                </c:pt>
                <c:pt idx="2575">
                  <c:v>0.92049999999999998</c:v>
                </c:pt>
                <c:pt idx="2576">
                  <c:v>0.95</c:v>
                </c:pt>
                <c:pt idx="2577">
                  <c:v>0.96750000000000003</c:v>
                </c:pt>
                <c:pt idx="2578">
                  <c:v>0.95650000000000002</c:v>
                </c:pt>
                <c:pt idx="2579">
                  <c:v>0.97150000000000003</c:v>
                </c:pt>
                <c:pt idx="2580">
                  <c:v>0.97750000000000004</c:v>
                </c:pt>
                <c:pt idx="2581">
                  <c:v>0.95150000000000001</c:v>
                </c:pt>
                <c:pt idx="2582">
                  <c:v>0.95750000000000002</c:v>
                </c:pt>
                <c:pt idx="2583">
                  <c:v>0.96850000000000003</c:v>
                </c:pt>
                <c:pt idx="2584">
                  <c:v>0.96</c:v>
                </c:pt>
                <c:pt idx="2585">
                  <c:v>0.93</c:v>
                </c:pt>
                <c:pt idx="2586">
                  <c:v>0.93149999999999999</c:v>
                </c:pt>
                <c:pt idx="2587">
                  <c:v>0.95599999999999996</c:v>
                </c:pt>
                <c:pt idx="2588">
                  <c:v>0.96050000000000002</c:v>
                </c:pt>
                <c:pt idx="2589">
                  <c:v>0.95599999999999996</c:v>
                </c:pt>
                <c:pt idx="2590">
                  <c:v>0.93310000000000004</c:v>
                </c:pt>
                <c:pt idx="2591">
                  <c:v>0.93430000000000002</c:v>
                </c:pt>
                <c:pt idx="2592">
                  <c:v>0.93200000000000005</c:v>
                </c:pt>
                <c:pt idx="2593">
                  <c:v>0.9345</c:v>
                </c:pt>
                <c:pt idx="2594">
                  <c:v>0.92800000000000005</c:v>
                </c:pt>
                <c:pt idx="2595">
                  <c:v>0.92349999999999999</c:v>
                </c:pt>
                <c:pt idx="2596">
                  <c:v>0.92549999999999999</c:v>
                </c:pt>
                <c:pt idx="2597">
                  <c:v>0.92449999999999999</c:v>
                </c:pt>
                <c:pt idx="2598">
                  <c:v>0.92249999999999999</c:v>
                </c:pt>
                <c:pt idx="2599">
                  <c:v>0.93600000000000005</c:v>
                </c:pt>
                <c:pt idx="2600">
                  <c:v>0.94299999999999995</c:v>
                </c:pt>
                <c:pt idx="2601">
                  <c:v>0.93149999999999999</c:v>
                </c:pt>
                <c:pt idx="2602">
                  <c:v>0.91400000000000003</c:v>
                </c:pt>
                <c:pt idx="2603">
                  <c:v>0.90949999999999998</c:v>
                </c:pt>
                <c:pt idx="2604">
                  <c:v>0.9325</c:v>
                </c:pt>
                <c:pt idx="2605">
                  <c:v>0.95250000000000001</c:v>
                </c:pt>
                <c:pt idx="2606">
                  <c:v>0.94850000000000001</c:v>
                </c:pt>
                <c:pt idx="2607">
                  <c:v>0.95799999999999996</c:v>
                </c:pt>
                <c:pt idx="2608">
                  <c:v>0.96750000000000003</c:v>
                </c:pt>
                <c:pt idx="2609">
                  <c:v>0.97250000000000003</c:v>
                </c:pt>
                <c:pt idx="2610">
                  <c:v>0.96350000000000002</c:v>
                </c:pt>
                <c:pt idx="2611">
                  <c:v>0.97299999999999998</c:v>
                </c:pt>
                <c:pt idx="2612">
                  <c:v>0.97199999999999998</c:v>
                </c:pt>
                <c:pt idx="2613">
                  <c:v>0.95150000000000001</c:v>
                </c:pt>
                <c:pt idx="2614">
                  <c:v>0.96099999999999997</c:v>
                </c:pt>
                <c:pt idx="2615">
                  <c:v>0.9405</c:v>
                </c:pt>
                <c:pt idx="2616">
                  <c:v>0.93100000000000005</c:v>
                </c:pt>
                <c:pt idx="2617">
                  <c:v>0.92900000000000005</c:v>
                </c:pt>
                <c:pt idx="2618">
                  <c:v>0.94650000000000001</c:v>
                </c:pt>
                <c:pt idx="2619">
                  <c:v>0.9395</c:v>
                </c:pt>
                <c:pt idx="2620">
                  <c:v>0.94750000000000001</c:v>
                </c:pt>
                <c:pt idx="2621">
                  <c:v>0.93049999999999999</c:v>
                </c:pt>
                <c:pt idx="2622">
                  <c:v>0.92049999999999998</c:v>
                </c:pt>
                <c:pt idx="2623">
                  <c:v>0.92100000000000004</c:v>
                </c:pt>
                <c:pt idx="2624">
                  <c:v>0.91749999999999998</c:v>
                </c:pt>
                <c:pt idx="2625">
                  <c:v>0.871</c:v>
                </c:pt>
                <c:pt idx="2626">
                  <c:v>0.88</c:v>
                </c:pt>
                <c:pt idx="2627">
                  <c:v>0.88700000000000001</c:v>
                </c:pt>
                <c:pt idx="2628">
                  <c:v>0.88400000000000001</c:v>
                </c:pt>
                <c:pt idx="2629">
                  <c:v>0.85850000000000004</c:v>
                </c:pt>
                <c:pt idx="2630">
                  <c:v>0.86650000000000005</c:v>
                </c:pt>
                <c:pt idx="2631">
                  <c:v>0.85650000000000004</c:v>
                </c:pt>
                <c:pt idx="2632">
                  <c:v>0.85750000000000004</c:v>
                </c:pt>
                <c:pt idx="2633">
                  <c:v>0.85350000000000004</c:v>
                </c:pt>
                <c:pt idx="2634">
                  <c:v>0.86760000000000004</c:v>
                </c:pt>
                <c:pt idx="2635">
                  <c:v>0.86229999999999996</c:v>
                </c:pt>
                <c:pt idx="2636">
                  <c:v>0.85060000000000002</c:v>
                </c:pt>
                <c:pt idx="2637">
                  <c:v>0.86850000000000005</c:v>
                </c:pt>
                <c:pt idx="2638">
                  <c:v>0.88500000000000001</c:v>
                </c:pt>
                <c:pt idx="2639">
                  <c:v>0.88600000000000001</c:v>
                </c:pt>
                <c:pt idx="2640">
                  <c:v>0.875</c:v>
                </c:pt>
                <c:pt idx="2641">
                  <c:v>0.86850000000000005</c:v>
                </c:pt>
                <c:pt idx="2642">
                  <c:v>0.88500000000000001</c:v>
                </c:pt>
                <c:pt idx="2643">
                  <c:v>0.88</c:v>
                </c:pt>
                <c:pt idx="2644">
                  <c:v>0.85950000000000004</c:v>
                </c:pt>
                <c:pt idx="2645">
                  <c:v>0.85150000000000003</c:v>
                </c:pt>
                <c:pt idx="2646">
                  <c:v>0.86250000000000004</c:v>
                </c:pt>
                <c:pt idx="2647">
                  <c:v>0.86250000000000004</c:v>
                </c:pt>
                <c:pt idx="2648">
                  <c:v>0.87949999999999995</c:v>
                </c:pt>
                <c:pt idx="2649">
                  <c:v>0.88849999999999996</c:v>
                </c:pt>
                <c:pt idx="2650">
                  <c:v>0.86899999999999999</c:v>
                </c:pt>
                <c:pt idx="2651">
                  <c:v>0.87150000000000005</c:v>
                </c:pt>
                <c:pt idx="2652">
                  <c:v>0.87949999999999995</c:v>
                </c:pt>
                <c:pt idx="2653">
                  <c:v>0.88800000000000001</c:v>
                </c:pt>
                <c:pt idx="2654">
                  <c:v>0.90849999999999997</c:v>
                </c:pt>
                <c:pt idx="2655">
                  <c:v>0.91749999999999998</c:v>
                </c:pt>
                <c:pt idx="2656">
                  <c:v>0.90449999999999997</c:v>
                </c:pt>
                <c:pt idx="2657">
                  <c:v>0.93799999999999994</c:v>
                </c:pt>
                <c:pt idx="2658">
                  <c:v>0.9325</c:v>
                </c:pt>
                <c:pt idx="2659">
                  <c:v>0.92100000000000004</c:v>
                </c:pt>
                <c:pt idx="2660">
                  <c:v>0.90749999999999997</c:v>
                </c:pt>
                <c:pt idx="2661">
                  <c:v>0.92349999999999999</c:v>
                </c:pt>
                <c:pt idx="2662">
                  <c:v>0.92600000000000005</c:v>
                </c:pt>
                <c:pt idx="2663">
                  <c:v>0.91849999999999998</c:v>
                </c:pt>
                <c:pt idx="2664">
                  <c:v>0.93100000000000005</c:v>
                </c:pt>
                <c:pt idx="2665">
                  <c:v>0.93500000000000005</c:v>
                </c:pt>
                <c:pt idx="2666">
                  <c:v>0.95599999999999996</c:v>
                </c:pt>
                <c:pt idx="2667">
                  <c:v>0.94650000000000001</c:v>
                </c:pt>
                <c:pt idx="2668">
                  <c:v>0.95699999999999996</c:v>
                </c:pt>
                <c:pt idx="2669">
                  <c:v>0.94299999999999995</c:v>
                </c:pt>
                <c:pt idx="2670">
                  <c:v>0.94499999999999995</c:v>
                </c:pt>
                <c:pt idx="2671">
                  <c:v>0.92849999999999999</c:v>
                </c:pt>
                <c:pt idx="2672">
                  <c:v>0.93049999999999999</c:v>
                </c:pt>
                <c:pt idx="2673">
                  <c:v>0.95150000000000001</c:v>
                </c:pt>
                <c:pt idx="2674">
                  <c:v>0.98550000000000004</c:v>
                </c:pt>
                <c:pt idx="2675">
                  <c:v>1</c:v>
                </c:pt>
                <c:pt idx="2676">
                  <c:v>0.98350000000000004</c:v>
                </c:pt>
                <c:pt idx="2677">
                  <c:v>0.99070000000000003</c:v>
                </c:pt>
                <c:pt idx="2678">
                  <c:v>0.99099999999999999</c:v>
                </c:pt>
                <c:pt idx="2679">
                  <c:v>1.0244</c:v>
                </c:pt>
                <c:pt idx="2680">
                  <c:v>1.0221</c:v>
                </c:pt>
                <c:pt idx="2681">
                  <c:v>1.012</c:v>
                </c:pt>
                <c:pt idx="2682">
                  <c:v>1.0369999999999999</c:v>
                </c:pt>
                <c:pt idx="2683">
                  <c:v>1.0225</c:v>
                </c:pt>
                <c:pt idx="2684">
                  <c:v>0.98250000000000004</c:v>
                </c:pt>
                <c:pt idx="2685">
                  <c:v>0.98050000000000004</c:v>
                </c:pt>
                <c:pt idx="2686">
                  <c:v>0.98650000000000004</c:v>
                </c:pt>
                <c:pt idx="2687">
                  <c:v>0.97099999999999997</c:v>
                </c:pt>
                <c:pt idx="2688">
                  <c:v>0.95099999999999996</c:v>
                </c:pt>
                <c:pt idx="2689">
                  <c:v>0.95799999999999996</c:v>
                </c:pt>
                <c:pt idx="2690">
                  <c:v>0.96499999999999997</c:v>
                </c:pt>
                <c:pt idx="2691">
                  <c:v>0.95650000000000002</c:v>
                </c:pt>
                <c:pt idx="2692">
                  <c:v>0.97099999999999997</c:v>
                </c:pt>
                <c:pt idx="2693">
                  <c:v>0.96599999999999997</c:v>
                </c:pt>
                <c:pt idx="2694">
                  <c:v>0.97499999999999998</c:v>
                </c:pt>
                <c:pt idx="2695">
                  <c:v>0.94</c:v>
                </c:pt>
                <c:pt idx="2696">
                  <c:v>0.94650000000000001</c:v>
                </c:pt>
                <c:pt idx="2697">
                  <c:v>0.94350000000000001</c:v>
                </c:pt>
                <c:pt idx="2698">
                  <c:v>0.94499999999999995</c:v>
                </c:pt>
                <c:pt idx="2699">
                  <c:v>0.93</c:v>
                </c:pt>
                <c:pt idx="2700">
                  <c:v>0.92400000000000004</c:v>
                </c:pt>
                <c:pt idx="2701">
                  <c:v>0.93500000000000005</c:v>
                </c:pt>
                <c:pt idx="2702">
                  <c:v>0.94099999999999995</c:v>
                </c:pt>
                <c:pt idx="2703">
                  <c:v>0.93149999999999999</c:v>
                </c:pt>
                <c:pt idx="2704">
                  <c:v>0.92900000000000005</c:v>
                </c:pt>
                <c:pt idx="2705">
                  <c:v>0.93700000000000006</c:v>
                </c:pt>
                <c:pt idx="2706">
                  <c:v>0.9345</c:v>
                </c:pt>
                <c:pt idx="2707">
                  <c:v>0.91249999999999998</c:v>
                </c:pt>
                <c:pt idx="2708">
                  <c:v>0.91549999999999998</c:v>
                </c:pt>
                <c:pt idx="2709">
                  <c:v>0.92500000000000004</c:v>
                </c:pt>
                <c:pt idx="2710">
                  <c:v>0.92800000000000005</c:v>
                </c:pt>
                <c:pt idx="2711">
                  <c:v>0.91849999999999998</c:v>
                </c:pt>
                <c:pt idx="2712">
                  <c:v>0.93</c:v>
                </c:pt>
                <c:pt idx="2713">
                  <c:v>0.92600000000000005</c:v>
                </c:pt>
                <c:pt idx="2714">
                  <c:v>0.91549999999999998</c:v>
                </c:pt>
                <c:pt idx="2715">
                  <c:v>0.93</c:v>
                </c:pt>
                <c:pt idx="2716">
                  <c:v>0.91800000000000004</c:v>
                </c:pt>
                <c:pt idx="2717">
                  <c:v>0.92</c:v>
                </c:pt>
                <c:pt idx="2718">
                  <c:v>0.91300000000000003</c:v>
                </c:pt>
                <c:pt idx="2719">
                  <c:v>0.91600000000000004</c:v>
                </c:pt>
                <c:pt idx="2720">
                  <c:v>0.92500000000000004</c:v>
                </c:pt>
                <c:pt idx="2721">
                  <c:v>0.92349999999999999</c:v>
                </c:pt>
                <c:pt idx="2722">
                  <c:v>0.90500000000000003</c:v>
                </c:pt>
                <c:pt idx="2723">
                  <c:v>0.88849999999999996</c:v>
                </c:pt>
                <c:pt idx="2724">
                  <c:v>0.88700000000000001</c:v>
                </c:pt>
                <c:pt idx="2725">
                  <c:v>0.86</c:v>
                </c:pt>
                <c:pt idx="2726">
                  <c:v>0.85850000000000004</c:v>
                </c:pt>
                <c:pt idx="2727">
                  <c:v>0.85850000000000004</c:v>
                </c:pt>
                <c:pt idx="2728">
                  <c:v>0.86699999999999999</c:v>
                </c:pt>
                <c:pt idx="2729">
                  <c:v>0.84299999999999997</c:v>
                </c:pt>
                <c:pt idx="2730">
                  <c:v>0.84399999999999997</c:v>
                </c:pt>
                <c:pt idx="2731">
                  <c:v>0.84099999999999997</c:v>
                </c:pt>
                <c:pt idx="2732">
                  <c:v>0.84299999999999997</c:v>
                </c:pt>
                <c:pt idx="2733">
                  <c:v>0.8175</c:v>
                </c:pt>
                <c:pt idx="2734">
                  <c:v>0.8135</c:v>
                </c:pt>
                <c:pt idx="2735">
                  <c:v>0.84450000000000003</c:v>
                </c:pt>
                <c:pt idx="2736">
                  <c:v>0.82699999999999996</c:v>
                </c:pt>
                <c:pt idx="2737">
                  <c:v>0.82150000000000001</c:v>
                </c:pt>
                <c:pt idx="2738">
                  <c:v>0.85299999999999998</c:v>
                </c:pt>
                <c:pt idx="2739">
                  <c:v>0.85560000000000003</c:v>
                </c:pt>
                <c:pt idx="2740">
                  <c:v>0.86</c:v>
                </c:pt>
                <c:pt idx="2741">
                  <c:v>0.87219999999999998</c:v>
                </c:pt>
                <c:pt idx="2742">
                  <c:v>0.86319999999999997</c:v>
                </c:pt>
                <c:pt idx="2743">
                  <c:v>0.87350000000000005</c:v>
                </c:pt>
                <c:pt idx="2744">
                  <c:v>0.90949999999999998</c:v>
                </c:pt>
                <c:pt idx="2745">
                  <c:v>0.91349999999999998</c:v>
                </c:pt>
                <c:pt idx="2746">
                  <c:v>0.93200000000000005</c:v>
                </c:pt>
                <c:pt idx="2747">
                  <c:v>0.92200000000000004</c:v>
                </c:pt>
                <c:pt idx="2748">
                  <c:v>0.91600000000000004</c:v>
                </c:pt>
                <c:pt idx="2749">
                  <c:v>0.93700000000000006</c:v>
                </c:pt>
                <c:pt idx="2750">
                  <c:v>0.94</c:v>
                </c:pt>
                <c:pt idx="2751">
                  <c:v>0.95499999999999996</c:v>
                </c:pt>
                <c:pt idx="2752">
                  <c:v>0.94350000000000001</c:v>
                </c:pt>
                <c:pt idx="2753">
                  <c:v>0.93100000000000005</c:v>
                </c:pt>
                <c:pt idx="2754">
                  <c:v>0.92449999999999999</c:v>
                </c:pt>
                <c:pt idx="2755">
                  <c:v>0.91600000000000004</c:v>
                </c:pt>
                <c:pt idx="2756">
                  <c:v>0.90749999999999997</c:v>
                </c:pt>
                <c:pt idx="2757">
                  <c:v>0.89100000000000001</c:v>
                </c:pt>
                <c:pt idx="2758">
                  <c:v>0.874</c:v>
                </c:pt>
                <c:pt idx="2759">
                  <c:v>0.87949999999999995</c:v>
                </c:pt>
                <c:pt idx="2760">
                  <c:v>0.88649999999999995</c:v>
                </c:pt>
                <c:pt idx="2761">
                  <c:v>0.88049999999999995</c:v>
                </c:pt>
                <c:pt idx="2762">
                  <c:v>0.89249999999999996</c:v>
                </c:pt>
                <c:pt idx="2763">
                  <c:v>0.88900000000000001</c:v>
                </c:pt>
                <c:pt idx="2764">
                  <c:v>0.90400000000000003</c:v>
                </c:pt>
                <c:pt idx="2765">
                  <c:v>0.90449999999999997</c:v>
                </c:pt>
                <c:pt idx="2766">
                  <c:v>0.90149999999999997</c:v>
                </c:pt>
                <c:pt idx="2767">
                  <c:v>0.89949999999999997</c:v>
                </c:pt>
                <c:pt idx="2768">
                  <c:v>0.878</c:v>
                </c:pt>
                <c:pt idx="2769">
                  <c:v>0.86550000000000005</c:v>
                </c:pt>
                <c:pt idx="2770">
                  <c:v>0.86099999999999999</c:v>
                </c:pt>
                <c:pt idx="2771">
                  <c:v>0.86950000000000005</c:v>
                </c:pt>
                <c:pt idx="2772">
                  <c:v>0.88</c:v>
                </c:pt>
                <c:pt idx="2773">
                  <c:v>0.87749999999999995</c:v>
                </c:pt>
                <c:pt idx="2774">
                  <c:v>0.872</c:v>
                </c:pt>
                <c:pt idx="2775">
                  <c:v>0.86699999999999999</c:v>
                </c:pt>
                <c:pt idx="2776">
                  <c:v>0.86399999999999999</c:v>
                </c:pt>
                <c:pt idx="2777">
                  <c:v>0.86750000000000005</c:v>
                </c:pt>
                <c:pt idx="2778">
                  <c:v>0.85950000000000004</c:v>
                </c:pt>
                <c:pt idx="2779">
                  <c:v>0.82799999999999996</c:v>
                </c:pt>
                <c:pt idx="2780">
                  <c:v>0.83150000000000002</c:v>
                </c:pt>
                <c:pt idx="2781">
                  <c:v>0.82950000000000002</c:v>
                </c:pt>
                <c:pt idx="2782">
                  <c:v>0.83</c:v>
                </c:pt>
                <c:pt idx="2783">
                  <c:v>0.82299999999999995</c:v>
                </c:pt>
                <c:pt idx="2784">
                  <c:v>0.83399999999999996</c:v>
                </c:pt>
                <c:pt idx="2785">
                  <c:v>0.84350000000000003</c:v>
                </c:pt>
                <c:pt idx="2786">
                  <c:v>0.83499999999999996</c:v>
                </c:pt>
                <c:pt idx="2787">
                  <c:v>0.83950000000000002</c:v>
                </c:pt>
                <c:pt idx="2788">
                  <c:v>0.87250000000000005</c:v>
                </c:pt>
                <c:pt idx="2789">
                  <c:v>0.88349999999999995</c:v>
                </c:pt>
                <c:pt idx="2790">
                  <c:v>0.872</c:v>
                </c:pt>
                <c:pt idx="2791">
                  <c:v>0.91200000000000003</c:v>
                </c:pt>
                <c:pt idx="2792">
                  <c:v>0.91700000000000004</c:v>
                </c:pt>
                <c:pt idx="2793">
                  <c:v>0.90549999999999997</c:v>
                </c:pt>
                <c:pt idx="2794">
                  <c:v>0.90400000000000003</c:v>
                </c:pt>
                <c:pt idx="2795">
                  <c:v>0.92049999999999998</c:v>
                </c:pt>
                <c:pt idx="2796">
                  <c:v>0.91749999999999998</c:v>
                </c:pt>
                <c:pt idx="2797">
                  <c:v>0.89749999999999996</c:v>
                </c:pt>
                <c:pt idx="2798">
                  <c:v>0.90790000000000004</c:v>
                </c:pt>
                <c:pt idx="2799">
                  <c:v>0.9113</c:v>
                </c:pt>
                <c:pt idx="2800">
                  <c:v>0.90069999999999995</c:v>
                </c:pt>
                <c:pt idx="2801">
                  <c:v>0.92230000000000001</c:v>
                </c:pt>
                <c:pt idx="2802">
                  <c:v>0.92700000000000005</c:v>
                </c:pt>
                <c:pt idx="2803">
                  <c:v>0.92</c:v>
                </c:pt>
                <c:pt idx="2804">
                  <c:v>0.9365</c:v>
                </c:pt>
                <c:pt idx="2805">
                  <c:v>0.95850000000000002</c:v>
                </c:pt>
                <c:pt idx="2806">
                  <c:v>0.95599999999999996</c:v>
                </c:pt>
                <c:pt idx="2807">
                  <c:v>0.9325</c:v>
                </c:pt>
                <c:pt idx="2808">
                  <c:v>0.92600000000000005</c:v>
                </c:pt>
                <c:pt idx="2809">
                  <c:v>0.91</c:v>
                </c:pt>
                <c:pt idx="2810">
                  <c:v>0.92949999999999999</c:v>
                </c:pt>
                <c:pt idx="2811">
                  <c:v>0.92749999999999999</c:v>
                </c:pt>
                <c:pt idx="2812">
                  <c:v>0.92749999999999999</c:v>
                </c:pt>
                <c:pt idx="2813">
                  <c:v>0.94399999999999995</c:v>
                </c:pt>
                <c:pt idx="2814">
                  <c:v>0.91700000000000004</c:v>
                </c:pt>
                <c:pt idx="2815">
                  <c:v>0.94399999999999995</c:v>
                </c:pt>
                <c:pt idx="2816">
                  <c:v>0.95</c:v>
                </c:pt>
                <c:pt idx="2817">
                  <c:v>0.93049999999999999</c:v>
                </c:pt>
                <c:pt idx="2818">
                  <c:v>0.93400000000000005</c:v>
                </c:pt>
                <c:pt idx="2819">
                  <c:v>0.94899999999999995</c:v>
                </c:pt>
                <c:pt idx="2820">
                  <c:v>0.95399999999999996</c:v>
                </c:pt>
                <c:pt idx="2821">
                  <c:v>0.94699999999999995</c:v>
                </c:pt>
                <c:pt idx="2822">
                  <c:v>0.95099999999999996</c:v>
                </c:pt>
                <c:pt idx="2823">
                  <c:v>0.93600000000000005</c:v>
                </c:pt>
                <c:pt idx="2824">
                  <c:v>0.9405</c:v>
                </c:pt>
                <c:pt idx="2825">
                  <c:v>0.92649999999999999</c:v>
                </c:pt>
                <c:pt idx="2826">
                  <c:v>0.92949999999999999</c:v>
                </c:pt>
                <c:pt idx="2827">
                  <c:v>0.9325</c:v>
                </c:pt>
                <c:pt idx="2828">
                  <c:v>0.91200000000000003</c:v>
                </c:pt>
                <c:pt idx="2829">
                  <c:v>0.91849999999999998</c:v>
                </c:pt>
                <c:pt idx="2830">
                  <c:v>0.91900000000000004</c:v>
                </c:pt>
                <c:pt idx="2831">
                  <c:v>0.91549999999999998</c:v>
                </c:pt>
                <c:pt idx="2832">
                  <c:v>0.91900000000000004</c:v>
                </c:pt>
                <c:pt idx="2833">
                  <c:v>0.92149999999999999</c:v>
                </c:pt>
                <c:pt idx="2834">
                  <c:v>0.91200000000000003</c:v>
                </c:pt>
                <c:pt idx="2835">
                  <c:v>0.91100000000000003</c:v>
                </c:pt>
                <c:pt idx="2836">
                  <c:v>0.88700000000000001</c:v>
                </c:pt>
                <c:pt idx="2837">
                  <c:v>0.89800000000000002</c:v>
                </c:pt>
                <c:pt idx="2838">
                  <c:v>0.88949999999999996</c:v>
                </c:pt>
                <c:pt idx="2839">
                  <c:v>0.88300000000000001</c:v>
                </c:pt>
                <c:pt idx="2840">
                  <c:v>0.88819999999999999</c:v>
                </c:pt>
                <c:pt idx="2841">
                  <c:v>0.87760000000000005</c:v>
                </c:pt>
                <c:pt idx="2842">
                  <c:v>0.88619999999999999</c:v>
                </c:pt>
                <c:pt idx="2843">
                  <c:v>0.88919999999999999</c:v>
                </c:pt>
                <c:pt idx="2844">
                  <c:v>0.90349999999999997</c:v>
                </c:pt>
                <c:pt idx="2845">
                  <c:v>0.88700000000000001</c:v>
                </c:pt>
                <c:pt idx="2846">
                  <c:v>0.88600000000000001</c:v>
                </c:pt>
                <c:pt idx="2847">
                  <c:v>0.88</c:v>
                </c:pt>
                <c:pt idx="2848">
                  <c:v>0.88400000000000001</c:v>
                </c:pt>
                <c:pt idx="2849">
                  <c:v>0.88449999999999995</c:v>
                </c:pt>
                <c:pt idx="2850">
                  <c:v>0.878</c:v>
                </c:pt>
                <c:pt idx="2851">
                  <c:v>0.89400000000000002</c:v>
                </c:pt>
                <c:pt idx="2852">
                  <c:v>0.88549999999999995</c:v>
                </c:pt>
                <c:pt idx="2853">
                  <c:v>0.89200000000000002</c:v>
                </c:pt>
                <c:pt idx="2854">
                  <c:v>0.89449999999999996</c:v>
                </c:pt>
                <c:pt idx="2855">
                  <c:v>0.88749999999999996</c:v>
                </c:pt>
                <c:pt idx="2856">
                  <c:v>0.89800000000000002</c:v>
                </c:pt>
                <c:pt idx="2857">
                  <c:v>0.89749999999999996</c:v>
                </c:pt>
                <c:pt idx="2858">
                  <c:v>0.87549999999999994</c:v>
                </c:pt>
                <c:pt idx="2859">
                  <c:v>0.86799999999999999</c:v>
                </c:pt>
                <c:pt idx="2860">
                  <c:v>0.86499999999999999</c:v>
                </c:pt>
                <c:pt idx="2861">
                  <c:v>0.87050000000000005</c:v>
                </c:pt>
                <c:pt idx="2862">
                  <c:v>0.86550000000000005</c:v>
                </c:pt>
                <c:pt idx="2863">
                  <c:v>0.86450000000000005</c:v>
                </c:pt>
                <c:pt idx="2864">
                  <c:v>0.87150000000000005</c:v>
                </c:pt>
                <c:pt idx="2865">
                  <c:v>0.86699999999999999</c:v>
                </c:pt>
                <c:pt idx="2866">
                  <c:v>0.86699999999999999</c:v>
                </c:pt>
                <c:pt idx="2867">
                  <c:v>0.87050000000000005</c:v>
                </c:pt>
                <c:pt idx="2868">
                  <c:v>0.878</c:v>
                </c:pt>
                <c:pt idx="2869">
                  <c:v>0.88</c:v>
                </c:pt>
                <c:pt idx="2870">
                  <c:v>0.85599999999999998</c:v>
                </c:pt>
                <c:pt idx="2871">
                  <c:v>0.85550000000000004</c:v>
                </c:pt>
                <c:pt idx="2872">
                  <c:v>0.85499999999999998</c:v>
                </c:pt>
                <c:pt idx="2873">
                  <c:v>0.84</c:v>
                </c:pt>
                <c:pt idx="2874">
                  <c:v>0.84499999999999997</c:v>
                </c:pt>
                <c:pt idx="2875">
                  <c:v>0.84299999999999997</c:v>
                </c:pt>
                <c:pt idx="2876">
                  <c:v>0.84299999999999997</c:v>
                </c:pt>
                <c:pt idx="2877">
                  <c:v>0.84399999999999997</c:v>
                </c:pt>
                <c:pt idx="2878">
                  <c:v>0.83199999999999996</c:v>
                </c:pt>
                <c:pt idx="2879">
                  <c:v>0.84099999999999997</c:v>
                </c:pt>
                <c:pt idx="2880">
                  <c:v>0.84799999999999998</c:v>
                </c:pt>
                <c:pt idx="2881">
                  <c:v>0.85299999999999998</c:v>
                </c:pt>
                <c:pt idx="2882">
                  <c:v>0.86990000000000001</c:v>
                </c:pt>
                <c:pt idx="2883">
                  <c:v>0.873</c:v>
                </c:pt>
                <c:pt idx="2884">
                  <c:v>0.85140000000000005</c:v>
                </c:pt>
                <c:pt idx="2885">
                  <c:v>0.85560000000000003</c:v>
                </c:pt>
                <c:pt idx="2886">
                  <c:v>0.86799999999999999</c:v>
                </c:pt>
                <c:pt idx="2887">
                  <c:v>0.86850000000000005</c:v>
                </c:pt>
                <c:pt idx="2888">
                  <c:v>0.86499999999999999</c:v>
                </c:pt>
                <c:pt idx="2889">
                  <c:v>0.85499999999999998</c:v>
                </c:pt>
                <c:pt idx="2890">
                  <c:v>0.84750000000000003</c:v>
                </c:pt>
                <c:pt idx="2891">
                  <c:v>0.84499999999999997</c:v>
                </c:pt>
                <c:pt idx="2892">
                  <c:v>0.83950000000000002</c:v>
                </c:pt>
                <c:pt idx="2893">
                  <c:v>0.85199999999999998</c:v>
                </c:pt>
                <c:pt idx="2894">
                  <c:v>0.83250000000000002</c:v>
                </c:pt>
                <c:pt idx="2895">
                  <c:v>0.83099999999999996</c:v>
                </c:pt>
                <c:pt idx="2896">
                  <c:v>0.84150000000000003</c:v>
                </c:pt>
                <c:pt idx="2897">
                  <c:v>0.83599999999999997</c:v>
                </c:pt>
                <c:pt idx="2898">
                  <c:v>0.83150000000000002</c:v>
                </c:pt>
                <c:pt idx="2899">
                  <c:v>0.83050000000000002</c:v>
                </c:pt>
                <c:pt idx="2900">
                  <c:v>0.82399999999999995</c:v>
                </c:pt>
                <c:pt idx="2901">
                  <c:v>0.82399999999999995</c:v>
                </c:pt>
                <c:pt idx="2902">
                  <c:v>0.8085</c:v>
                </c:pt>
                <c:pt idx="2903">
                  <c:v>0.81699999999999995</c:v>
                </c:pt>
                <c:pt idx="2904">
                  <c:v>0.82099999999999995</c:v>
                </c:pt>
                <c:pt idx="2905">
                  <c:v>0.82099999999999995</c:v>
                </c:pt>
                <c:pt idx="2906">
                  <c:v>0.81399999999999995</c:v>
                </c:pt>
                <c:pt idx="2907">
                  <c:v>0.83</c:v>
                </c:pt>
                <c:pt idx="2908">
                  <c:v>0.82550000000000001</c:v>
                </c:pt>
                <c:pt idx="2909">
                  <c:v>0.82899999999999996</c:v>
                </c:pt>
                <c:pt idx="2910">
                  <c:v>0.82450000000000001</c:v>
                </c:pt>
                <c:pt idx="2911">
                  <c:v>0.8165</c:v>
                </c:pt>
                <c:pt idx="2912">
                  <c:v>0.80700000000000005</c:v>
                </c:pt>
                <c:pt idx="2913">
                  <c:v>0.8115</c:v>
                </c:pt>
                <c:pt idx="2914">
                  <c:v>0.79949999999999999</c:v>
                </c:pt>
                <c:pt idx="2915">
                  <c:v>0.79200000000000004</c:v>
                </c:pt>
                <c:pt idx="2916">
                  <c:v>0.80700000000000005</c:v>
                </c:pt>
                <c:pt idx="2917">
                  <c:v>0.79849999999999999</c:v>
                </c:pt>
                <c:pt idx="2918">
                  <c:v>0.79049999999999998</c:v>
                </c:pt>
                <c:pt idx="2919">
                  <c:v>0.78749999999999998</c:v>
                </c:pt>
                <c:pt idx="2920">
                  <c:v>0.77800000000000002</c:v>
                </c:pt>
                <c:pt idx="2921">
                  <c:v>0.78500000000000003</c:v>
                </c:pt>
                <c:pt idx="2922">
                  <c:v>0.79300000000000004</c:v>
                </c:pt>
                <c:pt idx="2923">
                  <c:v>0.82899999999999996</c:v>
                </c:pt>
                <c:pt idx="2924">
                  <c:v>0.83650000000000002</c:v>
                </c:pt>
                <c:pt idx="2925">
                  <c:v>0.85</c:v>
                </c:pt>
                <c:pt idx="2926">
                  <c:v>0.85499999999999998</c:v>
                </c:pt>
                <c:pt idx="2927">
                  <c:v>0.86960000000000004</c:v>
                </c:pt>
                <c:pt idx="2928">
                  <c:v>0.88329999999999997</c:v>
                </c:pt>
                <c:pt idx="2929">
                  <c:v>0.89149999999999996</c:v>
                </c:pt>
                <c:pt idx="2930">
                  <c:v>0.88500000000000001</c:v>
                </c:pt>
                <c:pt idx="2931">
                  <c:v>0.90200000000000002</c:v>
                </c:pt>
                <c:pt idx="2932">
                  <c:v>0.91</c:v>
                </c:pt>
                <c:pt idx="2933">
                  <c:v>0.9355</c:v>
                </c:pt>
                <c:pt idx="2934">
                  <c:v>0.92500000000000004</c:v>
                </c:pt>
                <c:pt idx="2935">
                  <c:v>0.91749999999999998</c:v>
                </c:pt>
                <c:pt idx="2936">
                  <c:v>0.93100000000000005</c:v>
                </c:pt>
                <c:pt idx="2937">
                  <c:v>0.91449999999999998</c:v>
                </c:pt>
                <c:pt idx="2938">
                  <c:v>0.89549999999999996</c:v>
                </c:pt>
                <c:pt idx="2939">
                  <c:v>0.87549999999999994</c:v>
                </c:pt>
                <c:pt idx="2940">
                  <c:v>0.88149999999999995</c:v>
                </c:pt>
                <c:pt idx="2941">
                  <c:v>0.90249999999999997</c:v>
                </c:pt>
                <c:pt idx="2942">
                  <c:v>0.90800000000000003</c:v>
                </c:pt>
                <c:pt idx="2943">
                  <c:v>0.89200000000000002</c:v>
                </c:pt>
                <c:pt idx="2944">
                  <c:v>0.91700000000000004</c:v>
                </c:pt>
                <c:pt idx="2945">
                  <c:v>0.91300000000000003</c:v>
                </c:pt>
                <c:pt idx="2946">
                  <c:v>0.89349999999999996</c:v>
                </c:pt>
                <c:pt idx="2947">
                  <c:v>0.85699999999999998</c:v>
                </c:pt>
                <c:pt idx="2948">
                  <c:v>0.82899999999999996</c:v>
                </c:pt>
                <c:pt idx="2949">
                  <c:v>0.81200000000000006</c:v>
                </c:pt>
                <c:pt idx="2950">
                  <c:v>0.8105</c:v>
                </c:pt>
                <c:pt idx="2951">
                  <c:v>0.79749999999999999</c:v>
                </c:pt>
                <c:pt idx="2952">
                  <c:v>0.79600000000000004</c:v>
                </c:pt>
                <c:pt idx="2953">
                  <c:v>0.80300000000000005</c:v>
                </c:pt>
                <c:pt idx="2954">
                  <c:v>0.80300000000000005</c:v>
                </c:pt>
                <c:pt idx="2955">
                  <c:v>0.80800000000000005</c:v>
                </c:pt>
                <c:pt idx="2956">
                  <c:v>0.81</c:v>
                </c:pt>
                <c:pt idx="2957">
                  <c:v>0.81499999999999995</c:v>
                </c:pt>
                <c:pt idx="2958">
                  <c:v>0.8155</c:v>
                </c:pt>
                <c:pt idx="2959">
                  <c:v>0.79900000000000004</c:v>
                </c:pt>
                <c:pt idx="2960">
                  <c:v>0.82499999999999996</c:v>
                </c:pt>
                <c:pt idx="2961">
                  <c:v>0.82799999999999996</c:v>
                </c:pt>
                <c:pt idx="2962">
                  <c:v>0.83150000000000002</c:v>
                </c:pt>
                <c:pt idx="2963">
                  <c:v>0.83799999999999997</c:v>
                </c:pt>
                <c:pt idx="2964">
                  <c:v>0.83599999999999997</c:v>
                </c:pt>
                <c:pt idx="2965">
                  <c:v>0.82450000000000001</c:v>
                </c:pt>
                <c:pt idx="2966">
                  <c:v>0.82399999999999995</c:v>
                </c:pt>
                <c:pt idx="2967">
                  <c:v>0.81</c:v>
                </c:pt>
                <c:pt idx="2968">
                  <c:v>0.81699999999999995</c:v>
                </c:pt>
                <c:pt idx="2969">
                  <c:v>0.82599999999999996</c:v>
                </c:pt>
                <c:pt idx="2970">
                  <c:v>0.82299999999999995</c:v>
                </c:pt>
                <c:pt idx="2971">
                  <c:v>0.80549999999999999</c:v>
                </c:pt>
                <c:pt idx="2972">
                  <c:v>0.78800000000000003</c:v>
                </c:pt>
                <c:pt idx="2973">
                  <c:v>0.78549999999999998</c:v>
                </c:pt>
                <c:pt idx="2974">
                  <c:v>0.78600000000000003</c:v>
                </c:pt>
                <c:pt idx="2975">
                  <c:v>0.76500000000000001</c:v>
                </c:pt>
                <c:pt idx="2976">
                  <c:v>0.77100000000000002</c:v>
                </c:pt>
                <c:pt idx="2977">
                  <c:v>0.78700000000000003</c:v>
                </c:pt>
                <c:pt idx="2978">
                  <c:v>0.78300000000000003</c:v>
                </c:pt>
                <c:pt idx="2979">
                  <c:v>0.79</c:v>
                </c:pt>
                <c:pt idx="2980">
                  <c:v>0.79249999999999998</c:v>
                </c:pt>
                <c:pt idx="2981">
                  <c:v>0.79349999999999998</c:v>
                </c:pt>
                <c:pt idx="2982">
                  <c:v>0.78649999999999998</c:v>
                </c:pt>
                <c:pt idx="2983">
                  <c:v>0.77600000000000002</c:v>
                </c:pt>
                <c:pt idx="2984">
                  <c:v>0.79849999999999999</c:v>
                </c:pt>
                <c:pt idx="2985">
                  <c:v>0.8</c:v>
                </c:pt>
                <c:pt idx="2986">
                  <c:v>0.79949999999999999</c:v>
                </c:pt>
                <c:pt idx="2987">
                  <c:v>0.79630000000000001</c:v>
                </c:pt>
                <c:pt idx="2988">
                  <c:v>0.79320000000000002</c:v>
                </c:pt>
                <c:pt idx="2989">
                  <c:v>0.8105</c:v>
                </c:pt>
                <c:pt idx="2990">
                  <c:v>0.82840000000000003</c:v>
                </c:pt>
                <c:pt idx="2991">
                  <c:v>0.85399999999999998</c:v>
                </c:pt>
                <c:pt idx="2992">
                  <c:v>0.85199999999999998</c:v>
                </c:pt>
                <c:pt idx="2993">
                  <c:v>0.82550000000000001</c:v>
                </c:pt>
                <c:pt idx="2994">
                  <c:v>0.8155</c:v>
                </c:pt>
                <c:pt idx="2995">
                  <c:v>0.80649999999999999</c:v>
                </c:pt>
                <c:pt idx="2996">
                  <c:v>0.80149999999999999</c:v>
                </c:pt>
                <c:pt idx="2997">
                  <c:v>0.79749999999999999</c:v>
                </c:pt>
                <c:pt idx="2998">
                  <c:v>0.78500000000000003</c:v>
                </c:pt>
                <c:pt idx="2999">
                  <c:v>0.79049999999999998</c:v>
                </c:pt>
                <c:pt idx="3000">
                  <c:v>0.79300000000000004</c:v>
                </c:pt>
                <c:pt idx="3001">
                  <c:v>0.78800000000000003</c:v>
                </c:pt>
                <c:pt idx="3002">
                  <c:v>0.79249999999999998</c:v>
                </c:pt>
                <c:pt idx="3003">
                  <c:v>0.78349999999999997</c:v>
                </c:pt>
                <c:pt idx="3004">
                  <c:v>0.77800000000000002</c:v>
                </c:pt>
                <c:pt idx="3005">
                  <c:v>0.78</c:v>
                </c:pt>
                <c:pt idx="3006">
                  <c:v>0.78400000000000003</c:v>
                </c:pt>
                <c:pt idx="3007">
                  <c:v>0.77500000000000002</c:v>
                </c:pt>
                <c:pt idx="3008">
                  <c:v>0.78100000000000003</c:v>
                </c:pt>
                <c:pt idx="3009">
                  <c:v>0.78549999999999998</c:v>
                </c:pt>
                <c:pt idx="3010">
                  <c:v>0.77049999999999996</c:v>
                </c:pt>
                <c:pt idx="3011">
                  <c:v>0.77700000000000002</c:v>
                </c:pt>
                <c:pt idx="3012">
                  <c:v>0.79</c:v>
                </c:pt>
                <c:pt idx="3013">
                  <c:v>0.79300000000000004</c:v>
                </c:pt>
                <c:pt idx="3014">
                  <c:v>0.78500000000000003</c:v>
                </c:pt>
                <c:pt idx="3015">
                  <c:v>0.79749999999999999</c:v>
                </c:pt>
                <c:pt idx="3016">
                  <c:v>0.79249999999999998</c:v>
                </c:pt>
                <c:pt idx="3017">
                  <c:v>0.79400000000000004</c:v>
                </c:pt>
                <c:pt idx="3018">
                  <c:v>0.79349999999999998</c:v>
                </c:pt>
                <c:pt idx="3019">
                  <c:v>0.78549999999999998</c:v>
                </c:pt>
                <c:pt idx="3020">
                  <c:v>0.77900000000000003</c:v>
                </c:pt>
                <c:pt idx="3021">
                  <c:v>0.77949999999999997</c:v>
                </c:pt>
                <c:pt idx="3022">
                  <c:v>0.78900000000000003</c:v>
                </c:pt>
                <c:pt idx="3023">
                  <c:v>0.77700000000000002</c:v>
                </c:pt>
                <c:pt idx="3024">
                  <c:v>0.78600000000000003</c:v>
                </c:pt>
                <c:pt idx="3025">
                  <c:v>0.78300000000000003</c:v>
                </c:pt>
                <c:pt idx="3026">
                  <c:v>0.78300000000000003</c:v>
                </c:pt>
                <c:pt idx="3027">
                  <c:v>0.76100000000000001</c:v>
                </c:pt>
                <c:pt idx="3028">
                  <c:v>0.75700000000000001</c:v>
                </c:pt>
                <c:pt idx="3029">
                  <c:v>0.751</c:v>
                </c:pt>
                <c:pt idx="3030">
                  <c:v>0.74050000000000005</c:v>
                </c:pt>
                <c:pt idx="3031">
                  <c:v>0.73850000000000005</c:v>
                </c:pt>
                <c:pt idx="3032">
                  <c:v>0.746</c:v>
                </c:pt>
                <c:pt idx="3033">
                  <c:v>0.72150000000000003</c:v>
                </c:pt>
                <c:pt idx="3034">
                  <c:v>0.70499999999999996</c:v>
                </c:pt>
                <c:pt idx="3035">
                  <c:v>0.70750000000000002</c:v>
                </c:pt>
                <c:pt idx="3036">
                  <c:v>0.68899999999999995</c:v>
                </c:pt>
                <c:pt idx="3037">
                  <c:v>0.69850000000000001</c:v>
                </c:pt>
                <c:pt idx="3038">
                  <c:v>0.69650000000000001</c:v>
                </c:pt>
                <c:pt idx="3039">
                  <c:v>0.69499999999999995</c:v>
                </c:pt>
                <c:pt idx="3040">
                  <c:v>0.70599999999999996</c:v>
                </c:pt>
                <c:pt idx="3041">
                  <c:v>0.70550000000000002</c:v>
                </c:pt>
                <c:pt idx="3042">
                  <c:v>0.6915</c:v>
                </c:pt>
                <c:pt idx="3043">
                  <c:v>0.69099999999999995</c:v>
                </c:pt>
                <c:pt idx="3044">
                  <c:v>0.66700000000000004</c:v>
                </c:pt>
                <c:pt idx="3045">
                  <c:v>0.66800000000000004</c:v>
                </c:pt>
                <c:pt idx="3046">
                  <c:v>0.69199999999999995</c:v>
                </c:pt>
                <c:pt idx="3047">
                  <c:v>0.66800000000000004</c:v>
                </c:pt>
                <c:pt idx="3048">
                  <c:v>0.65049999999999997</c:v>
                </c:pt>
                <c:pt idx="3049">
                  <c:v>0.66720000000000002</c:v>
                </c:pt>
                <c:pt idx="3050">
                  <c:v>0.68140000000000001</c:v>
                </c:pt>
                <c:pt idx="3051">
                  <c:v>0.68589999999999995</c:v>
                </c:pt>
                <c:pt idx="3052">
                  <c:v>0.70660000000000001</c:v>
                </c:pt>
                <c:pt idx="3053">
                  <c:v>0.71499999999999997</c:v>
                </c:pt>
                <c:pt idx="3054">
                  <c:v>0.72950000000000004</c:v>
                </c:pt>
                <c:pt idx="3055">
                  <c:v>0.70099999999999996</c:v>
                </c:pt>
                <c:pt idx="3056">
                  <c:v>0.68400000000000005</c:v>
                </c:pt>
                <c:pt idx="3057">
                  <c:v>0.71050000000000002</c:v>
                </c:pt>
                <c:pt idx="3058">
                  <c:v>0.70550000000000002</c:v>
                </c:pt>
                <c:pt idx="3059">
                  <c:v>0.70850000000000002</c:v>
                </c:pt>
                <c:pt idx="3060">
                  <c:v>0.72499999999999998</c:v>
                </c:pt>
                <c:pt idx="3061">
                  <c:v>0.73</c:v>
                </c:pt>
                <c:pt idx="3062">
                  <c:v>0.73899999999999999</c:v>
                </c:pt>
                <c:pt idx="3063">
                  <c:v>0.73399999999999999</c:v>
                </c:pt>
                <c:pt idx="3064">
                  <c:v>0.72850000000000004</c:v>
                </c:pt>
                <c:pt idx="3065">
                  <c:v>0.73699999999999999</c:v>
                </c:pt>
                <c:pt idx="3066">
                  <c:v>0.746</c:v>
                </c:pt>
                <c:pt idx="3067">
                  <c:v>0.74099999999999999</c:v>
                </c:pt>
                <c:pt idx="3068">
                  <c:v>0.74250000000000005</c:v>
                </c:pt>
                <c:pt idx="3069">
                  <c:v>0.73850000000000005</c:v>
                </c:pt>
                <c:pt idx="3070">
                  <c:v>0.70850000000000002</c:v>
                </c:pt>
                <c:pt idx="3071">
                  <c:v>0.70750000000000002</c:v>
                </c:pt>
                <c:pt idx="3072">
                  <c:v>0.70199999999999996</c:v>
                </c:pt>
                <c:pt idx="3073">
                  <c:v>0.67949999999999999</c:v>
                </c:pt>
                <c:pt idx="3074">
                  <c:v>0.68500000000000005</c:v>
                </c:pt>
                <c:pt idx="3075">
                  <c:v>0.69450000000000001</c:v>
                </c:pt>
                <c:pt idx="3076">
                  <c:v>0.69899999999999995</c:v>
                </c:pt>
                <c:pt idx="3077">
                  <c:v>0.71399999999999997</c:v>
                </c:pt>
                <c:pt idx="3078">
                  <c:v>0.71799999999999997</c:v>
                </c:pt>
                <c:pt idx="3079">
                  <c:v>0.69799999999999995</c:v>
                </c:pt>
                <c:pt idx="3080">
                  <c:v>0.71250000000000002</c:v>
                </c:pt>
                <c:pt idx="3081">
                  <c:v>0.69499999999999995</c:v>
                </c:pt>
                <c:pt idx="3082">
                  <c:v>0.68899999999999995</c:v>
                </c:pt>
                <c:pt idx="3083">
                  <c:v>0.65649999999999997</c:v>
                </c:pt>
                <c:pt idx="3084">
                  <c:v>0.66100000000000003</c:v>
                </c:pt>
                <c:pt idx="3085">
                  <c:v>0.64500000000000002</c:v>
                </c:pt>
                <c:pt idx="3086">
                  <c:v>0.63249999999999995</c:v>
                </c:pt>
                <c:pt idx="3087">
                  <c:v>0.63749999999999996</c:v>
                </c:pt>
                <c:pt idx="3088">
                  <c:v>0.63749999999999996</c:v>
                </c:pt>
                <c:pt idx="3089">
                  <c:v>0.63349999999999995</c:v>
                </c:pt>
                <c:pt idx="3090">
                  <c:v>0.65400000000000003</c:v>
                </c:pt>
                <c:pt idx="3091">
                  <c:v>0.64649999999999996</c:v>
                </c:pt>
                <c:pt idx="3092">
                  <c:v>0.64359999999999995</c:v>
                </c:pt>
                <c:pt idx="3093">
                  <c:v>0.64249999999999996</c:v>
                </c:pt>
                <c:pt idx="3094">
                  <c:v>0.63759999999999994</c:v>
                </c:pt>
                <c:pt idx="3095">
                  <c:v>0.62690000000000001</c:v>
                </c:pt>
                <c:pt idx="3096">
                  <c:v>0.61850000000000005</c:v>
                </c:pt>
                <c:pt idx="3097">
                  <c:v>0.61399999999999999</c:v>
                </c:pt>
                <c:pt idx="3098">
                  <c:v>0.60250000000000004</c:v>
                </c:pt>
                <c:pt idx="3099">
                  <c:v>0.59250000000000003</c:v>
                </c:pt>
                <c:pt idx="3100">
                  <c:v>0.60699999999999998</c:v>
                </c:pt>
                <c:pt idx="3101">
                  <c:v>0.60799999999999998</c:v>
                </c:pt>
                <c:pt idx="3102">
                  <c:v>0.61899999999999999</c:v>
                </c:pt>
                <c:pt idx="3103">
                  <c:v>0.62949999999999995</c:v>
                </c:pt>
                <c:pt idx="3104">
                  <c:v>0.63749999999999996</c:v>
                </c:pt>
                <c:pt idx="3105">
                  <c:v>0.62949999999999995</c:v>
                </c:pt>
                <c:pt idx="3106">
                  <c:v>0.65</c:v>
                </c:pt>
                <c:pt idx="3107">
                  <c:v>0.64400000000000002</c:v>
                </c:pt>
                <c:pt idx="3108">
                  <c:v>0.65600000000000003</c:v>
                </c:pt>
                <c:pt idx="3109">
                  <c:v>0.64300000000000002</c:v>
                </c:pt>
                <c:pt idx="3110">
                  <c:v>0.64349999999999996</c:v>
                </c:pt>
                <c:pt idx="3111">
                  <c:v>0.63500000000000001</c:v>
                </c:pt>
                <c:pt idx="3112">
                  <c:v>0.64300000000000002</c:v>
                </c:pt>
                <c:pt idx="3113">
                  <c:v>0.64100000000000001</c:v>
                </c:pt>
                <c:pt idx="3114">
                  <c:v>0.62549999999999994</c:v>
                </c:pt>
                <c:pt idx="3115">
                  <c:v>0.63300000000000001</c:v>
                </c:pt>
                <c:pt idx="3116">
                  <c:v>0.63300000000000001</c:v>
                </c:pt>
                <c:pt idx="3117">
                  <c:v>0.61150000000000004</c:v>
                </c:pt>
                <c:pt idx="3118">
                  <c:v>0.61950000000000005</c:v>
                </c:pt>
                <c:pt idx="3119">
                  <c:v>0.61799999999999999</c:v>
                </c:pt>
                <c:pt idx="3120">
                  <c:v>0.61550000000000005</c:v>
                </c:pt>
                <c:pt idx="3121">
                  <c:v>0.61599999999999999</c:v>
                </c:pt>
                <c:pt idx="3122">
                  <c:v>0.61599999999999999</c:v>
                </c:pt>
                <c:pt idx="3123">
                  <c:v>0.60450000000000004</c:v>
                </c:pt>
                <c:pt idx="3124">
                  <c:v>0.6</c:v>
                </c:pt>
                <c:pt idx="3125">
                  <c:v>0.60850000000000004</c:v>
                </c:pt>
                <c:pt idx="3126">
                  <c:v>0.61950000000000005</c:v>
                </c:pt>
                <c:pt idx="3127">
                  <c:v>0.626</c:v>
                </c:pt>
                <c:pt idx="3128">
                  <c:v>0.61450000000000005</c:v>
                </c:pt>
                <c:pt idx="3129">
                  <c:v>0.60399999999999998</c:v>
                </c:pt>
                <c:pt idx="3130">
                  <c:v>0.57499999999999996</c:v>
                </c:pt>
                <c:pt idx="3131">
                  <c:v>0.56950000000000001</c:v>
                </c:pt>
                <c:pt idx="3132">
                  <c:v>0.56299999999999994</c:v>
                </c:pt>
                <c:pt idx="3133">
                  <c:v>0.56699999999999995</c:v>
                </c:pt>
                <c:pt idx="3134">
                  <c:v>0.55389999999999995</c:v>
                </c:pt>
                <c:pt idx="3135">
                  <c:v>0.57799999999999996</c:v>
                </c:pt>
                <c:pt idx="3136">
                  <c:v>0.57740000000000002</c:v>
                </c:pt>
                <c:pt idx="3137">
                  <c:v>0.57599999999999996</c:v>
                </c:pt>
                <c:pt idx="3138">
                  <c:v>0.59399999999999997</c:v>
                </c:pt>
                <c:pt idx="3139">
                  <c:v>0.6</c:v>
                </c:pt>
                <c:pt idx="3140">
                  <c:v>0.59299999999999997</c:v>
                </c:pt>
                <c:pt idx="3141">
                  <c:v>0.60699999999999998</c:v>
                </c:pt>
                <c:pt idx="3142">
                  <c:v>0.61150000000000004</c:v>
                </c:pt>
                <c:pt idx="3143">
                  <c:v>0.60950000000000004</c:v>
                </c:pt>
                <c:pt idx="3144">
                  <c:v>0.63149999999999995</c:v>
                </c:pt>
                <c:pt idx="3145">
                  <c:v>0.61050000000000004</c:v>
                </c:pt>
                <c:pt idx="3146">
                  <c:v>0.61599999999999999</c:v>
                </c:pt>
                <c:pt idx="3147">
                  <c:v>0.61499999999999999</c:v>
                </c:pt>
                <c:pt idx="3148">
                  <c:v>0.625</c:v>
                </c:pt>
                <c:pt idx="3149">
                  <c:v>0.61599999999999999</c:v>
                </c:pt>
                <c:pt idx="3150">
                  <c:v>0.60050000000000003</c:v>
                </c:pt>
                <c:pt idx="3151">
                  <c:v>0.61799999999999999</c:v>
                </c:pt>
                <c:pt idx="3152">
                  <c:v>0.61350000000000005</c:v>
                </c:pt>
                <c:pt idx="3153">
                  <c:v>0.60950000000000004</c:v>
                </c:pt>
                <c:pt idx="3154">
                  <c:v>0.60099999999999998</c:v>
                </c:pt>
                <c:pt idx="3155">
                  <c:v>0.56100000000000005</c:v>
                </c:pt>
                <c:pt idx="3156">
                  <c:v>0.56599999999999995</c:v>
                </c:pt>
                <c:pt idx="3157">
                  <c:v>0.55549999999999999</c:v>
                </c:pt>
                <c:pt idx="3158">
                  <c:v>0.57950000000000002</c:v>
                </c:pt>
                <c:pt idx="3159">
                  <c:v>0.5625</c:v>
                </c:pt>
                <c:pt idx="3160">
                  <c:v>0.5625</c:v>
                </c:pt>
                <c:pt idx="3161">
                  <c:v>0.5665</c:v>
                </c:pt>
                <c:pt idx="3162">
                  <c:v>0.56599999999999995</c:v>
                </c:pt>
                <c:pt idx="3163">
                  <c:v>0.56200000000000006</c:v>
                </c:pt>
                <c:pt idx="3164">
                  <c:v>0.5595</c:v>
                </c:pt>
                <c:pt idx="3165">
                  <c:v>0.53249999999999997</c:v>
                </c:pt>
                <c:pt idx="3166">
                  <c:v>0.52800000000000002</c:v>
                </c:pt>
                <c:pt idx="3167">
                  <c:v>0.50749999999999995</c:v>
                </c:pt>
                <c:pt idx="3168">
                  <c:v>0.50849999999999995</c:v>
                </c:pt>
                <c:pt idx="3169">
                  <c:v>0.505</c:v>
                </c:pt>
                <c:pt idx="3170">
                  <c:v>0.48249999999999998</c:v>
                </c:pt>
                <c:pt idx="3171">
                  <c:v>0.50149999999999995</c:v>
                </c:pt>
                <c:pt idx="3172">
                  <c:v>0.50800000000000001</c:v>
                </c:pt>
                <c:pt idx="3173">
                  <c:v>0.50249999999999995</c:v>
                </c:pt>
                <c:pt idx="3174">
                  <c:v>0.51200000000000001</c:v>
                </c:pt>
                <c:pt idx="3175">
                  <c:v>0.52349999999999997</c:v>
                </c:pt>
                <c:pt idx="3176">
                  <c:v>0.50900000000000001</c:v>
                </c:pt>
                <c:pt idx="3177">
                  <c:v>0.51859999999999995</c:v>
                </c:pt>
                <c:pt idx="3178">
                  <c:v>0.52939999999999998</c:v>
                </c:pt>
                <c:pt idx="3179">
                  <c:v>0.54579999999999995</c:v>
                </c:pt>
                <c:pt idx="3180">
                  <c:v>0.53939999999999999</c:v>
                </c:pt>
                <c:pt idx="3181">
                  <c:v>0.54700000000000004</c:v>
                </c:pt>
                <c:pt idx="3182">
                  <c:v>0.55300000000000005</c:v>
                </c:pt>
                <c:pt idx="3183">
                  <c:v>0.55200000000000005</c:v>
                </c:pt>
                <c:pt idx="3184">
                  <c:v>0.54500000000000004</c:v>
                </c:pt>
                <c:pt idx="3185">
                  <c:v>0.53449999999999998</c:v>
                </c:pt>
                <c:pt idx="3186">
                  <c:v>0.50900000000000001</c:v>
                </c:pt>
                <c:pt idx="3187">
                  <c:v>0.51400000000000001</c:v>
                </c:pt>
                <c:pt idx="3188">
                  <c:v>0.50949999999999995</c:v>
                </c:pt>
                <c:pt idx="3189">
                  <c:v>0.51349999999999996</c:v>
                </c:pt>
                <c:pt idx="3190">
                  <c:v>0.52149999999999996</c:v>
                </c:pt>
                <c:pt idx="3191">
                  <c:v>0.53049999999999997</c:v>
                </c:pt>
                <c:pt idx="3192">
                  <c:v>0.53349999999999997</c:v>
                </c:pt>
                <c:pt idx="3193">
                  <c:v>0.55300000000000005</c:v>
                </c:pt>
                <c:pt idx="3194">
                  <c:v>0.56899999999999995</c:v>
                </c:pt>
                <c:pt idx="3195">
                  <c:v>0.56850000000000001</c:v>
                </c:pt>
                <c:pt idx="3196">
                  <c:v>0.56799999999999995</c:v>
                </c:pt>
                <c:pt idx="3197">
                  <c:v>0.5605</c:v>
                </c:pt>
                <c:pt idx="3198">
                  <c:v>0.56599999999999995</c:v>
                </c:pt>
                <c:pt idx="3199">
                  <c:v>0.55249999999999999</c:v>
                </c:pt>
                <c:pt idx="3200">
                  <c:v>0.54100000000000004</c:v>
                </c:pt>
                <c:pt idx="3201">
                  <c:v>0.55700000000000005</c:v>
                </c:pt>
                <c:pt idx="3202">
                  <c:v>0.56699999999999995</c:v>
                </c:pt>
                <c:pt idx="3203">
                  <c:v>0.56850000000000001</c:v>
                </c:pt>
                <c:pt idx="3204">
                  <c:v>0.57999999999999996</c:v>
                </c:pt>
                <c:pt idx="3205">
                  <c:v>0.59</c:v>
                </c:pt>
                <c:pt idx="3206">
                  <c:v>0.59799999999999998</c:v>
                </c:pt>
                <c:pt idx="3207">
                  <c:v>0.60399999999999998</c:v>
                </c:pt>
                <c:pt idx="3208">
                  <c:v>0.62250000000000005</c:v>
                </c:pt>
                <c:pt idx="3209">
                  <c:v>0.61799999999999999</c:v>
                </c:pt>
                <c:pt idx="3210">
                  <c:v>0.63449999999999995</c:v>
                </c:pt>
                <c:pt idx="3211">
                  <c:v>0.63149999999999995</c:v>
                </c:pt>
                <c:pt idx="3212">
                  <c:v>0.62849999999999995</c:v>
                </c:pt>
                <c:pt idx="3213">
                  <c:v>0.628</c:v>
                </c:pt>
                <c:pt idx="3214">
                  <c:v>0.62150000000000005</c:v>
                </c:pt>
                <c:pt idx="3215">
                  <c:v>0.64849999999999997</c:v>
                </c:pt>
                <c:pt idx="3216">
                  <c:v>0.65200000000000002</c:v>
                </c:pt>
                <c:pt idx="3217">
                  <c:v>0.65949999999999998</c:v>
                </c:pt>
                <c:pt idx="3218">
                  <c:v>0.65400000000000003</c:v>
                </c:pt>
                <c:pt idx="3219">
                  <c:v>0.65849999999999997</c:v>
                </c:pt>
                <c:pt idx="3220">
                  <c:v>0.66549999999999998</c:v>
                </c:pt>
                <c:pt idx="3221">
                  <c:v>0.66800000000000004</c:v>
                </c:pt>
                <c:pt idx="3222">
                  <c:v>0.67149999999999999</c:v>
                </c:pt>
                <c:pt idx="3223">
                  <c:v>0.6845</c:v>
                </c:pt>
                <c:pt idx="3224">
                  <c:v>0.67800000000000005</c:v>
                </c:pt>
                <c:pt idx="3225">
                  <c:v>0.67800000000000005</c:v>
                </c:pt>
                <c:pt idx="3226">
                  <c:v>0.67149999999999999</c:v>
                </c:pt>
                <c:pt idx="3227">
                  <c:v>0.64949999999999997</c:v>
                </c:pt>
                <c:pt idx="3228">
                  <c:v>0.64300000000000002</c:v>
                </c:pt>
                <c:pt idx="3229">
                  <c:v>0.61950000000000005</c:v>
                </c:pt>
                <c:pt idx="3230">
                  <c:v>0.63200000000000001</c:v>
                </c:pt>
                <c:pt idx="3231">
                  <c:v>0.65249999999999997</c:v>
                </c:pt>
                <c:pt idx="3232">
                  <c:v>0.67249999999999999</c:v>
                </c:pt>
                <c:pt idx="3233">
                  <c:v>0.69199999999999995</c:v>
                </c:pt>
                <c:pt idx="3234">
                  <c:v>0.72499999999999998</c:v>
                </c:pt>
                <c:pt idx="3235">
                  <c:v>0.69550000000000001</c:v>
                </c:pt>
                <c:pt idx="3236">
                  <c:v>0.69499999999999995</c:v>
                </c:pt>
                <c:pt idx="3237">
                  <c:v>0.6915</c:v>
                </c:pt>
                <c:pt idx="3238">
                  <c:v>0.70399999999999996</c:v>
                </c:pt>
                <c:pt idx="3239">
                  <c:v>0.70009999999999994</c:v>
                </c:pt>
                <c:pt idx="3240">
                  <c:v>0.68869999999999998</c:v>
                </c:pt>
                <c:pt idx="3241">
                  <c:v>0.69810000000000005</c:v>
                </c:pt>
                <c:pt idx="3242">
                  <c:v>0.7278</c:v>
                </c:pt>
                <c:pt idx="3243">
                  <c:v>0.75700000000000001</c:v>
                </c:pt>
                <c:pt idx="3244">
                  <c:v>0.75549999999999995</c:v>
                </c:pt>
                <c:pt idx="3245">
                  <c:v>0.76500000000000001</c:v>
                </c:pt>
                <c:pt idx="3246">
                  <c:v>0.76100000000000001</c:v>
                </c:pt>
                <c:pt idx="3247">
                  <c:v>0.76600000000000001</c:v>
                </c:pt>
                <c:pt idx="3248">
                  <c:v>0.78</c:v>
                </c:pt>
                <c:pt idx="3249">
                  <c:v>0.77849999999999997</c:v>
                </c:pt>
                <c:pt idx="3250">
                  <c:v>0.78649999999999998</c:v>
                </c:pt>
                <c:pt idx="3251">
                  <c:v>0.79300000000000004</c:v>
                </c:pt>
                <c:pt idx="3252">
                  <c:v>0.79049999999999998</c:v>
                </c:pt>
                <c:pt idx="3253">
                  <c:v>0.78700000000000003</c:v>
                </c:pt>
                <c:pt idx="3254">
                  <c:v>0.78700000000000003</c:v>
                </c:pt>
                <c:pt idx="3255">
                  <c:v>0.78749999999999998</c:v>
                </c:pt>
                <c:pt idx="3256">
                  <c:v>0.79700000000000004</c:v>
                </c:pt>
                <c:pt idx="3257">
                  <c:v>0.81899999999999995</c:v>
                </c:pt>
                <c:pt idx="3258">
                  <c:v>0.8155</c:v>
                </c:pt>
                <c:pt idx="3259">
                  <c:v>0.78549999999999998</c:v>
                </c:pt>
                <c:pt idx="3260">
                  <c:v>0.78100000000000003</c:v>
                </c:pt>
                <c:pt idx="3261">
                  <c:v>0.80249999999999999</c:v>
                </c:pt>
                <c:pt idx="3262">
                  <c:v>0.77600000000000002</c:v>
                </c:pt>
                <c:pt idx="3263">
                  <c:v>0.75800000000000001</c:v>
                </c:pt>
                <c:pt idx="3264">
                  <c:v>0.77549999999999997</c:v>
                </c:pt>
                <c:pt idx="3265">
                  <c:v>0.748</c:v>
                </c:pt>
                <c:pt idx="3266">
                  <c:v>0.71799999999999997</c:v>
                </c:pt>
                <c:pt idx="3267">
                  <c:v>0.70299999999999996</c:v>
                </c:pt>
                <c:pt idx="3268">
                  <c:v>0.73199999999999998</c:v>
                </c:pt>
                <c:pt idx="3269">
                  <c:v>0.70299999999999996</c:v>
                </c:pt>
                <c:pt idx="3270">
                  <c:v>0.6925</c:v>
                </c:pt>
                <c:pt idx="3271">
                  <c:v>0.71550000000000002</c:v>
                </c:pt>
                <c:pt idx="3272">
                  <c:v>0.73350000000000004</c:v>
                </c:pt>
                <c:pt idx="3273">
                  <c:v>0.72399999999999998</c:v>
                </c:pt>
                <c:pt idx="3274">
                  <c:v>0.69750000000000001</c:v>
                </c:pt>
                <c:pt idx="3275">
                  <c:v>0.6865</c:v>
                </c:pt>
                <c:pt idx="3276">
                  <c:v>0.65600000000000003</c:v>
                </c:pt>
                <c:pt idx="3277">
                  <c:v>0.64500000000000002</c:v>
                </c:pt>
                <c:pt idx="3278">
                  <c:v>0.64249999999999996</c:v>
                </c:pt>
                <c:pt idx="3279">
                  <c:v>0.628</c:v>
                </c:pt>
                <c:pt idx="3280">
                  <c:v>0.5605</c:v>
                </c:pt>
                <c:pt idx="3281">
                  <c:v>0.57899999999999996</c:v>
                </c:pt>
                <c:pt idx="3282">
                  <c:v>0.57750000000000001</c:v>
                </c:pt>
                <c:pt idx="3283">
                  <c:v>0.58299999999999996</c:v>
                </c:pt>
                <c:pt idx="3284">
                  <c:v>0.58299999999999996</c:v>
                </c:pt>
                <c:pt idx="3285">
                  <c:v>0.60950000000000004</c:v>
                </c:pt>
                <c:pt idx="3286">
                  <c:v>0.63349999999999995</c:v>
                </c:pt>
                <c:pt idx="3287">
                  <c:v>0.63100000000000001</c:v>
                </c:pt>
                <c:pt idx="3288">
                  <c:v>0.61950000000000005</c:v>
                </c:pt>
                <c:pt idx="3289">
                  <c:v>0.626</c:v>
                </c:pt>
                <c:pt idx="3290">
                  <c:v>0.57250000000000001</c:v>
                </c:pt>
                <c:pt idx="3291">
                  <c:v>0.59299999999999997</c:v>
                </c:pt>
                <c:pt idx="3292">
                  <c:v>0.61550000000000005</c:v>
                </c:pt>
                <c:pt idx="3293">
                  <c:v>0.65</c:v>
                </c:pt>
                <c:pt idx="3294">
                  <c:v>0.64300000000000002</c:v>
                </c:pt>
                <c:pt idx="3295">
                  <c:v>0.64249999999999996</c:v>
                </c:pt>
                <c:pt idx="3296">
                  <c:v>0.62350000000000005</c:v>
                </c:pt>
                <c:pt idx="3297">
                  <c:v>0.63300000000000001</c:v>
                </c:pt>
                <c:pt idx="3298">
                  <c:v>0.65749999999999997</c:v>
                </c:pt>
                <c:pt idx="3299">
                  <c:v>0.67100000000000004</c:v>
                </c:pt>
                <c:pt idx="3300">
                  <c:v>0.64290000000000003</c:v>
                </c:pt>
                <c:pt idx="3301">
                  <c:v>0.66290000000000004</c:v>
                </c:pt>
                <c:pt idx="3302">
                  <c:v>0.65449999999999997</c:v>
                </c:pt>
                <c:pt idx="3303">
                  <c:v>0.64080000000000004</c:v>
                </c:pt>
                <c:pt idx="3304">
                  <c:v>0.62949999999999995</c:v>
                </c:pt>
                <c:pt idx="3305">
                  <c:v>0.64400000000000002</c:v>
                </c:pt>
                <c:pt idx="3306">
                  <c:v>0.65249999999999997</c:v>
                </c:pt>
                <c:pt idx="3307">
                  <c:v>0.65549999999999997</c:v>
                </c:pt>
                <c:pt idx="3308">
                  <c:v>0.64249999999999996</c:v>
                </c:pt>
                <c:pt idx="3309">
                  <c:v>0.63300000000000001</c:v>
                </c:pt>
                <c:pt idx="3310">
                  <c:v>0.63749999999999996</c:v>
                </c:pt>
                <c:pt idx="3311">
                  <c:v>0.62350000000000005</c:v>
                </c:pt>
                <c:pt idx="3312">
                  <c:v>0.62150000000000005</c:v>
                </c:pt>
                <c:pt idx="3313">
                  <c:v>0.61699999999999999</c:v>
                </c:pt>
                <c:pt idx="3314">
                  <c:v>0.63249999999999995</c:v>
                </c:pt>
                <c:pt idx="3315">
                  <c:v>0.60550000000000004</c:v>
                </c:pt>
                <c:pt idx="3316">
                  <c:v>0.60699999999999998</c:v>
                </c:pt>
                <c:pt idx="3317">
                  <c:v>0.60550000000000004</c:v>
                </c:pt>
                <c:pt idx="3318">
                  <c:v>0.61250000000000004</c:v>
                </c:pt>
                <c:pt idx="3319">
                  <c:v>0.61299999999999999</c:v>
                </c:pt>
                <c:pt idx="3320">
                  <c:v>0.61499999999999999</c:v>
                </c:pt>
                <c:pt idx="3321">
                  <c:v>0.624</c:v>
                </c:pt>
                <c:pt idx="3322">
                  <c:v>0.61699999999999999</c:v>
                </c:pt>
                <c:pt idx="3323">
                  <c:v>0.58550000000000002</c:v>
                </c:pt>
                <c:pt idx="3324">
                  <c:v>0.56699999999999995</c:v>
                </c:pt>
                <c:pt idx="3325">
                  <c:v>0.56699999999999995</c:v>
                </c:pt>
                <c:pt idx="3326">
                  <c:v>0.58599999999999997</c:v>
                </c:pt>
                <c:pt idx="3327">
                  <c:v>0.57799999999999996</c:v>
                </c:pt>
                <c:pt idx="3328">
                  <c:v>0.56799999999999995</c:v>
                </c:pt>
                <c:pt idx="3329">
                  <c:v>0.55300000000000005</c:v>
                </c:pt>
                <c:pt idx="3330">
                  <c:v>0.5575</c:v>
                </c:pt>
                <c:pt idx="3331">
                  <c:v>0.54449999999999998</c:v>
                </c:pt>
                <c:pt idx="3332">
                  <c:v>0.53500000000000003</c:v>
                </c:pt>
                <c:pt idx="3333">
                  <c:v>0.53549999999999998</c:v>
                </c:pt>
                <c:pt idx="3334">
                  <c:v>0.54500000000000004</c:v>
                </c:pt>
                <c:pt idx="3335">
                  <c:v>0.54500000000000004</c:v>
                </c:pt>
                <c:pt idx="3336">
                  <c:v>0.54749999999999999</c:v>
                </c:pt>
                <c:pt idx="3337">
                  <c:v>0.53700000000000003</c:v>
                </c:pt>
                <c:pt idx="3338">
                  <c:v>0.52800000000000002</c:v>
                </c:pt>
                <c:pt idx="3339">
                  <c:v>0.53349999999999997</c:v>
                </c:pt>
                <c:pt idx="3340">
                  <c:v>0.52149999999999996</c:v>
                </c:pt>
                <c:pt idx="3341">
                  <c:v>0.53</c:v>
                </c:pt>
                <c:pt idx="3342">
                  <c:v>0.54</c:v>
                </c:pt>
                <c:pt idx="3343">
                  <c:v>0.57750000000000001</c:v>
                </c:pt>
                <c:pt idx="3344">
                  <c:v>0.61109999999999998</c:v>
                </c:pt>
                <c:pt idx="3345">
                  <c:v>0.60499999999999998</c:v>
                </c:pt>
                <c:pt idx="3346">
                  <c:v>0.6179</c:v>
                </c:pt>
                <c:pt idx="3347">
                  <c:v>0.64059999999999995</c:v>
                </c:pt>
                <c:pt idx="3348">
                  <c:v>0.64149999999999996</c:v>
                </c:pt>
                <c:pt idx="3349">
                  <c:v>0.58899999999999997</c:v>
                </c:pt>
                <c:pt idx="3350">
                  <c:v>0.57950000000000002</c:v>
                </c:pt>
                <c:pt idx="3351">
                  <c:v>0.59099999999999997</c:v>
                </c:pt>
                <c:pt idx="3352">
                  <c:v>0.59799999999999998</c:v>
                </c:pt>
                <c:pt idx="3353">
                  <c:v>0.60099999999999998</c:v>
                </c:pt>
                <c:pt idx="3354">
                  <c:v>0.60299999999999998</c:v>
                </c:pt>
                <c:pt idx="3355">
                  <c:v>0.58799999999999997</c:v>
                </c:pt>
                <c:pt idx="3356">
                  <c:v>0.58150000000000002</c:v>
                </c:pt>
                <c:pt idx="3357">
                  <c:v>0.59150000000000003</c:v>
                </c:pt>
                <c:pt idx="3358">
                  <c:v>0.59850000000000003</c:v>
                </c:pt>
                <c:pt idx="3359">
                  <c:v>0.63300000000000001</c:v>
                </c:pt>
                <c:pt idx="3360">
                  <c:v>0.63749999999999996</c:v>
                </c:pt>
                <c:pt idx="3361">
                  <c:v>0.63549999999999995</c:v>
                </c:pt>
                <c:pt idx="3362">
                  <c:v>0.65400000000000003</c:v>
                </c:pt>
                <c:pt idx="3363">
                  <c:v>0.61450000000000005</c:v>
                </c:pt>
                <c:pt idx="3364">
                  <c:v>0.63500000000000001</c:v>
                </c:pt>
                <c:pt idx="3365">
                  <c:v>0.64949999999999997</c:v>
                </c:pt>
                <c:pt idx="3366">
                  <c:v>0.62849999999999995</c:v>
                </c:pt>
                <c:pt idx="3367">
                  <c:v>0.63549999999999995</c:v>
                </c:pt>
                <c:pt idx="3368">
                  <c:v>0.61250000000000004</c:v>
                </c:pt>
                <c:pt idx="3369">
                  <c:v>0.61599999999999999</c:v>
                </c:pt>
                <c:pt idx="3370">
                  <c:v>0.60899999999999999</c:v>
                </c:pt>
                <c:pt idx="3371">
                  <c:v>0.58850000000000002</c:v>
                </c:pt>
                <c:pt idx="3372">
                  <c:v>0.58250000000000002</c:v>
                </c:pt>
                <c:pt idx="3373">
                  <c:v>0.58450000000000002</c:v>
                </c:pt>
                <c:pt idx="3374">
                  <c:v>0.58350000000000002</c:v>
                </c:pt>
                <c:pt idx="3375">
                  <c:v>0.59050000000000002</c:v>
                </c:pt>
                <c:pt idx="3376">
                  <c:v>0.57150000000000001</c:v>
                </c:pt>
                <c:pt idx="3377">
                  <c:v>0.58750000000000002</c:v>
                </c:pt>
                <c:pt idx="3378">
                  <c:v>0.61299999999999999</c:v>
                </c:pt>
                <c:pt idx="3379">
                  <c:v>0.59199999999999997</c:v>
                </c:pt>
                <c:pt idx="3380">
                  <c:v>0.61699999999999999</c:v>
                </c:pt>
                <c:pt idx="3381">
                  <c:v>0.61450000000000005</c:v>
                </c:pt>
                <c:pt idx="3382">
                  <c:v>0.60299999999999998</c:v>
                </c:pt>
                <c:pt idx="3383">
                  <c:v>0.61650000000000005</c:v>
                </c:pt>
                <c:pt idx="3384">
                  <c:v>0.623</c:v>
                </c:pt>
                <c:pt idx="3385">
                  <c:v>0.61499999999999999</c:v>
                </c:pt>
                <c:pt idx="3386">
                  <c:v>0.6069</c:v>
                </c:pt>
                <c:pt idx="3387">
                  <c:v>0.61580000000000001</c:v>
                </c:pt>
                <c:pt idx="3388">
                  <c:v>0.60060000000000002</c:v>
                </c:pt>
                <c:pt idx="3389">
                  <c:v>0.61060000000000003</c:v>
                </c:pt>
                <c:pt idx="3390">
                  <c:v>0.62250000000000005</c:v>
                </c:pt>
                <c:pt idx="3391">
                  <c:v>0.64700000000000002</c:v>
                </c:pt>
                <c:pt idx="3392">
                  <c:v>0.71650000000000003</c:v>
                </c:pt>
                <c:pt idx="3393">
                  <c:v>0.69750000000000001</c:v>
                </c:pt>
                <c:pt idx="3394">
                  <c:v>0.70350000000000001</c:v>
                </c:pt>
                <c:pt idx="3395">
                  <c:v>0.70199999999999996</c:v>
                </c:pt>
                <c:pt idx="3396">
                  <c:v>0.69550000000000001</c:v>
                </c:pt>
                <c:pt idx="3397">
                  <c:v>0.73599999999999999</c:v>
                </c:pt>
                <c:pt idx="3398">
                  <c:v>0.71250000000000002</c:v>
                </c:pt>
                <c:pt idx="3399">
                  <c:v>0.72399999999999998</c:v>
                </c:pt>
                <c:pt idx="3400">
                  <c:v>0.71250000000000002</c:v>
                </c:pt>
                <c:pt idx="3401">
                  <c:v>0.72750000000000004</c:v>
                </c:pt>
                <c:pt idx="3402">
                  <c:v>0.72299999999999998</c:v>
                </c:pt>
                <c:pt idx="3403">
                  <c:v>0.71699999999999997</c:v>
                </c:pt>
                <c:pt idx="3404">
                  <c:v>0.72899999999999998</c:v>
                </c:pt>
                <c:pt idx="3405">
                  <c:v>0.72450000000000003</c:v>
                </c:pt>
                <c:pt idx="3406">
                  <c:v>0.71450000000000002</c:v>
                </c:pt>
                <c:pt idx="3407">
                  <c:v>0.72750000000000004</c:v>
                </c:pt>
                <c:pt idx="3408">
                  <c:v>0.73450000000000004</c:v>
                </c:pt>
                <c:pt idx="3409">
                  <c:v>0.74099999999999999</c:v>
                </c:pt>
                <c:pt idx="3410">
                  <c:v>0.76549999999999996</c:v>
                </c:pt>
                <c:pt idx="3411">
                  <c:v>0.77400000000000002</c:v>
                </c:pt>
                <c:pt idx="3412">
                  <c:v>0.79249999999999998</c:v>
                </c:pt>
                <c:pt idx="3413">
                  <c:v>0.78100000000000003</c:v>
                </c:pt>
                <c:pt idx="3414">
                  <c:v>0.78800000000000003</c:v>
                </c:pt>
                <c:pt idx="3415">
                  <c:v>0.75949999999999995</c:v>
                </c:pt>
                <c:pt idx="3416">
                  <c:v>0.76749999999999996</c:v>
                </c:pt>
                <c:pt idx="3417">
                  <c:v>0.74950000000000006</c:v>
                </c:pt>
                <c:pt idx="3418">
                  <c:v>0.70099999999999996</c:v>
                </c:pt>
                <c:pt idx="3419">
                  <c:v>0.69599999999999995</c:v>
                </c:pt>
                <c:pt idx="3420">
                  <c:v>0.69099999999999995</c:v>
                </c:pt>
                <c:pt idx="3421">
                  <c:v>0.71399999999999997</c:v>
                </c:pt>
                <c:pt idx="3422">
                  <c:v>0.71</c:v>
                </c:pt>
                <c:pt idx="3423">
                  <c:v>0.72250000000000003</c:v>
                </c:pt>
                <c:pt idx="3424">
                  <c:v>0.72199999999999998</c:v>
                </c:pt>
                <c:pt idx="3425">
                  <c:v>0.72450000000000003</c:v>
                </c:pt>
                <c:pt idx="3426">
                  <c:v>0.75749999999999995</c:v>
                </c:pt>
                <c:pt idx="3427">
                  <c:v>0.75249999999999995</c:v>
                </c:pt>
                <c:pt idx="3428">
                  <c:v>0.76500000000000001</c:v>
                </c:pt>
                <c:pt idx="3429">
                  <c:v>0.76049999999999995</c:v>
                </c:pt>
                <c:pt idx="3430">
                  <c:v>0.77590000000000003</c:v>
                </c:pt>
                <c:pt idx="3431">
                  <c:v>0.78339999999999999</c:v>
                </c:pt>
                <c:pt idx="3432">
                  <c:v>0.77390000000000003</c:v>
                </c:pt>
                <c:pt idx="3433">
                  <c:v>0.78949999999999998</c:v>
                </c:pt>
                <c:pt idx="3434">
                  <c:v>0.78</c:v>
                </c:pt>
                <c:pt idx="3435">
                  <c:v>0.76249999999999996</c:v>
                </c:pt>
                <c:pt idx="3436">
                  <c:v>0.78249999999999997</c:v>
                </c:pt>
                <c:pt idx="3437">
                  <c:v>0.78800000000000003</c:v>
                </c:pt>
                <c:pt idx="3438">
                  <c:v>0.82199999999999995</c:v>
                </c:pt>
                <c:pt idx="3439">
                  <c:v>0.83150000000000002</c:v>
                </c:pt>
                <c:pt idx="3440">
                  <c:v>0.8155</c:v>
                </c:pt>
                <c:pt idx="3441">
                  <c:v>0.82650000000000001</c:v>
                </c:pt>
                <c:pt idx="3442">
                  <c:v>0.82099999999999995</c:v>
                </c:pt>
                <c:pt idx="3443">
                  <c:v>0.81499999999999995</c:v>
                </c:pt>
                <c:pt idx="3444">
                  <c:v>0.82850000000000001</c:v>
                </c:pt>
                <c:pt idx="3445">
                  <c:v>0.8145</c:v>
                </c:pt>
                <c:pt idx="3446">
                  <c:v>0.77100000000000002</c:v>
                </c:pt>
                <c:pt idx="3447">
                  <c:v>0.78549999999999998</c:v>
                </c:pt>
                <c:pt idx="3448">
                  <c:v>0.8165</c:v>
                </c:pt>
                <c:pt idx="3449">
                  <c:v>0.81100000000000005</c:v>
                </c:pt>
                <c:pt idx="3450">
                  <c:v>0.77500000000000002</c:v>
                </c:pt>
                <c:pt idx="3451">
                  <c:v>0.77400000000000002</c:v>
                </c:pt>
                <c:pt idx="3452">
                  <c:v>0.75649999999999995</c:v>
                </c:pt>
                <c:pt idx="3453">
                  <c:v>0.745</c:v>
                </c:pt>
                <c:pt idx="3454">
                  <c:v>0.73499999999999999</c:v>
                </c:pt>
                <c:pt idx="3455">
                  <c:v>0.73350000000000004</c:v>
                </c:pt>
                <c:pt idx="3456">
                  <c:v>0.71899999999999997</c:v>
                </c:pt>
                <c:pt idx="3457">
                  <c:v>0.72050000000000003</c:v>
                </c:pt>
                <c:pt idx="3458">
                  <c:v>0.72050000000000003</c:v>
                </c:pt>
                <c:pt idx="3459">
                  <c:v>0.74099999999999999</c:v>
                </c:pt>
                <c:pt idx="3460">
                  <c:v>0.75049999999999994</c:v>
                </c:pt>
                <c:pt idx="3461">
                  <c:v>0.72450000000000003</c:v>
                </c:pt>
                <c:pt idx="3462">
                  <c:v>0.73050000000000004</c:v>
                </c:pt>
                <c:pt idx="3463">
                  <c:v>0.747</c:v>
                </c:pt>
                <c:pt idx="3464">
                  <c:v>0.751</c:v>
                </c:pt>
                <c:pt idx="3465">
                  <c:v>0.78149999999999997</c:v>
                </c:pt>
                <c:pt idx="3466">
                  <c:v>0.76300000000000001</c:v>
                </c:pt>
                <c:pt idx="3467">
                  <c:v>0.75600000000000001</c:v>
                </c:pt>
                <c:pt idx="3468">
                  <c:v>0.77500000000000002</c:v>
                </c:pt>
                <c:pt idx="3469">
                  <c:v>0.77149999999999996</c:v>
                </c:pt>
                <c:pt idx="3470">
                  <c:v>0.74250000000000005</c:v>
                </c:pt>
                <c:pt idx="3471">
                  <c:v>0.747</c:v>
                </c:pt>
                <c:pt idx="3472">
                  <c:v>0.76349999999999996</c:v>
                </c:pt>
                <c:pt idx="3473">
                  <c:v>0.78</c:v>
                </c:pt>
                <c:pt idx="3474">
                  <c:v>0.79300000000000004</c:v>
                </c:pt>
                <c:pt idx="3475">
                  <c:v>0.77549999999999997</c:v>
                </c:pt>
                <c:pt idx="3476">
                  <c:v>0.78849999999999998</c:v>
                </c:pt>
                <c:pt idx="3477">
                  <c:v>0.78300000000000003</c:v>
                </c:pt>
                <c:pt idx="3478">
                  <c:v>0.75149999999999995</c:v>
                </c:pt>
                <c:pt idx="3479">
                  <c:v>0.77049999999999996</c:v>
                </c:pt>
                <c:pt idx="3480">
                  <c:v>0.75449999999999995</c:v>
                </c:pt>
                <c:pt idx="3481">
                  <c:v>0.75749999999999995</c:v>
                </c:pt>
                <c:pt idx="3482">
                  <c:v>0.76049999999999995</c:v>
                </c:pt>
                <c:pt idx="3483">
                  <c:v>0.75</c:v>
                </c:pt>
                <c:pt idx="3484">
                  <c:v>0.72899999999999998</c:v>
                </c:pt>
                <c:pt idx="3485">
                  <c:v>0.73850000000000005</c:v>
                </c:pt>
                <c:pt idx="3486">
                  <c:v>0.75649999999999995</c:v>
                </c:pt>
                <c:pt idx="3487">
                  <c:v>0.74850000000000005</c:v>
                </c:pt>
                <c:pt idx="3488">
                  <c:v>0.78049999999999997</c:v>
                </c:pt>
                <c:pt idx="3489">
                  <c:v>0.753</c:v>
                </c:pt>
                <c:pt idx="3490">
                  <c:v>0.74299999999999999</c:v>
                </c:pt>
                <c:pt idx="3491">
                  <c:v>0.76580000000000004</c:v>
                </c:pt>
                <c:pt idx="3492">
                  <c:v>0.7702</c:v>
                </c:pt>
                <c:pt idx="3493">
                  <c:v>0.78280000000000005</c:v>
                </c:pt>
                <c:pt idx="3494">
                  <c:v>0.77070000000000005</c:v>
                </c:pt>
                <c:pt idx="3495">
                  <c:v>0.78649999999999998</c:v>
                </c:pt>
                <c:pt idx="3496">
                  <c:v>0.76300000000000001</c:v>
                </c:pt>
                <c:pt idx="3497">
                  <c:v>0.77600000000000002</c:v>
                </c:pt>
                <c:pt idx="3498">
                  <c:v>0.75949999999999995</c:v>
                </c:pt>
                <c:pt idx="3499">
                  <c:v>0.76749999999999996</c:v>
                </c:pt>
                <c:pt idx="3500">
                  <c:v>0.77149999999999996</c:v>
                </c:pt>
                <c:pt idx="3501">
                  <c:v>0.77349999999999997</c:v>
                </c:pt>
                <c:pt idx="3502">
                  <c:v>0.79249999999999998</c:v>
                </c:pt>
                <c:pt idx="3503">
                  <c:v>0.78800000000000003</c:v>
                </c:pt>
                <c:pt idx="3504">
                  <c:v>0.80100000000000005</c:v>
                </c:pt>
                <c:pt idx="3505">
                  <c:v>0.79800000000000004</c:v>
                </c:pt>
                <c:pt idx="3506">
                  <c:v>0.78949999999999998</c:v>
                </c:pt>
                <c:pt idx="3507">
                  <c:v>0.78849999999999998</c:v>
                </c:pt>
                <c:pt idx="3508">
                  <c:v>0.76249999999999996</c:v>
                </c:pt>
                <c:pt idx="3509">
                  <c:v>0.76249999999999996</c:v>
                </c:pt>
                <c:pt idx="3510">
                  <c:v>0.76300000000000001</c:v>
                </c:pt>
                <c:pt idx="3511">
                  <c:v>0.76449999999999996</c:v>
                </c:pt>
                <c:pt idx="3512">
                  <c:v>0.77200000000000002</c:v>
                </c:pt>
                <c:pt idx="3513">
                  <c:v>0.76700000000000002</c:v>
                </c:pt>
                <c:pt idx="3514">
                  <c:v>0.749</c:v>
                </c:pt>
                <c:pt idx="3515">
                  <c:v>0.71550000000000002</c:v>
                </c:pt>
                <c:pt idx="3516">
                  <c:v>0.72499999999999998</c:v>
                </c:pt>
                <c:pt idx="3517">
                  <c:v>0.71850000000000003</c:v>
                </c:pt>
                <c:pt idx="3518">
                  <c:v>0.71550000000000002</c:v>
                </c:pt>
                <c:pt idx="3519">
                  <c:v>0.72099999999999997</c:v>
                </c:pt>
                <c:pt idx="3520">
                  <c:v>0.72499999999999998</c:v>
                </c:pt>
                <c:pt idx="3521">
                  <c:v>0.73050000000000004</c:v>
                </c:pt>
                <c:pt idx="3522">
                  <c:v>0.71699999999999997</c:v>
                </c:pt>
                <c:pt idx="3523">
                  <c:v>0.72950000000000004</c:v>
                </c:pt>
                <c:pt idx="3524">
                  <c:v>0.73450000000000004</c:v>
                </c:pt>
                <c:pt idx="3525">
                  <c:v>0.73950000000000005</c:v>
                </c:pt>
                <c:pt idx="3526">
                  <c:v>0.73699999999999999</c:v>
                </c:pt>
                <c:pt idx="3527">
                  <c:v>0.74650000000000005</c:v>
                </c:pt>
                <c:pt idx="3528">
                  <c:v>0.72499999999999998</c:v>
                </c:pt>
                <c:pt idx="3529">
                  <c:v>0.74650000000000005</c:v>
                </c:pt>
                <c:pt idx="3530">
                  <c:v>0.74250000000000005</c:v>
                </c:pt>
                <c:pt idx="3531">
                  <c:v>0.74650000000000005</c:v>
                </c:pt>
                <c:pt idx="3532">
                  <c:v>0.745</c:v>
                </c:pt>
                <c:pt idx="3533">
                  <c:v>0.748</c:v>
                </c:pt>
                <c:pt idx="3534">
                  <c:v>0.74399999999999999</c:v>
                </c:pt>
                <c:pt idx="3535">
                  <c:v>0.746</c:v>
                </c:pt>
                <c:pt idx="3536">
                  <c:v>0.72350000000000003</c:v>
                </c:pt>
                <c:pt idx="3537">
                  <c:v>0.72399999999999998</c:v>
                </c:pt>
                <c:pt idx="3538">
                  <c:v>0.72950000000000004</c:v>
                </c:pt>
                <c:pt idx="3539">
                  <c:v>0.76100000000000001</c:v>
                </c:pt>
                <c:pt idx="3540">
                  <c:v>0.76700000000000002</c:v>
                </c:pt>
                <c:pt idx="3541">
                  <c:v>0.76900000000000002</c:v>
                </c:pt>
                <c:pt idx="3542">
                  <c:v>0.75949999999999995</c:v>
                </c:pt>
                <c:pt idx="3543">
                  <c:v>0.76149999999999995</c:v>
                </c:pt>
                <c:pt idx="3544">
                  <c:v>0.76149999999999995</c:v>
                </c:pt>
                <c:pt idx="3545">
                  <c:v>0.753</c:v>
                </c:pt>
                <c:pt idx="3546">
                  <c:v>0.75149999999999995</c:v>
                </c:pt>
                <c:pt idx="3547">
                  <c:v>0.76500000000000001</c:v>
                </c:pt>
                <c:pt idx="3548">
                  <c:v>0.754</c:v>
                </c:pt>
                <c:pt idx="3549">
                  <c:v>0.76600000000000001</c:v>
                </c:pt>
                <c:pt idx="3550">
                  <c:v>0.77</c:v>
                </c:pt>
                <c:pt idx="3551">
                  <c:v>0.76300000000000001</c:v>
                </c:pt>
                <c:pt idx="3552">
                  <c:v>0.76700000000000002</c:v>
                </c:pt>
                <c:pt idx="3553">
                  <c:v>0.7651</c:v>
                </c:pt>
                <c:pt idx="3554">
                  <c:v>0.77049999999999996</c:v>
                </c:pt>
                <c:pt idx="3555">
                  <c:v>0.76039999999999996</c:v>
                </c:pt>
                <c:pt idx="3556">
                  <c:v>0.76649999999999996</c:v>
                </c:pt>
                <c:pt idx="3557">
                  <c:v>0.76149999999999995</c:v>
                </c:pt>
                <c:pt idx="3558">
                  <c:v>0.77100000000000002</c:v>
                </c:pt>
                <c:pt idx="3559">
                  <c:v>0.77900000000000003</c:v>
                </c:pt>
                <c:pt idx="3560">
                  <c:v>0.78900000000000003</c:v>
                </c:pt>
                <c:pt idx="3561">
                  <c:v>0.78649999999999998</c:v>
                </c:pt>
                <c:pt idx="3562">
                  <c:v>0.79249999999999998</c:v>
                </c:pt>
                <c:pt idx="3563">
                  <c:v>0.80049999999999999</c:v>
                </c:pt>
                <c:pt idx="3564">
                  <c:v>0.78800000000000003</c:v>
                </c:pt>
                <c:pt idx="3565">
                  <c:v>0.81399999999999995</c:v>
                </c:pt>
                <c:pt idx="3566">
                  <c:v>0.81399999999999995</c:v>
                </c:pt>
                <c:pt idx="3567">
                  <c:v>0.82299999999999995</c:v>
                </c:pt>
                <c:pt idx="3568">
                  <c:v>0.82099999999999995</c:v>
                </c:pt>
                <c:pt idx="3569">
                  <c:v>0.82499999999999996</c:v>
                </c:pt>
                <c:pt idx="3570">
                  <c:v>0.8175</c:v>
                </c:pt>
                <c:pt idx="3571">
                  <c:v>0.82899999999999996</c:v>
                </c:pt>
                <c:pt idx="3572">
                  <c:v>0.83250000000000002</c:v>
                </c:pt>
                <c:pt idx="3573">
                  <c:v>0.83599999999999997</c:v>
                </c:pt>
                <c:pt idx="3574">
                  <c:v>0.82899999999999996</c:v>
                </c:pt>
                <c:pt idx="3575">
                  <c:v>0.8165</c:v>
                </c:pt>
                <c:pt idx="3576">
                  <c:v>0.81200000000000006</c:v>
                </c:pt>
                <c:pt idx="3577">
                  <c:v>0.8115</c:v>
                </c:pt>
                <c:pt idx="3578">
                  <c:v>0.82199999999999995</c:v>
                </c:pt>
                <c:pt idx="3579">
                  <c:v>0.80400000000000005</c:v>
                </c:pt>
                <c:pt idx="3580">
                  <c:v>0.80300000000000005</c:v>
                </c:pt>
                <c:pt idx="3581">
                  <c:v>0.83050000000000002</c:v>
                </c:pt>
                <c:pt idx="3582">
                  <c:v>0.83950000000000002</c:v>
                </c:pt>
                <c:pt idx="3583">
                  <c:v>0.83299999999999996</c:v>
                </c:pt>
                <c:pt idx="3584">
                  <c:v>0.84199999999999997</c:v>
                </c:pt>
                <c:pt idx="3585">
                  <c:v>0.84050000000000002</c:v>
                </c:pt>
                <c:pt idx="3586">
                  <c:v>0.83050000000000002</c:v>
                </c:pt>
                <c:pt idx="3587">
                  <c:v>0.83550000000000002</c:v>
                </c:pt>
                <c:pt idx="3588">
                  <c:v>0.80449999999999999</c:v>
                </c:pt>
                <c:pt idx="3589">
                  <c:v>0.81299999999999994</c:v>
                </c:pt>
                <c:pt idx="3590">
                  <c:v>0.8085</c:v>
                </c:pt>
                <c:pt idx="3591">
                  <c:v>0.82550000000000001</c:v>
                </c:pt>
                <c:pt idx="3592">
                  <c:v>0.83099999999999996</c:v>
                </c:pt>
                <c:pt idx="3593">
                  <c:v>0.84250000000000003</c:v>
                </c:pt>
                <c:pt idx="3594">
                  <c:v>0.84350000000000003</c:v>
                </c:pt>
                <c:pt idx="3595">
                  <c:v>0.84389999999999998</c:v>
                </c:pt>
                <c:pt idx="3596">
                  <c:v>0.88349999999999995</c:v>
                </c:pt>
                <c:pt idx="3597">
                  <c:v>0.89429999999999998</c:v>
                </c:pt>
                <c:pt idx="3598">
                  <c:v>0.89849999999999997</c:v>
                </c:pt>
                <c:pt idx="3599">
                  <c:v>0.9405</c:v>
                </c:pt>
                <c:pt idx="3600">
                  <c:v>0.94899999999999995</c:v>
                </c:pt>
                <c:pt idx="3601">
                  <c:v>0.99850000000000005</c:v>
                </c:pt>
                <c:pt idx="3602">
                  <c:v>1.042</c:v>
                </c:pt>
                <c:pt idx="3603">
                  <c:v>1.089</c:v>
                </c:pt>
                <c:pt idx="3604">
                  <c:v>1.0960000000000001</c:v>
                </c:pt>
                <c:pt idx="3605">
                  <c:v>1.0714999999999999</c:v>
                </c:pt>
                <c:pt idx="3606">
                  <c:v>1.0945</c:v>
                </c:pt>
                <c:pt idx="3607">
                  <c:v>1.157</c:v>
                </c:pt>
                <c:pt idx="3608">
                  <c:v>1.2805</c:v>
                </c:pt>
                <c:pt idx="3609">
                  <c:v>1.2084999999999999</c:v>
                </c:pt>
                <c:pt idx="3610">
                  <c:v>1.2495000000000001</c:v>
                </c:pt>
                <c:pt idx="3611">
                  <c:v>1.3254999999999999</c:v>
                </c:pt>
                <c:pt idx="3612">
                  <c:v>1.3089999999999999</c:v>
                </c:pt>
                <c:pt idx="3613">
                  <c:v>1.3905000000000001</c:v>
                </c:pt>
                <c:pt idx="3614">
                  <c:v>1.331</c:v>
                </c:pt>
                <c:pt idx="3615">
                  <c:v>1.2775000000000001</c:v>
                </c:pt>
                <c:pt idx="3616">
                  <c:v>1.1779999999999999</c:v>
                </c:pt>
                <c:pt idx="3617">
                  <c:v>1.2130000000000001</c:v>
                </c:pt>
                <c:pt idx="3618">
                  <c:v>1.26</c:v>
                </c:pt>
                <c:pt idx="3619">
                  <c:v>1.23</c:v>
                </c:pt>
                <c:pt idx="3620">
                  <c:v>1.2625</c:v>
                </c:pt>
                <c:pt idx="3621">
                  <c:v>1.2455000000000001</c:v>
                </c:pt>
                <c:pt idx="3622">
                  <c:v>1.1924999999999999</c:v>
                </c:pt>
                <c:pt idx="3623">
                  <c:v>1.2295</c:v>
                </c:pt>
                <c:pt idx="3624">
                  <c:v>1.2795000000000001</c:v>
                </c:pt>
                <c:pt idx="3625">
                  <c:v>1.2484999999999999</c:v>
                </c:pt>
                <c:pt idx="3626">
                  <c:v>1.252</c:v>
                </c:pt>
                <c:pt idx="3627">
                  <c:v>1.383</c:v>
                </c:pt>
                <c:pt idx="3628">
                  <c:v>1.3845000000000001</c:v>
                </c:pt>
                <c:pt idx="3629">
                  <c:v>1.381</c:v>
                </c:pt>
                <c:pt idx="3630">
                  <c:v>1.3365</c:v>
                </c:pt>
                <c:pt idx="3631">
                  <c:v>1.347</c:v>
                </c:pt>
                <c:pt idx="3632">
                  <c:v>1.2985</c:v>
                </c:pt>
                <c:pt idx="3633">
                  <c:v>1.3129999999999999</c:v>
                </c:pt>
                <c:pt idx="3634">
                  <c:v>1.274</c:v>
                </c:pt>
                <c:pt idx="3635">
                  <c:v>1.2595000000000001</c:v>
                </c:pt>
                <c:pt idx="3636">
                  <c:v>1.2595000000000001</c:v>
                </c:pt>
                <c:pt idx="3637">
                  <c:v>1.6012</c:v>
                </c:pt>
                <c:pt idx="3638">
                  <c:v>1.7136</c:v>
                </c:pt>
                <c:pt idx="3639">
                  <c:v>1.8940999999999999</c:v>
                </c:pt>
                <c:pt idx="3640">
                  <c:v>1.9123000000000001</c:v>
                </c:pt>
                <c:pt idx="3641">
                  <c:v>1.9515</c:v>
                </c:pt>
                <c:pt idx="3642">
                  <c:v>1.8634999999999999</c:v>
                </c:pt>
                <c:pt idx="3643">
                  <c:v>1.9450000000000001</c:v>
                </c:pt>
                <c:pt idx="3644">
                  <c:v>1.9335</c:v>
                </c:pt>
                <c:pt idx="3645">
                  <c:v>1.8835</c:v>
                </c:pt>
                <c:pt idx="3646">
                  <c:v>2.3534999999999999</c:v>
                </c:pt>
                <c:pt idx="3647">
                  <c:v>2.468</c:v>
                </c:pt>
                <c:pt idx="3648">
                  <c:v>2.4485000000000001</c:v>
                </c:pt>
                <c:pt idx="3649">
                  <c:v>2.3559999999999999</c:v>
                </c:pt>
                <c:pt idx="3650">
                  <c:v>2.3885000000000001</c:v>
                </c:pt>
                <c:pt idx="3651">
                  <c:v>2.4104999999999999</c:v>
                </c:pt>
                <c:pt idx="3652">
                  <c:v>2.335</c:v>
                </c:pt>
                <c:pt idx="3653">
                  <c:v>2.2054999999999998</c:v>
                </c:pt>
                <c:pt idx="3654">
                  <c:v>2.2919999999999998</c:v>
                </c:pt>
                <c:pt idx="3655">
                  <c:v>2.194</c:v>
                </c:pt>
                <c:pt idx="3656">
                  <c:v>2.0920000000000001</c:v>
                </c:pt>
                <c:pt idx="3657">
                  <c:v>2.081</c:v>
                </c:pt>
                <c:pt idx="3658">
                  <c:v>2.1095000000000002</c:v>
                </c:pt>
                <c:pt idx="3659">
                  <c:v>2.024</c:v>
                </c:pt>
                <c:pt idx="3660">
                  <c:v>2.0274999999999999</c:v>
                </c:pt>
                <c:pt idx="3661">
                  <c:v>2.1160000000000001</c:v>
                </c:pt>
                <c:pt idx="3662">
                  <c:v>2.1339999999999999</c:v>
                </c:pt>
                <c:pt idx="3663">
                  <c:v>2.1030000000000002</c:v>
                </c:pt>
                <c:pt idx="3664">
                  <c:v>2.0779999999999998</c:v>
                </c:pt>
                <c:pt idx="3665">
                  <c:v>2.0274999999999999</c:v>
                </c:pt>
                <c:pt idx="3666">
                  <c:v>1.786</c:v>
                </c:pt>
                <c:pt idx="3667">
                  <c:v>1.823</c:v>
                </c:pt>
                <c:pt idx="3668">
                  <c:v>1.7745</c:v>
                </c:pt>
                <c:pt idx="3669">
                  <c:v>1.8485</c:v>
                </c:pt>
                <c:pt idx="3670">
                  <c:v>1.8109999999999999</c:v>
                </c:pt>
                <c:pt idx="3671">
                  <c:v>1.94</c:v>
                </c:pt>
                <c:pt idx="3672">
                  <c:v>1.9195</c:v>
                </c:pt>
                <c:pt idx="3673">
                  <c:v>1.7945</c:v>
                </c:pt>
                <c:pt idx="3674">
                  <c:v>1.8274999999999999</c:v>
                </c:pt>
                <c:pt idx="3675">
                  <c:v>1.7809999999999999</c:v>
                </c:pt>
                <c:pt idx="3676">
                  <c:v>1.8274999999999999</c:v>
                </c:pt>
                <c:pt idx="3677">
                  <c:v>1.9179999999999999</c:v>
                </c:pt>
                <c:pt idx="3678">
                  <c:v>1.89</c:v>
                </c:pt>
                <c:pt idx="3679">
                  <c:v>1.9175</c:v>
                </c:pt>
                <c:pt idx="3680">
                  <c:v>2.0691000000000002</c:v>
                </c:pt>
                <c:pt idx="3681">
                  <c:v>2.1116000000000001</c:v>
                </c:pt>
                <c:pt idx="3682">
                  <c:v>2.1107999999999998</c:v>
                </c:pt>
                <c:pt idx="3683">
                  <c:v>2.0987</c:v>
                </c:pt>
                <c:pt idx="3684">
                  <c:v>2.121</c:v>
                </c:pt>
                <c:pt idx="3685">
                  <c:v>2.0990000000000002</c:v>
                </c:pt>
                <c:pt idx="3686">
                  <c:v>2.177</c:v>
                </c:pt>
                <c:pt idx="3687">
                  <c:v>2.1644999999999999</c:v>
                </c:pt>
                <c:pt idx="3688">
                  <c:v>2.1555</c:v>
                </c:pt>
                <c:pt idx="3689">
                  <c:v>2.17</c:v>
                </c:pt>
                <c:pt idx="3690">
                  <c:v>2.2400000000000002</c:v>
                </c:pt>
                <c:pt idx="3691">
                  <c:v>2.222</c:v>
                </c:pt>
                <c:pt idx="3692">
                  <c:v>2.1269999999999998</c:v>
                </c:pt>
                <c:pt idx="3693">
                  <c:v>2.1240000000000001</c:v>
                </c:pt>
                <c:pt idx="3694">
                  <c:v>2.218</c:v>
                </c:pt>
                <c:pt idx="3695">
                  <c:v>2.2654999999999998</c:v>
                </c:pt>
                <c:pt idx="3696">
                  <c:v>2.2799999999999998</c:v>
                </c:pt>
                <c:pt idx="3697">
                  <c:v>2.3134999999999999</c:v>
                </c:pt>
                <c:pt idx="3698">
                  <c:v>2.2755000000000001</c:v>
                </c:pt>
                <c:pt idx="3699">
                  <c:v>2.2965</c:v>
                </c:pt>
                <c:pt idx="3700">
                  <c:v>2.266</c:v>
                </c:pt>
                <c:pt idx="3701">
                  <c:v>2.1995</c:v>
                </c:pt>
                <c:pt idx="3702">
                  <c:v>2.145</c:v>
                </c:pt>
                <c:pt idx="3703">
                  <c:v>2.161</c:v>
                </c:pt>
                <c:pt idx="3704">
                  <c:v>2.0884999999999998</c:v>
                </c:pt>
                <c:pt idx="3705">
                  <c:v>2.0960000000000001</c:v>
                </c:pt>
                <c:pt idx="3706">
                  <c:v>2.1415000000000002</c:v>
                </c:pt>
                <c:pt idx="3707">
                  <c:v>2.1505000000000001</c:v>
                </c:pt>
                <c:pt idx="3708">
                  <c:v>2.0575000000000001</c:v>
                </c:pt>
                <c:pt idx="3709">
                  <c:v>1.929</c:v>
                </c:pt>
                <c:pt idx="3710">
                  <c:v>1.7975000000000001</c:v>
                </c:pt>
                <c:pt idx="3711">
                  <c:v>1.8440000000000001</c:v>
                </c:pt>
                <c:pt idx="3712">
                  <c:v>1.909</c:v>
                </c:pt>
                <c:pt idx="3713">
                  <c:v>1.946</c:v>
                </c:pt>
                <c:pt idx="3714">
                  <c:v>1.8835</c:v>
                </c:pt>
                <c:pt idx="3715">
                  <c:v>2.0385</c:v>
                </c:pt>
                <c:pt idx="3716">
                  <c:v>1.9490000000000001</c:v>
                </c:pt>
                <c:pt idx="3717">
                  <c:v>2.016</c:v>
                </c:pt>
                <c:pt idx="3718">
                  <c:v>2.0265</c:v>
                </c:pt>
                <c:pt idx="3719">
                  <c:v>1.9555</c:v>
                </c:pt>
                <c:pt idx="3720">
                  <c:v>1.9675</c:v>
                </c:pt>
                <c:pt idx="3721">
                  <c:v>1.9544999999999999</c:v>
                </c:pt>
                <c:pt idx="3722">
                  <c:v>1.9079999999999999</c:v>
                </c:pt>
                <c:pt idx="3723">
                  <c:v>1.8939999999999999</c:v>
                </c:pt>
                <c:pt idx="3724">
                  <c:v>1.895</c:v>
                </c:pt>
                <c:pt idx="3725">
                  <c:v>1.8740000000000001</c:v>
                </c:pt>
                <c:pt idx="3726">
                  <c:v>1.8634999999999999</c:v>
                </c:pt>
                <c:pt idx="3727">
                  <c:v>1.7829999999999999</c:v>
                </c:pt>
                <c:pt idx="3728">
                  <c:v>1.8069999999999999</c:v>
                </c:pt>
                <c:pt idx="3729">
                  <c:v>1.83</c:v>
                </c:pt>
                <c:pt idx="3730">
                  <c:v>1.8380000000000001</c:v>
                </c:pt>
                <c:pt idx="3731">
                  <c:v>1.89</c:v>
                </c:pt>
                <c:pt idx="3732">
                  <c:v>1.869</c:v>
                </c:pt>
                <c:pt idx="3733">
                  <c:v>1.8385</c:v>
                </c:pt>
                <c:pt idx="3734">
                  <c:v>1.8394999999999999</c:v>
                </c:pt>
                <c:pt idx="3735">
                  <c:v>1.7715000000000001</c:v>
                </c:pt>
                <c:pt idx="3736">
                  <c:v>1.7124999999999999</c:v>
                </c:pt>
                <c:pt idx="3737">
                  <c:v>1.7609999999999999</c:v>
                </c:pt>
                <c:pt idx="3738">
                  <c:v>1.7130000000000001</c:v>
                </c:pt>
                <c:pt idx="3739">
                  <c:v>1.6739999999999999</c:v>
                </c:pt>
                <c:pt idx="3740">
                  <c:v>1.5865</c:v>
                </c:pt>
                <c:pt idx="3741">
                  <c:v>1.6034999999999999</c:v>
                </c:pt>
                <c:pt idx="3742">
                  <c:v>1.5943000000000001</c:v>
                </c:pt>
                <c:pt idx="3743">
                  <c:v>1.6218999999999999</c:v>
                </c:pt>
                <c:pt idx="3744">
                  <c:v>1.6072</c:v>
                </c:pt>
                <c:pt idx="3745">
                  <c:v>1.6007</c:v>
                </c:pt>
                <c:pt idx="3746">
                  <c:v>1.617</c:v>
                </c:pt>
                <c:pt idx="3747">
                  <c:v>1.61</c:v>
                </c:pt>
                <c:pt idx="3748">
                  <c:v>1.6335</c:v>
                </c:pt>
                <c:pt idx="3749">
                  <c:v>1.655</c:v>
                </c:pt>
                <c:pt idx="3750">
                  <c:v>1.649</c:v>
                </c:pt>
                <c:pt idx="3751">
                  <c:v>1.6445000000000001</c:v>
                </c:pt>
                <c:pt idx="3752">
                  <c:v>1.6274999999999999</c:v>
                </c:pt>
                <c:pt idx="3753">
                  <c:v>1.6579999999999999</c:v>
                </c:pt>
                <c:pt idx="3754">
                  <c:v>1.536</c:v>
                </c:pt>
                <c:pt idx="3755">
                  <c:v>1.4710000000000001</c:v>
                </c:pt>
                <c:pt idx="3756">
                  <c:v>1.504</c:v>
                </c:pt>
                <c:pt idx="3757">
                  <c:v>1.5854999999999999</c:v>
                </c:pt>
                <c:pt idx="3758">
                  <c:v>1.5885</c:v>
                </c:pt>
                <c:pt idx="3759">
                  <c:v>1.6165</c:v>
                </c:pt>
                <c:pt idx="3760">
                  <c:v>1.7375</c:v>
                </c:pt>
                <c:pt idx="3761">
                  <c:v>1.7175</c:v>
                </c:pt>
                <c:pt idx="3762">
                  <c:v>1.7244999999999999</c:v>
                </c:pt>
                <c:pt idx="3763">
                  <c:v>1.724</c:v>
                </c:pt>
                <c:pt idx="3764">
                  <c:v>1.742</c:v>
                </c:pt>
                <c:pt idx="3765">
                  <c:v>1.7384999999999999</c:v>
                </c:pt>
                <c:pt idx="3766">
                  <c:v>1.6884999999999999</c:v>
                </c:pt>
                <c:pt idx="3767">
                  <c:v>1.6775</c:v>
                </c:pt>
                <c:pt idx="3768">
                  <c:v>1.68</c:v>
                </c:pt>
                <c:pt idx="3769">
                  <c:v>1.7255</c:v>
                </c:pt>
                <c:pt idx="3770">
                  <c:v>1.7495000000000001</c:v>
                </c:pt>
                <c:pt idx="3771">
                  <c:v>1.6910000000000001</c:v>
                </c:pt>
                <c:pt idx="3772">
                  <c:v>1.69</c:v>
                </c:pt>
                <c:pt idx="3773">
                  <c:v>1.647</c:v>
                </c:pt>
                <c:pt idx="3774">
                  <c:v>1.677</c:v>
                </c:pt>
                <c:pt idx="3775">
                  <c:v>1.698</c:v>
                </c:pt>
                <c:pt idx="3776">
                  <c:v>1.6845000000000001</c:v>
                </c:pt>
                <c:pt idx="3777">
                  <c:v>1.7030000000000001</c:v>
                </c:pt>
                <c:pt idx="3778">
                  <c:v>1.7424999999999999</c:v>
                </c:pt>
                <c:pt idx="3779">
                  <c:v>1.7235</c:v>
                </c:pt>
                <c:pt idx="3780">
                  <c:v>1.6984999999999999</c:v>
                </c:pt>
                <c:pt idx="3781">
                  <c:v>1.6955</c:v>
                </c:pt>
                <c:pt idx="3782">
                  <c:v>1.6659999999999999</c:v>
                </c:pt>
                <c:pt idx="3783">
                  <c:v>1.6539999999999999</c:v>
                </c:pt>
                <c:pt idx="3784">
                  <c:v>1.67</c:v>
                </c:pt>
                <c:pt idx="3785">
                  <c:v>1.6165</c:v>
                </c:pt>
                <c:pt idx="3786">
                  <c:v>1.5745</c:v>
                </c:pt>
                <c:pt idx="3787">
                  <c:v>1.5549999999999999</c:v>
                </c:pt>
                <c:pt idx="3788">
                  <c:v>1.5575000000000001</c:v>
                </c:pt>
                <c:pt idx="3789">
                  <c:v>1.5820000000000001</c:v>
                </c:pt>
                <c:pt idx="3790">
                  <c:v>1.5435000000000001</c:v>
                </c:pt>
                <c:pt idx="3791">
                  <c:v>1.5389999999999999</c:v>
                </c:pt>
                <c:pt idx="3792">
                  <c:v>1.54</c:v>
                </c:pt>
                <c:pt idx="3793">
                  <c:v>1.5685</c:v>
                </c:pt>
                <c:pt idx="3794">
                  <c:v>1.589</c:v>
                </c:pt>
                <c:pt idx="3795">
                  <c:v>1.6274999999999999</c:v>
                </c:pt>
                <c:pt idx="3796">
                  <c:v>1.6220000000000001</c:v>
                </c:pt>
                <c:pt idx="3797">
                  <c:v>1.645</c:v>
                </c:pt>
                <c:pt idx="3798">
                  <c:v>1.6525000000000001</c:v>
                </c:pt>
                <c:pt idx="3799">
                  <c:v>1.6285000000000001</c:v>
                </c:pt>
                <c:pt idx="3800">
                  <c:v>1.6935</c:v>
                </c:pt>
                <c:pt idx="3801">
                  <c:v>1.7010000000000001</c:v>
                </c:pt>
                <c:pt idx="3802">
                  <c:v>1.6915</c:v>
                </c:pt>
                <c:pt idx="3803">
                  <c:v>1.6963999999999999</c:v>
                </c:pt>
                <c:pt idx="3804">
                  <c:v>1.7455000000000001</c:v>
                </c:pt>
                <c:pt idx="3805">
                  <c:v>1.8403</c:v>
                </c:pt>
                <c:pt idx="3806">
                  <c:v>1.8120000000000001</c:v>
                </c:pt>
                <c:pt idx="3807">
                  <c:v>1.8665</c:v>
                </c:pt>
                <c:pt idx="3808">
                  <c:v>1.8265</c:v>
                </c:pt>
                <c:pt idx="3809">
                  <c:v>1.798</c:v>
                </c:pt>
                <c:pt idx="3810">
                  <c:v>1.7975000000000001</c:v>
                </c:pt>
                <c:pt idx="3811">
                  <c:v>1.7965</c:v>
                </c:pt>
                <c:pt idx="3812">
                  <c:v>1.8134999999999999</c:v>
                </c:pt>
                <c:pt idx="3813">
                  <c:v>1.8325</c:v>
                </c:pt>
                <c:pt idx="3814">
                  <c:v>1.8774999999999999</c:v>
                </c:pt>
                <c:pt idx="3815">
                  <c:v>1.8214999999999999</c:v>
                </c:pt>
                <c:pt idx="3816">
                  <c:v>1.8240000000000001</c:v>
                </c:pt>
                <c:pt idx="3817">
                  <c:v>1.788</c:v>
                </c:pt>
                <c:pt idx="3818">
                  <c:v>1.712</c:v>
                </c:pt>
                <c:pt idx="3819">
                  <c:v>1.6915</c:v>
                </c:pt>
                <c:pt idx="3820">
                  <c:v>1.6850000000000001</c:v>
                </c:pt>
                <c:pt idx="3821">
                  <c:v>1.7144999999999999</c:v>
                </c:pt>
                <c:pt idx="3822">
                  <c:v>1.6955</c:v>
                </c:pt>
                <c:pt idx="3823">
                  <c:v>1.6565000000000001</c:v>
                </c:pt>
                <c:pt idx="3824">
                  <c:v>1.6759999999999999</c:v>
                </c:pt>
                <c:pt idx="3825">
                  <c:v>1.677</c:v>
                </c:pt>
                <c:pt idx="3826">
                  <c:v>1.675</c:v>
                </c:pt>
                <c:pt idx="3827">
                  <c:v>1.6725000000000001</c:v>
                </c:pt>
                <c:pt idx="3828">
                  <c:v>1.6405000000000001</c:v>
                </c:pt>
                <c:pt idx="3829">
                  <c:v>1.663</c:v>
                </c:pt>
                <c:pt idx="3830">
                  <c:v>1.6545000000000001</c:v>
                </c:pt>
                <c:pt idx="3831">
                  <c:v>1.651</c:v>
                </c:pt>
                <c:pt idx="3832">
                  <c:v>1.6745000000000001</c:v>
                </c:pt>
                <c:pt idx="3833">
                  <c:v>1.6679999999999999</c:v>
                </c:pt>
                <c:pt idx="3834">
                  <c:v>1.671</c:v>
                </c:pt>
                <c:pt idx="3835">
                  <c:v>1.67</c:v>
                </c:pt>
                <c:pt idx="3836">
                  <c:v>1.6545000000000001</c:v>
                </c:pt>
                <c:pt idx="3837">
                  <c:v>1.6565000000000001</c:v>
                </c:pt>
                <c:pt idx="3838">
                  <c:v>1.6265000000000001</c:v>
                </c:pt>
                <c:pt idx="3839">
                  <c:v>1.643</c:v>
                </c:pt>
                <c:pt idx="3840">
                  <c:v>1.6575</c:v>
                </c:pt>
                <c:pt idx="3841">
                  <c:v>1.6915</c:v>
                </c:pt>
                <c:pt idx="3842">
                  <c:v>1.6919999999999999</c:v>
                </c:pt>
                <c:pt idx="3843">
                  <c:v>1.7284999999999999</c:v>
                </c:pt>
                <c:pt idx="3844">
                  <c:v>1.7504999999999999</c:v>
                </c:pt>
                <c:pt idx="3845">
                  <c:v>1.7563</c:v>
                </c:pt>
                <c:pt idx="3846">
                  <c:v>1.7517</c:v>
                </c:pt>
                <c:pt idx="3847">
                  <c:v>1.7399</c:v>
                </c:pt>
                <c:pt idx="3848">
                  <c:v>1.7337</c:v>
                </c:pt>
                <c:pt idx="3849">
                  <c:v>1.7315</c:v>
                </c:pt>
                <c:pt idx="3850">
                  <c:v>1.7184999999999999</c:v>
                </c:pt>
                <c:pt idx="3851">
                  <c:v>1.7629999999999999</c:v>
                </c:pt>
                <c:pt idx="3852">
                  <c:v>1.756</c:v>
                </c:pt>
                <c:pt idx="3853">
                  <c:v>1.7484999999999999</c:v>
                </c:pt>
                <c:pt idx="3854">
                  <c:v>1.74</c:v>
                </c:pt>
                <c:pt idx="3855">
                  <c:v>1.748</c:v>
                </c:pt>
                <c:pt idx="3856">
                  <c:v>1.748</c:v>
                </c:pt>
                <c:pt idx="3857">
                  <c:v>1.6990000000000001</c:v>
                </c:pt>
                <c:pt idx="3858">
                  <c:v>1.681</c:v>
                </c:pt>
                <c:pt idx="3859">
                  <c:v>1.7004999999999999</c:v>
                </c:pt>
                <c:pt idx="3860">
                  <c:v>1.6745000000000001</c:v>
                </c:pt>
                <c:pt idx="3861">
                  <c:v>1.7035</c:v>
                </c:pt>
                <c:pt idx="3862">
                  <c:v>1.6639999999999999</c:v>
                </c:pt>
                <c:pt idx="3863">
                  <c:v>1.671</c:v>
                </c:pt>
                <c:pt idx="3864">
                  <c:v>1.6234999999999999</c:v>
                </c:pt>
                <c:pt idx="3865">
                  <c:v>1.5545</c:v>
                </c:pt>
                <c:pt idx="3866">
                  <c:v>1.5105</c:v>
                </c:pt>
                <c:pt idx="3867">
                  <c:v>1.5485</c:v>
                </c:pt>
                <c:pt idx="3868">
                  <c:v>1.5209999999999999</c:v>
                </c:pt>
                <c:pt idx="3869">
                  <c:v>1.5405</c:v>
                </c:pt>
                <c:pt idx="3870">
                  <c:v>1.5385</c:v>
                </c:pt>
                <c:pt idx="3871">
                  <c:v>1.5865</c:v>
                </c:pt>
                <c:pt idx="3872">
                  <c:v>1.5960000000000001</c:v>
                </c:pt>
                <c:pt idx="3873">
                  <c:v>1.5840000000000001</c:v>
                </c:pt>
                <c:pt idx="3874">
                  <c:v>1.5665</c:v>
                </c:pt>
                <c:pt idx="3875">
                  <c:v>1.5015000000000001</c:v>
                </c:pt>
                <c:pt idx="3876">
                  <c:v>1.5169999999999999</c:v>
                </c:pt>
                <c:pt idx="3877">
                  <c:v>1.5229999999999999</c:v>
                </c:pt>
                <c:pt idx="3878">
                  <c:v>1.536</c:v>
                </c:pt>
                <c:pt idx="3879">
                  <c:v>1.4644999999999999</c:v>
                </c:pt>
                <c:pt idx="3880">
                  <c:v>1.4710000000000001</c:v>
                </c:pt>
                <c:pt idx="3881">
                  <c:v>1.5425</c:v>
                </c:pt>
                <c:pt idx="3882">
                  <c:v>1.4990000000000001</c:v>
                </c:pt>
                <c:pt idx="3883">
                  <c:v>1.4715</c:v>
                </c:pt>
                <c:pt idx="3884">
                  <c:v>1.4955000000000001</c:v>
                </c:pt>
                <c:pt idx="3885">
                  <c:v>1.498</c:v>
                </c:pt>
                <c:pt idx="3886">
                  <c:v>1.5115000000000001</c:v>
                </c:pt>
                <c:pt idx="3887">
                  <c:v>1.4415</c:v>
                </c:pt>
                <c:pt idx="3888">
                  <c:v>1.3879999999999999</c:v>
                </c:pt>
                <c:pt idx="3889">
                  <c:v>1.381</c:v>
                </c:pt>
                <c:pt idx="3890">
                  <c:v>1.3926000000000001</c:v>
                </c:pt>
                <c:pt idx="3891">
                  <c:v>1.3680000000000001</c:v>
                </c:pt>
                <c:pt idx="3892">
                  <c:v>1.3033999999999999</c:v>
                </c:pt>
                <c:pt idx="3893">
                  <c:v>1.2615000000000001</c:v>
                </c:pt>
                <c:pt idx="3894">
                  <c:v>1.2104999999999999</c:v>
                </c:pt>
                <c:pt idx="3895">
                  <c:v>1.2985</c:v>
                </c:pt>
                <c:pt idx="3896">
                  <c:v>1.3734999999999999</c:v>
                </c:pt>
                <c:pt idx="3897">
                  <c:v>1.3645</c:v>
                </c:pt>
                <c:pt idx="3898">
                  <c:v>1.3859999999999999</c:v>
                </c:pt>
                <c:pt idx="3899">
                  <c:v>1.3919999999999999</c:v>
                </c:pt>
                <c:pt idx="3900">
                  <c:v>1.4470000000000001</c:v>
                </c:pt>
                <c:pt idx="3901">
                  <c:v>1.393</c:v>
                </c:pt>
                <c:pt idx="3902">
                  <c:v>1.387</c:v>
                </c:pt>
                <c:pt idx="3903">
                  <c:v>1.3955</c:v>
                </c:pt>
                <c:pt idx="3904">
                  <c:v>1.4219999999999999</c:v>
                </c:pt>
                <c:pt idx="3905">
                  <c:v>1.4830000000000001</c:v>
                </c:pt>
                <c:pt idx="3906">
                  <c:v>1.4670000000000001</c:v>
                </c:pt>
                <c:pt idx="3907">
                  <c:v>1.4735</c:v>
                </c:pt>
                <c:pt idx="3908">
                  <c:v>1.5229999999999999</c:v>
                </c:pt>
                <c:pt idx="3909">
                  <c:v>1.476</c:v>
                </c:pt>
                <c:pt idx="3910">
                  <c:v>1.4330000000000001</c:v>
                </c:pt>
                <c:pt idx="3911">
                  <c:v>1.4570000000000001</c:v>
                </c:pt>
                <c:pt idx="3912">
                  <c:v>1.42</c:v>
                </c:pt>
                <c:pt idx="3913">
                  <c:v>1.444</c:v>
                </c:pt>
                <c:pt idx="3914">
                  <c:v>1.4475</c:v>
                </c:pt>
                <c:pt idx="3915">
                  <c:v>1.4415</c:v>
                </c:pt>
                <c:pt idx="3916">
                  <c:v>1.4375</c:v>
                </c:pt>
                <c:pt idx="3917">
                  <c:v>1.4524999999999999</c:v>
                </c:pt>
                <c:pt idx="3918">
                  <c:v>1.4475</c:v>
                </c:pt>
                <c:pt idx="3919">
                  <c:v>1.47</c:v>
                </c:pt>
                <c:pt idx="3920">
                  <c:v>1.4695</c:v>
                </c:pt>
                <c:pt idx="3921">
                  <c:v>1.4624999999999999</c:v>
                </c:pt>
                <c:pt idx="3922">
                  <c:v>1.4715</c:v>
                </c:pt>
                <c:pt idx="3923">
                  <c:v>1.4735</c:v>
                </c:pt>
                <c:pt idx="3924">
                  <c:v>1.4544999999999999</c:v>
                </c:pt>
                <c:pt idx="3925">
                  <c:v>1.4464999999999999</c:v>
                </c:pt>
                <c:pt idx="3926">
                  <c:v>1.4744999999999999</c:v>
                </c:pt>
                <c:pt idx="3927">
                  <c:v>1.4950000000000001</c:v>
                </c:pt>
                <c:pt idx="3928">
                  <c:v>1.512</c:v>
                </c:pt>
                <c:pt idx="3929">
                  <c:v>1.5035000000000001</c:v>
                </c:pt>
                <c:pt idx="3930">
                  <c:v>1.536</c:v>
                </c:pt>
                <c:pt idx="3931">
                  <c:v>1.5427999999999999</c:v>
                </c:pt>
                <c:pt idx="3932">
                  <c:v>1.5367999999999999</c:v>
                </c:pt>
                <c:pt idx="3933">
                  <c:v>1.4772000000000001</c:v>
                </c:pt>
                <c:pt idx="3934">
                  <c:v>1.4728000000000001</c:v>
                </c:pt>
                <c:pt idx="3935">
                  <c:v>1.5115000000000001</c:v>
                </c:pt>
                <c:pt idx="3936">
                  <c:v>1.4910000000000001</c:v>
                </c:pt>
                <c:pt idx="3937">
                  <c:v>1.456</c:v>
                </c:pt>
                <c:pt idx="3938">
                  <c:v>1.3975</c:v>
                </c:pt>
                <c:pt idx="3939">
                  <c:v>1.3685</c:v>
                </c:pt>
                <c:pt idx="3940">
                  <c:v>1.3380000000000001</c:v>
                </c:pt>
                <c:pt idx="3941">
                  <c:v>1.2715000000000001</c:v>
                </c:pt>
                <c:pt idx="3942">
                  <c:v>1.27</c:v>
                </c:pt>
                <c:pt idx="3943">
                  <c:v>1.2885</c:v>
                </c:pt>
                <c:pt idx="3944">
                  <c:v>1.2975000000000001</c:v>
                </c:pt>
                <c:pt idx="3945">
                  <c:v>1.242</c:v>
                </c:pt>
                <c:pt idx="3946">
                  <c:v>1.1904999999999999</c:v>
                </c:pt>
                <c:pt idx="3947">
                  <c:v>1.2284999999999999</c:v>
                </c:pt>
                <c:pt idx="3948">
                  <c:v>1.2769999999999999</c:v>
                </c:pt>
                <c:pt idx="3949">
                  <c:v>1.256</c:v>
                </c:pt>
                <c:pt idx="3950">
                  <c:v>1.161</c:v>
                </c:pt>
                <c:pt idx="3951">
                  <c:v>1.198</c:v>
                </c:pt>
                <c:pt idx="3952">
                  <c:v>1.1519999999999999</c:v>
                </c:pt>
                <c:pt idx="3953">
                  <c:v>1.1525000000000001</c:v>
                </c:pt>
                <c:pt idx="3954">
                  <c:v>1.1725000000000001</c:v>
                </c:pt>
                <c:pt idx="3955">
                  <c:v>1.218</c:v>
                </c:pt>
                <c:pt idx="3956">
                  <c:v>1.218</c:v>
                </c:pt>
                <c:pt idx="3957">
                  <c:v>1.2315</c:v>
                </c:pt>
                <c:pt idx="3958">
                  <c:v>1.2350000000000001</c:v>
                </c:pt>
                <c:pt idx="3959">
                  <c:v>1.181</c:v>
                </c:pt>
                <c:pt idx="3960">
                  <c:v>1.1405000000000001</c:v>
                </c:pt>
                <c:pt idx="3961">
                  <c:v>1.1779999999999999</c:v>
                </c:pt>
                <c:pt idx="3962">
                  <c:v>1.1990000000000001</c:v>
                </c:pt>
                <c:pt idx="3963">
                  <c:v>1.1865000000000001</c:v>
                </c:pt>
                <c:pt idx="3964">
                  <c:v>1.2204999999999999</c:v>
                </c:pt>
                <c:pt idx="3965">
                  <c:v>1.2589999999999999</c:v>
                </c:pt>
                <c:pt idx="3966">
                  <c:v>1.222</c:v>
                </c:pt>
                <c:pt idx="3967">
                  <c:v>1.2355</c:v>
                </c:pt>
                <c:pt idx="3968">
                  <c:v>1.2544999999999999</c:v>
                </c:pt>
                <c:pt idx="3969">
                  <c:v>1.2495000000000001</c:v>
                </c:pt>
                <c:pt idx="3970">
                  <c:v>1.2635000000000001</c:v>
                </c:pt>
                <c:pt idx="3971">
                  <c:v>1.246</c:v>
                </c:pt>
                <c:pt idx="3972">
                  <c:v>1.2175</c:v>
                </c:pt>
                <c:pt idx="3973">
                  <c:v>1.234</c:v>
                </c:pt>
                <c:pt idx="3974">
                  <c:v>1.2275</c:v>
                </c:pt>
                <c:pt idx="3975">
                  <c:v>1.2055</c:v>
                </c:pt>
                <c:pt idx="3976">
                  <c:v>1.2155</c:v>
                </c:pt>
                <c:pt idx="3977">
                  <c:v>1.2224999999999999</c:v>
                </c:pt>
                <c:pt idx="3978">
                  <c:v>1.2390000000000001</c:v>
                </c:pt>
                <c:pt idx="3979">
                  <c:v>1.258</c:v>
                </c:pt>
                <c:pt idx="3980">
                  <c:v>1.2535000000000001</c:v>
                </c:pt>
                <c:pt idx="3981">
                  <c:v>1.2495000000000001</c:v>
                </c:pt>
                <c:pt idx="3982">
                  <c:v>1.2789999999999999</c:v>
                </c:pt>
                <c:pt idx="3983">
                  <c:v>1.2689999999999999</c:v>
                </c:pt>
                <c:pt idx="3984">
                  <c:v>1.2675000000000001</c:v>
                </c:pt>
                <c:pt idx="3985">
                  <c:v>1.284</c:v>
                </c:pt>
                <c:pt idx="3986">
                  <c:v>1.2415</c:v>
                </c:pt>
                <c:pt idx="3987">
                  <c:v>1.2544999999999999</c:v>
                </c:pt>
                <c:pt idx="3988">
                  <c:v>1.2115</c:v>
                </c:pt>
                <c:pt idx="3989">
                  <c:v>1.2035</c:v>
                </c:pt>
                <c:pt idx="3990">
                  <c:v>1.1779999999999999</c:v>
                </c:pt>
                <c:pt idx="3991">
                  <c:v>1.165</c:v>
                </c:pt>
                <c:pt idx="3992">
                  <c:v>1.1415</c:v>
                </c:pt>
                <c:pt idx="3993">
                  <c:v>1.1431</c:v>
                </c:pt>
                <c:pt idx="3994">
                  <c:v>1.1128</c:v>
                </c:pt>
                <c:pt idx="3995">
                  <c:v>1.0978000000000001</c:v>
                </c:pt>
                <c:pt idx="3996">
                  <c:v>1.0542</c:v>
                </c:pt>
                <c:pt idx="3997">
                  <c:v>1.044</c:v>
                </c:pt>
                <c:pt idx="3998">
                  <c:v>1.0389999999999999</c:v>
                </c:pt>
                <c:pt idx="3999">
                  <c:v>1.0545</c:v>
                </c:pt>
                <c:pt idx="4000">
                  <c:v>1.02</c:v>
                </c:pt>
                <c:pt idx="4001">
                  <c:v>1.0355000000000001</c:v>
                </c:pt>
                <c:pt idx="4002">
                  <c:v>1.0155000000000001</c:v>
                </c:pt>
                <c:pt idx="4003">
                  <c:v>1.0235000000000001</c:v>
                </c:pt>
                <c:pt idx="4004">
                  <c:v>1.0265</c:v>
                </c:pt>
                <c:pt idx="4005">
                  <c:v>1.0469999999999999</c:v>
                </c:pt>
                <c:pt idx="4006">
                  <c:v>1.0665</c:v>
                </c:pt>
                <c:pt idx="4007">
                  <c:v>1.0774999999999999</c:v>
                </c:pt>
                <c:pt idx="4008">
                  <c:v>1.0209999999999999</c:v>
                </c:pt>
                <c:pt idx="4009">
                  <c:v>0.995</c:v>
                </c:pt>
                <c:pt idx="4010">
                  <c:v>0.95699999999999996</c:v>
                </c:pt>
                <c:pt idx="4011">
                  <c:v>0.96699999999999997</c:v>
                </c:pt>
                <c:pt idx="4012">
                  <c:v>0.96350000000000002</c:v>
                </c:pt>
                <c:pt idx="4013">
                  <c:v>0.95199999999999996</c:v>
                </c:pt>
                <c:pt idx="4014">
                  <c:v>0.93899999999999995</c:v>
                </c:pt>
                <c:pt idx="4015">
                  <c:v>0.94899999999999995</c:v>
                </c:pt>
                <c:pt idx="4016">
                  <c:v>0.91249999999999998</c:v>
                </c:pt>
                <c:pt idx="4017">
                  <c:v>0.9375</c:v>
                </c:pt>
                <c:pt idx="4018">
                  <c:v>0.97850000000000004</c:v>
                </c:pt>
                <c:pt idx="4019">
                  <c:v>0.96250000000000002</c:v>
                </c:pt>
                <c:pt idx="4020">
                  <c:v>0.97899999999999998</c:v>
                </c:pt>
                <c:pt idx="4021">
                  <c:v>1.0305</c:v>
                </c:pt>
                <c:pt idx="4022">
                  <c:v>1.0269999999999999</c:v>
                </c:pt>
                <c:pt idx="4023">
                  <c:v>0.98950000000000005</c:v>
                </c:pt>
                <c:pt idx="4024">
                  <c:v>1.0389999999999999</c:v>
                </c:pt>
                <c:pt idx="4025">
                  <c:v>1.0429999999999999</c:v>
                </c:pt>
                <c:pt idx="4026">
                  <c:v>1.054</c:v>
                </c:pt>
                <c:pt idx="4027">
                  <c:v>1.0465</c:v>
                </c:pt>
                <c:pt idx="4028">
                  <c:v>1.075</c:v>
                </c:pt>
                <c:pt idx="4029">
                  <c:v>1.07</c:v>
                </c:pt>
                <c:pt idx="4030">
                  <c:v>1.089</c:v>
                </c:pt>
                <c:pt idx="4031">
                  <c:v>1.1174999999999999</c:v>
                </c:pt>
                <c:pt idx="4032">
                  <c:v>1.1695</c:v>
                </c:pt>
                <c:pt idx="4033">
                  <c:v>1.2344999999999999</c:v>
                </c:pt>
                <c:pt idx="4034">
                  <c:v>1.1955</c:v>
                </c:pt>
                <c:pt idx="4035">
                  <c:v>1.286</c:v>
                </c:pt>
                <c:pt idx="4036">
                  <c:v>1.264</c:v>
                </c:pt>
                <c:pt idx="4037">
                  <c:v>1.2375</c:v>
                </c:pt>
                <c:pt idx="4038">
                  <c:v>1.2064999999999999</c:v>
                </c:pt>
                <c:pt idx="4039">
                  <c:v>1.194</c:v>
                </c:pt>
                <c:pt idx="4040">
                  <c:v>1.1859999999999999</c:v>
                </c:pt>
                <c:pt idx="4041">
                  <c:v>1.2370000000000001</c:v>
                </c:pt>
                <c:pt idx="4042">
                  <c:v>1.2605</c:v>
                </c:pt>
                <c:pt idx="4043">
                  <c:v>1.216</c:v>
                </c:pt>
                <c:pt idx="4044">
                  <c:v>1.228</c:v>
                </c:pt>
                <c:pt idx="4045">
                  <c:v>1.2264999999999999</c:v>
                </c:pt>
                <c:pt idx="4046">
                  <c:v>1.2430000000000001</c:v>
                </c:pt>
                <c:pt idx="4047">
                  <c:v>1.242</c:v>
                </c:pt>
                <c:pt idx="4048">
                  <c:v>1.2264999999999999</c:v>
                </c:pt>
                <c:pt idx="4049">
                  <c:v>1.2484999999999999</c:v>
                </c:pt>
                <c:pt idx="4050">
                  <c:v>1.242</c:v>
                </c:pt>
                <c:pt idx="4051">
                  <c:v>1.1759999999999999</c:v>
                </c:pt>
                <c:pt idx="4052">
                  <c:v>1.1531</c:v>
                </c:pt>
                <c:pt idx="4053">
                  <c:v>1.1572</c:v>
                </c:pt>
                <c:pt idx="4054">
                  <c:v>1.1361000000000001</c:v>
                </c:pt>
                <c:pt idx="4055">
                  <c:v>1.1628000000000001</c:v>
                </c:pt>
                <c:pt idx="4056">
                  <c:v>1.1080000000000001</c:v>
                </c:pt>
                <c:pt idx="4057">
                  <c:v>1.1165</c:v>
                </c:pt>
                <c:pt idx="4058">
                  <c:v>1.1419999999999999</c:v>
                </c:pt>
                <c:pt idx="4059">
                  <c:v>1.1299999999999999</c:v>
                </c:pt>
                <c:pt idx="4060">
                  <c:v>1.127</c:v>
                </c:pt>
                <c:pt idx="4061">
                  <c:v>1.1205000000000001</c:v>
                </c:pt>
                <c:pt idx="4062">
                  <c:v>1.1299999999999999</c:v>
                </c:pt>
                <c:pt idx="4063">
                  <c:v>1.1595</c:v>
                </c:pt>
                <c:pt idx="4064">
                  <c:v>1.147</c:v>
                </c:pt>
                <c:pt idx="4065">
                  <c:v>1.1775</c:v>
                </c:pt>
                <c:pt idx="4066">
                  <c:v>1.1845000000000001</c:v>
                </c:pt>
                <c:pt idx="4067">
                  <c:v>1.2084999999999999</c:v>
                </c:pt>
                <c:pt idx="4068">
                  <c:v>1.1904999999999999</c:v>
                </c:pt>
                <c:pt idx="4069">
                  <c:v>1.177</c:v>
                </c:pt>
                <c:pt idx="4070">
                  <c:v>1.2</c:v>
                </c:pt>
                <c:pt idx="4071">
                  <c:v>1.1970000000000001</c:v>
                </c:pt>
                <c:pt idx="4072">
                  <c:v>1.1919999999999999</c:v>
                </c:pt>
                <c:pt idx="4073">
                  <c:v>1.2344999999999999</c:v>
                </c:pt>
                <c:pt idx="4074">
                  <c:v>1.2175</c:v>
                </c:pt>
                <c:pt idx="4075">
                  <c:v>1.214</c:v>
                </c:pt>
                <c:pt idx="4076">
                  <c:v>1.1545000000000001</c:v>
                </c:pt>
                <c:pt idx="4077">
                  <c:v>1.145</c:v>
                </c:pt>
                <c:pt idx="4078">
                  <c:v>1.1585000000000001</c:v>
                </c:pt>
                <c:pt idx="4079">
                  <c:v>1.1535</c:v>
                </c:pt>
                <c:pt idx="4080">
                  <c:v>1.1525000000000001</c:v>
                </c:pt>
                <c:pt idx="4081">
                  <c:v>1.1355</c:v>
                </c:pt>
                <c:pt idx="4082">
                  <c:v>1.1465000000000001</c:v>
                </c:pt>
                <c:pt idx="4083">
                  <c:v>1.1850000000000001</c:v>
                </c:pt>
                <c:pt idx="4084">
                  <c:v>1.171</c:v>
                </c:pt>
                <c:pt idx="4085">
                  <c:v>1.1525000000000001</c:v>
                </c:pt>
                <c:pt idx="4086">
                  <c:v>1.1485000000000001</c:v>
                </c:pt>
                <c:pt idx="4087">
                  <c:v>1.1559999999999999</c:v>
                </c:pt>
                <c:pt idx="4088">
                  <c:v>1.173</c:v>
                </c:pt>
                <c:pt idx="4089">
                  <c:v>1.1879999999999999</c:v>
                </c:pt>
                <c:pt idx="4090">
                  <c:v>1.1815</c:v>
                </c:pt>
                <c:pt idx="4091">
                  <c:v>1.3025</c:v>
                </c:pt>
                <c:pt idx="4092">
                  <c:v>1.2705</c:v>
                </c:pt>
                <c:pt idx="4093">
                  <c:v>1.2745</c:v>
                </c:pt>
                <c:pt idx="4094">
                  <c:v>1.2537</c:v>
                </c:pt>
                <c:pt idx="4095">
                  <c:v>1.2755000000000001</c:v>
                </c:pt>
                <c:pt idx="4096">
                  <c:v>1.228</c:v>
                </c:pt>
                <c:pt idx="4097">
                  <c:v>1.2458</c:v>
                </c:pt>
                <c:pt idx="4098">
                  <c:v>1.27</c:v>
                </c:pt>
                <c:pt idx="4099">
                  <c:v>1.2729999999999999</c:v>
                </c:pt>
                <c:pt idx="4100">
                  <c:v>1.2755000000000001</c:v>
                </c:pt>
                <c:pt idx="4101">
                  <c:v>1.252</c:v>
                </c:pt>
                <c:pt idx="4102">
                  <c:v>1.264</c:v>
                </c:pt>
                <c:pt idx="4103">
                  <c:v>1.2875000000000001</c:v>
                </c:pt>
                <c:pt idx="4104">
                  <c:v>1.27</c:v>
                </c:pt>
                <c:pt idx="4105">
                  <c:v>1.2705</c:v>
                </c:pt>
                <c:pt idx="4106">
                  <c:v>1.2605</c:v>
                </c:pt>
                <c:pt idx="4107">
                  <c:v>1.2665</c:v>
                </c:pt>
                <c:pt idx="4108">
                  <c:v>1.2645</c:v>
                </c:pt>
                <c:pt idx="4109">
                  <c:v>1.2869999999999999</c:v>
                </c:pt>
                <c:pt idx="4110">
                  <c:v>1.2865</c:v>
                </c:pt>
                <c:pt idx="4111">
                  <c:v>1.26</c:v>
                </c:pt>
                <c:pt idx="4112">
                  <c:v>1.242</c:v>
                </c:pt>
                <c:pt idx="4113">
                  <c:v>1.2044999999999999</c:v>
                </c:pt>
                <c:pt idx="4114">
                  <c:v>1.1785000000000001</c:v>
                </c:pt>
                <c:pt idx="4115">
                  <c:v>1.1765000000000001</c:v>
                </c:pt>
                <c:pt idx="4116">
                  <c:v>1.1685000000000001</c:v>
                </c:pt>
                <c:pt idx="4117">
                  <c:v>1.173</c:v>
                </c:pt>
                <c:pt idx="4118">
                  <c:v>1.1585000000000001</c:v>
                </c:pt>
                <c:pt idx="4119">
                  <c:v>1.161</c:v>
                </c:pt>
                <c:pt idx="4120">
                  <c:v>1.1254999999999999</c:v>
                </c:pt>
                <c:pt idx="4121">
                  <c:v>1.1339999999999999</c:v>
                </c:pt>
                <c:pt idx="4122">
                  <c:v>1.1385000000000001</c:v>
                </c:pt>
                <c:pt idx="4123">
                  <c:v>1.1305000000000001</c:v>
                </c:pt>
                <c:pt idx="4124">
                  <c:v>1.1535</c:v>
                </c:pt>
                <c:pt idx="4125">
                  <c:v>1.1775</c:v>
                </c:pt>
                <c:pt idx="4126">
                  <c:v>1.173</c:v>
                </c:pt>
                <c:pt idx="4127">
                  <c:v>1.1879999999999999</c:v>
                </c:pt>
                <c:pt idx="4128">
                  <c:v>1.169</c:v>
                </c:pt>
                <c:pt idx="4129">
                  <c:v>1.1795</c:v>
                </c:pt>
                <c:pt idx="4130">
                  <c:v>1.2070000000000001</c:v>
                </c:pt>
                <c:pt idx="4131">
                  <c:v>1.2270000000000001</c:v>
                </c:pt>
                <c:pt idx="4132">
                  <c:v>1.2190000000000001</c:v>
                </c:pt>
                <c:pt idx="4133">
                  <c:v>1.2144999999999999</c:v>
                </c:pt>
                <c:pt idx="4134">
                  <c:v>1.1970000000000001</c:v>
                </c:pt>
                <c:pt idx="4135">
                  <c:v>1.2295</c:v>
                </c:pt>
                <c:pt idx="4136">
                  <c:v>1.2166999999999999</c:v>
                </c:pt>
                <c:pt idx="4137">
                  <c:v>1.2138</c:v>
                </c:pt>
                <c:pt idx="4138">
                  <c:v>1.2132000000000001</c:v>
                </c:pt>
                <c:pt idx="4139">
                  <c:v>1.2255</c:v>
                </c:pt>
                <c:pt idx="4140">
                  <c:v>1.2075</c:v>
                </c:pt>
                <c:pt idx="4141">
                  <c:v>1.1785000000000001</c:v>
                </c:pt>
                <c:pt idx="4142">
                  <c:v>1.165</c:v>
                </c:pt>
                <c:pt idx="4143">
                  <c:v>1.1845000000000001</c:v>
                </c:pt>
                <c:pt idx="4144">
                  <c:v>1.1425000000000001</c:v>
                </c:pt>
                <c:pt idx="4145">
                  <c:v>1.1605000000000001</c:v>
                </c:pt>
                <c:pt idx="4146">
                  <c:v>1.1619999999999999</c:v>
                </c:pt>
                <c:pt idx="4147">
                  <c:v>1.1194999999999999</c:v>
                </c:pt>
                <c:pt idx="4148">
                  <c:v>1.0640000000000001</c:v>
                </c:pt>
                <c:pt idx="4149">
                  <c:v>1.0295000000000001</c:v>
                </c:pt>
                <c:pt idx="4150">
                  <c:v>1.069</c:v>
                </c:pt>
                <c:pt idx="4151">
                  <c:v>1.0994999999999999</c:v>
                </c:pt>
                <c:pt idx="4152">
                  <c:v>1.087</c:v>
                </c:pt>
                <c:pt idx="4153">
                  <c:v>1.0405</c:v>
                </c:pt>
                <c:pt idx="4154">
                  <c:v>1.0429999999999999</c:v>
                </c:pt>
                <c:pt idx="4155">
                  <c:v>1.0409999999999999</c:v>
                </c:pt>
                <c:pt idx="4156">
                  <c:v>1.0295000000000001</c:v>
                </c:pt>
                <c:pt idx="4157">
                  <c:v>1.0405</c:v>
                </c:pt>
                <c:pt idx="4158">
                  <c:v>1.054</c:v>
                </c:pt>
                <c:pt idx="4159">
                  <c:v>1.0525</c:v>
                </c:pt>
                <c:pt idx="4160">
                  <c:v>1.0640000000000001</c:v>
                </c:pt>
                <c:pt idx="4161">
                  <c:v>1.0669999999999999</c:v>
                </c:pt>
                <c:pt idx="4162">
                  <c:v>1.075</c:v>
                </c:pt>
                <c:pt idx="4163">
                  <c:v>1.079</c:v>
                </c:pt>
                <c:pt idx="4164">
                  <c:v>1.0920000000000001</c:v>
                </c:pt>
                <c:pt idx="4165">
                  <c:v>1.093</c:v>
                </c:pt>
                <c:pt idx="4166">
                  <c:v>1.161</c:v>
                </c:pt>
                <c:pt idx="4167">
                  <c:v>1.151</c:v>
                </c:pt>
                <c:pt idx="4168">
                  <c:v>1.1615</c:v>
                </c:pt>
                <c:pt idx="4169">
                  <c:v>1.2315</c:v>
                </c:pt>
                <c:pt idx="4170">
                  <c:v>1.2130000000000001</c:v>
                </c:pt>
                <c:pt idx="4171">
                  <c:v>1.2115</c:v>
                </c:pt>
                <c:pt idx="4172">
                  <c:v>1.2084999999999999</c:v>
                </c:pt>
                <c:pt idx="4173">
                  <c:v>1.2064999999999999</c:v>
                </c:pt>
                <c:pt idx="4174">
                  <c:v>1.2250000000000001</c:v>
                </c:pt>
                <c:pt idx="4175">
                  <c:v>1.2504999999999999</c:v>
                </c:pt>
                <c:pt idx="4176">
                  <c:v>1.3109999999999999</c:v>
                </c:pt>
                <c:pt idx="4177">
                  <c:v>1.3225</c:v>
                </c:pt>
                <c:pt idx="4178">
                  <c:v>1.3645</c:v>
                </c:pt>
                <c:pt idx="4179">
                  <c:v>1.2871999999999999</c:v>
                </c:pt>
                <c:pt idx="4180">
                  <c:v>1.23</c:v>
                </c:pt>
                <c:pt idx="4181">
                  <c:v>1.2146999999999999</c:v>
                </c:pt>
                <c:pt idx="4182">
                  <c:v>1.2027000000000001</c:v>
                </c:pt>
                <c:pt idx="4183">
                  <c:v>1.133</c:v>
                </c:pt>
                <c:pt idx="4184">
                  <c:v>1.1279999999999999</c:v>
                </c:pt>
                <c:pt idx="4185">
                  <c:v>1.1160000000000001</c:v>
                </c:pt>
                <c:pt idx="4186">
                  <c:v>1.129</c:v>
                </c:pt>
                <c:pt idx="4187">
                  <c:v>1.1120000000000001</c:v>
                </c:pt>
                <c:pt idx="4188">
                  <c:v>1.113</c:v>
                </c:pt>
                <c:pt idx="4189">
                  <c:v>1.069</c:v>
                </c:pt>
                <c:pt idx="4190">
                  <c:v>1.052</c:v>
                </c:pt>
                <c:pt idx="4191">
                  <c:v>1.0469999999999999</c:v>
                </c:pt>
                <c:pt idx="4192">
                  <c:v>1.0535000000000001</c:v>
                </c:pt>
                <c:pt idx="4193">
                  <c:v>1.0585</c:v>
                </c:pt>
                <c:pt idx="4194">
                  <c:v>1.044</c:v>
                </c:pt>
                <c:pt idx="4195">
                  <c:v>1.036</c:v>
                </c:pt>
                <c:pt idx="4196">
                  <c:v>1.036</c:v>
                </c:pt>
                <c:pt idx="4197">
                  <c:v>1.0455000000000001</c:v>
                </c:pt>
                <c:pt idx="4198">
                  <c:v>1.06</c:v>
                </c:pt>
                <c:pt idx="4199">
                  <c:v>1.0645</c:v>
                </c:pt>
                <c:pt idx="4200">
                  <c:v>1.0569999999999999</c:v>
                </c:pt>
                <c:pt idx="4201">
                  <c:v>1.0525</c:v>
                </c:pt>
                <c:pt idx="4202">
                  <c:v>1.0295000000000001</c:v>
                </c:pt>
                <c:pt idx="4203">
                  <c:v>1.0475000000000001</c:v>
                </c:pt>
                <c:pt idx="4204">
                  <c:v>1.054</c:v>
                </c:pt>
                <c:pt idx="4205">
                  <c:v>1.0745</c:v>
                </c:pt>
                <c:pt idx="4206">
                  <c:v>1.0980000000000001</c:v>
                </c:pt>
                <c:pt idx="4207">
                  <c:v>1.127</c:v>
                </c:pt>
                <c:pt idx="4208">
                  <c:v>1.125</c:v>
                </c:pt>
                <c:pt idx="4209">
                  <c:v>1.1355</c:v>
                </c:pt>
                <c:pt idx="4210">
                  <c:v>1.149</c:v>
                </c:pt>
                <c:pt idx="4211">
                  <c:v>1.163</c:v>
                </c:pt>
                <c:pt idx="4212">
                  <c:v>1.151</c:v>
                </c:pt>
                <c:pt idx="4213">
                  <c:v>1.1419999999999999</c:v>
                </c:pt>
                <c:pt idx="4214">
                  <c:v>1.1220000000000001</c:v>
                </c:pt>
                <c:pt idx="4215">
                  <c:v>1.099</c:v>
                </c:pt>
                <c:pt idx="4216">
                  <c:v>1.091</c:v>
                </c:pt>
                <c:pt idx="4217">
                  <c:v>1.1299999999999999</c:v>
                </c:pt>
                <c:pt idx="4218">
                  <c:v>1.1759999999999999</c:v>
                </c:pt>
                <c:pt idx="4219">
                  <c:v>1.1930000000000001</c:v>
                </c:pt>
                <c:pt idx="4220">
                  <c:v>1.1745000000000001</c:v>
                </c:pt>
                <c:pt idx="4221">
                  <c:v>1.1599999999999999</c:v>
                </c:pt>
                <c:pt idx="4222">
                  <c:v>1.1910000000000001</c:v>
                </c:pt>
                <c:pt idx="4223">
                  <c:v>1.1635</c:v>
                </c:pt>
                <c:pt idx="4224">
                  <c:v>1.1915</c:v>
                </c:pt>
                <c:pt idx="4225">
                  <c:v>1.1719999999999999</c:v>
                </c:pt>
                <c:pt idx="4226">
                  <c:v>1.1725000000000001</c:v>
                </c:pt>
                <c:pt idx="4227">
                  <c:v>1.1775</c:v>
                </c:pt>
                <c:pt idx="4228">
                  <c:v>1.1884999999999999</c:v>
                </c:pt>
                <c:pt idx="4229">
                  <c:v>1.2430000000000001</c:v>
                </c:pt>
                <c:pt idx="4230">
                  <c:v>1.2735000000000001</c:v>
                </c:pt>
                <c:pt idx="4231">
                  <c:v>1.2585</c:v>
                </c:pt>
                <c:pt idx="4232">
                  <c:v>1.1995</c:v>
                </c:pt>
                <c:pt idx="4233">
                  <c:v>1.1819999999999999</c:v>
                </c:pt>
                <c:pt idx="4234">
                  <c:v>1.1850000000000001</c:v>
                </c:pt>
                <c:pt idx="4235">
                  <c:v>1.216</c:v>
                </c:pt>
                <c:pt idx="4236">
                  <c:v>1.2250000000000001</c:v>
                </c:pt>
                <c:pt idx="4237">
                  <c:v>1.1955</c:v>
                </c:pt>
                <c:pt idx="4238">
                  <c:v>1.2224999999999999</c:v>
                </c:pt>
                <c:pt idx="4239">
                  <c:v>1.2075</c:v>
                </c:pt>
                <c:pt idx="4240">
                  <c:v>1.1725000000000001</c:v>
                </c:pt>
                <c:pt idx="4241">
                  <c:v>1.165</c:v>
                </c:pt>
                <c:pt idx="4242">
                  <c:v>1.1369</c:v>
                </c:pt>
                <c:pt idx="4243">
                  <c:v>1.1172</c:v>
                </c:pt>
                <c:pt idx="4244">
                  <c:v>1.0945</c:v>
                </c:pt>
                <c:pt idx="4245">
                  <c:v>1.0605</c:v>
                </c:pt>
                <c:pt idx="4246">
                  <c:v>1.0509999999999999</c:v>
                </c:pt>
                <c:pt idx="4247">
                  <c:v>1.042</c:v>
                </c:pt>
                <c:pt idx="4248">
                  <c:v>1.0345</c:v>
                </c:pt>
                <c:pt idx="4249">
                  <c:v>1.0325</c:v>
                </c:pt>
                <c:pt idx="4250">
                  <c:v>1.056</c:v>
                </c:pt>
                <c:pt idx="4251">
                  <c:v>1.0820000000000001</c:v>
                </c:pt>
                <c:pt idx="4252">
                  <c:v>1.081</c:v>
                </c:pt>
                <c:pt idx="4253">
                  <c:v>1.0985</c:v>
                </c:pt>
                <c:pt idx="4254">
                  <c:v>1.1120000000000001</c:v>
                </c:pt>
                <c:pt idx="4255">
                  <c:v>1.0994999999999999</c:v>
                </c:pt>
                <c:pt idx="4256">
                  <c:v>1.099</c:v>
                </c:pt>
                <c:pt idx="4257">
                  <c:v>1.119</c:v>
                </c:pt>
                <c:pt idx="4258">
                  <c:v>1.1020000000000001</c:v>
                </c:pt>
                <c:pt idx="4259">
                  <c:v>1.1214999999999999</c:v>
                </c:pt>
                <c:pt idx="4260">
                  <c:v>1.131</c:v>
                </c:pt>
                <c:pt idx="4261">
                  <c:v>1.1475</c:v>
                </c:pt>
                <c:pt idx="4262">
                  <c:v>1.1619999999999999</c:v>
                </c:pt>
                <c:pt idx="4263">
                  <c:v>1.1595</c:v>
                </c:pt>
                <c:pt idx="4264">
                  <c:v>1.169</c:v>
                </c:pt>
                <c:pt idx="4265">
                  <c:v>1.1665000000000001</c:v>
                </c:pt>
                <c:pt idx="4266">
                  <c:v>1.1625000000000001</c:v>
                </c:pt>
                <c:pt idx="4267">
                  <c:v>1.1405000000000001</c:v>
                </c:pt>
                <c:pt idx="4268">
                  <c:v>1.1935</c:v>
                </c:pt>
                <c:pt idx="4269">
                  <c:v>1.1890000000000001</c:v>
                </c:pt>
                <c:pt idx="4270">
                  <c:v>1.1935</c:v>
                </c:pt>
                <c:pt idx="4271">
                  <c:v>1.196</c:v>
                </c:pt>
                <c:pt idx="4272">
                  <c:v>1.1845000000000001</c:v>
                </c:pt>
                <c:pt idx="4273">
                  <c:v>1.222</c:v>
                </c:pt>
                <c:pt idx="4274">
                  <c:v>1.226</c:v>
                </c:pt>
                <c:pt idx="4275">
                  <c:v>1.2304999999999999</c:v>
                </c:pt>
                <c:pt idx="4276">
                  <c:v>1.24</c:v>
                </c:pt>
                <c:pt idx="4277">
                  <c:v>1.2925</c:v>
                </c:pt>
                <c:pt idx="4278">
                  <c:v>1.2965</c:v>
                </c:pt>
                <c:pt idx="4279">
                  <c:v>1.353</c:v>
                </c:pt>
                <c:pt idx="4280">
                  <c:v>1.4005000000000001</c:v>
                </c:pt>
                <c:pt idx="4281">
                  <c:v>1.369</c:v>
                </c:pt>
                <c:pt idx="4282">
                  <c:v>1.3660000000000001</c:v>
                </c:pt>
                <c:pt idx="4283">
                  <c:v>1.395</c:v>
                </c:pt>
                <c:pt idx="4284">
                  <c:v>1.446</c:v>
                </c:pt>
                <c:pt idx="4285">
                  <c:v>1.403</c:v>
                </c:pt>
                <c:pt idx="4286">
                  <c:v>1.3939999999999999</c:v>
                </c:pt>
                <c:pt idx="4287">
                  <c:v>1.4564999999999999</c:v>
                </c:pt>
                <c:pt idx="4288">
                  <c:v>1.4744999999999999</c:v>
                </c:pt>
                <c:pt idx="4289">
                  <c:v>1.4455</c:v>
                </c:pt>
                <c:pt idx="4290">
                  <c:v>1.508</c:v>
                </c:pt>
                <c:pt idx="4291">
                  <c:v>1.5105</c:v>
                </c:pt>
                <c:pt idx="4292">
                  <c:v>1.5865</c:v>
                </c:pt>
                <c:pt idx="4293">
                  <c:v>1.6355</c:v>
                </c:pt>
                <c:pt idx="4294">
                  <c:v>1.7184999999999999</c:v>
                </c:pt>
                <c:pt idx="4295">
                  <c:v>1.8005</c:v>
                </c:pt>
                <c:pt idx="4296">
                  <c:v>1.7785</c:v>
                </c:pt>
                <c:pt idx="4297">
                  <c:v>1.681</c:v>
                </c:pt>
                <c:pt idx="4298">
                  <c:v>1.7529999999999999</c:v>
                </c:pt>
                <c:pt idx="4299">
                  <c:v>1.7845</c:v>
                </c:pt>
                <c:pt idx="4300">
                  <c:v>1.748</c:v>
                </c:pt>
                <c:pt idx="4301">
                  <c:v>1.7344999999999999</c:v>
                </c:pt>
                <c:pt idx="4302">
                  <c:v>1.7197</c:v>
                </c:pt>
                <c:pt idx="4303">
                  <c:v>1.8041</c:v>
                </c:pt>
                <c:pt idx="4304">
                  <c:v>1.7589999999999999</c:v>
                </c:pt>
                <c:pt idx="4305">
                  <c:v>1.7956000000000001</c:v>
                </c:pt>
                <c:pt idx="4306">
                  <c:v>1.8485</c:v>
                </c:pt>
                <c:pt idx="4307">
                  <c:v>1.9524999999999999</c:v>
                </c:pt>
                <c:pt idx="4308">
                  <c:v>2.0065</c:v>
                </c:pt>
                <c:pt idx="4309">
                  <c:v>1.9370000000000001</c:v>
                </c:pt>
                <c:pt idx="4310">
                  <c:v>1.8979999999999999</c:v>
                </c:pt>
                <c:pt idx="4311">
                  <c:v>1.9930000000000001</c:v>
                </c:pt>
                <c:pt idx="4312">
                  <c:v>2.0314999999999999</c:v>
                </c:pt>
                <c:pt idx="4313">
                  <c:v>1.9610000000000001</c:v>
                </c:pt>
                <c:pt idx="4314">
                  <c:v>1.8225</c:v>
                </c:pt>
                <c:pt idx="4315">
                  <c:v>1.8634999999999999</c:v>
                </c:pt>
                <c:pt idx="4316">
                  <c:v>1.6865000000000001</c:v>
                </c:pt>
                <c:pt idx="4317">
                  <c:v>1.6879999999999999</c:v>
                </c:pt>
                <c:pt idx="4318">
                  <c:v>1.681</c:v>
                </c:pt>
                <c:pt idx="4319">
                  <c:v>1.6915</c:v>
                </c:pt>
                <c:pt idx="4320">
                  <c:v>1.6575</c:v>
                </c:pt>
                <c:pt idx="4321">
                  <c:v>1.629</c:v>
                </c:pt>
                <c:pt idx="4322">
                  <c:v>1.7929999999999999</c:v>
                </c:pt>
                <c:pt idx="4323">
                  <c:v>1.8685</c:v>
                </c:pt>
                <c:pt idx="4324">
                  <c:v>1.8979999999999999</c:v>
                </c:pt>
                <c:pt idx="4325">
                  <c:v>1.9115</c:v>
                </c:pt>
                <c:pt idx="4326">
                  <c:v>1.9430000000000001</c:v>
                </c:pt>
                <c:pt idx="4327">
                  <c:v>1.9315</c:v>
                </c:pt>
                <c:pt idx="4328">
                  <c:v>1.7769999999999999</c:v>
                </c:pt>
                <c:pt idx="4329">
                  <c:v>1.7915000000000001</c:v>
                </c:pt>
                <c:pt idx="4330">
                  <c:v>1.794</c:v>
                </c:pt>
                <c:pt idx="4331">
                  <c:v>1.7875000000000001</c:v>
                </c:pt>
                <c:pt idx="4332">
                  <c:v>1.897</c:v>
                </c:pt>
                <c:pt idx="4333">
                  <c:v>1.9105000000000001</c:v>
                </c:pt>
                <c:pt idx="4334">
                  <c:v>1.891</c:v>
                </c:pt>
                <c:pt idx="4335">
                  <c:v>1.96</c:v>
                </c:pt>
                <c:pt idx="4336">
                  <c:v>1.9239999999999999</c:v>
                </c:pt>
                <c:pt idx="4337">
                  <c:v>2.0804999999999998</c:v>
                </c:pt>
                <c:pt idx="4338">
                  <c:v>2.0979999999999999</c:v>
                </c:pt>
                <c:pt idx="4339">
                  <c:v>2.1655000000000002</c:v>
                </c:pt>
                <c:pt idx="4340">
                  <c:v>2.149</c:v>
                </c:pt>
                <c:pt idx="4341">
                  <c:v>2.1120000000000001</c:v>
                </c:pt>
                <c:pt idx="4342">
                  <c:v>2.1429999999999998</c:v>
                </c:pt>
                <c:pt idx="4343">
                  <c:v>2.1974999999999998</c:v>
                </c:pt>
                <c:pt idx="4344">
                  <c:v>2.1173000000000002</c:v>
                </c:pt>
                <c:pt idx="4345">
                  <c:v>2.1071</c:v>
                </c:pt>
                <c:pt idx="4346">
                  <c:v>2.0992999999999999</c:v>
                </c:pt>
                <c:pt idx="4347">
                  <c:v>2.1613000000000002</c:v>
                </c:pt>
                <c:pt idx="4348">
                  <c:v>2.2290000000000001</c:v>
                </c:pt>
                <c:pt idx="4349">
                  <c:v>2.1615000000000002</c:v>
                </c:pt>
                <c:pt idx="4350">
                  <c:v>2.1850000000000001</c:v>
                </c:pt>
                <c:pt idx="4351">
                  <c:v>2.1284999999999998</c:v>
                </c:pt>
                <c:pt idx="4352">
                  <c:v>2.1139999999999999</c:v>
                </c:pt>
                <c:pt idx="4353">
                  <c:v>2.169</c:v>
                </c:pt>
                <c:pt idx="4354">
                  <c:v>2.1789999999999998</c:v>
                </c:pt>
                <c:pt idx="4355">
                  <c:v>2.2965</c:v>
                </c:pt>
                <c:pt idx="4356">
                  <c:v>2.4115000000000002</c:v>
                </c:pt>
                <c:pt idx="4357">
                  <c:v>2.4060000000000001</c:v>
                </c:pt>
                <c:pt idx="4358">
                  <c:v>2.552</c:v>
                </c:pt>
                <c:pt idx="4359">
                  <c:v>2.5314999999999999</c:v>
                </c:pt>
                <c:pt idx="4360">
                  <c:v>2.4624999999999999</c:v>
                </c:pt>
                <c:pt idx="4361">
                  <c:v>2.4024999999999999</c:v>
                </c:pt>
                <c:pt idx="4362">
                  <c:v>2.5310000000000001</c:v>
                </c:pt>
                <c:pt idx="4363">
                  <c:v>2.6030000000000002</c:v>
                </c:pt>
                <c:pt idx="4364">
                  <c:v>2.5684999999999998</c:v>
                </c:pt>
                <c:pt idx="4365">
                  <c:v>2.7429999999999999</c:v>
                </c:pt>
                <c:pt idx="4366">
                  <c:v>2.9554999999999998</c:v>
                </c:pt>
                <c:pt idx="4367">
                  <c:v>3.1480000000000001</c:v>
                </c:pt>
                <c:pt idx="4368">
                  <c:v>2.7639999999999998</c:v>
                </c:pt>
                <c:pt idx="4369">
                  <c:v>2.5394999999999999</c:v>
                </c:pt>
                <c:pt idx="4370">
                  <c:v>2.6419999999999999</c:v>
                </c:pt>
                <c:pt idx="4371">
                  <c:v>2.5154999999999998</c:v>
                </c:pt>
                <c:pt idx="4372">
                  <c:v>2.3050000000000002</c:v>
                </c:pt>
                <c:pt idx="4373">
                  <c:v>2.3725000000000001</c:v>
                </c:pt>
                <c:pt idx="4374">
                  <c:v>2.5329999999999999</c:v>
                </c:pt>
                <c:pt idx="4375">
                  <c:v>2.1795</c:v>
                </c:pt>
                <c:pt idx="4376">
                  <c:v>2.0764999999999998</c:v>
                </c:pt>
                <c:pt idx="4377">
                  <c:v>2.0779999999999998</c:v>
                </c:pt>
                <c:pt idx="4378">
                  <c:v>1.9570000000000001</c:v>
                </c:pt>
                <c:pt idx="4379">
                  <c:v>1.9650000000000001</c:v>
                </c:pt>
                <c:pt idx="4380">
                  <c:v>2.0870000000000002</c:v>
                </c:pt>
                <c:pt idx="4381">
                  <c:v>1.9005000000000001</c:v>
                </c:pt>
                <c:pt idx="4382">
                  <c:v>1.9590000000000001</c:v>
                </c:pt>
                <c:pt idx="4383">
                  <c:v>1.9895</c:v>
                </c:pt>
                <c:pt idx="4384">
                  <c:v>1.9464999999999999</c:v>
                </c:pt>
                <c:pt idx="4385">
                  <c:v>1.98</c:v>
                </c:pt>
                <c:pt idx="4386">
                  <c:v>1.9602999999999999</c:v>
                </c:pt>
                <c:pt idx="4387">
                  <c:v>1.8059000000000001</c:v>
                </c:pt>
                <c:pt idx="4388">
                  <c:v>1.7754000000000001</c:v>
                </c:pt>
                <c:pt idx="4389">
                  <c:v>1.764</c:v>
                </c:pt>
                <c:pt idx="4390">
                  <c:v>1.7524999999999999</c:v>
                </c:pt>
                <c:pt idx="4391">
                  <c:v>1.7235</c:v>
                </c:pt>
                <c:pt idx="4392">
                  <c:v>1.6835</c:v>
                </c:pt>
                <c:pt idx="4393">
                  <c:v>1.657</c:v>
                </c:pt>
                <c:pt idx="4394">
                  <c:v>1.7164999999999999</c:v>
                </c:pt>
                <c:pt idx="4395">
                  <c:v>1.7705</c:v>
                </c:pt>
                <c:pt idx="4396">
                  <c:v>1.617</c:v>
                </c:pt>
                <c:pt idx="4397">
                  <c:v>1.641</c:v>
                </c:pt>
                <c:pt idx="4398">
                  <c:v>1.62</c:v>
                </c:pt>
                <c:pt idx="4399">
                  <c:v>1.5785</c:v>
                </c:pt>
                <c:pt idx="4400">
                  <c:v>1.615</c:v>
                </c:pt>
                <c:pt idx="4401">
                  <c:v>1.6045</c:v>
                </c:pt>
                <c:pt idx="4402">
                  <c:v>1.643</c:v>
                </c:pt>
                <c:pt idx="4403">
                  <c:v>1.5885</c:v>
                </c:pt>
                <c:pt idx="4404">
                  <c:v>1.6910000000000001</c:v>
                </c:pt>
                <c:pt idx="4405">
                  <c:v>1.8165</c:v>
                </c:pt>
                <c:pt idx="4406">
                  <c:v>1.804</c:v>
                </c:pt>
                <c:pt idx="4407">
                  <c:v>1.7629999999999999</c:v>
                </c:pt>
                <c:pt idx="4408">
                  <c:v>1.8835</c:v>
                </c:pt>
                <c:pt idx="4409">
                  <c:v>1.889</c:v>
                </c:pt>
                <c:pt idx="4410">
                  <c:v>1.8574999999999999</c:v>
                </c:pt>
                <c:pt idx="4411">
                  <c:v>1.845</c:v>
                </c:pt>
                <c:pt idx="4412">
                  <c:v>1.8494999999999999</c:v>
                </c:pt>
                <c:pt idx="4413">
                  <c:v>1.9375</c:v>
                </c:pt>
                <c:pt idx="4414">
                  <c:v>2.0310000000000001</c:v>
                </c:pt>
                <c:pt idx="4415">
                  <c:v>2.0055000000000001</c:v>
                </c:pt>
                <c:pt idx="4416">
                  <c:v>2.0880000000000001</c:v>
                </c:pt>
                <c:pt idx="4417">
                  <c:v>2.0585</c:v>
                </c:pt>
                <c:pt idx="4418">
                  <c:v>1.9935</c:v>
                </c:pt>
                <c:pt idx="4419">
                  <c:v>1.8819999999999999</c:v>
                </c:pt>
                <c:pt idx="4420">
                  <c:v>1.831</c:v>
                </c:pt>
                <c:pt idx="4421">
                  <c:v>1.8454999999999999</c:v>
                </c:pt>
                <c:pt idx="4422">
                  <c:v>1.7795000000000001</c:v>
                </c:pt>
                <c:pt idx="4423">
                  <c:v>1.802</c:v>
                </c:pt>
                <c:pt idx="4424">
                  <c:v>1.871</c:v>
                </c:pt>
                <c:pt idx="4425">
                  <c:v>1.7070000000000001</c:v>
                </c:pt>
                <c:pt idx="4426">
                  <c:v>1.7155</c:v>
                </c:pt>
                <c:pt idx="4427">
                  <c:v>1.7130000000000001</c:v>
                </c:pt>
                <c:pt idx="4428">
                  <c:v>1.73</c:v>
                </c:pt>
                <c:pt idx="4429">
                  <c:v>1.758</c:v>
                </c:pt>
                <c:pt idx="4430">
                  <c:v>1.79</c:v>
                </c:pt>
                <c:pt idx="4431">
                  <c:v>1.7988999999999999</c:v>
                </c:pt>
                <c:pt idx="4432">
                  <c:v>1.8222</c:v>
                </c:pt>
                <c:pt idx="4433">
                  <c:v>1.8494999999999999</c:v>
                </c:pt>
                <c:pt idx="4434">
                  <c:v>1.895</c:v>
                </c:pt>
                <c:pt idx="4435">
                  <c:v>1.95</c:v>
                </c:pt>
                <c:pt idx="4436">
                  <c:v>1.8885000000000001</c:v>
                </c:pt>
                <c:pt idx="4437">
                  <c:v>1.877</c:v>
                </c:pt>
                <c:pt idx="4438">
                  <c:v>1.835</c:v>
                </c:pt>
                <c:pt idx="4439">
                  <c:v>1.8294999999999999</c:v>
                </c:pt>
                <c:pt idx="4440">
                  <c:v>1.8819999999999999</c:v>
                </c:pt>
                <c:pt idx="4441">
                  <c:v>1.7235</c:v>
                </c:pt>
                <c:pt idx="4442">
                  <c:v>1.7290000000000001</c:v>
                </c:pt>
                <c:pt idx="4443">
                  <c:v>1.677</c:v>
                </c:pt>
                <c:pt idx="4444">
                  <c:v>1.7344999999999999</c:v>
                </c:pt>
                <c:pt idx="4445">
                  <c:v>1.6964999999999999</c:v>
                </c:pt>
                <c:pt idx="4446">
                  <c:v>1.7415</c:v>
                </c:pt>
                <c:pt idx="4447">
                  <c:v>1.7035</c:v>
                </c:pt>
                <c:pt idx="4448">
                  <c:v>1.6884999999999999</c:v>
                </c:pt>
                <c:pt idx="4449">
                  <c:v>1.6865000000000001</c:v>
                </c:pt>
                <c:pt idx="4450">
                  <c:v>1.66</c:v>
                </c:pt>
                <c:pt idx="4451">
                  <c:v>1.6559999999999999</c:v>
                </c:pt>
                <c:pt idx="4452">
                  <c:v>1.6074999999999999</c:v>
                </c:pt>
                <c:pt idx="4453">
                  <c:v>1.625</c:v>
                </c:pt>
                <c:pt idx="4454">
                  <c:v>1.6234999999999999</c:v>
                </c:pt>
                <c:pt idx="4455">
                  <c:v>1.6105</c:v>
                </c:pt>
                <c:pt idx="4456">
                  <c:v>1.6194999999999999</c:v>
                </c:pt>
                <c:pt idx="4457">
                  <c:v>1.6995</c:v>
                </c:pt>
                <c:pt idx="4458">
                  <c:v>1.6214999999999999</c:v>
                </c:pt>
                <c:pt idx="4459">
                  <c:v>1.67</c:v>
                </c:pt>
                <c:pt idx="4460">
                  <c:v>1.6375</c:v>
                </c:pt>
                <c:pt idx="4461">
                  <c:v>1.661</c:v>
                </c:pt>
                <c:pt idx="4462">
                  <c:v>1.679</c:v>
                </c:pt>
                <c:pt idx="4463">
                  <c:v>1.6639999999999999</c:v>
                </c:pt>
                <c:pt idx="4464">
                  <c:v>1.6605000000000001</c:v>
                </c:pt>
                <c:pt idx="4465">
                  <c:v>1.5725</c:v>
                </c:pt>
                <c:pt idx="4466">
                  <c:v>1.5029999999999999</c:v>
                </c:pt>
                <c:pt idx="4467">
                  <c:v>1.5069999999999999</c:v>
                </c:pt>
                <c:pt idx="4468">
                  <c:v>1.502</c:v>
                </c:pt>
                <c:pt idx="4469">
                  <c:v>1.502</c:v>
                </c:pt>
                <c:pt idx="4470">
                  <c:v>1.522</c:v>
                </c:pt>
                <c:pt idx="4471">
                  <c:v>1.5289999999999999</c:v>
                </c:pt>
                <c:pt idx="4472">
                  <c:v>1.536</c:v>
                </c:pt>
                <c:pt idx="4473">
                  <c:v>1.5069999999999999</c:v>
                </c:pt>
                <c:pt idx="4474">
                  <c:v>1.506</c:v>
                </c:pt>
                <c:pt idx="4475">
                  <c:v>1.4815</c:v>
                </c:pt>
                <c:pt idx="4476">
                  <c:v>1.4864999999999999</c:v>
                </c:pt>
                <c:pt idx="4477">
                  <c:v>1.4410000000000001</c:v>
                </c:pt>
                <c:pt idx="4478">
                  <c:v>1.4430000000000001</c:v>
                </c:pt>
                <c:pt idx="4479">
                  <c:v>1.5325</c:v>
                </c:pt>
                <c:pt idx="4480">
                  <c:v>1.46</c:v>
                </c:pt>
                <c:pt idx="4481">
                  <c:v>1.498</c:v>
                </c:pt>
                <c:pt idx="4482">
                  <c:v>1.5685</c:v>
                </c:pt>
                <c:pt idx="4483">
                  <c:v>1.5625</c:v>
                </c:pt>
                <c:pt idx="4484">
                  <c:v>1.5965</c:v>
                </c:pt>
                <c:pt idx="4485">
                  <c:v>1.6439999999999999</c:v>
                </c:pt>
                <c:pt idx="4486">
                  <c:v>1.6339999999999999</c:v>
                </c:pt>
                <c:pt idx="4487">
                  <c:v>1.593</c:v>
                </c:pt>
                <c:pt idx="4488">
                  <c:v>1.6495</c:v>
                </c:pt>
                <c:pt idx="4489">
                  <c:v>1.6595</c:v>
                </c:pt>
                <c:pt idx="4490">
                  <c:v>1.6220000000000001</c:v>
                </c:pt>
                <c:pt idx="4491">
                  <c:v>1.5941000000000001</c:v>
                </c:pt>
                <c:pt idx="4492">
                  <c:v>1.5741000000000001</c:v>
                </c:pt>
                <c:pt idx="4493">
                  <c:v>1.5451999999999999</c:v>
                </c:pt>
                <c:pt idx="4494">
                  <c:v>1.5624</c:v>
                </c:pt>
                <c:pt idx="4495">
                  <c:v>1.627</c:v>
                </c:pt>
                <c:pt idx="4496">
                  <c:v>1.6850000000000001</c:v>
                </c:pt>
                <c:pt idx="4497">
                  <c:v>1.673</c:v>
                </c:pt>
                <c:pt idx="4498">
                  <c:v>1.698</c:v>
                </c:pt>
                <c:pt idx="4499">
                  <c:v>1.7370000000000001</c:v>
                </c:pt>
                <c:pt idx="4500">
                  <c:v>1.7435</c:v>
                </c:pt>
                <c:pt idx="4501">
                  <c:v>1.8320000000000001</c:v>
                </c:pt>
                <c:pt idx="4502">
                  <c:v>1.8260000000000001</c:v>
                </c:pt>
                <c:pt idx="4503">
                  <c:v>1.78</c:v>
                </c:pt>
                <c:pt idx="4504">
                  <c:v>1.7989999999999999</c:v>
                </c:pt>
                <c:pt idx="4505">
                  <c:v>1.8545</c:v>
                </c:pt>
                <c:pt idx="4506">
                  <c:v>1.671</c:v>
                </c:pt>
                <c:pt idx="4507">
                  <c:v>1.6085</c:v>
                </c:pt>
                <c:pt idx="4508">
                  <c:v>1.6505000000000001</c:v>
                </c:pt>
                <c:pt idx="4509">
                  <c:v>1.5865</c:v>
                </c:pt>
                <c:pt idx="4510">
                  <c:v>1.5705</c:v>
                </c:pt>
                <c:pt idx="4511">
                  <c:v>1.6240000000000001</c:v>
                </c:pt>
                <c:pt idx="4512">
                  <c:v>1.5980000000000001</c:v>
                </c:pt>
                <c:pt idx="4513">
                  <c:v>1.6325000000000001</c:v>
                </c:pt>
                <c:pt idx="4514">
                  <c:v>1.6479999999999999</c:v>
                </c:pt>
                <c:pt idx="4515">
                  <c:v>1.6245000000000001</c:v>
                </c:pt>
                <c:pt idx="4516">
                  <c:v>1.7070000000000001</c:v>
                </c:pt>
                <c:pt idx="4517">
                  <c:v>1.6140000000000001</c:v>
                </c:pt>
                <c:pt idx="4518">
                  <c:v>1.621</c:v>
                </c:pt>
                <c:pt idx="4519">
                  <c:v>1.6785000000000001</c:v>
                </c:pt>
                <c:pt idx="4520">
                  <c:v>1.6205000000000001</c:v>
                </c:pt>
                <c:pt idx="4521">
                  <c:v>1.597</c:v>
                </c:pt>
                <c:pt idx="4522">
                  <c:v>1.6445000000000001</c:v>
                </c:pt>
                <c:pt idx="4523">
                  <c:v>1.6479999999999999</c:v>
                </c:pt>
                <c:pt idx="4524">
                  <c:v>1.6819999999999999</c:v>
                </c:pt>
                <c:pt idx="4525">
                  <c:v>1.6705000000000001</c:v>
                </c:pt>
                <c:pt idx="4526">
                  <c:v>1.7805</c:v>
                </c:pt>
                <c:pt idx="4527">
                  <c:v>1.7749999999999999</c:v>
                </c:pt>
                <c:pt idx="4528">
                  <c:v>1.7685</c:v>
                </c:pt>
                <c:pt idx="4529">
                  <c:v>1.788</c:v>
                </c:pt>
                <c:pt idx="4530">
                  <c:v>1.7335</c:v>
                </c:pt>
                <c:pt idx="4531">
                  <c:v>1.708</c:v>
                </c:pt>
                <c:pt idx="4532">
                  <c:v>1.7575000000000001</c:v>
                </c:pt>
                <c:pt idx="4533">
                  <c:v>1.7709999999999999</c:v>
                </c:pt>
                <c:pt idx="4534">
                  <c:v>1.7470000000000001</c:v>
                </c:pt>
                <c:pt idx="4535">
                  <c:v>1.782</c:v>
                </c:pt>
                <c:pt idx="4536">
                  <c:v>1.7675000000000001</c:v>
                </c:pt>
                <c:pt idx="4537">
                  <c:v>1.8009999999999999</c:v>
                </c:pt>
                <c:pt idx="4538">
                  <c:v>1.8194999999999999</c:v>
                </c:pt>
                <c:pt idx="4539">
                  <c:v>1.7755000000000001</c:v>
                </c:pt>
                <c:pt idx="4540">
                  <c:v>1.7335</c:v>
                </c:pt>
                <c:pt idx="4541">
                  <c:v>1.68</c:v>
                </c:pt>
                <c:pt idx="4542">
                  <c:v>1.6679999999999999</c:v>
                </c:pt>
                <c:pt idx="4543">
                  <c:v>1.6819999999999999</c:v>
                </c:pt>
                <c:pt idx="4544">
                  <c:v>1.6739999999999999</c:v>
                </c:pt>
                <c:pt idx="4545">
                  <c:v>1.6475</c:v>
                </c:pt>
                <c:pt idx="4546">
                  <c:v>1.7124999999999999</c:v>
                </c:pt>
                <c:pt idx="4547">
                  <c:v>1.7415</c:v>
                </c:pt>
                <c:pt idx="4548">
                  <c:v>1.7504999999999999</c:v>
                </c:pt>
                <c:pt idx="4549">
                  <c:v>1.7925</c:v>
                </c:pt>
                <c:pt idx="4550">
                  <c:v>1.7287999999999999</c:v>
                </c:pt>
                <c:pt idx="4551">
                  <c:v>1.7327999999999999</c:v>
                </c:pt>
                <c:pt idx="4552">
                  <c:v>1.6803999999999999</c:v>
                </c:pt>
                <c:pt idx="4553">
                  <c:v>1.6288</c:v>
                </c:pt>
                <c:pt idx="4554">
                  <c:v>1.583</c:v>
                </c:pt>
                <c:pt idx="4555">
                  <c:v>1.5249999999999999</c:v>
                </c:pt>
                <c:pt idx="4556">
                  <c:v>1.5215000000000001</c:v>
                </c:pt>
                <c:pt idx="4557">
                  <c:v>1.4824999999999999</c:v>
                </c:pt>
                <c:pt idx="4558">
                  <c:v>1.466</c:v>
                </c:pt>
                <c:pt idx="4559">
                  <c:v>1.4975000000000001</c:v>
                </c:pt>
                <c:pt idx="4560">
                  <c:v>1.4895</c:v>
                </c:pt>
                <c:pt idx="4561">
                  <c:v>1.5195000000000001</c:v>
                </c:pt>
                <c:pt idx="4562">
                  <c:v>1.4750000000000001</c:v>
                </c:pt>
                <c:pt idx="4563">
                  <c:v>1.4650000000000001</c:v>
                </c:pt>
                <c:pt idx="4564">
                  <c:v>1.5004999999999999</c:v>
                </c:pt>
                <c:pt idx="4565">
                  <c:v>1.4910000000000001</c:v>
                </c:pt>
                <c:pt idx="4566">
                  <c:v>1.4584999999999999</c:v>
                </c:pt>
                <c:pt idx="4567">
                  <c:v>1.4225000000000001</c:v>
                </c:pt>
                <c:pt idx="4568">
                  <c:v>1.4670000000000001</c:v>
                </c:pt>
                <c:pt idx="4569">
                  <c:v>1.4810000000000001</c:v>
                </c:pt>
                <c:pt idx="4570">
                  <c:v>1.464</c:v>
                </c:pt>
                <c:pt idx="4571">
                  <c:v>1.4355</c:v>
                </c:pt>
                <c:pt idx="4572">
                  <c:v>1.4624999999999999</c:v>
                </c:pt>
                <c:pt idx="4573">
                  <c:v>1.4644999999999999</c:v>
                </c:pt>
                <c:pt idx="4574">
                  <c:v>1.46</c:v>
                </c:pt>
                <c:pt idx="4575">
                  <c:v>1.4624999999999999</c:v>
                </c:pt>
                <c:pt idx="4576">
                  <c:v>1.4375</c:v>
                </c:pt>
                <c:pt idx="4577">
                  <c:v>1.4430000000000001</c:v>
                </c:pt>
                <c:pt idx="4578">
                  <c:v>1.4055</c:v>
                </c:pt>
                <c:pt idx="4579">
                  <c:v>1.4165000000000001</c:v>
                </c:pt>
                <c:pt idx="4580">
                  <c:v>1.42</c:v>
                </c:pt>
                <c:pt idx="4581">
                  <c:v>1.4455</c:v>
                </c:pt>
                <c:pt idx="4582">
                  <c:v>1.4630000000000001</c:v>
                </c:pt>
                <c:pt idx="4583">
                  <c:v>1.534</c:v>
                </c:pt>
                <c:pt idx="4584">
                  <c:v>1.5389999999999999</c:v>
                </c:pt>
                <c:pt idx="4585">
                  <c:v>1.5205</c:v>
                </c:pt>
                <c:pt idx="4586">
                  <c:v>1.5105</c:v>
                </c:pt>
                <c:pt idx="4587">
                  <c:v>1.506</c:v>
                </c:pt>
                <c:pt idx="4588">
                  <c:v>1.5049999999999999</c:v>
                </c:pt>
                <c:pt idx="4589">
                  <c:v>1.478</c:v>
                </c:pt>
                <c:pt idx="4590">
                  <c:v>1.48</c:v>
                </c:pt>
                <c:pt idx="4591">
                  <c:v>1.3859999999999999</c:v>
                </c:pt>
                <c:pt idx="4592">
                  <c:v>1.3614999999999999</c:v>
                </c:pt>
                <c:pt idx="4593">
                  <c:v>1.3382000000000001</c:v>
                </c:pt>
                <c:pt idx="4594">
                  <c:v>1.3407</c:v>
                </c:pt>
                <c:pt idx="4595">
                  <c:v>1.3265</c:v>
                </c:pt>
                <c:pt idx="4596">
                  <c:v>1.3206</c:v>
                </c:pt>
                <c:pt idx="4597">
                  <c:v>1.2695000000000001</c:v>
                </c:pt>
                <c:pt idx="4598">
                  <c:v>1.2785</c:v>
                </c:pt>
                <c:pt idx="4599">
                  <c:v>1.3254999999999999</c:v>
                </c:pt>
                <c:pt idx="4600">
                  <c:v>1.2709999999999999</c:v>
                </c:pt>
                <c:pt idx="4601">
                  <c:v>1.2725</c:v>
                </c:pt>
                <c:pt idx="4602">
                  <c:v>1.2745</c:v>
                </c:pt>
                <c:pt idx="4603">
                  <c:v>1.2805</c:v>
                </c:pt>
                <c:pt idx="4604">
                  <c:v>1.258</c:v>
                </c:pt>
                <c:pt idx="4605">
                  <c:v>1.2515000000000001</c:v>
                </c:pt>
                <c:pt idx="4606">
                  <c:v>1.286</c:v>
                </c:pt>
                <c:pt idx="4607">
                  <c:v>1.2555000000000001</c:v>
                </c:pt>
                <c:pt idx="4608">
                  <c:v>1.2765</c:v>
                </c:pt>
                <c:pt idx="4609">
                  <c:v>1.355</c:v>
                </c:pt>
                <c:pt idx="4610">
                  <c:v>1.36</c:v>
                </c:pt>
                <c:pt idx="4611">
                  <c:v>1.3420000000000001</c:v>
                </c:pt>
                <c:pt idx="4612">
                  <c:v>1.3640000000000001</c:v>
                </c:pt>
                <c:pt idx="4613">
                  <c:v>1.3109999999999999</c:v>
                </c:pt>
                <c:pt idx="4614">
                  <c:v>1.3015000000000001</c:v>
                </c:pt>
                <c:pt idx="4615">
                  <c:v>1.3240000000000001</c:v>
                </c:pt>
                <c:pt idx="4616">
                  <c:v>1.325</c:v>
                </c:pt>
                <c:pt idx="4617">
                  <c:v>1.2415</c:v>
                </c:pt>
                <c:pt idx="4618">
                  <c:v>1.2484999999999999</c:v>
                </c:pt>
                <c:pt idx="4619">
                  <c:v>1.2524999999999999</c:v>
                </c:pt>
                <c:pt idx="4620">
                  <c:v>1.252</c:v>
                </c:pt>
                <c:pt idx="4621">
                  <c:v>1.256</c:v>
                </c:pt>
                <c:pt idx="4622">
                  <c:v>1.1984999999999999</c:v>
                </c:pt>
                <c:pt idx="4623">
                  <c:v>1.2155</c:v>
                </c:pt>
                <c:pt idx="4624">
                  <c:v>1.2244999999999999</c:v>
                </c:pt>
                <c:pt idx="4625">
                  <c:v>1.2404999999999999</c:v>
                </c:pt>
                <c:pt idx="4626">
                  <c:v>1.2175</c:v>
                </c:pt>
                <c:pt idx="4627">
                  <c:v>1.1995</c:v>
                </c:pt>
                <c:pt idx="4628">
                  <c:v>1.1695</c:v>
                </c:pt>
                <c:pt idx="4629">
                  <c:v>1.1805000000000001</c:v>
                </c:pt>
                <c:pt idx="4630">
                  <c:v>1.1795</c:v>
                </c:pt>
                <c:pt idx="4631">
                  <c:v>1.1375</c:v>
                </c:pt>
                <c:pt idx="4632">
                  <c:v>1.1234999999999999</c:v>
                </c:pt>
                <c:pt idx="4633">
                  <c:v>1.1214999999999999</c:v>
                </c:pt>
                <c:pt idx="4634">
                  <c:v>1.1160000000000001</c:v>
                </c:pt>
                <c:pt idx="4635">
                  <c:v>1.1474</c:v>
                </c:pt>
                <c:pt idx="4636">
                  <c:v>1.1277999999999999</c:v>
                </c:pt>
                <c:pt idx="4637">
                  <c:v>1.1194</c:v>
                </c:pt>
                <c:pt idx="4638">
                  <c:v>1.1041000000000001</c:v>
                </c:pt>
                <c:pt idx="4639">
                  <c:v>1.1154999999999999</c:v>
                </c:pt>
                <c:pt idx="4640">
                  <c:v>1.0934999999999999</c:v>
                </c:pt>
                <c:pt idx="4641">
                  <c:v>1.1074999999999999</c:v>
                </c:pt>
                <c:pt idx="4642">
                  <c:v>1.1045</c:v>
                </c:pt>
                <c:pt idx="4643">
                  <c:v>1.1254999999999999</c:v>
                </c:pt>
                <c:pt idx="4644">
                  <c:v>1.109</c:v>
                </c:pt>
                <c:pt idx="4645">
                  <c:v>1.0960000000000001</c:v>
                </c:pt>
                <c:pt idx="4646">
                  <c:v>1.0640000000000001</c:v>
                </c:pt>
                <c:pt idx="4647">
                  <c:v>1.0720000000000001</c:v>
                </c:pt>
                <c:pt idx="4648">
                  <c:v>1.071</c:v>
                </c:pt>
                <c:pt idx="4649">
                  <c:v>1.0680000000000001</c:v>
                </c:pt>
                <c:pt idx="4650">
                  <c:v>1.0680000000000001</c:v>
                </c:pt>
                <c:pt idx="4651">
                  <c:v>1.0825</c:v>
                </c:pt>
                <c:pt idx="4652">
                  <c:v>1.0825</c:v>
                </c:pt>
                <c:pt idx="4653">
                  <c:v>1.1479999999999999</c:v>
                </c:pt>
                <c:pt idx="4654">
                  <c:v>1.1395</c:v>
                </c:pt>
                <c:pt idx="4655">
                  <c:v>1.117</c:v>
                </c:pt>
                <c:pt idx="4656">
                  <c:v>1.121</c:v>
                </c:pt>
                <c:pt idx="4657">
                  <c:v>1.1555</c:v>
                </c:pt>
                <c:pt idx="4658">
                  <c:v>1.1839999999999999</c:v>
                </c:pt>
                <c:pt idx="4659">
                  <c:v>1.2344999999999999</c:v>
                </c:pt>
                <c:pt idx="4660">
                  <c:v>1.292</c:v>
                </c:pt>
                <c:pt idx="4661">
                  <c:v>1.3089999999999999</c:v>
                </c:pt>
                <c:pt idx="4662">
                  <c:v>1.29</c:v>
                </c:pt>
                <c:pt idx="4663">
                  <c:v>1.3049999999999999</c:v>
                </c:pt>
                <c:pt idx="4664">
                  <c:v>1.32</c:v>
                </c:pt>
                <c:pt idx="4665">
                  <c:v>1.3520000000000001</c:v>
                </c:pt>
                <c:pt idx="4666">
                  <c:v>1.3420000000000001</c:v>
                </c:pt>
                <c:pt idx="4667">
                  <c:v>1.2444999999999999</c:v>
                </c:pt>
                <c:pt idx="4668">
                  <c:v>1.1904999999999999</c:v>
                </c:pt>
                <c:pt idx="4669">
                  <c:v>1.1685000000000001</c:v>
                </c:pt>
                <c:pt idx="4670">
                  <c:v>1.1160000000000001</c:v>
                </c:pt>
                <c:pt idx="4671">
                  <c:v>1.1094999999999999</c:v>
                </c:pt>
                <c:pt idx="4672">
                  <c:v>1.163</c:v>
                </c:pt>
                <c:pt idx="4673">
                  <c:v>1.1785000000000001</c:v>
                </c:pt>
                <c:pt idx="4674">
                  <c:v>1.1395</c:v>
                </c:pt>
                <c:pt idx="4675">
                  <c:v>1.1539999999999999</c:v>
                </c:pt>
                <c:pt idx="4676">
                  <c:v>1.175</c:v>
                </c:pt>
                <c:pt idx="4677">
                  <c:v>1.238</c:v>
                </c:pt>
                <c:pt idx="4678">
                  <c:v>1.1932</c:v>
                </c:pt>
                <c:pt idx="4679">
                  <c:v>1.1898</c:v>
                </c:pt>
                <c:pt idx="4680">
                  <c:v>1.2034</c:v>
                </c:pt>
                <c:pt idx="4681">
                  <c:v>1.1728000000000001</c:v>
                </c:pt>
                <c:pt idx="4682">
                  <c:v>1.1359999999999999</c:v>
                </c:pt>
                <c:pt idx="4683">
                  <c:v>1.133</c:v>
                </c:pt>
                <c:pt idx="4684">
                  <c:v>1.1225000000000001</c:v>
                </c:pt>
                <c:pt idx="4685">
                  <c:v>1.1285000000000001</c:v>
                </c:pt>
                <c:pt idx="4686">
                  <c:v>1.1565000000000001</c:v>
                </c:pt>
                <c:pt idx="4687">
                  <c:v>1.1299999999999999</c:v>
                </c:pt>
                <c:pt idx="4688">
                  <c:v>1.0900000000000001</c:v>
                </c:pt>
                <c:pt idx="4689">
                  <c:v>1.0415000000000001</c:v>
                </c:pt>
                <c:pt idx="4690">
                  <c:v>1.0169999999999999</c:v>
                </c:pt>
                <c:pt idx="4691">
                  <c:v>1.046</c:v>
                </c:pt>
                <c:pt idx="4692">
                  <c:v>1.0489999999999999</c:v>
                </c:pt>
                <c:pt idx="4693">
                  <c:v>1.0185</c:v>
                </c:pt>
                <c:pt idx="4694">
                  <c:v>1.0109999999999999</c:v>
                </c:pt>
                <c:pt idx="4695">
                  <c:v>1.0195000000000001</c:v>
                </c:pt>
                <c:pt idx="4696">
                  <c:v>1.0285</c:v>
                </c:pt>
                <c:pt idx="4697">
                  <c:v>1.0305</c:v>
                </c:pt>
                <c:pt idx="4698">
                  <c:v>1.04</c:v>
                </c:pt>
                <c:pt idx="4699">
                  <c:v>1.0465</c:v>
                </c:pt>
                <c:pt idx="4700">
                  <c:v>1.0834999999999999</c:v>
                </c:pt>
                <c:pt idx="4701">
                  <c:v>1.0569999999999999</c:v>
                </c:pt>
                <c:pt idx="4702">
                  <c:v>1.0515000000000001</c:v>
                </c:pt>
                <c:pt idx="4703">
                  <c:v>1.0269999999999999</c:v>
                </c:pt>
                <c:pt idx="4704">
                  <c:v>1.0345</c:v>
                </c:pt>
                <c:pt idx="4705">
                  <c:v>1.038</c:v>
                </c:pt>
                <c:pt idx="4706">
                  <c:v>1.0549999999999999</c:v>
                </c:pt>
                <c:pt idx="4707">
                  <c:v>1.0734999999999999</c:v>
                </c:pt>
                <c:pt idx="4708">
                  <c:v>1.1145</c:v>
                </c:pt>
                <c:pt idx="4709">
                  <c:v>1.085</c:v>
                </c:pt>
                <c:pt idx="4710">
                  <c:v>1.034</c:v>
                </c:pt>
                <c:pt idx="4711">
                  <c:v>1.0415000000000001</c:v>
                </c:pt>
                <c:pt idx="4712">
                  <c:v>1.0469999999999999</c:v>
                </c:pt>
                <c:pt idx="4713">
                  <c:v>1.0685</c:v>
                </c:pt>
                <c:pt idx="4714">
                  <c:v>1.0449999999999999</c:v>
                </c:pt>
                <c:pt idx="4715">
                  <c:v>1.0674999999999999</c:v>
                </c:pt>
                <c:pt idx="4716">
                  <c:v>1.0395000000000001</c:v>
                </c:pt>
                <c:pt idx="4717">
                  <c:v>1.0535000000000001</c:v>
                </c:pt>
                <c:pt idx="4718">
                  <c:v>1.0674999999999999</c:v>
                </c:pt>
                <c:pt idx="4719">
                  <c:v>1.0685</c:v>
                </c:pt>
                <c:pt idx="4720">
                  <c:v>1.103</c:v>
                </c:pt>
                <c:pt idx="4721">
                  <c:v>1.0535000000000001</c:v>
                </c:pt>
                <c:pt idx="4722">
                  <c:v>1.0640000000000001</c:v>
                </c:pt>
                <c:pt idx="4723">
                  <c:v>1.0740000000000001</c:v>
                </c:pt>
                <c:pt idx="4724">
                  <c:v>1.1000000000000001</c:v>
                </c:pt>
                <c:pt idx="4725">
                  <c:v>1.1970000000000001</c:v>
                </c:pt>
                <c:pt idx="4726">
                  <c:v>1.2895000000000001</c:v>
                </c:pt>
                <c:pt idx="4727">
                  <c:v>1.2464999999999999</c:v>
                </c:pt>
                <c:pt idx="4728">
                  <c:v>1.2435</c:v>
                </c:pt>
                <c:pt idx="4729">
                  <c:v>1.2295</c:v>
                </c:pt>
                <c:pt idx="4730">
                  <c:v>1.1964999999999999</c:v>
                </c:pt>
                <c:pt idx="4731">
                  <c:v>1.1685000000000001</c:v>
                </c:pt>
                <c:pt idx="4732">
                  <c:v>1.1559999999999999</c:v>
                </c:pt>
                <c:pt idx="4733">
                  <c:v>1.1335</c:v>
                </c:pt>
                <c:pt idx="4734">
                  <c:v>1.1254999999999999</c:v>
                </c:pt>
                <c:pt idx="4735">
                  <c:v>1.1399999999999999</c:v>
                </c:pt>
                <c:pt idx="4736">
                  <c:v>1.1234999999999999</c:v>
                </c:pt>
                <c:pt idx="4737">
                  <c:v>1.1060000000000001</c:v>
                </c:pt>
                <c:pt idx="4738">
                  <c:v>1.1094999999999999</c:v>
                </c:pt>
                <c:pt idx="4739">
                  <c:v>1.105</c:v>
                </c:pt>
                <c:pt idx="4740">
                  <c:v>1.0811999999999999</c:v>
                </c:pt>
                <c:pt idx="4741">
                  <c:v>1.0958000000000001</c:v>
                </c:pt>
                <c:pt idx="4742">
                  <c:v>1.115</c:v>
                </c:pt>
                <c:pt idx="4743">
                  <c:v>1.1053999999999999</c:v>
                </c:pt>
                <c:pt idx="4744">
                  <c:v>1.0885</c:v>
                </c:pt>
                <c:pt idx="4745">
                  <c:v>1.103</c:v>
                </c:pt>
                <c:pt idx="4746">
                  <c:v>1.125</c:v>
                </c:pt>
                <c:pt idx="4747">
                  <c:v>1.109</c:v>
                </c:pt>
                <c:pt idx="4748">
                  <c:v>1.1200000000000001</c:v>
                </c:pt>
                <c:pt idx="4749">
                  <c:v>1.1185</c:v>
                </c:pt>
                <c:pt idx="4750">
                  <c:v>1.1205000000000001</c:v>
                </c:pt>
                <c:pt idx="4751">
                  <c:v>1.1599999999999999</c:v>
                </c:pt>
                <c:pt idx="4752">
                  <c:v>1.1515</c:v>
                </c:pt>
                <c:pt idx="4753">
                  <c:v>1.1785000000000001</c:v>
                </c:pt>
                <c:pt idx="4754">
                  <c:v>1.212</c:v>
                </c:pt>
                <c:pt idx="4755">
                  <c:v>1.2015</c:v>
                </c:pt>
                <c:pt idx="4756">
                  <c:v>1.1865000000000001</c:v>
                </c:pt>
                <c:pt idx="4757">
                  <c:v>1.1830000000000001</c:v>
                </c:pt>
                <c:pt idx="4758">
                  <c:v>1.1545000000000001</c:v>
                </c:pt>
                <c:pt idx="4759">
                  <c:v>1.1605000000000001</c:v>
                </c:pt>
                <c:pt idx="4760">
                  <c:v>1.1775</c:v>
                </c:pt>
                <c:pt idx="4761">
                  <c:v>1.141</c:v>
                </c:pt>
                <c:pt idx="4762">
                  <c:v>1.151</c:v>
                </c:pt>
                <c:pt idx="4763">
                  <c:v>1.1679999999999999</c:v>
                </c:pt>
                <c:pt idx="4764">
                  <c:v>1.1715</c:v>
                </c:pt>
                <c:pt idx="4765">
                  <c:v>1.1775</c:v>
                </c:pt>
                <c:pt idx="4766">
                  <c:v>1.226</c:v>
                </c:pt>
                <c:pt idx="4767">
                  <c:v>1.19</c:v>
                </c:pt>
                <c:pt idx="4768">
                  <c:v>1.175</c:v>
                </c:pt>
                <c:pt idx="4769">
                  <c:v>1.1865000000000001</c:v>
                </c:pt>
                <c:pt idx="4770">
                  <c:v>1.1964999999999999</c:v>
                </c:pt>
                <c:pt idx="4771">
                  <c:v>1.1995</c:v>
                </c:pt>
                <c:pt idx="4772">
                  <c:v>1.1715</c:v>
                </c:pt>
                <c:pt idx="4773">
                  <c:v>1.2030000000000001</c:v>
                </c:pt>
                <c:pt idx="4774">
                  <c:v>1.1830000000000001</c:v>
                </c:pt>
                <c:pt idx="4775">
                  <c:v>1.1555</c:v>
                </c:pt>
                <c:pt idx="4776">
                  <c:v>1.0654999999999999</c:v>
                </c:pt>
                <c:pt idx="4777">
                  <c:v>1.0654999999999999</c:v>
                </c:pt>
                <c:pt idx="4778">
                  <c:v>1.06</c:v>
                </c:pt>
                <c:pt idx="4779">
                  <c:v>1.0549999999999999</c:v>
                </c:pt>
                <c:pt idx="4780">
                  <c:v>1.0580000000000001</c:v>
                </c:pt>
                <c:pt idx="4781">
                  <c:v>1.0685</c:v>
                </c:pt>
                <c:pt idx="4782">
                  <c:v>1.038</c:v>
                </c:pt>
                <c:pt idx="4783">
                  <c:v>1.034</c:v>
                </c:pt>
                <c:pt idx="4784">
                  <c:v>1.0389999999999999</c:v>
                </c:pt>
                <c:pt idx="4785">
                  <c:v>1.0555000000000001</c:v>
                </c:pt>
                <c:pt idx="4786">
                  <c:v>1.0645</c:v>
                </c:pt>
                <c:pt idx="4787">
                  <c:v>1.0549999999999999</c:v>
                </c:pt>
                <c:pt idx="4788">
                  <c:v>1.0389999999999999</c:v>
                </c:pt>
                <c:pt idx="4789">
                  <c:v>1.044</c:v>
                </c:pt>
                <c:pt idx="4790">
                  <c:v>1.04</c:v>
                </c:pt>
                <c:pt idx="4791">
                  <c:v>1.03</c:v>
                </c:pt>
                <c:pt idx="4792">
                  <c:v>1.0349999999999999</c:v>
                </c:pt>
                <c:pt idx="4793">
                  <c:v>1.0674999999999999</c:v>
                </c:pt>
                <c:pt idx="4794">
                  <c:v>1.0589999999999999</c:v>
                </c:pt>
                <c:pt idx="4795">
                  <c:v>1.0095000000000001</c:v>
                </c:pt>
                <c:pt idx="4796">
                  <c:v>1.0255000000000001</c:v>
                </c:pt>
                <c:pt idx="4797">
                  <c:v>1.0335000000000001</c:v>
                </c:pt>
                <c:pt idx="4798">
                  <c:v>1.0325</c:v>
                </c:pt>
                <c:pt idx="4799">
                  <c:v>1.028</c:v>
                </c:pt>
                <c:pt idx="4800">
                  <c:v>1.0609999999999999</c:v>
                </c:pt>
                <c:pt idx="4801">
                  <c:v>1.0624</c:v>
                </c:pt>
                <c:pt idx="4802">
                  <c:v>1.0359</c:v>
                </c:pt>
                <c:pt idx="4803">
                  <c:v>1.0286</c:v>
                </c:pt>
                <c:pt idx="4804">
                  <c:v>1.0315000000000001</c:v>
                </c:pt>
                <c:pt idx="4805">
                  <c:v>1.038</c:v>
                </c:pt>
                <c:pt idx="4806">
                  <c:v>1.0065</c:v>
                </c:pt>
                <c:pt idx="4807">
                  <c:v>1.034</c:v>
                </c:pt>
                <c:pt idx="4808">
                  <c:v>1.07</c:v>
                </c:pt>
                <c:pt idx="4809">
                  <c:v>1.0409999999999999</c:v>
                </c:pt>
                <c:pt idx="4810">
                  <c:v>1.0615000000000001</c:v>
                </c:pt>
                <c:pt idx="4811">
                  <c:v>1.0615000000000001</c:v>
                </c:pt>
                <c:pt idx="4812">
                  <c:v>1.0634999999999999</c:v>
                </c:pt>
                <c:pt idx="4813">
                  <c:v>1.0495000000000001</c:v>
                </c:pt>
                <c:pt idx="4814">
                  <c:v>1.0329999999999999</c:v>
                </c:pt>
                <c:pt idx="4815">
                  <c:v>1.052</c:v>
                </c:pt>
                <c:pt idx="4816">
                  <c:v>1.0720000000000001</c:v>
                </c:pt>
                <c:pt idx="4817">
                  <c:v>1.0265</c:v>
                </c:pt>
                <c:pt idx="4818">
                  <c:v>1.0209999999999999</c:v>
                </c:pt>
                <c:pt idx="4819">
                  <c:v>1.0069999999999999</c:v>
                </c:pt>
                <c:pt idx="4820">
                  <c:v>1.0095000000000001</c:v>
                </c:pt>
                <c:pt idx="4821">
                  <c:v>1.0189999999999999</c:v>
                </c:pt>
                <c:pt idx="4822">
                  <c:v>1.042</c:v>
                </c:pt>
                <c:pt idx="4823">
                  <c:v>1.0920000000000001</c:v>
                </c:pt>
                <c:pt idx="4824">
                  <c:v>1.1279999999999999</c:v>
                </c:pt>
                <c:pt idx="4825">
                  <c:v>1.121</c:v>
                </c:pt>
                <c:pt idx="4826">
                  <c:v>1.097</c:v>
                </c:pt>
                <c:pt idx="4827">
                  <c:v>1.1005</c:v>
                </c:pt>
                <c:pt idx="4828">
                  <c:v>1.073</c:v>
                </c:pt>
                <c:pt idx="4829">
                  <c:v>1.0640000000000001</c:v>
                </c:pt>
                <c:pt idx="4830">
                  <c:v>1.026</c:v>
                </c:pt>
                <c:pt idx="4831">
                  <c:v>0.97699999999999998</c:v>
                </c:pt>
                <c:pt idx="4832">
                  <c:v>0.98950000000000005</c:v>
                </c:pt>
                <c:pt idx="4833">
                  <c:v>0.97499999999999998</c:v>
                </c:pt>
                <c:pt idx="4834">
                  <c:v>0.97550000000000003</c:v>
                </c:pt>
                <c:pt idx="4835">
                  <c:v>0.98899999999999999</c:v>
                </c:pt>
                <c:pt idx="4836">
                  <c:v>0.98450000000000004</c:v>
                </c:pt>
                <c:pt idx="4837">
                  <c:v>0.995</c:v>
                </c:pt>
                <c:pt idx="4838">
                  <c:v>1.0209999999999999</c:v>
                </c:pt>
                <c:pt idx="4839">
                  <c:v>1</c:v>
                </c:pt>
                <c:pt idx="4840">
                  <c:v>0.99399999999999999</c:v>
                </c:pt>
                <c:pt idx="4841">
                  <c:v>0.96950000000000003</c:v>
                </c:pt>
                <c:pt idx="4842">
                  <c:v>0.97499999999999998</c:v>
                </c:pt>
                <c:pt idx="4843">
                  <c:v>0.99250000000000005</c:v>
                </c:pt>
                <c:pt idx="4844">
                  <c:v>1.0031000000000001</c:v>
                </c:pt>
                <c:pt idx="4845">
                  <c:v>1.0052000000000001</c:v>
                </c:pt>
                <c:pt idx="4846">
                  <c:v>1.0411999999999999</c:v>
                </c:pt>
                <c:pt idx="4847">
                  <c:v>1.0396000000000001</c:v>
                </c:pt>
                <c:pt idx="4848">
                  <c:v>1.0269999999999999</c:v>
                </c:pt>
                <c:pt idx="4849">
                  <c:v>1.018</c:v>
                </c:pt>
                <c:pt idx="4850">
                  <c:v>1.036</c:v>
                </c:pt>
                <c:pt idx="4851">
                  <c:v>1.0315000000000001</c:v>
                </c:pt>
                <c:pt idx="4852">
                  <c:v>1.0285</c:v>
                </c:pt>
                <c:pt idx="4853">
                  <c:v>1.0535000000000001</c:v>
                </c:pt>
                <c:pt idx="4854">
                  <c:v>1.0740000000000001</c:v>
                </c:pt>
                <c:pt idx="4855">
                  <c:v>1.0609999999999999</c:v>
                </c:pt>
                <c:pt idx="4856">
                  <c:v>1.0365</c:v>
                </c:pt>
                <c:pt idx="4857">
                  <c:v>1.0740000000000001</c:v>
                </c:pt>
                <c:pt idx="4858">
                  <c:v>1.0940000000000001</c:v>
                </c:pt>
                <c:pt idx="4859">
                  <c:v>1.169</c:v>
                </c:pt>
                <c:pt idx="4860">
                  <c:v>1.23</c:v>
                </c:pt>
                <c:pt idx="4861">
                  <c:v>1.2</c:v>
                </c:pt>
                <c:pt idx="4862">
                  <c:v>1.1910000000000001</c:v>
                </c:pt>
                <c:pt idx="4863">
                  <c:v>1.194</c:v>
                </c:pt>
                <c:pt idx="4864">
                  <c:v>1.1935</c:v>
                </c:pt>
                <c:pt idx="4865">
                  <c:v>1.2490000000000001</c:v>
                </c:pt>
                <c:pt idx="4866">
                  <c:v>1.2304999999999999</c:v>
                </c:pt>
                <c:pt idx="4867">
                  <c:v>1.216</c:v>
                </c:pt>
                <c:pt idx="4868">
                  <c:v>1.2084999999999999</c:v>
                </c:pt>
                <c:pt idx="4869">
                  <c:v>1.2150000000000001</c:v>
                </c:pt>
                <c:pt idx="4870">
                  <c:v>1.2304999999999999</c:v>
                </c:pt>
                <c:pt idx="4871">
                  <c:v>1.2</c:v>
                </c:pt>
                <c:pt idx="4872">
                  <c:v>1.1200000000000001</c:v>
                </c:pt>
                <c:pt idx="4873">
                  <c:v>1.0569999999999999</c:v>
                </c:pt>
                <c:pt idx="4874">
                  <c:v>1.0640000000000001</c:v>
                </c:pt>
                <c:pt idx="4875">
                  <c:v>1.0555000000000001</c:v>
                </c:pt>
                <c:pt idx="4876">
                  <c:v>1.0580000000000001</c:v>
                </c:pt>
                <c:pt idx="4877">
                  <c:v>1.0429999999999999</c:v>
                </c:pt>
                <c:pt idx="4878">
                  <c:v>1.0395000000000001</c:v>
                </c:pt>
                <c:pt idx="4879">
                  <c:v>1.0529999999999999</c:v>
                </c:pt>
                <c:pt idx="4880">
                  <c:v>1.0535000000000001</c:v>
                </c:pt>
                <c:pt idx="4881">
                  <c:v>1.0589999999999999</c:v>
                </c:pt>
                <c:pt idx="4882">
                  <c:v>1.0349999999999999</c:v>
                </c:pt>
                <c:pt idx="4883">
                  <c:v>1.0555000000000001</c:v>
                </c:pt>
                <c:pt idx="4884">
                  <c:v>1.0529999999999999</c:v>
                </c:pt>
                <c:pt idx="4885">
                  <c:v>1.0325</c:v>
                </c:pt>
                <c:pt idx="4886">
                  <c:v>1.0118</c:v>
                </c:pt>
                <c:pt idx="4887">
                  <c:v>1.0039</c:v>
                </c:pt>
                <c:pt idx="4888">
                  <c:v>1.0157</c:v>
                </c:pt>
                <c:pt idx="4889">
                  <c:v>1.014</c:v>
                </c:pt>
                <c:pt idx="4890">
                  <c:v>1.0044999999999999</c:v>
                </c:pt>
                <c:pt idx="4891">
                  <c:v>0.98</c:v>
                </c:pt>
                <c:pt idx="4892">
                  <c:v>0.92</c:v>
                </c:pt>
                <c:pt idx="4893">
                  <c:v>0.94099999999999995</c:v>
                </c:pt>
                <c:pt idx="4894">
                  <c:v>0.96450000000000002</c:v>
                </c:pt>
                <c:pt idx="4895">
                  <c:v>0.97299999999999998</c:v>
                </c:pt>
                <c:pt idx="4896">
                  <c:v>0.92700000000000005</c:v>
                </c:pt>
                <c:pt idx="4897">
                  <c:v>0.93700000000000006</c:v>
                </c:pt>
                <c:pt idx="4898">
                  <c:v>0.95899999999999996</c:v>
                </c:pt>
                <c:pt idx="4899">
                  <c:v>0.9415</c:v>
                </c:pt>
                <c:pt idx="4900">
                  <c:v>0.92949999999999999</c:v>
                </c:pt>
                <c:pt idx="4901">
                  <c:v>0.94899999999999995</c:v>
                </c:pt>
                <c:pt idx="4902">
                  <c:v>0.95250000000000001</c:v>
                </c:pt>
                <c:pt idx="4903">
                  <c:v>0.95099999999999996</c:v>
                </c:pt>
                <c:pt idx="4904">
                  <c:v>0.98099999999999998</c:v>
                </c:pt>
                <c:pt idx="4905">
                  <c:v>0.94799999999999995</c:v>
                </c:pt>
                <c:pt idx="4906">
                  <c:v>0.96050000000000002</c:v>
                </c:pt>
                <c:pt idx="4907">
                  <c:v>0.97599999999999998</c:v>
                </c:pt>
                <c:pt idx="4908">
                  <c:v>0.96099999999999997</c:v>
                </c:pt>
                <c:pt idx="4909">
                  <c:v>0.95099999999999996</c:v>
                </c:pt>
                <c:pt idx="4910">
                  <c:v>0.91100000000000003</c:v>
                </c:pt>
                <c:pt idx="4911">
                  <c:v>0.9375</c:v>
                </c:pt>
                <c:pt idx="4912">
                  <c:v>0.93500000000000005</c:v>
                </c:pt>
                <c:pt idx="4913">
                  <c:v>0.9375</c:v>
                </c:pt>
                <c:pt idx="4914">
                  <c:v>0.9415</c:v>
                </c:pt>
                <c:pt idx="4915">
                  <c:v>0.92900000000000005</c:v>
                </c:pt>
                <c:pt idx="4916">
                  <c:v>0.9425</c:v>
                </c:pt>
                <c:pt idx="4917">
                  <c:v>0.9375</c:v>
                </c:pt>
                <c:pt idx="4918">
                  <c:v>0.96699999999999997</c:v>
                </c:pt>
                <c:pt idx="4919">
                  <c:v>0.9375</c:v>
                </c:pt>
                <c:pt idx="4920">
                  <c:v>0.98599999999999999</c:v>
                </c:pt>
                <c:pt idx="4921">
                  <c:v>0.89749999999999996</c:v>
                </c:pt>
                <c:pt idx="4922">
                  <c:v>0.90349999999999997</c:v>
                </c:pt>
                <c:pt idx="4923">
                  <c:v>0.9</c:v>
                </c:pt>
                <c:pt idx="4924">
                  <c:v>0.88800000000000001</c:v>
                </c:pt>
                <c:pt idx="4925">
                  <c:v>0.88349999999999995</c:v>
                </c:pt>
                <c:pt idx="4926">
                  <c:v>0.89649999999999996</c:v>
                </c:pt>
                <c:pt idx="4927">
                  <c:v>0.88800000000000001</c:v>
                </c:pt>
                <c:pt idx="4928">
                  <c:v>0.89349999999999996</c:v>
                </c:pt>
                <c:pt idx="4929">
                  <c:v>0.88749999999999996</c:v>
                </c:pt>
                <c:pt idx="4930">
                  <c:v>0.89419999999999999</c:v>
                </c:pt>
                <c:pt idx="4931">
                  <c:v>0.87109999999999999</c:v>
                </c:pt>
                <c:pt idx="4932">
                  <c:v>0.89129999999999998</c:v>
                </c:pt>
                <c:pt idx="4933">
                  <c:v>0.9425</c:v>
                </c:pt>
                <c:pt idx="4934">
                  <c:v>0.94099999999999995</c:v>
                </c:pt>
                <c:pt idx="4935">
                  <c:v>0.92300000000000004</c:v>
                </c:pt>
                <c:pt idx="4936">
                  <c:v>0.90449999999999997</c:v>
                </c:pt>
                <c:pt idx="4937">
                  <c:v>0.90800000000000003</c:v>
                </c:pt>
                <c:pt idx="4938">
                  <c:v>0.872</c:v>
                </c:pt>
                <c:pt idx="4939">
                  <c:v>0.85350000000000004</c:v>
                </c:pt>
                <c:pt idx="4940">
                  <c:v>0.85799999999999998</c:v>
                </c:pt>
                <c:pt idx="4941">
                  <c:v>0.86299999999999999</c:v>
                </c:pt>
                <c:pt idx="4942">
                  <c:v>0.84499999999999997</c:v>
                </c:pt>
                <c:pt idx="4943">
                  <c:v>0.84299999999999997</c:v>
                </c:pt>
                <c:pt idx="4944">
                  <c:v>0.84050000000000002</c:v>
                </c:pt>
                <c:pt idx="4945">
                  <c:v>0.83350000000000002</c:v>
                </c:pt>
                <c:pt idx="4946">
                  <c:v>0.82650000000000001</c:v>
                </c:pt>
                <c:pt idx="4947">
                  <c:v>0.81799999999999995</c:v>
                </c:pt>
                <c:pt idx="4948">
                  <c:v>0.83199999999999996</c:v>
                </c:pt>
                <c:pt idx="4949">
                  <c:v>0.84050000000000002</c:v>
                </c:pt>
                <c:pt idx="4950">
                  <c:v>0.84399999999999997</c:v>
                </c:pt>
                <c:pt idx="4951">
                  <c:v>0.84950000000000003</c:v>
                </c:pt>
                <c:pt idx="4952">
                  <c:v>0.86699999999999999</c:v>
                </c:pt>
                <c:pt idx="4953">
                  <c:v>0.82450000000000001</c:v>
                </c:pt>
                <c:pt idx="4954">
                  <c:v>0.8135</c:v>
                </c:pt>
                <c:pt idx="4955">
                  <c:v>0.82850000000000001</c:v>
                </c:pt>
                <c:pt idx="4956">
                  <c:v>0.85050000000000003</c:v>
                </c:pt>
                <c:pt idx="4957">
                  <c:v>0.85499999999999998</c:v>
                </c:pt>
                <c:pt idx="4958">
                  <c:v>0.85299999999999998</c:v>
                </c:pt>
                <c:pt idx="4959">
                  <c:v>0.85099999999999998</c:v>
                </c:pt>
                <c:pt idx="4960">
                  <c:v>0.90949999999999998</c:v>
                </c:pt>
                <c:pt idx="4961">
                  <c:v>0.96550000000000002</c:v>
                </c:pt>
                <c:pt idx="4962">
                  <c:v>1.1935</c:v>
                </c:pt>
                <c:pt idx="4963">
                  <c:v>1.071</c:v>
                </c:pt>
                <c:pt idx="4964">
                  <c:v>1.0840000000000001</c:v>
                </c:pt>
                <c:pt idx="4965">
                  <c:v>0.95599999999999996</c:v>
                </c:pt>
                <c:pt idx="4966">
                  <c:v>0.97650000000000003</c:v>
                </c:pt>
                <c:pt idx="4967">
                  <c:v>0.95399999999999996</c:v>
                </c:pt>
                <c:pt idx="4968">
                  <c:v>0.90600000000000003</c:v>
                </c:pt>
                <c:pt idx="4969">
                  <c:v>0.92900000000000005</c:v>
                </c:pt>
                <c:pt idx="4970">
                  <c:v>0.99750000000000005</c:v>
                </c:pt>
                <c:pt idx="4971">
                  <c:v>0.95299999999999996</c:v>
                </c:pt>
                <c:pt idx="4972">
                  <c:v>0.95650000000000002</c:v>
                </c:pt>
                <c:pt idx="4973">
                  <c:v>0.96699999999999997</c:v>
                </c:pt>
                <c:pt idx="4974">
                  <c:v>1.002</c:v>
                </c:pt>
                <c:pt idx="4975">
                  <c:v>1.1034999999999999</c:v>
                </c:pt>
                <c:pt idx="4976">
                  <c:v>1.0385</c:v>
                </c:pt>
                <c:pt idx="4977">
                  <c:v>1.0515000000000001</c:v>
                </c:pt>
                <c:pt idx="4978">
                  <c:v>1.0595000000000001</c:v>
                </c:pt>
                <c:pt idx="4979">
                  <c:v>1.0495000000000001</c:v>
                </c:pt>
                <c:pt idx="4980">
                  <c:v>1.109</c:v>
                </c:pt>
                <c:pt idx="4981">
                  <c:v>1.1339999999999999</c:v>
                </c:pt>
                <c:pt idx="4982">
                  <c:v>1.1200000000000001</c:v>
                </c:pt>
                <c:pt idx="4983">
                  <c:v>1.1655</c:v>
                </c:pt>
                <c:pt idx="4984">
                  <c:v>1.2250000000000001</c:v>
                </c:pt>
                <c:pt idx="4985">
                  <c:v>1.288</c:v>
                </c:pt>
                <c:pt idx="4986">
                  <c:v>1.2549999999999999</c:v>
                </c:pt>
                <c:pt idx="4987">
                  <c:v>1.2504999999999999</c:v>
                </c:pt>
                <c:pt idx="4988">
                  <c:v>1.1194999999999999</c:v>
                </c:pt>
                <c:pt idx="4989">
                  <c:v>1.1000000000000001</c:v>
                </c:pt>
                <c:pt idx="4990">
                  <c:v>1.103</c:v>
                </c:pt>
                <c:pt idx="4991">
                  <c:v>1.0809</c:v>
                </c:pt>
                <c:pt idx="4992">
                  <c:v>1.0839000000000001</c:v>
                </c:pt>
                <c:pt idx="4993">
                  <c:v>1.1679999999999999</c:v>
                </c:pt>
                <c:pt idx="4994">
                  <c:v>1.3374999999999999</c:v>
                </c:pt>
                <c:pt idx="4995">
                  <c:v>1.3085</c:v>
                </c:pt>
                <c:pt idx="4996">
                  <c:v>1.3594999999999999</c:v>
                </c:pt>
                <c:pt idx="4997">
                  <c:v>1.4404999999999999</c:v>
                </c:pt>
                <c:pt idx="4998">
                  <c:v>1.3454999999999999</c:v>
                </c:pt>
                <c:pt idx="4999">
                  <c:v>1.3360000000000001</c:v>
                </c:pt>
                <c:pt idx="5000">
                  <c:v>1.2909999999999999</c:v>
                </c:pt>
                <c:pt idx="5001">
                  <c:v>1.2224999999999999</c:v>
                </c:pt>
                <c:pt idx="5002">
                  <c:v>1.27</c:v>
                </c:pt>
                <c:pt idx="5003">
                  <c:v>1.2435</c:v>
                </c:pt>
                <c:pt idx="5004">
                  <c:v>1.2250000000000001</c:v>
                </c:pt>
                <c:pt idx="5005">
                  <c:v>1.2835000000000001</c:v>
                </c:pt>
                <c:pt idx="5006">
                  <c:v>1.3085</c:v>
                </c:pt>
                <c:pt idx="5007">
                  <c:v>1.3240000000000001</c:v>
                </c:pt>
                <c:pt idx="5008">
                  <c:v>1.353</c:v>
                </c:pt>
                <c:pt idx="5009">
                  <c:v>1.2070000000000001</c:v>
                </c:pt>
                <c:pt idx="5010">
                  <c:v>1.1765000000000001</c:v>
                </c:pt>
                <c:pt idx="5011">
                  <c:v>1.2124999999999999</c:v>
                </c:pt>
                <c:pt idx="5012">
                  <c:v>1.2215</c:v>
                </c:pt>
                <c:pt idx="5013">
                  <c:v>1.19</c:v>
                </c:pt>
                <c:pt idx="5014">
                  <c:v>1.2</c:v>
                </c:pt>
                <c:pt idx="5015">
                  <c:v>1.2589999999999999</c:v>
                </c:pt>
                <c:pt idx="5016">
                  <c:v>1.165</c:v>
                </c:pt>
                <c:pt idx="5017">
                  <c:v>1.1625000000000001</c:v>
                </c:pt>
                <c:pt idx="5018">
                  <c:v>1.1859999999999999</c:v>
                </c:pt>
                <c:pt idx="5019">
                  <c:v>1.1685000000000001</c:v>
                </c:pt>
                <c:pt idx="5020">
                  <c:v>1.1415</c:v>
                </c:pt>
                <c:pt idx="5021">
                  <c:v>1.1755</c:v>
                </c:pt>
                <c:pt idx="5022">
                  <c:v>1.1779999999999999</c:v>
                </c:pt>
                <c:pt idx="5023">
                  <c:v>1.1895</c:v>
                </c:pt>
                <c:pt idx="5024">
                  <c:v>1.1855</c:v>
                </c:pt>
                <c:pt idx="5025">
                  <c:v>1.1254999999999999</c:v>
                </c:pt>
                <c:pt idx="5026">
                  <c:v>1.1575</c:v>
                </c:pt>
                <c:pt idx="5027">
                  <c:v>1.167</c:v>
                </c:pt>
                <c:pt idx="5028">
                  <c:v>1.1200000000000001</c:v>
                </c:pt>
                <c:pt idx="5029">
                  <c:v>1.1120000000000001</c:v>
                </c:pt>
                <c:pt idx="5030">
                  <c:v>1.119</c:v>
                </c:pt>
                <c:pt idx="5031">
                  <c:v>1.1285000000000001</c:v>
                </c:pt>
                <c:pt idx="5032">
                  <c:v>1.1515</c:v>
                </c:pt>
                <c:pt idx="5033">
                  <c:v>1.1459999999999999</c:v>
                </c:pt>
                <c:pt idx="5034">
                  <c:v>1.147</c:v>
                </c:pt>
                <c:pt idx="5035">
                  <c:v>1.111</c:v>
                </c:pt>
                <c:pt idx="5036">
                  <c:v>1.1165</c:v>
                </c:pt>
                <c:pt idx="5037">
                  <c:v>1.1225000000000001</c:v>
                </c:pt>
                <c:pt idx="5038">
                  <c:v>1.1294999999999999</c:v>
                </c:pt>
                <c:pt idx="5039">
                  <c:v>1.129</c:v>
                </c:pt>
                <c:pt idx="5040">
                  <c:v>1.117</c:v>
                </c:pt>
                <c:pt idx="5041">
                  <c:v>1.0854999999999999</c:v>
                </c:pt>
                <c:pt idx="5042">
                  <c:v>1.077</c:v>
                </c:pt>
                <c:pt idx="5043">
                  <c:v>1.0874999999999999</c:v>
                </c:pt>
                <c:pt idx="5044">
                  <c:v>1.0880000000000001</c:v>
                </c:pt>
                <c:pt idx="5045">
                  <c:v>1.05</c:v>
                </c:pt>
                <c:pt idx="5046">
                  <c:v>1.0580000000000001</c:v>
                </c:pt>
                <c:pt idx="5047">
                  <c:v>1.0495000000000001</c:v>
                </c:pt>
                <c:pt idx="5048">
                  <c:v>1.0535000000000001</c:v>
                </c:pt>
                <c:pt idx="5049">
                  <c:v>1.0429999999999999</c:v>
                </c:pt>
                <c:pt idx="5050">
                  <c:v>1.032</c:v>
                </c:pt>
                <c:pt idx="5051">
                  <c:v>1.036</c:v>
                </c:pt>
                <c:pt idx="5052">
                  <c:v>1.0203</c:v>
                </c:pt>
                <c:pt idx="5053">
                  <c:v>0.99019999999999997</c:v>
                </c:pt>
                <c:pt idx="5054">
                  <c:v>1.0192000000000001</c:v>
                </c:pt>
                <c:pt idx="5055">
                  <c:v>1.0029999999999999</c:v>
                </c:pt>
                <c:pt idx="5056">
                  <c:v>1.0189999999999999</c:v>
                </c:pt>
                <c:pt idx="5057">
                  <c:v>1.0585</c:v>
                </c:pt>
                <c:pt idx="5058">
                  <c:v>1.054</c:v>
                </c:pt>
                <c:pt idx="5059">
                  <c:v>1.0680000000000001</c:v>
                </c:pt>
                <c:pt idx="5060">
                  <c:v>1.0874999999999999</c:v>
                </c:pt>
                <c:pt idx="5061">
                  <c:v>1.08</c:v>
                </c:pt>
                <c:pt idx="5062">
                  <c:v>1.077</c:v>
                </c:pt>
                <c:pt idx="5063">
                  <c:v>1.0645</c:v>
                </c:pt>
                <c:pt idx="5064">
                  <c:v>1.0640000000000001</c:v>
                </c:pt>
                <c:pt idx="5065">
                  <c:v>1.0275000000000001</c:v>
                </c:pt>
                <c:pt idx="5066">
                  <c:v>1.0315000000000001</c:v>
                </c:pt>
                <c:pt idx="5067">
                  <c:v>1.0665</c:v>
                </c:pt>
                <c:pt idx="5068">
                  <c:v>1.0634999999999999</c:v>
                </c:pt>
                <c:pt idx="5069">
                  <c:v>1.0325</c:v>
                </c:pt>
                <c:pt idx="5070">
                  <c:v>1.042</c:v>
                </c:pt>
                <c:pt idx="5071">
                  <c:v>1.0580000000000001</c:v>
                </c:pt>
                <c:pt idx="5072">
                  <c:v>1.0209999999999999</c:v>
                </c:pt>
                <c:pt idx="5073">
                  <c:v>1.0315000000000001</c:v>
                </c:pt>
                <c:pt idx="5074">
                  <c:v>1.0315000000000001</c:v>
                </c:pt>
                <c:pt idx="5075">
                  <c:v>1.0449999999999999</c:v>
                </c:pt>
                <c:pt idx="5076">
                  <c:v>1.0389999999999999</c:v>
                </c:pt>
                <c:pt idx="5077">
                  <c:v>1.0349999999999999</c:v>
                </c:pt>
                <c:pt idx="5078">
                  <c:v>1.0369999999999999</c:v>
                </c:pt>
                <c:pt idx="5079">
                  <c:v>1.0209999999999999</c:v>
                </c:pt>
                <c:pt idx="5080">
                  <c:v>1.0009999999999999</c:v>
                </c:pt>
                <c:pt idx="5081">
                  <c:v>1.018</c:v>
                </c:pt>
                <c:pt idx="5082">
                  <c:v>1.0085</c:v>
                </c:pt>
                <c:pt idx="5083">
                  <c:v>0.996</c:v>
                </c:pt>
                <c:pt idx="5084">
                  <c:v>0.96650000000000003</c:v>
                </c:pt>
                <c:pt idx="5085">
                  <c:v>0.96550000000000002</c:v>
                </c:pt>
                <c:pt idx="5086">
                  <c:v>0.94199999999999995</c:v>
                </c:pt>
                <c:pt idx="5087">
                  <c:v>0.94699999999999995</c:v>
                </c:pt>
                <c:pt idx="5088">
                  <c:v>0.92649999999999999</c:v>
                </c:pt>
                <c:pt idx="5089">
                  <c:v>0.92800000000000005</c:v>
                </c:pt>
                <c:pt idx="5090">
                  <c:v>0.9405</c:v>
                </c:pt>
                <c:pt idx="5091">
                  <c:v>0.95699999999999996</c:v>
                </c:pt>
                <c:pt idx="5092">
                  <c:v>0.97750000000000004</c:v>
                </c:pt>
                <c:pt idx="5093">
                  <c:v>0.9425</c:v>
                </c:pt>
                <c:pt idx="5094">
                  <c:v>0.96179999999999999</c:v>
                </c:pt>
                <c:pt idx="5095">
                  <c:v>0.95850000000000002</c:v>
                </c:pt>
                <c:pt idx="5096">
                  <c:v>0.96409999999999996</c:v>
                </c:pt>
                <c:pt idx="5097">
                  <c:v>0.97460000000000002</c:v>
                </c:pt>
                <c:pt idx="5098">
                  <c:v>1.0355000000000001</c:v>
                </c:pt>
                <c:pt idx="5099">
                  <c:v>1.0249999999999999</c:v>
                </c:pt>
                <c:pt idx="5100">
                  <c:v>0.97199999999999998</c:v>
                </c:pt>
                <c:pt idx="5101">
                  <c:v>0.99950000000000006</c:v>
                </c:pt>
                <c:pt idx="5102">
                  <c:v>0.997</c:v>
                </c:pt>
                <c:pt idx="5103">
                  <c:v>1.0015000000000001</c:v>
                </c:pt>
                <c:pt idx="5104">
                  <c:v>1.0044999999999999</c:v>
                </c:pt>
                <c:pt idx="5105">
                  <c:v>1.0009999999999999</c:v>
                </c:pt>
                <c:pt idx="5106">
                  <c:v>0.98699999999999999</c:v>
                </c:pt>
                <c:pt idx="5107">
                  <c:v>0.94499999999999995</c:v>
                </c:pt>
                <c:pt idx="5108">
                  <c:v>0.9375</c:v>
                </c:pt>
                <c:pt idx="5109">
                  <c:v>0.94650000000000001</c:v>
                </c:pt>
                <c:pt idx="5110">
                  <c:v>0.93700000000000006</c:v>
                </c:pt>
                <c:pt idx="5111">
                  <c:v>0.94099999999999995</c:v>
                </c:pt>
                <c:pt idx="5112">
                  <c:v>0.97950000000000004</c:v>
                </c:pt>
                <c:pt idx="5113">
                  <c:v>1.0329999999999999</c:v>
                </c:pt>
                <c:pt idx="5114">
                  <c:v>1.0369999999999999</c:v>
                </c:pt>
                <c:pt idx="5115">
                  <c:v>1.0185</c:v>
                </c:pt>
                <c:pt idx="5116">
                  <c:v>0.99250000000000005</c:v>
                </c:pt>
                <c:pt idx="5117">
                  <c:v>0.99199999999999999</c:v>
                </c:pt>
                <c:pt idx="5118">
                  <c:v>1.004</c:v>
                </c:pt>
                <c:pt idx="5119">
                  <c:v>0.93</c:v>
                </c:pt>
                <c:pt idx="5120">
                  <c:v>0.94450000000000001</c:v>
                </c:pt>
                <c:pt idx="5121">
                  <c:v>0.95550000000000002</c:v>
                </c:pt>
                <c:pt idx="5122">
                  <c:v>0.9335</c:v>
                </c:pt>
                <c:pt idx="5123">
                  <c:v>0.89149999999999996</c:v>
                </c:pt>
                <c:pt idx="5124">
                  <c:v>0.92049999999999998</c:v>
                </c:pt>
                <c:pt idx="5125">
                  <c:v>0.92549999999999999</c:v>
                </c:pt>
                <c:pt idx="5126">
                  <c:v>0.91849999999999998</c:v>
                </c:pt>
                <c:pt idx="5127">
                  <c:v>0.91149999999999998</c:v>
                </c:pt>
                <c:pt idx="5128">
                  <c:v>0.90800000000000003</c:v>
                </c:pt>
                <c:pt idx="5129">
                  <c:v>0.89849999999999997</c:v>
                </c:pt>
                <c:pt idx="5130">
                  <c:v>0.88149999999999995</c:v>
                </c:pt>
                <c:pt idx="5131">
                  <c:v>0.87250000000000005</c:v>
                </c:pt>
                <c:pt idx="5132">
                  <c:v>0.872</c:v>
                </c:pt>
                <c:pt idx="5133">
                  <c:v>0.87250000000000005</c:v>
                </c:pt>
                <c:pt idx="5134">
                  <c:v>0.84450000000000003</c:v>
                </c:pt>
                <c:pt idx="5135">
                  <c:v>0.86150000000000004</c:v>
                </c:pt>
                <c:pt idx="5136">
                  <c:v>0.87050000000000005</c:v>
                </c:pt>
                <c:pt idx="5137">
                  <c:v>0.87150000000000005</c:v>
                </c:pt>
                <c:pt idx="5138">
                  <c:v>0.88959999999999995</c:v>
                </c:pt>
                <c:pt idx="5139">
                  <c:v>0.88629999999999998</c:v>
                </c:pt>
                <c:pt idx="5140">
                  <c:v>0.87929999999999997</c:v>
                </c:pt>
                <c:pt idx="5141">
                  <c:v>0.86929999999999996</c:v>
                </c:pt>
                <c:pt idx="5142">
                  <c:v>0.88100000000000001</c:v>
                </c:pt>
                <c:pt idx="5143">
                  <c:v>0.85399999999999998</c:v>
                </c:pt>
                <c:pt idx="5144">
                  <c:v>0.83399999999999996</c:v>
                </c:pt>
                <c:pt idx="5145">
                  <c:v>0.86350000000000005</c:v>
                </c:pt>
                <c:pt idx="5146">
                  <c:v>0.92900000000000005</c:v>
                </c:pt>
                <c:pt idx="5147">
                  <c:v>0.92500000000000004</c:v>
                </c:pt>
                <c:pt idx="5148">
                  <c:v>1.022</c:v>
                </c:pt>
                <c:pt idx="5149">
                  <c:v>0.91349999999999998</c:v>
                </c:pt>
                <c:pt idx="5150">
                  <c:v>1.0105</c:v>
                </c:pt>
                <c:pt idx="5151">
                  <c:v>1.1904999999999999</c:v>
                </c:pt>
                <c:pt idx="5152">
                  <c:v>1.1174999999999999</c:v>
                </c:pt>
                <c:pt idx="5153">
                  <c:v>0.97750000000000004</c:v>
                </c:pt>
                <c:pt idx="5154">
                  <c:v>0.96650000000000003</c:v>
                </c:pt>
                <c:pt idx="5155">
                  <c:v>0.86299999999999999</c:v>
                </c:pt>
                <c:pt idx="5156">
                  <c:v>0.85199999999999998</c:v>
                </c:pt>
                <c:pt idx="5157">
                  <c:v>0.86950000000000005</c:v>
                </c:pt>
                <c:pt idx="5158">
                  <c:v>0.86099999999999999</c:v>
                </c:pt>
                <c:pt idx="5159">
                  <c:v>0.874</c:v>
                </c:pt>
                <c:pt idx="5160">
                  <c:v>0.86450000000000005</c:v>
                </c:pt>
                <c:pt idx="5161">
                  <c:v>0.86299999999999999</c:v>
                </c:pt>
                <c:pt idx="5162">
                  <c:v>0.86450000000000005</c:v>
                </c:pt>
                <c:pt idx="5163">
                  <c:v>0.85850000000000004</c:v>
                </c:pt>
                <c:pt idx="5164">
                  <c:v>0.85599999999999998</c:v>
                </c:pt>
                <c:pt idx="5165">
                  <c:v>0.85399999999999998</c:v>
                </c:pt>
                <c:pt idx="5166">
                  <c:v>0.83699999999999997</c:v>
                </c:pt>
                <c:pt idx="5167">
                  <c:v>0.79500000000000004</c:v>
                </c:pt>
                <c:pt idx="5168">
                  <c:v>0.79600000000000004</c:v>
                </c:pt>
                <c:pt idx="5169">
                  <c:v>0.80649999999999999</c:v>
                </c:pt>
                <c:pt idx="5170">
                  <c:v>0.78800000000000003</c:v>
                </c:pt>
                <c:pt idx="5171">
                  <c:v>0.78600000000000003</c:v>
                </c:pt>
                <c:pt idx="5172">
                  <c:v>0.78300000000000003</c:v>
                </c:pt>
                <c:pt idx="5173">
                  <c:v>0.78549999999999998</c:v>
                </c:pt>
                <c:pt idx="5174">
                  <c:v>0.78400000000000003</c:v>
                </c:pt>
                <c:pt idx="5175">
                  <c:v>0.77500000000000002</c:v>
                </c:pt>
                <c:pt idx="5176">
                  <c:v>0.77100000000000002</c:v>
                </c:pt>
                <c:pt idx="5177">
                  <c:v>0.746</c:v>
                </c:pt>
                <c:pt idx="5178">
                  <c:v>0.77800000000000002</c:v>
                </c:pt>
                <c:pt idx="5179">
                  <c:v>0.77749999999999997</c:v>
                </c:pt>
                <c:pt idx="5180">
                  <c:v>0.76190000000000002</c:v>
                </c:pt>
                <c:pt idx="5181">
                  <c:v>0.76739999999999997</c:v>
                </c:pt>
                <c:pt idx="5182">
                  <c:v>0.77290000000000003</c:v>
                </c:pt>
                <c:pt idx="5183">
                  <c:v>0.78659999999999997</c:v>
                </c:pt>
                <c:pt idx="5184">
                  <c:v>0.80349999999999999</c:v>
                </c:pt>
                <c:pt idx="5185">
                  <c:v>0.78500000000000003</c:v>
                </c:pt>
                <c:pt idx="5186">
                  <c:v>0.80300000000000005</c:v>
                </c:pt>
                <c:pt idx="5187">
                  <c:v>0.82699999999999996</c:v>
                </c:pt>
                <c:pt idx="5188">
                  <c:v>0.82299999999999995</c:v>
                </c:pt>
                <c:pt idx="5189">
                  <c:v>0.83050000000000002</c:v>
                </c:pt>
                <c:pt idx="5190">
                  <c:v>0.83899999999999997</c:v>
                </c:pt>
                <c:pt idx="5191">
                  <c:v>0.84750000000000003</c:v>
                </c:pt>
                <c:pt idx="5192">
                  <c:v>0.82099999999999995</c:v>
                </c:pt>
                <c:pt idx="5193">
                  <c:v>0.8125</c:v>
                </c:pt>
                <c:pt idx="5194">
                  <c:v>0.82399999999999995</c:v>
                </c:pt>
                <c:pt idx="5195">
                  <c:v>0.82150000000000001</c:v>
                </c:pt>
                <c:pt idx="5196">
                  <c:v>0.79149999999999998</c:v>
                </c:pt>
                <c:pt idx="5197">
                  <c:v>0.77800000000000002</c:v>
                </c:pt>
                <c:pt idx="5198">
                  <c:v>0.78</c:v>
                </c:pt>
                <c:pt idx="5199">
                  <c:v>0.79049999999999998</c:v>
                </c:pt>
                <c:pt idx="5200">
                  <c:v>0.8175</c:v>
                </c:pt>
                <c:pt idx="5201">
                  <c:v>0.78949999999999998</c:v>
                </c:pt>
                <c:pt idx="5202">
                  <c:v>0.79849999999999999</c:v>
                </c:pt>
                <c:pt idx="5203">
                  <c:v>0.83</c:v>
                </c:pt>
                <c:pt idx="5204">
                  <c:v>0.79349999999999998</c:v>
                </c:pt>
                <c:pt idx="5205">
                  <c:v>0.79400000000000004</c:v>
                </c:pt>
                <c:pt idx="5206">
                  <c:v>0.79349999999999998</c:v>
                </c:pt>
                <c:pt idx="5207">
                  <c:v>0.78700000000000003</c:v>
                </c:pt>
                <c:pt idx="5208">
                  <c:v>0.79449999999999998</c:v>
                </c:pt>
                <c:pt idx="5209">
                  <c:v>0.79949999999999999</c:v>
                </c:pt>
                <c:pt idx="5210">
                  <c:v>0.8075</c:v>
                </c:pt>
                <c:pt idx="5211">
                  <c:v>0.83150000000000002</c:v>
                </c:pt>
                <c:pt idx="5212">
                  <c:v>0.81299999999999994</c:v>
                </c:pt>
                <c:pt idx="5213">
                  <c:v>0.8105</c:v>
                </c:pt>
                <c:pt idx="5214">
                  <c:v>0.85650000000000004</c:v>
                </c:pt>
                <c:pt idx="5215">
                  <c:v>0.88700000000000001</c:v>
                </c:pt>
                <c:pt idx="5216">
                  <c:v>0.88249999999999995</c:v>
                </c:pt>
                <c:pt idx="5217">
                  <c:v>0.86699999999999999</c:v>
                </c:pt>
                <c:pt idx="5218">
                  <c:v>0.84150000000000003</c:v>
                </c:pt>
                <c:pt idx="5219">
                  <c:v>0.78449999999999998</c:v>
                </c:pt>
                <c:pt idx="5220">
                  <c:v>0.79249999999999998</c:v>
                </c:pt>
                <c:pt idx="5221">
                  <c:v>0.78049999999999997</c:v>
                </c:pt>
                <c:pt idx="5222">
                  <c:v>0.754</c:v>
                </c:pt>
                <c:pt idx="5223">
                  <c:v>0.75600000000000001</c:v>
                </c:pt>
                <c:pt idx="5224">
                  <c:v>0.73499999999999999</c:v>
                </c:pt>
                <c:pt idx="5225">
                  <c:v>0.74399999999999999</c:v>
                </c:pt>
                <c:pt idx="5226">
                  <c:v>0.73899999999999999</c:v>
                </c:pt>
                <c:pt idx="5227">
                  <c:v>0.74250000000000005</c:v>
                </c:pt>
                <c:pt idx="5228">
                  <c:v>0.73599999999999999</c:v>
                </c:pt>
                <c:pt idx="5229">
                  <c:v>0.747</c:v>
                </c:pt>
                <c:pt idx="5230">
                  <c:v>0.746</c:v>
                </c:pt>
                <c:pt idx="5231">
                  <c:v>0.753</c:v>
                </c:pt>
                <c:pt idx="5232">
                  <c:v>0.74</c:v>
                </c:pt>
                <c:pt idx="5233">
                  <c:v>0.74150000000000005</c:v>
                </c:pt>
                <c:pt idx="5234">
                  <c:v>0.71450000000000002</c:v>
                </c:pt>
                <c:pt idx="5235">
                  <c:v>0.71399999999999997</c:v>
                </c:pt>
                <c:pt idx="5236">
                  <c:v>0.70299999999999996</c:v>
                </c:pt>
                <c:pt idx="5237">
                  <c:v>0.6885</c:v>
                </c:pt>
                <c:pt idx="5238">
                  <c:v>0.6855</c:v>
                </c:pt>
                <c:pt idx="5239">
                  <c:v>0.70350000000000001</c:v>
                </c:pt>
                <c:pt idx="5240">
                  <c:v>0.6855</c:v>
                </c:pt>
                <c:pt idx="5241">
                  <c:v>0.68300000000000005</c:v>
                </c:pt>
                <c:pt idx="5242">
                  <c:v>0.6895</c:v>
                </c:pt>
                <c:pt idx="5243">
                  <c:v>0.71360000000000001</c:v>
                </c:pt>
                <c:pt idx="5244">
                  <c:v>0.72770000000000001</c:v>
                </c:pt>
                <c:pt idx="5245">
                  <c:v>0.70799999999999996</c:v>
                </c:pt>
                <c:pt idx="5246">
                  <c:v>0.71650000000000003</c:v>
                </c:pt>
                <c:pt idx="5247">
                  <c:v>0.71799999999999997</c:v>
                </c:pt>
                <c:pt idx="5248">
                  <c:v>0.70899999999999996</c:v>
                </c:pt>
                <c:pt idx="5249">
                  <c:v>0.70650000000000002</c:v>
                </c:pt>
                <c:pt idx="5250">
                  <c:v>0.70750000000000002</c:v>
                </c:pt>
                <c:pt idx="5251">
                  <c:v>0.68</c:v>
                </c:pt>
                <c:pt idx="5252">
                  <c:v>0.6835</c:v>
                </c:pt>
                <c:pt idx="5253">
                  <c:v>0.6825</c:v>
                </c:pt>
                <c:pt idx="5254">
                  <c:v>0.68</c:v>
                </c:pt>
                <c:pt idx="5255">
                  <c:v>0.65549999999999997</c:v>
                </c:pt>
                <c:pt idx="5256">
                  <c:v>0.66700000000000004</c:v>
                </c:pt>
                <c:pt idx="5257">
                  <c:v>0.65900000000000003</c:v>
                </c:pt>
                <c:pt idx="5258">
                  <c:v>0.65049999999999997</c:v>
                </c:pt>
                <c:pt idx="5259">
                  <c:v>0.65449999999999997</c:v>
                </c:pt>
                <c:pt idx="5260">
                  <c:v>0.66549999999999998</c:v>
                </c:pt>
                <c:pt idx="5261">
                  <c:v>0.65400000000000003</c:v>
                </c:pt>
                <c:pt idx="5262">
                  <c:v>0.67300000000000004</c:v>
                </c:pt>
                <c:pt idx="5263">
                  <c:v>0.66400000000000003</c:v>
                </c:pt>
                <c:pt idx="5264">
                  <c:v>0.67349999999999999</c:v>
                </c:pt>
                <c:pt idx="5265">
                  <c:v>0.65549999999999997</c:v>
                </c:pt>
                <c:pt idx="5266">
                  <c:v>0.63400000000000001</c:v>
                </c:pt>
                <c:pt idx="5267">
                  <c:v>0.63449999999999995</c:v>
                </c:pt>
                <c:pt idx="5268">
                  <c:v>0.63349999999999995</c:v>
                </c:pt>
                <c:pt idx="5269">
                  <c:v>0.64349999999999996</c:v>
                </c:pt>
                <c:pt idx="5270">
                  <c:v>0.63849999999999996</c:v>
                </c:pt>
                <c:pt idx="5271">
                  <c:v>0.63800000000000001</c:v>
                </c:pt>
                <c:pt idx="5272">
                  <c:v>0.63349999999999995</c:v>
                </c:pt>
                <c:pt idx="5273">
                  <c:v>0.63600000000000001</c:v>
                </c:pt>
                <c:pt idx="5274">
                  <c:v>0.65</c:v>
                </c:pt>
                <c:pt idx="5275">
                  <c:v>0.67400000000000004</c:v>
                </c:pt>
                <c:pt idx="5276">
                  <c:v>0.70199999999999996</c:v>
                </c:pt>
                <c:pt idx="5277">
                  <c:v>0.66749999999999998</c:v>
                </c:pt>
                <c:pt idx="5278">
                  <c:v>0.68300000000000005</c:v>
                </c:pt>
                <c:pt idx="5279">
                  <c:v>0.71250000000000002</c:v>
                </c:pt>
                <c:pt idx="5280">
                  <c:v>0.69850000000000001</c:v>
                </c:pt>
                <c:pt idx="5281">
                  <c:v>0.70050000000000001</c:v>
                </c:pt>
                <c:pt idx="5282">
                  <c:v>0.67849999999999999</c:v>
                </c:pt>
                <c:pt idx="5283">
                  <c:v>0.67100000000000004</c:v>
                </c:pt>
                <c:pt idx="5284">
                  <c:v>0.65400000000000003</c:v>
                </c:pt>
                <c:pt idx="5285">
                  <c:v>0.64200000000000002</c:v>
                </c:pt>
                <c:pt idx="5286">
                  <c:v>0.63749999999999996</c:v>
                </c:pt>
                <c:pt idx="5287">
                  <c:v>0.64700000000000002</c:v>
                </c:pt>
                <c:pt idx="5288">
                  <c:v>0.63200000000000001</c:v>
                </c:pt>
                <c:pt idx="5289">
                  <c:v>0.627</c:v>
                </c:pt>
                <c:pt idx="5290">
                  <c:v>0.622</c:v>
                </c:pt>
                <c:pt idx="5291">
                  <c:v>0.61750000000000005</c:v>
                </c:pt>
                <c:pt idx="5292">
                  <c:v>0.62</c:v>
                </c:pt>
                <c:pt idx="5293">
                  <c:v>0.62649999999999995</c:v>
                </c:pt>
                <c:pt idx="5294">
                  <c:v>0.623</c:v>
                </c:pt>
                <c:pt idx="5295">
                  <c:v>0.628</c:v>
                </c:pt>
                <c:pt idx="5296">
                  <c:v>0.628</c:v>
                </c:pt>
                <c:pt idx="5297">
                  <c:v>0.61499999999999999</c:v>
                </c:pt>
                <c:pt idx="5298">
                  <c:v>0.59799999999999998</c:v>
                </c:pt>
                <c:pt idx="5299">
                  <c:v>0.62749999999999995</c:v>
                </c:pt>
                <c:pt idx="5300">
                  <c:v>0.63149999999999995</c:v>
                </c:pt>
                <c:pt idx="5301">
                  <c:v>0.62849999999999995</c:v>
                </c:pt>
                <c:pt idx="5302">
                  <c:v>0.65339999999999998</c:v>
                </c:pt>
                <c:pt idx="5303">
                  <c:v>0.64559999999999995</c:v>
                </c:pt>
                <c:pt idx="5304">
                  <c:v>0.65539999999999998</c:v>
                </c:pt>
                <c:pt idx="5305">
                  <c:v>0.65500000000000003</c:v>
                </c:pt>
                <c:pt idx="5306">
                  <c:v>0.64800000000000002</c:v>
                </c:pt>
                <c:pt idx="5307">
                  <c:v>0.65849999999999997</c:v>
                </c:pt>
                <c:pt idx="5308">
                  <c:v>0.65900000000000003</c:v>
                </c:pt>
                <c:pt idx="5309">
                  <c:v>0.67249999999999999</c:v>
                </c:pt>
                <c:pt idx="5310">
                  <c:v>0.67900000000000005</c:v>
                </c:pt>
                <c:pt idx="5311">
                  <c:v>0.66649999999999998</c:v>
                </c:pt>
                <c:pt idx="5312">
                  <c:v>0.63949999999999996</c:v>
                </c:pt>
                <c:pt idx="5313">
                  <c:v>0.64300000000000002</c:v>
                </c:pt>
                <c:pt idx="5314">
                  <c:v>0.63200000000000001</c:v>
                </c:pt>
                <c:pt idx="5315">
                  <c:v>0.63</c:v>
                </c:pt>
                <c:pt idx="5316">
                  <c:v>0.61</c:v>
                </c:pt>
                <c:pt idx="5317">
                  <c:v>0.61</c:v>
                </c:pt>
                <c:pt idx="5318">
                  <c:v>0.61550000000000005</c:v>
                </c:pt>
                <c:pt idx="5319">
                  <c:v>0.61699999999999999</c:v>
                </c:pt>
                <c:pt idx="5320">
                  <c:v>0.61150000000000004</c:v>
                </c:pt>
                <c:pt idx="5321">
                  <c:v>0.60199999999999998</c:v>
                </c:pt>
                <c:pt idx="5322">
                  <c:v>0.60099999999999998</c:v>
                </c:pt>
                <c:pt idx="5323">
                  <c:v>0.61850000000000005</c:v>
                </c:pt>
                <c:pt idx="5324">
                  <c:v>0.61050000000000004</c:v>
                </c:pt>
                <c:pt idx="5325">
                  <c:v>0.61150000000000004</c:v>
                </c:pt>
                <c:pt idx="5326">
                  <c:v>0.61750000000000005</c:v>
                </c:pt>
                <c:pt idx="5327">
                  <c:v>0.60299999999999998</c:v>
                </c:pt>
                <c:pt idx="5328">
                  <c:v>0.59499999999999997</c:v>
                </c:pt>
                <c:pt idx="5329">
                  <c:v>0.58699999999999997</c:v>
                </c:pt>
                <c:pt idx="5330">
                  <c:v>0.59250000000000003</c:v>
                </c:pt>
                <c:pt idx="5331">
                  <c:v>0.59099999999999997</c:v>
                </c:pt>
                <c:pt idx="5332">
                  <c:v>0.58099999999999996</c:v>
                </c:pt>
                <c:pt idx="5333">
                  <c:v>0.57599999999999996</c:v>
                </c:pt>
                <c:pt idx="5334">
                  <c:v>0.57350000000000001</c:v>
                </c:pt>
                <c:pt idx="5335">
                  <c:v>0.57350000000000001</c:v>
                </c:pt>
                <c:pt idx="5336">
                  <c:v>0.57599999999999996</c:v>
                </c:pt>
                <c:pt idx="5337">
                  <c:v>0.5665</c:v>
                </c:pt>
                <c:pt idx="5338">
                  <c:v>0.56200000000000006</c:v>
                </c:pt>
                <c:pt idx="5339">
                  <c:v>0.58650000000000002</c:v>
                </c:pt>
                <c:pt idx="5340">
                  <c:v>0.57550000000000001</c:v>
                </c:pt>
                <c:pt idx="5341">
                  <c:v>0.57150000000000001</c:v>
                </c:pt>
                <c:pt idx="5342">
                  <c:v>0.61750000000000005</c:v>
                </c:pt>
                <c:pt idx="5343">
                  <c:v>0.58599999999999997</c:v>
                </c:pt>
                <c:pt idx="5344">
                  <c:v>0.58389999999999997</c:v>
                </c:pt>
                <c:pt idx="5345">
                  <c:v>0.59599999999999997</c:v>
                </c:pt>
                <c:pt idx="5346">
                  <c:v>0.62809999999999999</c:v>
                </c:pt>
                <c:pt idx="5347">
                  <c:v>0.63929999999999998</c:v>
                </c:pt>
                <c:pt idx="5348">
                  <c:v>0.67149999999999999</c:v>
                </c:pt>
                <c:pt idx="5349">
                  <c:v>0.65700000000000003</c:v>
                </c:pt>
                <c:pt idx="5350">
                  <c:v>0.67400000000000004</c:v>
                </c:pt>
                <c:pt idx="5351">
                  <c:v>0.66249999999999998</c:v>
                </c:pt>
                <c:pt idx="5352">
                  <c:v>0.6875</c:v>
                </c:pt>
                <c:pt idx="5353">
                  <c:v>0.68899999999999995</c:v>
                </c:pt>
                <c:pt idx="5354">
                  <c:v>0.67900000000000005</c:v>
                </c:pt>
                <c:pt idx="5355">
                  <c:v>0.6855</c:v>
                </c:pt>
                <c:pt idx="5356">
                  <c:v>0.67649999999999999</c:v>
                </c:pt>
                <c:pt idx="5357">
                  <c:v>0.64249999999999996</c:v>
                </c:pt>
                <c:pt idx="5358">
                  <c:v>0.64600000000000002</c:v>
                </c:pt>
                <c:pt idx="5359">
                  <c:v>0.65100000000000002</c:v>
                </c:pt>
                <c:pt idx="5360">
                  <c:v>0.65049999999999997</c:v>
                </c:pt>
                <c:pt idx="5361">
                  <c:v>0.66400000000000003</c:v>
                </c:pt>
                <c:pt idx="5362">
                  <c:v>0.64900000000000002</c:v>
                </c:pt>
                <c:pt idx="5363">
                  <c:v>0.65049999999999997</c:v>
                </c:pt>
                <c:pt idx="5364">
                  <c:v>0.63549999999999995</c:v>
                </c:pt>
                <c:pt idx="5365">
                  <c:v>0.628</c:v>
                </c:pt>
                <c:pt idx="5366">
                  <c:v>0.59899999999999998</c:v>
                </c:pt>
                <c:pt idx="5367">
                  <c:v>0.59799999999999998</c:v>
                </c:pt>
                <c:pt idx="5368">
                  <c:v>0.59150000000000003</c:v>
                </c:pt>
                <c:pt idx="5369">
                  <c:v>0.57150000000000001</c:v>
                </c:pt>
                <c:pt idx="5370">
                  <c:v>0.57899999999999996</c:v>
                </c:pt>
                <c:pt idx="5371">
                  <c:v>0.59450000000000003</c:v>
                </c:pt>
                <c:pt idx="5372">
                  <c:v>0.59699999999999998</c:v>
                </c:pt>
                <c:pt idx="5373">
                  <c:v>0.58399999999999996</c:v>
                </c:pt>
                <c:pt idx="5374">
                  <c:v>0.57699999999999996</c:v>
                </c:pt>
                <c:pt idx="5375">
                  <c:v>0.58150000000000002</c:v>
                </c:pt>
                <c:pt idx="5376">
                  <c:v>0.56999999999999995</c:v>
                </c:pt>
                <c:pt idx="5377">
                  <c:v>0.57650000000000001</c:v>
                </c:pt>
                <c:pt idx="5378">
                  <c:v>0.57750000000000001</c:v>
                </c:pt>
                <c:pt idx="5379">
                  <c:v>0.58850000000000002</c:v>
                </c:pt>
                <c:pt idx="5380">
                  <c:v>0.59399999999999997</c:v>
                </c:pt>
                <c:pt idx="5381">
                  <c:v>0.60950000000000004</c:v>
                </c:pt>
                <c:pt idx="5382">
                  <c:v>0.57550000000000001</c:v>
                </c:pt>
                <c:pt idx="5383">
                  <c:v>0.55200000000000005</c:v>
                </c:pt>
                <c:pt idx="5384">
                  <c:v>0.57499999999999996</c:v>
                </c:pt>
                <c:pt idx="5385">
                  <c:v>0.55900000000000005</c:v>
                </c:pt>
                <c:pt idx="5386">
                  <c:v>0.55300000000000005</c:v>
                </c:pt>
                <c:pt idx="5387">
                  <c:v>0.56110000000000004</c:v>
                </c:pt>
                <c:pt idx="5388">
                  <c:v>0.56330000000000002</c:v>
                </c:pt>
                <c:pt idx="5389">
                  <c:v>0.57120000000000004</c:v>
                </c:pt>
                <c:pt idx="5390">
                  <c:v>0.58020000000000005</c:v>
                </c:pt>
                <c:pt idx="5391">
                  <c:v>0.56899999999999995</c:v>
                </c:pt>
                <c:pt idx="5392">
                  <c:v>0.57250000000000001</c:v>
                </c:pt>
                <c:pt idx="5393">
                  <c:v>0.56000000000000005</c:v>
                </c:pt>
                <c:pt idx="5394">
                  <c:v>0.55800000000000005</c:v>
                </c:pt>
                <c:pt idx="5395">
                  <c:v>0.54949999999999999</c:v>
                </c:pt>
                <c:pt idx="5396">
                  <c:v>0.54600000000000004</c:v>
                </c:pt>
                <c:pt idx="5397">
                  <c:v>0.54749999999999999</c:v>
                </c:pt>
                <c:pt idx="5398">
                  <c:v>0.54100000000000004</c:v>
                </c:pt>
                <c:pt idx="5399">
                  <c:v>0.54049999999999998</c:v>
                </c:pt>
                <c:pt idx="5400">
                  <c:v>0.54400000000000004</c:v>
                </c:pt>
                <c:pt idx="5401">
                  <c:v>0.54149999999999998</c:v>
                </c:pt>
                <c:pt idx="5402">
                  <c:v>0.54849999999999999</c:v>
                </c:pt>
                <c:pt idx="5403">
                  <c:v>0.54049999999999998</c:v>
                </c:pt>
                <c:pt idx="5404">
                  <c:v>0.53749999999999998</c:v>
                </c:pt>
                <c:pt idx="5405">
                  <c:v>0.53949999999999998</c:v>
                </c:pt>
                <c:pt idx="5406">
                  <c:v>0.55200000000000005</c:v>
                </c:pt>
                <c:pt idx="5407">
                  <c:v>0.52649999999999997</c:v>
                </c:pt>
                <c:pt idx="5408">
                  <c:v>0.51400000000000001</c:v>
                </c:pt>
                <c:pt idx="5409">
                  <c:v>0.51300000000000001</c:v>
                </c:pt>
                <c:pt idx="5410">
                  <c:v>0.51849999999999996</c:v>
                </c:pt>
                <c:pt idx="5411">
                  <c:v>0.51949999999999996</c:v>
                </c:pt>
                <c:pt idx="5412">
                  <c:v>0.51249999999999996</c:v>
                </c:pt>
                <c:pt idx="5413">
                  <c:v>0.50449999999999995</c:v>
                </c:pt>
                <c:pt idx="5414">
                  <c:v>0.504</c:v>
                </c:pt>
                <c:pt idx="5415">
                  <c:v>0.4985</c:v>
                </c:pt>
                <c:pt idx="5416">
                  <c:v>0.497</c:v>
                </c:pt>
                <c:pt idx="5417">
                  <c:v>0.4965</c:v>
                </c:pt>
                <c:pt idx="5418">
                  <c:v>0.501</c:v>
                </c:pt>
                <c:pt idx="5419">
                  <c:v>0.48399999999999999</c:v>
                </c:pt>
                <c:pt idx="5420">
                  <c:v>0.49349999999999999</c:v>
                </c:pt>
                <c:pt idx="5421">
                  <c:v>0.4945</c:v>
                </c:pt>
                <c:pt idx="5422">
                  <c:v>0.49199999999999999</c:v>
                </c:pt>
                <c:pt idx="5423">
                  <c:v>0.49149999999999999</c:v>
                </c:pt>
                <c:pt idx="5424">
                  <c:v>0.54349999999999998</c:v>
                </c:pt>
                <c:pt idx="5425">
                  <c:v>0.5</c:v>
                </c:pt>
                <c:pt idx="5426">
                  <c:v>0.50349999999999995</c:v>
                </c:pt>
                <c:pt idx="5427">
                  <c:v>0.50800000000000001</c:v>
                </c:pt>
                <c:pt idx="5428">
                  <c:v>0.52300000000000002</c:v>
                </c:pt>
                <c:pt idx="5429">
                  <c:v>0.50949999999999995</c:v>
                </c:pt>
                <c:pt idx="5430">
                  <c:v>0.51</c:v>
                </c:pt>
                <c:pt idx="5431">
                  <c:v>0.51839999999999997</c:v>
                </c:pt>
                <c:pt idx="5432">
                  <c:v>0.53139999999999998</c:v>
                </c:pt>
                <c:pt idx="5433">
                  <c:v>0.52690000000000003</c:v>
                </c:pt>
                <c:pt idx="5434">
                  <c:v>0.53580000000000005</c:v>
                </c:pt>
                <c:pt idx="5435">
                  <c:v>0.51049999999999995</c:v>
                </c:pt>
                <c:pt idx="5436">
                  <c:v>0.52100000000000002</c:v>
                </c:pt>
                <c:pt idx="5437">
                  <c:v>0.52149999999999996</c:v>
                </c:pt>
                <c:pt idx="5438">
                  <c:v>0.51800000000000002</c:v>
                </c:pt>
                <c:pt idx="5439">
                  <c:v>0.51300000000000001</c:v>
                </c:pt>
                <c:pt idx="5440">
                  <c:v>0.50849999999999995</c:v>
                </c:pt>
                <c:pt idx="5441">
                  <c:v>0.50749999999999995</c:v>
                </c:pt>
                <c:pt idx="5442">
                  <c:v>0.503</c:v>
                </c:pt>
                <c:pt idx="5443">
                  <c:v>0.48749999999999999</c:v>
                </c:pt>
                <c:pt idx="5444">
                  <c:v>0.49049999999999999</c:v>
                </c:pt>
                <c:pt idx="5445">
                  <c:v>0.49099999999999999</c:v>
                </c:pt>
                <c:pt idx="5446">
                  <c:v>0.48899999999999999</c:v>
                </c:pt>
                <c:pt idx="5447">
                  <c:v>0.49149999999999999</c:v>
                </c:pt>
                <c:pt idx="5448">
                  <c:v>0.49149999999999999</c:v>
                </c:pt>
                <c:pt idx="5449">
                  <c:v>0.48299999999999998</c:v>
                </c:pt>
                <c:pt idx="5450">
                  <c:v>0.47399999999999998</c:v>
                </c:pt>
                <c:pt idx="5451">
                  <c:v>0.46750000000000003</c:v>
                </c:pt>
                <c:pt idx="5452">
                  <c:v>0.46</c:v>
                </c:pt>
                <c:pt idx="5453">
                  <c:v>0.46500000000000002</c:v>
                </c:pt>
                <c:pt idx="5454">
                  <c:v>0.46650000000000003</c:v>
                </c:pt>
                <c:pt idx="5455">
                  <c:v>0.45900000000000002</c:v>
                </c:pt>
                <c:pt idx="5456">
                  <c:v>0.45350000000000001</c:v>
                </c:pt>
                <c:pt idx="5457">
                  <c:v>0.45350000000000001</c:v>
                </c:pt>
                <c:pt idx="5458">
                  <c:v>0.44650000000000001</c:v>
                </c:pt>
                <c:pt idx="5459">
                  <c:v>0.44700000000000001</c:v>
                </c:pt>
                <c:pt idx="5460">
                  <c:v>0.4385</c:v>
                </c:pt>
                <c:pt idx="5461">
                  <c:v>0.439</c:v>
                </c:pt>
                <c:pt idx="5462">
                  <c:v>0.44750000000000001</c:v>
                </c:pt>
                <c:pt idx="5463">
                  <c:v>0.45600000000000002</c:v>
                </c:pt>
                <c:pt idx="5464">
                  <c:v>0.4385</c:v>
                </c:pt>
                <c:pt idx="5465">
                  <c:v>0.42499999999999999</c:v>
                </c:pt>
                <c:pt idx="5466">
                  <c:v>0.4355</c:v>
                </c:pt>
                <c:pt idx="5467">
                  <c:v>0.433</c:v>
                </c:pt>
                <c:pt idx="5468">
                  <c:v>0.443</c:v>
                </c:pt>
                <c:pt idx="5469">
                  <c:v>0.434</c:v>
                </c:pt>
                <c:pt idx="5470">
                  <c:v>0.4365</c:v>
                </c:pt>
                <c:pt idx="5471">
                  <c:v>0.4335</c:v>
                </c:pt>
                <c:pt idx="5472">
                  <c:v>0.439</c:v>
                </c:pt>
                <c:pt idx="5473">
                  <c:v>0.45200000000000001</c:v>
                </c:pt>
                <c:pt idx="5474">
                  <c:v>0.45400000000000001</c:v>
                </c:pt>
                <c:pt idx="5475">
                  <c:v>0.46850000000000003</c:v>
                </c:pt>
                <c:pt idx="5476">
                  <c:v>0.48</c:v>
                </c:pt>
                <c:pt idx="5477">
                  <c:v>0.47299999999999998</c:v>
                </c:pt>
                <c:pt idx="5478">
                  <c:v>0.45750000000000002</c:v>
                </c:pt>
                <c:pt idx="5479">
                  <c:v>0.44700000000000001</c:v>
                </c:pt>
                <c:pt idx="5480">
                  <c:v>0.44700000000000001</c:v>
                </c:pt>
                <c:pt idx="5481">
                  <c:v>0.44850000000000001</c:v>
                </c:pt>
                <c:pt idx="5482">
                  <c:v>0.497</c:v>
                </c:pt>
                <c:pt idx="5483">
                  <c:v>0.48399999999999999</c:v>
                </c:pt>
                <c:pt idx="5484">
                  <c:v>0.48649999999999999</c:v>
                </c:pt>
                <c:pt idx="5485">
                  <c:v>0.45950000000000002</c:v>
                </c:pt>
                <c:pt idx="5486">
                  <c:v>0.46150000000000002</c:v>
                </c:pt>
                <c:pt idx="5487">
                  <c:v>0.46400000000000002</c:v>
                </c:pt>
                <c:pt idx="5488">
                  <c:v>0.45750000000000002</c:v>
                </c:pt>
                <c:pt idx="5489">
                  <c:v>0.43219999999999997</c:v>
                </c:pt>
                <c:pt idx="5490">
                  <c:v>0.43940000000000001</c:v>
                </c:pt>
                <c:pt idx="5491">
                  <c:v>0.44159999999999999</c:v>
                </c:pt>
                <c:pt idx="5492">
                  <c:v>0.45479999999999998</c:v>
                </c:pt>
                <c:pt idx="5493">
                  <c:v>0.46100000000000002</c:v>
                </c:pt>
                <c:pt idx="5494">
                  <c:v>0.45400000000000001</c:v>
                </c:pt>
                <c:pt idx="5495">
                  <c:v>0.46</c:v>
                </c:pt>
                <c:pt idx="5496">
                  <c:v>0.45800000000000002</c:v>
                </c:pt>
                <c:pt idx="5497">
                  <c:v>0.46750000000000003</c:v>
                </c:pt>
                <c:pt idx="5498">
                  <c:v>0.46850000000000003</c:v>
                </c:pt>
                <c:pt idx="5499">
                  <c:v>0.47799999999999998</c:v>
                </c:pt>
                <c:pt idx="5500">
                  <c:v>0.47849999999999998</c:v>
                </c:pt>
                <c:pt idx="5501">
                  <c:v>0.47899999999999998</c:v>
                </c:pt>
                <c:pt idx="5502">
                  <c:v>0.47549999999999998</c:v>
                </c:pt>
                <c:pt idx="5503">
                  <c:v>0.46350000000000002</c:v>
                </c:pt>
                <c:pt idx="5504">
                  <c:v>0.46100000000000002</c:v>
                </c:pt>
                <c:pt idx="5505">
                  <c:v>0.46899999999999997</c:v>
                </c:pt>
                <c:pt idx="5506">
                  <c:v>0.496</c:v>
                </c:pt>
                <c:pt idx="5507">
                  <c:v>0.46650000000000003</c:v>
                </c:pt>
                <c:pt idx="5508">
                  <c:v>0.46500000000000002</c:v>
                </c:pt>
                <c:pt idx="5509">
                  <c:v>0.46200000000000002</c:v>
                </c:pt>
                <c:pt idx="5510">
                  <c:v>0.47349999999999998</c:v>
                </c:pt>
                <c:pt idx="5511">
                  <c:v>0.47499999999999998</c:v>
                </c:pt>
                <c:pt idx="5512">
                  <c:v>0.48549999999999999</c:v>
                </c:pt>
                <c:pt idx="5513">
                  <c:v>0.48249999999999998</c:v>
                </c:pt>
                <c:pt idx="5514">
                  <c:v>0.48549999999999999</c:v>
                </c:pt>
                <c:pt idx="5515">
                  <c:v>0.50849999999999995</c:v>
                </c:pt>
                <c:pt idx="5516">
                  <c:v>0.51300000000000001</c:v>
                </c:pt>
                <c:pt idx="5517">
                  <c:v>0.4955</c:v>
                </c:pt>
                <c:pt idx="5518">
                  <c:v>0.504</c:v>
                </c:pt>
                <c:pt idx="5519">
                  <c:v>0.50249999999999995</c:v>
                </c:pt>
                <c:pt idx="5520">
                  <c:v>0.49249999999999999</c:v>
                </c:pt>
                <c:pt idx="5521">
                  <c:v>0.48849999999999999</c:v>
                </c:pt>
                <c:pt idx="5522">
                  <c:v>0.47399999999999998</c:v>
                </c:pt>
                <c:pt idx="5523">
                  <c:v>0.46800000000000003</c:v>
                </c:pt>
                <c:pt idx="5524">
                  <c:v>0.46750000000000003</c:v>
                </c:pt>
                <c:pt idx="5525">
                  <c:v>0.46450000000000002</c:v>
                </c:pt>
                <c:pt idx="5526">
                  <c:v>0.45900000000000002</c:v>
                </c:pt>
                <c:pt idx="5527">
                  <c:v>0.45050000000000001</c:v>
                </c:pt>
                <c:pt idx="5528">
                  <c:v>0.44700000000000001</c:v>
                </c:pt>
                <c:pt idx="5529">
                  <c:v>0.45150000000000001</c:v>
                </c:pt>
                <c:pt idx="5530">
                  <c:v>0.45100000000000001</c:v>
                </c:pt>
                <c:pt idx="5531">
                  <c:v>0.45450000000000002</c:v>
                </c:pt>
                <c:pt idx="5532">
                  <c:v>0.45500000000000002</c:v>
                </c:pt>
                <c:pt idx="5533">
                  <c:v>0.44850000000000001</c:v>
                </c:pt>
                <c:pt idx="5534">
                  <c:v>0.45100000000000001</c:v>
                </c:pt>
                <c:pt idx="5535">
                  <c:v>0.44800000000000001</c:v>
                </c:pt>
                <c:pt idx="5536">
                  <c:v>0.44550000000000001</c:v>
                </c:pt>
                <c:pt idx="5537">
                  <c:v>0.43099999999999999</c:v>
                </c:pt>
                <c:pt idx="5538">
                  <c:v>0.43</c:v>
                </c:pt>
                <c:pt idx="5539">
                  <c:v>0.434</c:v>
                </c:pt>
                <c:pt idx="5540">
                  <c:v>0.4375</c:v>
                </c:pt>
                <c:pt idx="5541">
                  <c:v>0.441</c:v>
                </c:pt>
                <c:pt idx="5542">
                  <c:v>0.438</c:v>
                </c:pt>
                <c:pt idx="5543">
                  <c:v>0.47049999999999997</c:v>
                </c:pt>
                <c:pt idx="5544">
                  <c:v>0.49</c:v>
                </c:pt>
                <c:pt idx="5545">
                  <c:v>0.48</c:v>
                </c:pt>
                <c:pt idx="5546">
                  <c:v>0.47299999999999998</c:v>
                </c:pt>
                <c:pt idx="5547">
                  <c:v>0.4637</c:v>
                </c:pt>
                <c:pt idx="5548">
                  <c:v>0.45669999999999999</c:v>
                </c:pt>
                <c:pt idx="5549">
                  <c:v>0.45989999999999998</c:v>
                </c:pt>
                <c:pt idx="5550">
                  <c:v>0.47349999999999998</c:v>
                </c:pt>
                <c:pt idx="5551">
                  <c:v>0.47299999999999998</c:v>
                </c:pt>
                <c:pt idx="5552">
                  <c:v>0.48399999999999999</c:v>
                </c:pt>
                <c:pt idx="5553">
                  <c:v>0.4955</c:v>
                </c:pt>
                <c:pt idx="5554">
                  <c:v>0.48599999999999999</c:v>
                </c:pt>
                <c:pt idx="5555">
                  <c:v>0.4985</c:v>
                </c:pt>
                <c:pt idx="5556">
                  <c:v>0.54149999999999998</c:v>
                </c:pt>
                <c:pt idx="5557">
                  <c:v>0.5675</c:v>
                </c:pt>
                <c:pt idx="5558">
                  <c:v>0.5575</c:v>
                </c:pt>
                <c:pt idx="5559">
                  <c:v>0.55649999999999999</c:v>
                </c:pt>
                <c:pt idx="5560">
                  <c:v>0.55600000000000005</c:v>
                </c:pt>
                <c:pt idx="5561">
                  <c:v>0.51549999999999996</c:v>
                </c:pt>
                <c:pt idx="5562">
                  <c:v>0.53349999999999997</c:v>
                </c:pt>
                <c:pt idx="5563">
                  <c:v>0.56000000000000005</c:v>
                </c:pt>
                <c:pt idx="5564">
                  <c:v>0.53949999999999998</c:v>
                </c:pt>
                <c:pt idx="5565">
                  <c:v>0.54300000000000004</c:v>
                </c:pt>
                <c:pt idx="5566">
                  <c:v>0.54449999999999998</c:v>
                </c:pt>
                <c:pt idx="5567">
                  <c:v>0.55049999999999999</c:v>
                </c:pt>
                <c:pt idx="5568">
                  <c:v>0.5595</c:v>
                </c:pt>
                <c:pt idx="5569">
                  <c:v>0.57199999999999995</c:v>
                </c:pt>
                <c:pt idx="5570">
                  <c:v>0.58499999999999996</c:v>
                </c:pt>
                <c:pt idx="5571">
                  <c:v>0.59350000000000003</c:v>
                </c:pt>
                <c:pt idx="5572">
                  <c:v>0.59450000000000003</c:v>
                </c:pt>
                <c:pt idx="5573">
                  <c:v>0.56799999999999995</c:v>
                </c:pt>
                <c:pt idx="5574">
                  <c:v>0.55000000000000004</c:v>
                </c:pt>
                <c:pt idx="5575">
                  <c:v>0.54049999999999998</c:v>
                </c:pt>
                <c:pt idx="5576">
                  <c:v>0.56100000000000005</c:v>
                </c:pt>
                <c:pt idx="5577">
                  <c:v>0.5605</c:v>
                </c:pt>
                <c:pt idx="5578">
                  <c:v>0.54949999999999999</c:v>
                </c:pt>
                <c:pt idx="5579">
                  <c:v>0.53200000000000003</c:v>
                </c:pt>
                <c:pt idx="5580">
                  <c:v>0.53149999999999997</c:v>
                </c:pt>
                <c:pt idx="5581">
                  <c:v>0.53</c:v>
                </c:pt>
                <c:pt idx="5582">
                  <c:v>0.53500000000000003</c:v>
                </c:pt>
                <c:pt idx="5583">
                  <c:v>0.5575</c:v>
                </c:pt>
                <c:pt idx="5584">
                  <c:v>0.53049999999999997</c:v>
                </c:pt>
                <c:pt idx="5585">
                  <c:v>0.53849999999999998</c:v>
                </c:pt>
                <c:pt idx="5586">
                  <c:v>0.54400000000000004</c:v>
                </c:pt>
                <c:pt idx="5587">
                  <c:v>0.52849999999999997</c:v>
                </c:pt>
                <c:pt idx="5588">
                  <c:v>0.50919999999999999</c:v>
                </c:pt>
                <c:pt idx="5589">
                  <c:v>0.50680000000000003</c:v>
                </c:pt>
                <c:pt idx="5590">
                  <c:v>0.50719999999999998</c:v>
                </c:pt>
                <c:pt idx="5591">
                  <c:v>0.5242</c:v>
                </c:pt>
                <c:pt idx="5592">
                  <c:v>0.50900000000000001</c:v>
                </c:pt>
                <c:pt idx="5593">
                  <c:v>0.50949999999999995</c:v>
                </c:pt>
                <c:pt idx="5594">
                  <c:v>0.51049999999999995</c:v>
                </c:pt>
                <c:pt idx="5595">
                  <c:v>0.50900000000000001</c:v>
                </c:pt>
                <c:pt idx="5596">
                  <c:v>0.51100000000000001</c:v>
                </c:pt>
                <c:pt idx="5597">
                  <c:v>0.504</c:v>
                </c:pt>
                <c:pt idx="5598">
                  <c:v>0.495</c:v>
                </c:pt>
                <c:pt idx="5599">
                  <c:v>0.4975</c:v>
                </c:pt>
                <c:pt idx="5600">
                  <c:v>0.49149999999999999</c:v>
                </c:pt>
                <c:pt idx="5601">
                  <c:v>0.4945</c:v>
                </c:pt>
                <c:pt idx="5602">
                  <c:v>0.49399999999999999</c:v>
                </c:pt>
                <c:pt idx="5603">
                  <c:v>0.50749999999999995</c:v>
                </c:pt>
                <c:pt idx="5604">
                  <c:v>0.50700000000000001</c:v>
                </c:pt>
                <c:pt idx="5605">
                  <c:v>0.51400000000000001</c:v>
                </c:pt>
                <c:pt idx="5606">
                  <c:v>0.52700000000000002</c:v>
                </c:pt>
                <c:pt idx="5607">
                  <c:v>0.50700000000000001</c:v>
                </c:pt>
                <c:pt idx="5608">
                  <c:v>0.50700000000000001</c:v>
                </c:pt>
                <c:pt idx="5609">
                  <c:v>0.51400000000000001</c:v>
                </c:pt>
                <c:pt idx="5610">
                  <c:v>0.50600000000000001</c:v>
                </c:pt>
                <c:pt idx="5611">
                  <c:v>0.51649999999999996</c:v>
                </c:pt>
                <c:pt idx="5612">
                  <c:v>0.51600000000000001</c:v>
                </c:pt>
                <c:pt idx="5613">
                  <c:v>0.51900000000000002</c:v>
                </c:pt>
                <c:pt idx="5614">
                  <c:v>0.51200000000000001</c:v>
                </c:pt>
                <c:pt idx="5615">
                  <c:v>0.50849999999999995</c:v>
                </c:pt>
                <c:pt idx="5616">
                  <c:v>0.50149999999999995</c:v>
                </c:pt>
                <c:pt idx="5617">
                  <c:v>0.50249999999999995</c:v>
                </c:pt>
                <c:pt idx="5618">
                  <c:v>0.49149999999999999</c:v>
                </c:pt>
                <c:pt idx="5619">
                  <c:v>0.495</c:v>
                </c:pt>
                <c:pt idx="5620">
                  <c:v>0.49349999999999999</c:v>
                </c:pt>
                <c:pt idx="5621">
                  <c:v>0.48899999999999999</c:v>
                </c:pt>
                <c:pt idx="5622">
                  <c:v>0.47199999999999998</c:v>
                </c:pt>
                <c:pt idx="5623">
                  <c:v>0.46450000000000002</c:v>
                </c:pt>
                <c:pt idx="5624">
                  <c:v>0.47099999999999997</c:v>
                </c:pt>
                <c:pt idx="5625">
                  <c:v>0.46500000000000002</c:v>
                </c:pt>
                <c:pt idx="5626">
                  <c:v>0.46450000000000002</c:v>
                </c:pt>
                <c:pt idx="5627">
                  <c:v>0.47799999999999998</c:v>
                </c:pt>
                <c:pt idx="5628">
                  <c:v>0.47099999999999997</c:v>
                </c:pt>
                <c:pt idx="5629">
                  <c:v>0.47899999999999998</c:v>
                </c:pt>
                <c:pt idx="5630">
                  <c:v>0.4773</c:v>
                </c:pt>
                <c:pt idx="5631">
                  <c:v>0.47220000000000001</c:v>
                </c:pt>
                <c:pt idx="5632">
                  <c:v>0.48080000000000001</c:v>
                </c:pt>
                <c:pt idx="5633">
                  <c:v>0.48380000000000001</c:v>
                </c:pt>
                <c:pt idx="5634">
                  <c:v>0.50049999999999994</c:v>
                </c:pt>
                <c:pt idx="5635">
                  <c:v>0.52</c:v>
                </c:pt>
                <c:pt idx="5636">
                  <c:v>0.50249999999999995</c:v>
                </c:pt>
                <c:pt idx="5637">
                  <c:v>0.504</c:v>
                </c:pt>
                <c:pt idx="5638">
                  <c:v>0.51100000000000001</c:v>
                </c:pt>
                <c:pt idx="5639">
                  <c:v>0.51800000000000002</c:v>
                </c:pt>
                <c:pt idx="5640">
                  <c:v>0.53700000000000003</c:v>
                </c:pt>
                <c:pt idx="5641">
                  <c:v>0.51649999999999996</c:v>
                </c:pt>
                <c:pt idx="5642">
                  <c:v>0.50749999999999995</c:v>
                </c:pt>
                <c:pt idx="5643">
                  <c:v>0.50649999999999995</c:v>
                </c:pt>
                <c:pt idx="5644">
                  <c:v>0.50749999999999995</c:v>
                </c:pt>
                <c:pt idx="5645">
                  <c:v>0.48799999999999999</c:v>
                </c:pt>
                <c:pt idx="5646">
                  <c:v>0.48549999999999999</c:v>
                </c:pt>
                <c:pt idx="5647">
                  <c:v>0.48449999999999999</c:v>
                </c:pt>
                <c:pt idx="5648">
                  <c:v>0.48799999999999999</c:v>
                </c:pt>
                <c:pt idx="5649">
                  <c:v>0.47799999999999998</c:v>
                </c:pt>
                <c:pt idx="5650">
                  <c:v>0.48349999999999999</c:v>
                </c:pt>
                <c:pt idx="5651">
                  <c:v>0.48399999999999999</c:v>
                </c:pt>
                <c:pt idx="5652">
                  <c:v>0.47249999999999998</c:v>
                </c:pt>
                <c:pt idx="5653">
                  <c:v>0.47049999999999997</c:v>
                </c:pt>
                <c:pt idx="5654">
                  <c:v>0.46800000000000003</c:v>
                </c:pt>
                <c:pt idx="5655">
                  <c:v>0.47499999999999998</c:v>
                </c:pt>
                <c:pt idx="5656">
                  <c:v>0.48099999999999998</c:v>
                </c:pt>
                <c:pt idx="5657">
                  <c:v>0.47149999999999997</c:v>
                </c:pt>
                <c:pt idx="5658">
                  <c:v>0.47349999999999998</c:v>
                </c:pt>
                <c:pt idx="5659">
                  <c:v>0.47349999999999998</c:v>
                </c:pt>
                <c:pt idx="5660">
                  <c:v>0.47899999999999998</c:v>
                </c:pt>
                <c:pt idx="5661">
                  <c:v>0.47549999999999998</c:v>
                </c:pt>
                <c:pt idx="5662">
                  <c:v>0.48449999999999999</c:v>
                </c:pt>
                <c:pt idx="5663">
                  <c:v>0.47899999999999998</c:v>
                </c:pt>
                <c:pt idx="5664">
                  <c:v>0.48199999999999998</c:v>
                </c:pt>
                <c:pt idx="5665">
                  <c:v>0.46500000000000002</c:v>
                </c:pt>
                <c:pt idx="5666">
                  <c:v>0.46899999999999997</c:v>
                </c:pt>
                <c:pt idx="5667">
                  <c:v>0.46450000000000002</c:v>
                </c:pt>
                <c:pt idx="5668">
                  <c:v>0.47</c:v>
                </c:pt>
                <c:pt idx="5669">
                  <c:v>0.46700000000000003</c:v>
                </c:pt>
                <c:pt idx="5670">
                  <c:v>0.48249999999999998</c:v>
                </c:pt>
                <c:pt idx="5671">
                  <c:v>0.49199999999999999</c:v>
                </c:pt>
                <c:pt idx="5672">
                  <c:v>0.48349999999999999</c:v>
                </c:pt>
                <c:pt idx="5673">
                  <c:v>0.4904</c:v>
                </c:pt>
                <c:pt idx="5674">
                  <c:v>0.51539999999999997</c:v>
                </c:pt>
                <c:pt idx="5675">
                  <c:v>0.51919999999999999</c:v>
                </c:pt>
                <c:pt idx="5676">
                  <c:v>0.52859999999999996</c:v>
                </c:pt>
                <c:pt idx="5677">
                  <c:v>0.5585</c:v>
                </c:pt>
                <c:pt idx="5678">
                  <c:v>0.57799999999999996</c:v>
                </c:pt>
                <c:pt idx="5679">
                  <c:v>0.56699999999999995</c:v>
                </c:pt>
                <c:pt idx="5680">
                  <c:v>0.57550000000000001</c:v>
                </c:pt>
                <c:pt idx="5681">
                  <c:v>0.61299999999999999</c:v>
                </c:pt>
                <c:pt idx="5682">
                  <c:v>0.59950000000000003</c:v>
                </c:pt>
                <c:pt idx="5683">
                  <c:v>0.59350000000000003</c:v>
                </c:pt>
                <c:pt idx="5684">
                  <c:v>0.61099999999999999</c:v>
                </c:pt>
                <c:pt idx="5685">
                  <c:v>0.61599999999999999</c:v>
                </c:pt>
                <c:pt idx="5686">
                  <c:v>0.63</c:v>
                </c:pt>
                <c:pt idx="5687">
                  <c:v>0.61699999999999999</c:v>
                </c:pt>
                <c:pt idx="5688">
                  <c:v>0.60250000000000004</c:v>
                </c:pt>
                <c:pt idx="5689">
                  <c:v>0.58450000000000002</c:v>
                </c:pt>
                <c:pt idx="5690">
                  <c:v>0.5605</c:v>
                </c:pt>
                <c:pt idx="5691">
                  <c:v>0.54649999999999999</c:v>
                </c:pt>
                <c:pt idx="5692">
                  <c:v>0.54849999999999999</c:v>
                </c:pt>
                <c:pt idx="5693">
                  <c:v>0.5615</c:v>
                </c:pt>
                <c:pt idx="5694">
                  <c:v>0.55200000000000005</c:v>
                </c:pt>
                <c:pt idx="5695">
                  <c:v>0.55649999999999999</c:v>
                </c:pt>
                <c:pt idx="5696">
                  <c:v>0.54500000000000004</c:v>
                </c:pt>
                <c:pt idx="5697">
                  <c:v>0.5655</c:v>
                </c:pt>
                <c:pt idx="5698">
                  <c:v>0.56950000000000001</c:v>
                </c:pt>
                <c:pt idx="5699">
                  <c:v>0.5645</c:v>
                </c:pt>
                <c:pt idx="5700">
                  <c:v>0.56000000000000005</c:v>
                </c:pt>
                <c:pt idx="5701">
                  <c:v>0.57750000000000001</c:v>
                </c:pt>
                <c:pt idx="5702">
                  <c:v>0.58250000000000002</c:v>
                </c:pt>
                <c:pt idx="5703">
                  <c:v>0.58799999999999997</c:v>
                </c:pt>
                <c:pt idx="5704">
                  <c:v>0.57399999999999995</c:v>
                </c:pt>
                <c:pt idx="5705">
                  <c:v>0.57350000000000001</c:v>
                </c:pt>
                <c:pt idx="5706">
                  <c:v>0.628</c:v>
                </c:pt>
                <c:pt idx="5707">
                  <c:v>0.69699999999999995</c:v>
                </c:pt>
                <c:pt idx="5708">
                  <c:v>0.67100000000000004</c:v>
                </c:pt>
                <c:pt idx="5709">
                  <c:v>0.66300000000000003</c:v>
                </c:pt>
                <c:pt idx="5710">
                  <c:v>0.626</c:v>
                </c:pt>
                <c:pt idx="5711">
                  <c:v>0.65300000000000002</c:v>
                </c:pt>
                <c:pt idx="5712">
                  <c:v>0.64100000000000001</c:v>
                </c:pt>
                <c:pt idx="5713">
                  <c:v>0.64300000000000002</c:v>
                </c:pt>
                <c:pt idx="5714">
                  <c:v>0.67500000000000004</c:v>
                </c:pt>
                <c:pt idx="5715">
                  <c:v>0.6855</c:v>
                </c:pt>
                <c:pt idx="5716">
                  <c:v>0.64700000000000002</c:v>
                </c:pt>
                <c:pt idx="5717">
                  <c:v>0.629</c:v>
                </c:pt>
                <c:pt idx="5718">
                  <c:v>0.63</c:v>
                </c:pt>
                <c:pt idx="5719">
                  <c:v>0.65949999999999998</c:v>
                </c:pt>
                <c:pt idx="5720">
                  <c:v>0.64</c:v>
                </c:pt>
                <c:pt idx="5721">
                  <c:v>0.65249999999999997</c:v>
                </c:pt>
                <c:pt idx="5722">
                  <c:v>0.65900000000000003</c:v>
                </c:pt>
                <c:pt idx="5723">
                  <c:v>0.66149999999999998</c:v>
                </c:pt>
                <c:pt idx="5724">
                  <c:v>0.66549999999999998</c:v>
                </c:pt>
                <c:pt idx="5725">
                  <c:v>0.67849999999999999</c:v>
                </c:pt>
                <c:pt idx="5726">
                  <c:v>0.66100000000000003</c:v>
                </c:pt>
                <c:pt idx="5727">
                  <c:v>0.63749999999999996</c:v>
                </c:pt>
                <c:pt idx="5728">
                  <c:v>0.64</c:v>
                </c:pt>
                <c:pt idx="5729">
                  <c:v>0.64249999999999996</c:v>
                </c:pt>
                <c:pt idx="5730">
                  <c:v>0.66400000000000003</c:v>
                </c:pt>
                <c:pt idx="5731">
                  <c:v>0.64749999999999996</c:v>
                </c:pt>
                <c:pt idx="5732">
                  <c:v>0.66749999999999998</c:v>
                </c:pt>
                <c:pt idx="5733">
                  <c:v>0.68100000000000005</c:v>
                </c:pt>
                <c:pt idx="5734">
                  <c:v>0.67300000000000004</c:v>
                </c:pt>
                <c:pt idx="5735">
                  <c:v>0.67700000000000005</c:v>
                </c:pt>
                <c:pt idx="5736">
                  <c:v>0.67090000000000005</c:v>
                </c:pt>
                <c:pt idx="5737">
                  <c:v>0.68700000000000006</c:v>
                </c:pt>
                <c:pt idx="5738">
                  <c:v>0.69799999999999995</c:v>
                </c:pt>
                <c:pt idx="5739">
                  <c:v>0.72850000000000004</c:v>
                </c:pt>
                <c:pt idx="5740">
                  <c:v>0.70950000000000002</c:v>
                </c:pt>
                <c:pt idx="5741">
                  <c:v>0.70099999999999996</c:v>
                </c:pt>
                <c:pt idx="5742">
                  <c:v>0.71099999999999997</c:v>
                </c:pt>
                <c:pt idx="5743">
                  <c:v>0.67300000000000004</c:v>
                </c:pt>
                <c:pt idx="5744">
                  <c:v>0.66300000000000003</c:v>
                </c:pt>
                <c:pt idx="5745">
                  <c:v>0.65649999999999997</c:v>
                </c:pt>
                <c:pt idx="5746">
                  <c:v>0.61750000000000005</c:v>
                </c:pt>
                <c:pt idx="5747">
                  <c:v>0.60550000000000004</c:v>
                </c:pt>
                <c:pt idx="5748">
                  <c:v>0.60099999999999998</c:v>
                </c:pt>
                <c:pt idx="5749">
                  <c:v>0.61250000000000004</c:v>
                </c:pt>
                <c:pt idx="5750">
                  <c:v>0.62150000000000005</c:v>
                </c:pt>
                <c:pt idx="5751">
                  <c:v>0.626</c:v>
                </c:pt>
                <c:pt idx="5752">
                  <c:v>0.61550000000000005</c:v>
                </c:pt>
                <c:pt idx="5753">
                  <c:v>0.622</c:v>
                </c:pt>
                <c:pt idx="5754">
                  <c:v>0.61450000000000005</c:v>
                </c:pt>
                <c:pt idx="5755">
                  <c:v>0.61099999999999999</c:v>
                </c:pt>
                <c:pt idx="5756">
                  <c:v>0.61350000000000005</c:v>
                </c:pt>
                <c:pt idx="5757">
                  <c:v>0.61350000000000005</c:v>
                </c:pt>
                <c:pt idx="5758">
                  <c:v>0.60199999999999998</c:v>
                </c:pt>
                <c:pt idx="5759">
                  <c:v>0.61650000000000005</c:v>
                </c:pt>
                <c:pt idx="5760">
                  <c:v>0.61250000000000004</c:v>
                </c:pt>
                <c:pt idx="5761">
                  <c:v>0.63249999999999995</c:v>
                </c:pt>
                <c:pt idx="5762">
                  <c:v>0.63500000000000001</c:v>
                </c:pt>
                <c:pt idx="5763">
                  <c:v>0.62849999999999995</c:v>
                </c:pt>
                <c:pt idx="5764">
                  <c:v>0.627</c:v>
                </c:pt>
                <c:pt idx="5765">
                  <c:v>0.65049999999999997</c:v>
                </c:pt>
                <c:pt idx="5766">
                  <c:v>0.64900000000000002</c:v>
                </c:pt>
                <c:pt idx="5767">
                  <c:v>0.64900000000000002</c:v>
                </c:pt>
                <c:pt idx="5768">
                  <c:v>0.65949999999999998</c:v>
                </c:pt>
                <c:pt idx="5769">
                  <c:v>0.65849999999999997</c:v>
                </c:pt>
                <c:pt idx="5770">
                  <c:v>0.66249999999999998</c:v>
                </c:pt>
                <c:pt idx="5771">
                  <c:v>0.66400000000000003</c:v>
                </c:pt>
                <c:pt idx="5772">
                  <c:v>0.68149999999999999</c:v>
                </c:pt>
                <c:pt idx="5773">
                  <c:v>0.68200000000000005</c:v>
                </c:pt>
                <c:pt idx="5774">
                  <c:v>0.67649999999999999</c:v>
                </c:pt>
                <c:pt idx="5775">
                  <c:v>0.65649999999999997</c:v>
                </c:pt>
                <c:pt idx="5776">
                  <c:v>0.65149999999999997</c:v>
                </c:pt>
                <c:pt idx="5777">
                  <c:v>0.63749999999999996</c:v>
                </c:pt>
                <c:pt idx="5778">
                  <c:v>0.63949999999999996</c:v>
                </c:pt>
                <c:pt idx="5779">
                  <c:v>0.65300000000000002</c:v>
                </c:pt>
                <c:pt idx="5780">
                  <c:v>0.66149999999999998</c:v>
                </c:pt>
                <c:pt idx="5781">
                  <c:v>0.65049999999999997</c:v>
                </c:pt>
                <c:pt idx="5782">
                  <c:v>0.64249999999999996</c:v>
                </c:pt>
                <c:pt idx="5783">
                  <c:v>0.65649999999999997</c:v>
                </c:pt>
                <c:pt idx="5784">
                  <c:v>0.65800000000000003</c:v>
                </c:pt>
                <c:pt idx="5785">
                  <c:v>0.66800000000000004</c:v>
                </c:pt>
                <c:pt idx="5786">
                  <c:v>0.66100000000000003</c:v>
                </c:pt>
                <c:pt idx="5787">
                  <c:v>0.64800000000000002</c:v>
                </c:pt>
                <c:pt idx="5788">
                  <c:v>0.61699999999999999</c:v>
                </c:pt>
                <c:pt idx="5789">
                  <c:v>0.62649999999999995</c:v>
                </c:pt>
                <c:pt idx="5790">
                  <c:v>0.61150000000000004</c:v>
                </c:pt>
                <c:pt idx="5791">
                  <c:v>0.62250000000000005</c:v>
                </c:pt>
                <c:pt idx="5792">
                  <c:v>0.61599999999999999</c:v>
                </c:pt>
                <c:pt idx="5793">
                  <c:v>0.6</c:v>
                </c:pt>
                <c:pt idx="5794">
                  <c:v>0.59199999999999997</c:v>
                </c:pt>
                <c:pt idx="5795">
                  <c:v>0.58950000000000002</c:v>
                </c:pt>
                <c:pt idx="5796">
                  <c:v>0.59850000000000003</c:v>
                </c:pt>
                <c:pt idx="5797">
                  <c:v>0.58689999999999998</c:v>
                </c:pt>
                <c:pt idx="5798">
                  <c:v>0.59950000000000003</c:v>
                </c:pt>
                <c:pt idx="5799">
                  <c:v>0.59299999999999997</c:v>
                </c:pt>
                <c:pt idx="5800">
                  <c:v>0.60599999999999998</c:v>
                </c:pt>
                <c:pt idx="5801">
                  <c:v>0.60750000000000004</c:v>
                </c:pt>
                <c:pt idx="5802">
                  <c:v>0.61</c:v>
                </c:pt>
                <c:pt idx="5803">
                  <c:v>0.61450000000000005</c:v>
                </c:pt>
                <c:pt idx="5804">
                  <c:v>0.59599999999999997</c:v>
                </c:pt>
                <c:pt idx="5805">
                  <c:v>0.59150000000000003</c:v>
                </c:pt>
                <c:pt idx="5806">
                  <c:v>0.59399999999999997</c:v>
                </c:pt>
                <c:pt idx="5807">
                  <c:v>0.59699999999999998</c:v>
                </c:pt>
                <c:pt idx="5808">
                  <c:v>0.57550000000000001</c:v>
                </c:pt>
                <c:pt idx="5809">
                  <c:v>0.58599999999999997</c:v>
                </c:pt>
                <c:pt idx="5810">
                  <c:v>0.59150000000000003</c:v>
                </c:pt>
                <c:pt idx="5811">
                  <c:v>0.60699999999999998</c:v>
                </c:pt>
                <c:pt idx="5812">
                  <c:v>0.61299999999999999</c:v>
                </c:pt>
                <c:pt idx="5813">
                  <c:v>0.59850000000000003</c:v>
                </c:pt>
                <c:pt idx="5814">
                  <c:v>0.58050000000000002</c:v>
                </c:pt>
                <c:pt idx="5815">
                  <c:v>0.57950000000000002</c:v>
                </c:pt>
                <c:pt idx="5816">
                  <c:v>0.57150000000000001</c:v>
                </c:pt>
                <c:pt idx="5817">
                  <c:v>0.58250000000000002</c:v>
                </c:pt>
                <c:pt idx="5818">
                  <c:v>0.58650000000000002</c:v>
                </c:pt>
                <c:pt idx="5819">
                  <c:v>0.58299999999999996</c:v>
                </c:pt>
                <c:pt idx="5820">
                  <c:v>0.60150000000000003</c:v>
                </c:pt>
                <c:pt idx="5821">
                  <c:v>0.61399999999999999</c:v>
                </c:pt>
                <c:pt idx="5822">
                  <c:v>0.60799999999999998</c:v>
                </c:pt>
                <c:pt idx="5823">
                  <c:v>0.62250000000000005</c:v>
                </c:pt>
                <c:pt idx="5824">
                  <c:v>0.61199999999999999</c:v>
                </c:pt>
                <c:pt idx="5825">
                  <c:v>0.60799999999999998</c:v>
                </c:pt>
                <c:pt idx="5826">
                  <c:v>0.60450000000000004</c:v>
                </c:pt>
                <c:pt idx="5827">
                  <c:v>0.60450000000000004</c:v>
                </c:pt>
                <c:pt idx="5828">
                  <c:v>0.57899999999999996</c:v>
                </c:pt>
                <c:pt idx="5829">
                  <c:v>0.59199999999999997</c:v>
                </c:pt>
                <c:pt idx="5830">
                  <c:v>0.59699999999999998</c:v>
                </c:pt>
                <c:pt idx="5831">
                  <c:v>0.62450000000000006</c:v>
                </c:pt>
                <c:pt idx="5832">
                  <c:v>0.63349999999999995</c:v>
                </c:pt>
                <c:pt idx="5833">
                  <c:v>0.64800000000000002</c:v>
                </c:pt>
                <c:pt idx="5834">
                  <c:v>0.64349999999999996</c:v>
                </c:pt>
                <c:pt idx="5835">
                  <c:v>0.64049999999999996</c:v>
                </c:pt>
                <c:pt idx="5836">
                  <c:v>0.63970000000000005</c:v>
                </c:pt>
                <c:pt idx="5837">
                  <c:v>0.63470000000000004</c:v>
                </c:pt>
                <c:pt idx="5838">
                  <c:v>0.65880000000000005</c:v>
                </c:pt>
                <c:pt idx="5839">
                  <c:v>0.6905</c:v>
                </c:pt>
                <c:pt idx="5840">
                  <c:v>0.6915</c:v>
                </c:pt>
                <c:pt idx="5841">
                  <c:v>0.67849999999999999</c:v>
                </c:pt>
                <c:pt idx="5842">
                  <c:v>0.68200000000000005</c:v>
                </c:pt>
                <c:pt idx="5843">
                  <c:v>0.69499999999999995</c:v>
                </c:pt>
                <c:pt idx="5844">
                  <c:v>0.6855</c:v>
                </c:pt>
                <c:pt idx="5845">
                  <c:v>0.6875</c:v>
                </c:pt>
                <c:pt idx="5846">
                  <c:v>0.68400000000000005</c:v>
                </c:pt>
                <c:pt idx="5847">
                  <c:v>0.6845</c:v>
                </c:pt>
                <c:pt idx="5848">
                  <c:v>0.67349999999999999</c:v>
                </c:pt>
                <c:pt idx="5849">
                  <c:v>0.65449999999999997</c:v>
                </c:pt>
                <c:pt idx="5850">
                  <c:v>0.64800000000000002</c:v>
                </c:pt>
                <c:pt idx="5851">
                  <c:v>0.65449999999999997</c:v>
                </c:pt>
                <c:pt idx="5852">
                  <c:v>0.64800000000000002</c:v>
                </c:pt>
                <c:pt idx="5853">
                  <c:v>0.67149999999999999</c:v>
                </c:pt>
                <c:pt idx="5854">
                  <c:v>0.66049999999999998</c:v>
                </c:pt>
                <c:pt idx="5855">
                  <c:v>0.66349999999999998</c:v>
                </c:pt>
                <c:pt idx="5856">
                  <c:v>0.65649999999999997</c:v>
                </c:pt>
                <c:pt idx="5857">
                  <c:v>0.61150000000000004</c:v>
                </c:pt>
                <c:pt idx="5858">
                  <c:v>0.60550000000000004</c:v>
                </c:pt>
                <c:pt idx="5859">
                  <c:v>0.59299999999999997</c:v>
                </c:pt>
                <c:pt idx="5860">
                  <c:v>0.58350000000000002</c:v>
                </c:pt>
                <c:pt idx="5861">
                  <c:v>0.6</c:v>
                </c:pt>
                <c:pt idx="5862">
                  <c:v>0.59599999999999997</c:v>
                </c:pt>
                <c:pt idx="5863">
                  <c:v>0.59299999999999997</c:v>
                </c:pt>
                <c:pt idx="5864">
                  <c:v>0.59050000000000002</c:v>
                </c:pt>
                <c:pt idx="5865">
                  <c:v>0.59399999999999997</c:v>
                </c:pt>
                <c:pt idx="5866">
                  <c:v>0.58899999999999997</c:v>
                </c:pt>
                <c:pt idx="5867">
                  <c:v>0.60299999999999998</c:v>
                </c:pt>
                <c:pt idx="5868">
                  <c:v>0.61250000000000004</c:v>
                </c:pt>
                <c:pt idx="5869">
                  <c:v>0.61350000000000005</c:v>
                </c:pt>
                <c:pt idx="5870">
                  <c:v>0.60499999999999998</c:v>
                </c:pt>
                <c:pt idx="5871">
                  <c:v>0.60099999999999998</c:v>
                </c:pt>
                <c:pt idx="5872">
                  <c:v>0.59650000000000003</c:v>
                </c:pt>
                <c:pt idx="5873">
                  <c:v>0.58499999999999996</c:v>
                </c:pt>
                <c:pt idx="5874">
                  <c:v>0.5655</c:v>
                </c:pt>
                <c:pt idx="5875">
                  <c:v>0.5605</c:v>
                </c:pt>
                <c:pt idx="5876">
                  <c:v>0.56299999999999994</c:v>
                </c:pt>
                <c:pt idx="5877">
                  <c:v>0.57450000000000001</c:v>
                </c:pt>
                <c:pt idx="5878">
                  <c:v>0.56589999999999996</c:v>
                </c:pt>
                <c:pt idx="5879">
                  <c:v>0.58960000000000001</c:v>
                </c:pt>
                <c:pt idx="5880">
                  <c:v>0.59750000000000003</c:v>
                </c:pt>
                <c:pt idx="5881">
                  <c:v>0.60660000000000003</c:v>
                </c:pt>
                <c:pt idx="5882">
                  <c:v>0.61</c:v>
                </c:pt>
                <c:pt idx="5883">
                  <c:v>0.63700000000000001</c:v>
                </c:pt>
                <c:pt idx="5884">
                  <c:v>0.62549999999999994</c:v>
                </c:pt>
                <c:pt idx="5885">
                  <c:v>0.62050000000000005</c:v>
                </c:pt>
                <c:pt idx="5886">
                  <c:v>0.62549999999999994</c:v>
                </c:pt>
                <c:pt idx="5887">
                  <c:v>0.63400000000000001</c:v>
                </c:pt>
                <c:pt idx="5888">
                  <c:v>0.61650000000000005</c:v>
                </c:pt>
                <c:pt idx="5889">
                  <c:v>0.61899999999999999</c:v>
                </c:pt>
                <c:pt idx="5890">
                  <c:v>0.63100000000000001</c:v>
                </c:pt>
                <c:pt idx="5891">
                  <c:v>0.627</c:v>
                </c:pt>
                <c:pt idx="5892">
                  <c:v>0.63</c:v>
                </c:pt>
                <c:pt idx="5893">
                  <c:v>0.63549999999999995</c:v>
                </c:pt>
                <c:pt idx="5894">
                  <c:v>0.63200000000000001</c:v>
                </c:pt>
                <c:pt idx="5895">
                  <c:v>0.60250000000000004</c:v>
                </c:pt>
                <c:pt idx="5896">
                  <c:v>0.59499999999999997</c:v>
                </c:pt>
                <c:pt idx="5897">
                  <c:v>0.59399999999999997</c:v>
                </c:pt>
                <c:pt idx="5898">
                  <c:v>0.59</c:v>
                </c:pt>
                <c:pt idx="5899">
                  <c:v>0.60850000000000004</c:v>
                </c:pt>
                <c:pt idx="5900">
                  <c:v>0.61350000000000005</c:v>
                </c:pt>
                <c:pt idx="5901">
                  <c:v>0.62949999999999995</c:v>
                </c:pt>
                <c:pt idx="5902">
                  <c:v>0.62749999999999995</c:v>
                </c:pt>
                <c:pt idx="5903">
                  <c:v>0.63449999999999995</c:v>
                </c:pt>
                <c:pt idx="5904">
                  <c:v>0.65049999999999997</c:v>
                </c:pt>
                <c:pt idx="5905">
                  <c:v>0.65</c:v>
                </c:pt>
                <c:pt idx="5906">
                  <c:v>0.63249999999999995</c:v>
                </c:pt>
                <c:pt idx="5907">
                  <c:v>0.63900000000000001</c:v>
                </c:pt>
                <c:pt idx="5908">
                  <c:v>0.64449999999999996</c:v>
                </c:pt>
                <c:pt idx="5909">
                  <c:v>0.63700000000000001</c:v>
                </c:pt>
                <c:pt idx="5910">
                  <c:v>0.61099999999999999</c:v>
                </c:pt>
                <c:pt idx="5911">
                  <c:v>0.60450000000000004</c:v>
                </c:pt>
                <c:pt idx="5912">
                  <c:v>0.61750000000000005</c:v>
                </c:pt>
                <c:pt idx="5913">
                  <c:v>0.60450000000000004</c:v>
                </c:pt>
                <c:pt idx="5914">
                  <c:v>0.60099999999999998</c:v>
                </c:pt>
                <c:pt idx="5915">
                  <c:v>0.59450000000000003</c:v>
                </c:pt>
                <c:pt idx="5916">
                  <c:v>0.59199999999999997</c:v>
                </c:pt>
                <c:pt idx="5917">
                  <c:v>0.59099999999999997</c:v>
                </c:pt>
                <c:pt idx="5918">
                  <c:v>0.61099999999999999</c:v>
                </c:pt>
                <c:pt idx="5919">
                  <c:v>0.60299999999999998</c:v>
                </c:pt>
                <c:pt idx="5920">
                  <c:v>0.60699999999999998</c:v>
                </c:pt>
                <c:pt idx="5921">
                  <c:v>0.60829999999999995</c:v>
                </c:pt>
                <c:pt idx="5922">
                  <c:v>0.61040000000000005</c:v>
                </c:pt>
                <c:pt idx="5923">
                  <c:v>0.62219999999999998</c:v>
                </c:pt>
                <c:pt idx="5924">
                  <c:v>0.63009999999999999</c:v>
                </c:pt>
                <c:pt idx="5925">
                  <c:v>0.63700000000000001</c:v>
                </c:pt>
                <c:pt idx="5926">
                  <c:v>0.63349999999999995</c:v>
                </c:pt>
                <c:pt idx="5927">
                  <c:v>0.64949999999999997</c:v>
                </c:pt>
                <c:pt idx="5928">
                  <c:v>0.66349999999999998</c:v>
                </c:pt>
                <c:pt idx="5929">
                  <c:v>0.70350000000000001</c:v>
                </c:pt>
                <c:pt idx="5930">
                  <c:v>0.70850000000000002</c:v>
                </c:pt>
                <c:pt idx="5931">
                  <c:v>0.70750000000000002</c:v>
                </c:pt>
                <c:pt idx="5932">
                  <c:v>0.72050000000000003</c:v>
                </c:pt>
                <c:pt idx="5933">
                  <c:v>0.70150000000000001</c:v>
                </c:pt>
                <c:pt idx="5934">
                  <c:v>0.65749999999999997</c:v>
                </c:pt>
                <c:pt idx="5935">
                  <c:v>0.626</c:v>
                </c:pt>
                <c:pt idx="5936">
                  <c:v>0.63700000000000001</c:v>
                </c:pt>
                <c:pt idx="5937">
                  <c:v>0.626</c:v>
                </c:pt>
                <c:pt idx="5938">
                  <c:v>0.63</c:v>
                </c:pt>
                <c:pt idx="5939">
                  <c:v>0.64749999999999996</c:v>
                </c:pt>
                <c:pt idx="5940">
                  <c:v>0.64200000000000002</c:v>
                </c:pt>
                <c:pt idx="5941">
                  <c:v>0.65349999999999997</c:v>
                </c:pt>
                <c:pt idx="5942">
                  <c:v>0.65049999999999997</c:v>
                </c:pt>
                <c:pt idx="5943">
                  <c:v>0.63349999999999995</c:v>
                </c:pt>
                <c:pt idx="5944">
                  <c:v>0.63400000000000001</c:v>
                </c:pt>
                <c:pt idx="5945">
                  <c:v>0.629</c:v>
                </c:pt>
                <c:pt idx="5946">
                  <c:v>0.65149999999999997</c:v>
                </c:pt>
                <c:pt idx="5947">
                  <c:v>0.64500000000000002</c:v>
                </c:pt>
                <c:pt idx="5948">
                  <c:v>0.65100000000000002</c:v>
                </c:pt>
                <c:pt idx="5949">
                  <c:v>0.63200000000000001</c:v>
                </c:pt>
                <c:pt idx="5950">
                  <c:v>0.63300000000000001</c:v>
                </c:pt>
                <c:pt idx="5951">
                  <c:v>0.62649999999999995</c:v>
                </c:pt>
                <c:pt idx="5952">
                  <c:v>0.622</c:v>
                </c:pt>
                <c:pt idx="5953">
                  <c:v>0.61199999999999999</c:v>
                </c:pt>
                <c:pt idx="5954">
                  <c:v>0.60550000000000004</c:v>
                </c:pt>
                <c:pt idx="5955">
                  <c:v>0.61450000000000005</c:v>
                </c:pt>
                <c:pt idx="5956">
                  <c:v>0.61050000000000004</c:v>
                </c:pt>
                <c:pt idx="5957">
                  <c:v>0.61399999999999999</c:v>
                </c:pt>
                <c:pt idx="5958">
                  <c:v>0.60499999999999998</c:v>
                </c:pt>
                <c:pt idx="5959">
                  <c:v>0.61599999999999999</c:v>
                </c:pt>
                <c:pt idx="5960">
                  <c:v>0.62450000000000006</c:v>
                </c:pt>
                <c:pt idx="5961">
                  <c:v>0.61850000000000005</c:v>
                </c:pt>
                <c:pt idx="5962">
                  <c:v>0.625</c:v>
                </c:pt>
                <c:pt idx="5963">
                  <c:v>0.63100000000000001</c:v>
                </c:pt>
                <c:pt idx="5964">
                  <c:v>0.64549999999999996</c:v>
                </c:pt>
                <c:pt idx="5965">
                  <c:v>0.64549999999999996</c:v>
                </c:pt>
                <c:pt idx="5966">
                  <c:v>0.61299999999999999</c:v>
                </c:pt>
                <c:pt idx="5967">
                  <c:v>0.59699999999999998</c:v>
                </c:pt>
                <c:pt idx="5968">
                  <c:v>0.58650000000000002</c:v>
                </c:pt>
                <c:pt idx="5969">
                  <c:v>0.58650000000000002</c:v>
                </c:pt>
                <c:pt idx="5970">
                  <c:v>0.59750000000000003</c:v>
                </c:pt>
                <c:pt idx="5971">
                  <c:v>0.59450000000000003</c:v>
                </c:pt>
                <c:pt idx="5972">
                  <c:v>0.59699999999999998</c:v>
                </c:pt>
                <c:pt idx="5973">
                  <c:v>0.60350000000000004</c:v>
                </c:pt>
                <c:pt idx="5974">
                  <c:v>0.59099999999999997</c:v>
                </c:pt>
                <c:pt idx="5975">
                  <c:v>0.59299999999999997</c:v>
                </c:pt>
                <c:pt idx="5976">
                  <c:v>0.59</c:v>
                </c:pt>
                <c:pt idx="5977">
                  <c:v>0.60150000000000003</c:v>
                </c:pt>
                <c:pt idx="5978">
                  <c:v>0.59499999999999997</c:v>
                </c:pt>
                <c:pt idx="5979">
                  <c:v>0.59250000000000003</c:v>
                </c:pt>
                <c:pt idx="5980">
                  <c:v>0.59599999999999997</c:v>
                </c:pt>
                <c:pt idx="5981">
                  <c:v>0.59599999999999997</c:v>
                </c:pt>
                <c:pt idx="5982">
                  <c:v>0.57650000000000001</c:v>
                </c:pt>
                <c:pt idx="5983">
                  <c:v>0.57269999999999999</c:v>
                </c:pt>
                <c:pt idx="5984">
                  <c:v>0.58409999999999995</c:v>
                </c:pt>
                <c:pt idx="5985">
                  <c:v>0.59150000000000003</c:v>
                </c:pt>
                <c:pt idx="5986">
                  <c:v>0.60070000000000001</c:v>
                </c:pt>
                <c:pt idx="5987">
                  <c:v>0.624</c:v>
                </c:pt>
                <c:pt idx="5988">
                  <c:v>0.64900000000000002</c:v>
                </c:pt>
                <c:pt idx="5989">
                  <c:v>0.65249999999999997</c:v>
                </c:pt>
                <c:pt idx="5990">
                  <c:v>0.63700000000000001</c:v>
                </c:pt>
                <c:pt idx="5991">
                  <c:v>0.64649999999999996</c:v>
                </c:pt>
                <c:pt idx="5992">
                  <c:v>0.66449999999999998</c:v>
                </c:pt>
                <c:pt idx="5993">
                  <c:v>0.66149999999999998</c:v>
                </c:pt>
                <c:pt idx="5994">
                  <c:v>0.65500000000000003</c:v>
                </c:pt>
                <c:pt idx="5995">
                  <c:v>0.64600000000000002</c:v>
                </c:pt>
                <c:pt idx="5996">
                  <c:v>0.65500000000000003</c:v>
                </c:pt>
                <c:pt idx="5997">
                  <c:v>0.622</c:v>
                </c:pt>
                <c:pt idx="5998">
                  <c:v>0.625</c:v>
                </c:pt>
                <c:pt idx="5999">
                  <c:v>0.63649999999999995</c:v>
                </c:pt>
                <c:pt idx="6000">
                  <c:v>0.63149999999999995</c:v>
                </c:pt>
                <c:pt idx="6001">
                  <c:v>0.64300000000000002</c:v>
                </c:pt>
                <c:pt idx="6002">
                  <c:v>0.64100000000000001</c:v>
                </c:pt>
                <c:pt idx="6003">
                  <c:v>0.63849999999999996</c:v>
                </c:pt>
                <c:pt idx="6004">
                  <c:v>0.63249999999999995</c:v>
                </c:pt>
                <c:pt idx="6005">
                  <c:v>0.63949999999999996</c:v>
                </c:pt>
                <c:pt idx="6006">
                  <c:v>0.63649999999999995</c:v>
                </c:pt>
                <c:pt idx="6007">
                  <c:v>0.64949999999999997</c:v>
                </c:pt>
                <c:pt idx="6008">
                  <c:v>0.68600000000000005</c:v>
                </c:pt>
                <c:pt idx="6009">
                  <c:v>0.70050000000000001</c:v>
                </c:pt>
                <c:pt idx="6010">
                  <c:v>0.6885</c:v>
                </c:pt>
                <c:pt idx="6011">
                  <c:v>0.6835</c:v>
                </c:pt>
                <c:pt idx="6012">
                  <c:v>0.68799999999999994</c:v>
                </c:pt>
                <c:pt idx="6013">
                  <c:v>0.70799999999999996</c:v>
                </c:pt>
                <c:pt idx="6014">
                  <c:v>0.69950000000000001</c:v>
                </c:pt>
                <c:pt idx="6015">
                  <c:v>0.69350000000000001</c:v>
                </c:pt>
                <c:pt idx="6016">
                  <c:v>0.69550000000000001</c:v>
                </c:pt>
                <c:pt idx="6017">
                  <c:v>0.71150000000000002</c:v>
                </c:pt>
                <c:pt idx="6018">
                  <c:v>0.747</c:v>
                </c:pt>
                <c:pt idx="6019">
                  <c:v>0.73950000000000005</c:v>
                </c:pt>
                <c:pt idx="6020">
                  <c:v>0.753</c:v>
                </c:pt>
                <c:pt idx="6021">
                  <c:v>0.74450000000000005</c:v>
                </c:pt>
                <c:pt idx="6022">
                  <c:v>0.77349999999999997</c:v>
                </c:pt>
                <c:pt idx="6023">
                  <c:v>0.78649999999999998</c:v>
                </c:pt>
                <c:pt idx="6024">
                  <c:v>0.76749999999999996</c:v>
                </c:pt>
                <c:pt idx="6025">
                  <c:v>0.752</c:v>
                </c:pt>
                <c:pt idx="6026">
                  <c:v>0.755</c:v>
                </c:pt>
                <c:pt idx="6027">
                  <c:v>0.74950000000000006</c:v>
                </c:pt>
                <c:pt idx="6028">
                  <c:v>0.74650000000000005</c:v>
                </c:pt>
                <c:pt idx="6029">
                  <c:v>0.72599999999999998</c:v>
                </c:pt>
                <c:pt idx="6030">
                  <c:v>0.72599999999999998</c:v>
                </c:pt>
                <c:pt idx="6031">
                  <c:v>0.71799999999999997</c:v>
                </c:pt>
                <c:pt idx="6032">
                  <c:v>0.71499999999999997</c:v>
                </c:pt>
                <c:pt idx="6033">
                  <c:v>0.74150000000000005</c:v>
                </c:pt>
                <c:pt idx="6034">
                  <c:v>0.74350000000000005</c:v>
                </c:pt>
                <c:pt idx="6035">
                  <c:v>0.75149999999999995</c:v>
                </c:pt>
                <c:pt idx="6036">
                  <c:v>0.74</c:v>
                </c:pt>
                <c:pt idx="6037">
                  <c:v>0.74299999999999999</c:v>
                </c:pt>
                <c:pt idx="6038">
                  <c:v>0.70350000000000001</c:v>
                </c:pt>
                <c:pt idx="6039">
                  <c:v>0.70650000000000002</c:v>
                </c:pt>
                <c:pt idx="6040">
                  <c:v>0.70299999999999996</c:v>
                </c:pt>
                <c:pt idx="6041">
                  <c:v>0.69750000000000001</c:v>
                </c:pt>
                <c:pt idx="6042">
                  <c:v>0.73429999999999995</c:v>
                </c:pt>
                <c:pt idx="6043">
                  <c:v>0.73129999999999995</c:v>
                </c:pt>
                <c:pt idx="6044">
                  <c:v>0.75619999999999998</c:v>
                </c:pt>
                <c:pt idx="6045">
                  <c:v>0.7641</c:v>
                </c:pt>
                <c:pt idx="6046">
                  <c:v>0.76</c:v>
                </c:pt>
                <c:pt idx="6047">
                  <c:v>0.753</c:v>
                </c:pt>
                <c:pt idx="6048">
                  <c:v>0.73450000000000004</c:v>
                </c:pt>
                <c:pt idx="6049">
                  <c:v>0.74550000000000005</c:v>
                </c:pt>
                <c:pt idx="6050">
                  <c:v>0.74950000000000006</c:v>
                </c:pt>
                <c:pt idx="6051">
                  <c:v>0.752</c:v>
                </c:pt>
                <c:pt idx="6052">
                  <c:v>0.73699999999999999</c:v>
                </c:pt>
                <c:pt idx="6053">
                  <c:v>0.74650000000000005</c:v>
                </c:pt>
                <c:pt idx="6054">
                  <c:v>0.76449999999999996</c:v>
                </c:pt>
                <c:pt idx="6055">
                  <c:v>0.76049999999999995</c:v>
                </c:pt>
                <c:pt idx="6056">
                  <c:v>0.77449999999999997</c:v>
                </c:pt>
                <c:pt idx="6057">
                  <c:v>0.77900000000000003</c:v>
                </c:pt>
                <c:pt idx="6058">
                  <c:v>0.76800000000000002</c:v>
                </c:pt>
                <c:pt idx="6059">
                  <c:v>0.76200000000000001</c:v>
                </c:pt>
                <c:pt idx="6060">
                  <c:v>0.76800000000000002</c:v>
                </c:pt>
                <c:pt idx="6061">
                  <c:v>0.77349999999999997</c:v>
                </c:pt>
                <c:pt idx="6062">
                  <c:v>0.76400000000000001</c:v>
                </c:pt>
                <c:pt idx="6063">
                  <c:v>0.75049999999999994</c:v>
                </c:pt>
                <c:pt idx="6064">
                  <c:v>0.71250000000000002</c:v>
                </c:pt>
                <c:pt idx="6065">
                  <c:v>0.71950000000000003</c:v>
                </c:pt>
                <c:pt idx="6066">
                  <c:v>0.72399999999999998</c:v>
                </c:pt>
                <c:pt idx="6067">
                  <c:v>0.73299999999999998</c:v>
                </c:pt>
                <c:pt idx="6068">
                  <c:v>0.73750000000000004</c:v>
                </c:pt>
                <c:pt idx="6069">
                  <c:v>0.74099999999999999</c:v>
                </c:pt>
                <c:pt idx="6070">
                  <c:v>0.73399999999999999</c:v>
                </c:pt>
                <c:pt idx="6071">
                  <c:v>0.71950000000000003</c:v>
                </c:pt>
                <c:pt idx="6072">
                  <c:v>0.72799999999999998</c:v>
                </c:pt>
                <c:pt idx="6073">
                  <c:v>0.73250000000000004</c:v>
                </c:pt>
                <c:pt idx="6074">
                  <c:v>0.72550000000000003</c:v>
                </c:pt>
                <c:pt idx="6075">
                  <c:v>0.72050000000000003</c:v>
                </c:pt>
                <c:pt idx="6076">
                  <c:v>0.69350000000000001</c:v>
                </c:pt>
                <c:pt idx="6077">
                  <c:v>0.70499999999999996</c:v>
                </c:pt>
                <c:pt idx="6078">
                  <c:v>0.70399999999999996</c:v>
                </c:pt>
                <c:pt idx="6079">
                  <c:v>0.70050000000000001</c:v>
                </c:pt>
                <c:pt idx="6080">
                  <c:v>0.70399999999999996</c:v>
                </c:pt>
                <c:pt idx="6081">
                  <c:v>0.69650000000000001</c:v>
                </c:pt>
                <c:pt idx="6082">
                  <c:v>0.67349999999999999</c:v>
                </c:pt>
                <c:pt idx="6083">
                  <c:v>0.67700000000000005</c:v>
                </c:pt>
                <c:pt idx="6084">
                  <c:v>0.67949999999999999</c:v>
                </c:pt>
                <c:pt idx="6085">
                  <c:v>0.68049999999999999</c:v>
                </c:pt>
                <c:pt idx="6086">
                  <c:v>0.69679999999999997</c:v>
                </c:pt>
                <c:pt idx="6087">
                  <c:v>0.69820000000000004</c:v>
                </c:pt>
                <c:pt idx="6088">
                  <c:v>0.69279999999999997</c:v>
                </c:pt>
                <c:pt idx="6089">
                  <c:v>0.68710000000000004</c:v>
                </c:pt>
                <c:pt idx="6090">
                  <c:v>0.69750000000000001</c:v>
                </c:pt>
                <c:pt idx="6091">
                  <c:v>0.72199999999999998</c:v>
                </c:pt>
                <c:pt idx="6092">
                  <c:v>0.72199999999999998</c:v>
                </c:pt>
                <c:pt idx="6093">
                  <c:v>0.71150000000000002</c:v>
                </c:pt>
                <c:pt idx="6094">
                  <c:v>0.70099999999999996</c:v>
                </c:pt>
                <c:pt idx="6095">
                  <c:v>0.71950000000000003</c:v>
                </c:pt>
                <c:pt idx="6096">
                  <c:v>0.72399999999999998</c:v>
                </c:pt>
                <c:pt idx="6097">
                  <c:v>0.71450000000000002</c:v>
                </c:pt>
                <c:pt idx="6098">
                  <c:v>0.72</c:v>
                </c:pt>
                <c:pt idx="6099">
                  <c:v>0.72099999999999997</c:v>
                </c:pt>
                <c:pt idx="6100">
                  <c:v>0.69550000000000001</c:v>
                </c:pt>
                <c:pt idx="6101">
                  <c:v>0.72</c:v>
                </c:pt>
                <c:pt idx="6102">
                  <c:v>0.72950000000000004</c:v>
                </c:pt>
                <c:pt idx="6103">
                  <c:v>0.71499999999999997</c:v>
                </c:pt>
                <c:pt idx="6104">
                  <c:v>0.72350000000000003</c:v>
                </c:pt>
                <c:pt idx="6105">
                  <c:v>0.76649999999999996</c:v>
                </c:pt>
                <c:pt idx="6106">
                  <c:v>0.77800000000000002</c:v>
                </c:pt>
                <c:pt idx="6107">
                  <c:v>0.80149999999999999</c:v>
                </c:pt>
                <c:pt idx="6108">
                  <c:v>0.79949999999999999</c:v>
                </c:pt>
                <c:pt idx="6109">
                  <c:v>0.85550000000000004</c:v>
                </c:pt>
                <c:pt idx="6110">
                  <c:v>0.82899999999999996</c:v>
                </c:pt>
                <c:pt idx="6111">
                  <c:v>0.83899999999999997</c:v>
                </c:pt>
                <c:pt idx="6112">
                  <c:v>0.83099999999999996</c:v>
                </c:pt>
                <c:pt idx="6113">
                  <c:v>0.83</c:v>
                </c:pt>
                <c:pt idx="6114">
                  <c:v>0.8105</c:v>
                </c:pt>
                <c:pt idx="6115">
                  <c:v>0.81599999999999995</c:v>
                </c:pt>
                <c:pt idx="6116">
                  <c:v>0.83</c:v>
                </c:pt>
                <c:pt idx="6117">
                  <c:v>0.83250000000000002</c:v>
                </c:pt>
                <c:pt idx="6118">
                  <c:v>0.79949999999999999</c:v>
                </c:pt>
                <c:pt idx="6119">
                  <c:v>0.78200000000000003</c:v>
                </c:pt>
                <c:pt idx="6120">
                  <c:v>0.78149999999999997</c:v>
                </c:pt>
                <c:pt idx="6121">
                  <c:v>0.75949999999999995</c:v>
                </c:pt>
                <c:pt idx="6122">
                  <c:v>0.75700000000000001</c:v>
                </c:pt>
                <c:pt idx="6123">
                  <c:v>0.73599999999999999</c:v>
                </c:pt>
                <c:pt idx="6124">
                  <c:v>0.74099999999999999</c:v>
                </c:pt>
                <c:pt idx="6125">
                  <c:v>0.74450000000000005</c:v>
                </c:pt>
                <c:pt idx="6126">
                  <c:v>0.74050000000000005</c:v>
                </c:pt>
                <c:pt idx="6127">
                  <c:v>0.72030000000000005</c:v>
                </c:pt>
                <c:pt idx="6128">
                  <c:v>0.73409999999999997</c:v>
                </c:pt>
                <c:pt idx="6129">
                  <c:v>0.73040000000000005</c:v>
                </c:pt>
                <c:pt idx="6130">
                  <c:v>0.74860000000000004</c:v>
                </c:pt>
                <c:pt idx="6131">
                  <c:v>0.749</c:v>
                </c:pt>
                <c:pt idx="6132">
                  <c:v>0.72250000000000003</c:v>
                </c:pt>
                <c:pt idx="6133">
                  <c:v>0.70799999999999996</c:v>
                </c:pt>
                <c:pt idx="6134">
                  <c:v>0.71550000000000002</c:v>
                </c:pt>
                <c:pt idx="6135">
                  <c:v>0.7</c:v>
                </c:pt>
                <c:pt idx="6136">
                  <c:v>0.70950000000000002</c:v>
                </c:pt>
                <c:pt idx="6137">
                  <c:v>0.70650000000000002</c:v>
                </c:pt>
                <c:pt idx="6138">
                  <c:v>0.70550000000000002</c:v>
                </c:pt>
                <c:pt idx="6139">
                  <c:v>0.71550000000000002</c:v>
                </c:pt>
                <c:pt idx="6140">
                  <c:v>0.72099999999999997</c:v>
                </c:pt>
                <c:pt idx="6141">
                  <c:v>0.71650000000000003</c:v>
                </c:pt>
                <c:pt idx="6142">
                  <c:v>0.71950000000000003</c:v>
                </c:pt>
                <c:pt idx="6143">
                  <c:v>0.73550000000000004</c:v>
                </c:pt>
                <c:pt idx="6144">
                  <c:v>0.71350000000000002</c:v>
                </c:pt>
                <c:pt idx="6145">
                  <c:v>0.71699999999999997</c:v>
                </c:pt>
                <c:pt idx="6146">
                  <c:v>0.69850000000000001</c:v>
                </c:pt>
                <c:pt idx="6147">
                  <c:v>0.6865</c:v>
                </c:pt>
                <c:pt idx="6148">
                  <c:v>0.67949999999999999</c:v>
                </c:pt>
                <c:pt idx="6149">
                  <c:v>0.67949999999999999</c:v>
                </c:pt>
                <c:pt idx="6150">
                  <c:v>0.67649999999999999</c:v>
                </c:pt>
                <c:pt idx="6151">
                  <c:v>0.66449999999999998</c:v>
                </c:pt>
                <c:pt idx="6152">
                  <c:v>0.66449999999999998</c:v>
                </c:pt>
                <c:pt idx="6153">
                  <c:v>0.66800000000000004</c:v>
                </c:pt>
                <c:pt idx="6154">
                  <c:v>0.66300000000000003</c:v>
                </c:pt>
                <c:pt idx="6155">
                  <c:v>0.65900000000000003</c:v>
                </c:pt>
                <c:pt idx="6156">
                  <c:v>0.67049999999999998</c:v>
                </c:pt>
                <c:pt idx="6157">
                  <c:v>0.67349999999999999</c:v>
                </c:pt>
                <c:pt idx="6158">
                  <c:v>0.67049999999999998</c:v>
                </c:pt>
                <c:pt idx="6159">
                  <c:v>0.67100000000000004</c:v>
                </c:pt>
                <c:pt idx="6160">
                  <c:v>0.65549999999999997</c:v>
                </c:pt>
                <c:pt idx="6161">
                  <c:v>0.65600000000000003</c:v>
                </c:pt>
                <c:pt idx="6162">
                  <c:v>0.68899999999999995</c:v>
                </c:pt>
                <c:pt idx="6163">
                  <c:v>0.69199999999999995</c:v>
                </c:pt>
                <c:pt idx="6164">
                  <c:v>0.66600000000000004</c:v>
                </c:pt>
                <c:pt idx="6165">
                  <c:v>0.67100000000000004</c:v>
                </c:pt>
                <c:pt idx="6166">
                  <c:v>0.66549999999999998</c:v>
                </c:pt>
                <c:pt idx="6167">
                  <c:v>0.69850000000000001</c:v>
                </c:pt>
                <c:pt idx="6168">
                  <c:v>0.69450000000000001</c:v>
                </c:pt>
                <c:pt idx="6169">
                  <c:v>0.69799999999999995</c:v>
                </c:pt>
                <c:pt idx="6170">
                  <c:v>0.71409999999999996</c:v>
                </c:pt>
                <c:pt idx="6171">
                  <c:v>0.71440000000000003</c:v>
                </c:pt>
                <c:pt idx="6172">
                  <c:v>0.70720000000000005</c:v>
                </c:pt>
                <c:pt idx="6173">
                  <c:v>0.71940000000000004</c:v>
                </c:pt>
                <c:pt idx="6174">
                  <c:v>0.73950000000000005</c:v>
                </c:pt>
                <c:pt idx="6175">
                  <c:v>0.74250000000000005</c:v>
                </c:pt>
                <c:pt idx="6176">
                  <c:v>0.72199999999999998</c:v>
                </c:pt>
                <c:pt idx="6177">
                  <c:v>0.70850000000000002</c:v>
                </c:pt>
                <c:pt idx="6178">
                  <c:v>0.71250000000000002</c:v>
                </c:pt>
                <c:pt idx="6179">
                  <c:v>0.74</c:v>
                </c:pt>
                <c:pt idx="6180">
                  <c:v>0.74199999999999999</c:v>
                </c:pt>
                <c:pt idx="6181">
                  <c:v>0.77349999999999997</c:v>
                </c:pt>
                <c:pt idx="6182">
                  <c:v>0.77800000000000002</c:v>
                </c:pt>
                <c:pt idx="6183">
                  <c:v>0.77049999999999996</c:v>
                </c:pt>
                <c:pt idx="6184">
                  <c:v>0.78449999999999998</c:v>
                </c:pt>
                <c:pt idx="6185">
                  <c:v>0.78749999999999998</c:v>
                </c:pt>
                <c:pt idx="6186">
                  <c:v>0.79700000000000004</c:v>
                </c:pt>
                <c:pt idx="6187">
                  <c:v>0.8165</c:v>
                </c:pt>
                <c:pt idx="6188">
                  <c:v>0.83550000000000002</c:v>
                </c:pt>
                <c:pt idx="6189">
                  <c:v>0.8105</c:v>
                </c:pt>
                <c:pt idx="6190">
                  <c:v>0.83</c:v>
                </c:pt>
                <c:pt idx="6191">
                  <c:v>0.86</c:v>
                </c:pt>
                <c:pt idx="6192">
                  <c:v>0.81100000000000005</c:v>
                </c:pt>
                <c:pt idx="6193">
                  <c:v>0.82399999999999995</c:v>
                </c:pt>
                <c:pt idx="6194">
                  <c:v>0.82350000000000001</c:v>
                </c:pt>
                <c:pt idx="6195">
                  <c:v>0.80149999999999999</c:v>
                </c:pt>
                <c:pt idx="6196">
                  <c:v>0.76200000000000001</c:v>
                </c:pt>
                <c:pt idx="6197">
                  <c:v>0.78149999999999997</c:v>
                </c:pt>
                <c:pt idx="6198">
                  <c:v>0.77649999999999997</c:v>
                </c:pt>
                <c:pt idx="6199">
                  <c:v>0.78149999999999997</c:v>
                </c:pt>
                <c:pt idx="6200">
                  <c:v>0.77200000000000002</c:v>
                </c:pt>
                <c:pt idx="6201">
                  <c:v>0.75849999999999995</c:v>
                </c:pt>
                <c:pt idx="6202">
                  <c:v>0.745</c:v>
                </c:pt>
                <c:pt idx="6203">
                  <c:v>0.73799999999999999</c:v>
                </c:pt>
                <c:pt idx="6204">
                  <c:v>0.73250000000000004</c:v>
                </c:pt>
                <c:pt idx="6205">
                  <c:v>0.74650000000000005</c:v>
                </c:pt>
                <c:pt idx="6206">
                  <c:v>0.73850000000000005</c:v>
                </c:pt>
                <c:pt idx="6207">
                  <c:v>0.72950000000000004</c:v>
                </c:pt>
                <c:pt idx="6208">
                  <c:v>0.74650000000000005</c:v>
                </c:pt>
                <c:pt idx="6209">
                  <c:v>0.75549999999999995</c:v>
                </c:pt>
                <c:pt idx="6210">
                  <c:v>0.751</c:v>
                </c:pt>
                <c:pt idx="6211">
                  <c:v>0.75600000000000001</c:v>
                </c:pt>
                <c:pt idx="6212">
                  <c:v>0.75800000000000001</c:v>
                </c:pt>
                <c:pt idx="6213">
                  <c:v>0.77900000000000003</c:v>
                </c:pt>
                <c:pt idx="6214">
                  <c:v>0.77700000000000002</c:v>
                </c:pt>
                <c:pt idx="6215">
                  <c:v>0.74399999999999999</c:v>
                </c:pt>
                <c:pt idx="6216">
                  <c:v>0.74199999999999999</c:v>
                </c:pt>
                <c:pt idx="6217">
                  <c:v>0.75700000000000001</c:v>
                </c:pt>
                <c:pt idx="6218">
                  <c:v>0.77149999999999996</c:v>
                </c:pt>
                <c:pt idx="6219">
                  <c:v>0.77900000000000003</c:v>
                </c:pt>
                <c:pt idx="6220">
                  <c:v>0.78300000000000003</c:v>
                </c:pt>
                <c:pt idx="6221">
                  <c:v>0.79849999999999999</c:v>
                </c:pt>
                <c:pt idx="6222">
                  <c:v>0.8</c:v>
                </c:pt>
                <c:pt idx="6223">
                  <c:v>0.8135</c:v>
                </c:pt>
                <c:pt idx="6224">
                  <c:v>0.8145</c:v>
                </c:pt>
                <c:pt idx="6225">
                  <c:v>0.80500000000000005</c:v>
                </c:pt>
                <c:pt idx="6226">
                  <c:v>0.91649999999999998</c:v>
                </c:pt>
                <c:pt idx="6227">
                  <c:v>0.86050000000000004</c:v>
                </c:pt>
                <c:pt idx="6228">
                  <c:v>0.88049999999999995</c:v>
                </c:pt>
                <c:pt idx="6229">
                  <c:v>0.88900000000000001</c:v>
                </c:pt>
                <c:pt idx="6230">
                  <c:v>0.87250000000000005</c:v>
                </c:pt>
                <c:pt idx="6231">
                  <c:v>0.89349999999999996</c:v>
                </c:pt>
                <c:pt idx="6232">
                  <c:v>0.89990000000000003</c:v>
                </c:pt>
                <c:pt idx="6233">
                  <c:v>0.9012</c:v>
                </c:pt>
                <c:pt idx="6234">
                  <c:v>0.9657</c:v>
                </c:pt>
                <c:pt idx="6235">
                  <c:v>0.96850000000000003</c:v>
                </c:pt>
                <c:pt idx="6236">
                  <c:v>0.98599999999999999</c:v>
                </c:pt>
                <c:pt idx="6237">
                  <c:v>0.97799999999999998</c:v>
                </c:pt>
                <c:pt idx="6238">
                  <c:v>0.97950000000000004</c:v>
                </c:pt>
                <c:pt idx="6239">
                  <c:v>0.97650000000000003</c:v>
                </c:pt>
                <c:pt idx="6240">
                  <c:v>0.97399999999999998</c:v>
                </c:pt>
                <c:pt idx="6241">
                  <c:v>0.98050000000000004</c:v>
                </c:pt>
                <c:pt idx="6242">
                  <c:v>0.97950000000000004</c:v>
                </c:pt>
                <c:pt idx="6243">
                  <c:v>0.97299999999999998</c:v>
                </c:pt>
                <c:pt idx="6244">
                  <c:v>0.93899999999999995</c:v>
                </c:pt>
                <c:pt idx="6245">
                  <c:v>0.9405</c:v>
                </c:pt>
                <c:pt idx="6246">
                  <c:v>1.0055000000000001</c:v>
                </c:pt>
                <c:pt idx="6247">
                  <c:v>0.99750000000000005</c:v>
                </c:pt>
                <c:pt idx="6248">
                  <c:v>1.0429999999999999</c:v>
                </c:pt>
                <c:pt idx="6249">
                  <c:v>1.0680000000000001</c:v>
                </c:pt>
                <c:pt idx="6250">
                  <c:v>1.0505</c:v>
                </c:pt>
                <c:pt idx="6251">
                  <c:v>1.0125</c:v>
                </c:pt>
                <c:pt idx="6252">
                  <c:v>1.0509999999999999</c:v>
                </c:pt>
                <c:pt idx="6253">
                  <c:v>1.0469999999999999</c:v>
                </c:pt>
                <c:pt idx="6254">
                  <c:v>1.052</c:v>
                </c:pt>
                <c:pt idx="6255">
                  <c:v>1.0794999999999999</c:v>
                </c:pt>
                <c:pt idx="6256">
                  <c:v>1.0375000000000001</c:v>
                </c:pt>
                <c:pt idx="6257">
                  <c:v>1.0309999999999999</c:v>
                </c:pt>
                <c:pt idx="6258">
                  <c:v>1.0145</c:v>
                </c:pt>
                <c:pt idx="6259">
                  <c:v>0.98499999999999999</c:v>
                </c:pt>
                <c:pt idx="6260">
                  <c:v>0.96799999999999997</c:v>
                </c:pt>
                <c:pt idx="6261">
                  <c:v>0.96250000000000002</c:v>
                </c:pt>
                <c:pt idx="6262">
                  <c:v>0.95599999999999996</c:v>
                </c:pt>
                <c:pt idx="6263">
                  <c:v>0.95650000000000002</c:v>
                </c:pt>
                <c:pt idx="6264">
                  <c:v>0.98850000000000005</c:v>
                </c:pt>
                <c:pt idx="6265">
                  <c:v>1.0109999999999999</c:v>
                </c:pt>
                <c:pt idx="6266">
                  <c:v>1.0009999999999999</c:v>
                </c:pt>
                <c:pt idx="6267">
                  <c:v>1.044</c:v>
                </c:pt>
                <c:pt idx="6268">
                  <c:v>1.0409999999999999</c:v>
                </c:pt>
                <c:pt idx="6269">
                  <c:v>1.02</c:v>
                </c:pt>
                <c:pt idx="6270">
                  <c:v>1.0325</c:v>
                </c:pt>
                <c:pt idx="6271">
                  <c:v>1.0465</c:v>
                </c:pt>
                <c:pt idx="6272">
                  <c:v>1.0575000000000001</c:v>
                </c:pt>
                <c:pt idx="6273">
                  <c:v>1.0509999999999999</c:v>
                </c:pt>
                <c:pt idx="6274">
                  <c:v>1.032</c:v>
                </c:pt>
                <c:pt idx="6275">
                  <c:v>1.0529999999999999</c:v>
                </c:pt>
                <c:pt idx="6276">
                  <c:v>1.0535000000000001</c:v>
                </c:pt>
                <c:pt idx="6277">
                  <c:v>1.0580000000000001</c:v>
                </c:pt>
                <c:pt idx="6278">
                  <c:v>1.0489999999999999</c:v>
                </c:pt>
                <c:pt idx="6279">
                  <c:v>1.0529999999999999</c:v>
                </c:pt>
                <c:pt idx="6280">
                  <c:v>1.105</c:v>
                </c:pt>
                <c:pt idx="6281">
                  <c:v>1.1274999999999999</c:v>
                </c:pt>
                <c:pt idx="6282">
                  <c:v>1.117</c:v>
                </c:pt>
                <c:pt idx="6283">
                  <c:v>1.1245000000000001</c:v>
                </c:pt>
                <c:pt idx="6284">
                  <c:v>1.1385000000000001</c:v>
                </c:pt>
                <c:pt idx="6285">
                  <c:v>1.1345000000000001</c:v>
                </c:pt>
                <c:pt idx="6286">
                  <c:v>1.1240000000000001</c:v>
                </c:pt>
                <c:pt idx="6287">
                  <c:v>1.1779999999999999</c:v>
                </c:pt>
                <c:pt idx="6288">
                  <c:v>1.1685000000000001</c:v>
                </c:pt>
                <c:pt idx="6289">
                  <c:v>1.1705000000000001</c:v>
                </c:pt>
                <c:pt idx="6290">
                  <c:v>1.1805000000000001</c:v>
                </c:pt>
                <c:pt idx="6291">
                  <c:v>1.151</c:v>
                </c:pt>
                <c:pt idx="6292">
                  <c:v>1.2197</c:v>
                </c:pt>
                <c:pt idx="6293">
                  <c:v>1.2008000000000001</c:v>
                </c:pt>
                <c:pt idx="6294">
                  <c:v>1.1654</c:v>
                </c:pt>
                <c:pt idx="6295">
                  <c:v>1.2107000000000001</c:v>
                </c:pt>
                <c:pt idx="6296">
                  <c:v>1.2144999999999999</c:v>
                </c:pt>
                <c:pt idx="6297">
                  <c:v>1.2155</c:v>
                </c:pt>
                <c:pt idx="6298">
                  <c:v>1.2304999999999999</c:v>
                </c:pt>
                <c:pt idx="6299">
                  <c:v>1.2404999999999999</c:v>
                </c:pt>
                <c:pt idx="6300">
                  <c:v>1.302</c:v>
                </c:pt>
                <c:pt idx="6301">
                  <c:v>1.3285</c:v>
                </c:pt>
                <c:pt idx="6302">
                  <c:v>1.3174999999999999</c:v>
                </c:pt>
                <c:pt idx="6303">
                  <c:v>1.381</c:v>
                </c:pt>
                <c:pt idx="6304">
                  <c:v>1.3665</c:v>
                </c:pt>
                <c:pt idx="6305">
                  <c:v>1.347</c:v>
                </c:pt>
                <c:pt idx="6306">
                  <c:v>1.369</c:v>
                </c:pt>
                <c:pt idx="6307">
                  <c:v>1.3634999999999999</c:v>
                </c:pt>
                <c:pt idx="6308">
                  <c:v>1.361</c:v>
                </c:pt>
                <c:pt idx="6309">
                  <c:v>1.3320000000000001</c:v>
                </c:pt>
                <c:pt idx="6310">
                  <c:v>1.3065</c:v>
                </c:pt>
                <c:pt idx="6311">
                  <c:v>1.3134999999999999</c:v>
                </c:pt>
                <c:pt idx="6312">
                  <c:v>1.2524999999999999</c:v>
                </c:pt>
                <c:pt idx="6313">
                  <c:v>1.2090000000000001</c:v>
                </c:pt>
                <c:pt idx="6314">
                  <c:v>1.2235</c:v>
                </c:pt>
                <c:pt idx="6315">
                  <c:v>1.2204999999999999</c:v>
                </c:pt>
                <c:pt idx="6316">
                  <c:v>1.25</c:v>
                </c:pt>
                <c:pt idx="6317">
                  <c:v>1.264</c:v>
                </c:pt>
                <c:pt idx="6318">
                  <c:v>1.2395</c:v>
                </c:pt>
                <c:pt idx="6319">
                  <c:v>1.2304999999999999</c:v>
                </c:pt>
                <c:pt idx="6320">
                  <c:v>1.2609999999999999</c:v>
                </c:pt>
                <c:pt idx="6321">
                  <c:v>1.2470000000000001</c:v>
                </c:pt>
                <c:pt idx="6322">
                  <c:v>1.2195</c:v>
                </c:pt>
                <c:pt idx="6323">
                  <c:v>1.1685000000000001</c:v>
                </c:pt>
                <c:pt idx="6324">
                  <c:v>1.135</c:v>
                </c:pt>
                <c:pt idx="6325">
                  <c:v>1.1485000000000001</c:v>
                </c:pt>
                <c:pt idx="6326">
                  <c:v>1.1459999999999999</c:v>
                </c:pt>
                <c:pt idx="6327">
                  <c:v>1.1105</c:v>
                </c:pt>
                <c:pt idx="6328">
                  <c:v>1.1254999999999999</c:v>
                </c:pt>
                <c:pt idx="6329">
                  <c:v>1.1194999999999999</c:v>
                </c:pt>
                <c:pt idx="6330">
                  <c:v>1.18</c:v>
                </c:pt>
                <c:pt idx="6331">
                  <c:v>1.2184999999999999</c:v>
                </c:pt>
                <c:pt idx="6332">
                  <c:v>1.1975</c:v>
                </c:pt>
                <c:pt idx="6333">
                  <c:v>1.248</c:v>
                </c:pt>
                <c:pt idx="6334">
                  <c:v>1.244</c:v>
                </c:pt>
                <c:pt idx="6335">
                  <c:v>1.3017000000000001</c:v>
                </c:pt>
                <c:pt idx="6336">
                  <c:v>1.3161</c:v>
                </c:pt>
                <c:pt idx="6337">
                  <c:v>1.2974000000000001</c:v>
                </c:pt>
                <c:pt idx="6338">
                  <c:v>1.2739</c:v>
                </c:pt>
                <c:pt idx="6339">
                  <c:v>1.2355</c:v>
                </c:pt>
                <c:pt idx="6340">
                  <c:v>1.2190000000000001</c:v>
                </c:pt>
                <c:pt idx="6341">
                  <c:v>1.2544999999999999</c:v>
                </c:pt>
                <c:pt idx="6342">
                  <c:v>1.2295</c:v>
                </c:pt>
                <c:pt idx="6343">
                  <c:v>1.2450000000000001</c:v>
                </c:pt>
                <c:pt idx="6344">
                  <c:v>1.2395</c:v>
                </c:pt>
                <c:pt idx="6345">
                  <c:v>1.216</c:v>
                </c:pt>
                <c:pt idx="6346">
                  <c:v>1.2475000000000001</c:v>
                </c:pt>
                <c:pt idx="6347">
                  <c:v>1.2250000000000001</c:v>
                </c:pt>
                <c:pt idx="6348">
                  <c:v>1.2150000000000001</c:v>
                </c:pt>
                <c:pt idx="6349">
                  <c:v>1.1625000000000001</c:v>
                </c:pt>
                <c:pt idx="6350">
                  <c:v>1.1819999999999999</c:v>
                </c:pt>
                <c:pt idx="6351">
                  <c:v>1.1839999999999999</c:v>
                </c:pt>
                <c:pt idx="6352">
                  <c:v>1.1679999999999999</c:v>
                </c:pt>
                <c:pt idx="6353">
                  <c:v>1.17</c:v>
                </c:pt>
                <c:pt idx="6354">
                  <c:v>1.1815</c:v>
                </c:pt>
                <c:pt idx="6355">
                  <c:v>1.1964999999999999</c:v>
                </c:pt>
                <c:pt idx="6356">
                  <c:v>1.224</c:v>
                </c:pt>
                <c:pt idx="6357">
                  <c:v>1.2370000000000001</c:v>
                </c:pt>
                <c:pt idx="6358">
                  <c:v>1.2190000000000001</c:v>
                </c:pt>
                <c:pt idx="6359">
                  <c:v>1.1835</c:v>
                </c:pt>
                <c:pt idx="6360">
                  <c:v>1.1805000000000001</c:v>
                </c:pt>
                <c:pt idx="6361">
                  <c:v>1.22</c:v>
                </c:pt>
                <c:pt idx="6362">
                  <c:v>1.2555000000000001</c:v>
                </c:pt>
                <c:pt idx="6363">
                  <c:v>1.2410000000000001</c:v>
                </c:pt>
                <c:pt idx="6364">
                  <c:v>1.2575000000000001</c:v>
                </c:pt>
                <c:pt idx="6365">
                  <c:v>1.214</c:v>
                </c:pt>
                <c:pt idx="6366">
                  <c:v>1.1639999999999999</c:v>
                </c:pt>
                <c:pt idx="6367">
                  <c:v>1.1299999999999999</c:v>
                </c:pt>
                <c:pt idx="6368">
                  <c:v>1.0974999999999999</c:v>
                </c:pt>
                <c:pt idx="6369">
                  <c:v>1.1074999999999999</c:v>
                </c:pt>
                <c:pt idx="6370">
                  <c:v>1.1114999999999999</c:v>
                </c:pt>
                <c:pt idx="6371">
                  <c:v>1.0954999999999999</c:v>
                </c:pt>
                <c:pt idx="6372">
                  <c:v>1.0760000000000001</c:v>
                </c:pt>
                <c:pt idx="6373">
                  <c:v>1.0900000000000001</c:v>
                </c:pt>
                <c:pt idx="6374">
                  <c:v>1.0774999999999999</c:v>
                </c:pt>
                <c:pt idx="6375">
                  <c:v>1.1080000000000001</c:v>
                </c:pt>
                <c:pt idx="6376">
                  <c:v>1.0840000000000001</c:v>
                </c:pt>
                <c:pt idx="6377">
                  <c:v>1.0545</c:v>
                </c:pt>
                <c:pt idx="6378">
                  <c:v>1.0329999999999999</c:v>
                </c:pt>
                <c:pt idx="6379">
                  <c:v>1.0558000000000001</c:v>
                </c:pt>
                <c:pt idx="6380">
                  <c:v>1.0510999999999999</c:v>
                </c:pt>
                <c:pt idx="6381">
                  <c:v>1.0737000000000001</c:v>
                </c:pt>
                <c:pt idx="6382">
                  <c:v>1.0529999999999999</c:v>
                </c:pt>
                <c:pt idx="6383">
                  <c:v>1.0529999999999999</c:v>
                </c:pt>
                <c:pt idx="6384">
                  <c:v>1.0740000000000001</c:v>
                </c:pt>
                <c:pt idx="6385">
                  <c:v>1.0714999999999999</c:v>
                </c:pt>
                <c:pt idx="6386">
                  <c:v>1.069</c:v>
                </c:pt>
                <c:pt idx="6387">
                  <c:v>1.0455000000000001</c:v>
                </c:pt>
                <c:pt idx="6388">
                  <c:v>1.0489999999999999</c:v>
                </c:pt>
                <c:pt idx="6389">
                  <c:v>1.0489999999999999</c:v>
                </c:pt>
                <c:pt idx="6390">
                  <c:v>1.0854999999999999</c:v>
                </c:pt>
                <c:pt idx="6391">
                  <c:v>1.0549999999999999</c:v>
                </c:pt>
                <c:pt idx="6392">
                  <c:v>1.0009999999999999</c:v>
                </c:pt>
                <c:pt idx="6393">
                  <c:v>0.96550000000000002</c:v>
                </c:pt>
                <c:pt idx="6394">
                  <c:v>0.98450000000000004</c:v>
                </c:pt>
                <c:pt idx="6395">
                  <c:v>0.98899999999999999</c:v>
                </c:pt>
                <c:pt idx="6396">
                  <c:v>0.99450000000000005</c:v>
                </c:pt>
                <c:pt idx="6397">
                  <c:v>1.0209999999999999</c:v>
                </c:pt>
                <c:pt idx="6398">
                  <c:v>1.0185</c:v>
                </c:pt>
                <c:pt idx="6399">
                  <c:v>0.99350000000000005</c:v>
                </c:pt>
                <c:pt idx="6400">
                  <c:v>1.018</c:v>
                </c:pt>
                <c:pt idx="6401">
                  <c:v>1.0315000000000001</c:v>
                </c:pt>
                <c:pt idx="6402">
                  <c:v>1.0215000000000001</c:v>
                </c:pt>
                <c:pt idx="6403">
                  <c:v>1.0660000000000001</c:v>
                </c:pt>
                <c:pt idx="6404">
                  <c:v>1.0575000000000001</c:v>
                </c:pt>
                <c:pt idx="6405">
                  <c:v>1.0625</c:v>
                </c:pt>
                <c:pt idx="6406">
                  <c:v>1.0535000000000001</c:v>
                </c:pt>
                <c:pt idx="6407">
                  <c:v>1.0229999999999999</c:v>
                </c:pt>
                <c:pt idx="6408">
                  <c:v>1.026</c:v>
                </c:pt>
                <c:pt idx="6409">
                  <c:v>1.0569999999999999</c:v>
                </c:pt>
                <c:pt idx="6410">
                  <c:v>1.0674999999999999</c:v>
                </c:pt>
                <c:pt idx="6411">
                  <c:v>1.0489999999999999</c:v>
                </c:pt>
                <c:pt idx="6412">
                  <c:v>0.96150000000000002</c:v>
                </c:pt>
                <c:pt idx="6413">
                  <c:v>0.96899999999999997</c:v>
                </c:pt>
                <c:pt idx="6414">
                  <c:v>0.97750000000000004</c:v>
                </c:pt>
                <c:pt idx="6415">
                  <c:v>0.95299999999999996</c:v>
                </c:pt>
                <c:pt idx="6416">
                  <c:v>0.96099999999999997</c:v>
                </c:pt>
                <c:pt idx="6417">
                  <c:v>0.96350000000000002</c:v>
                </c:pt>
                <c:pt idx="6418">
                  <c:v>0.98950000000000005</c:v>
                </c:pt>
                <c:pt idx="6419">
                  <c:v>0.96150000000000002</c:v>
                </c:pt>
                <c:pt idx="6420">
                  <c:v>0.93149999999999999</c:v>
                </c:pt>
                <c:pt idx="6421">
                  <c:v>0.92459999999999998</c:v>
                </c:pt>
                <c:pt idx="6422">
                  <c:v>0.93859999999999999</c:v>
                </c:pt>
                <c:pt idx="6423">
                  <c:v>0.96599999999999997</c:v>
                </c:pt>
                <c:pt idx="6424">
                  <c:v>1.0039</c:v>
                </c:pt>
                <c:pt idx="6425">
                  <c:v>1.0495000000000001</c:v>
                </c:pt>
                <c:pt idx="6426">
                  <c:v>1.0305</c:v>
                </c:pt>
                <c:pt idx="6427">
                  <c:v>1.0075000000000001</c:v>
                </c:pt>
                <c:pt idx="6428">
                  <c:v>0.94750000000000001</c:v>
                </c:pt>
                <c:pt idx="6429">
                  <c:v>0.95950000000000002</c:v>
                </c:pt>
                <c:pt idx="6430">
                  <c:v>0.95450000000000002</c:v>
                </c:pt>
                <c:pt idx="6431">
                  <c:v>0.92149999999999999</c:v>
                </c:pt>
                <c:pt idx="6432">
                  <c:v>0.91900000000000004</c:v>
                </c:pt>
                <c:pt idx="6433">
                  <c:v>0.94650000000000001</c:v>
                </c:pt>
                <c:pt idx="6434">
                  <c:v>0.92249999999999999</c:v>
                </c:pt>
                <c:pt idx="6435">
                  <c:v>0.90200000000000002</c:v>
                </c:pt>
                <c:pt idx="6436">
                  <c:v>0.86450000000000005</c:v>
                </c:pt>
                <c:pt idx="6437">
                  <c:v>0.92500000000000004</c:v>
                </c:pt>
                <c:pt idx="6438">
                  <c:v>0.91100000000000003</c:v>
                </c:pt>
                <c:pt idx="6439">
                  <c:v>0.92300000000000004</c:v>
                </c:pt>
                <c:pt idx="6440">
                  <c:v>0.91500000000000004</c:v>
                </c:pt>
                <c:pt idx="6441">
                  <c:v>0.87649999999999995</c:v>
                </c:pt>
                <c:pt idx="6442">
                  <c:v>0.88149999999999995</c:v>
                </c:pt>
                <c:pt idx="6443">
                  <c:v>0.92900000000000005</c:v>
                </c:pt>
                <c:pt idx="6444">
                  <c:v>0.92949999999999999</c:v>
                </c:pt>
                <c:pt idx="6445">
                  <c:v>0.9345</c:v>
                </c:pt>
                <c:pt idx="6446">
                  <c:v>0.92849999999999999</c:v>
                </c:pt>
                <c:pt idx="6447">
                  <c:v>0.92700000000000005</c:v>
                </c:pt>
                <c:pt idx="6448">
                  <c:v>0.93700000000000006</c:v>
                </c:pt>
                <c:pt idx="6449">
                  <c:v>0.93500000000000005</c:v>
                </c:pt>
                <c:pt idx="6450">
                  <c:v>0.94850000000000001</c:v>
                </c:pt>
                <c:pt idx="6451">
                  <c:v>0.98899999999999999</c:v>
                </c:pt>
                <c:pt idx="6452">
                  <c:v>1.0075000000000001</c:v>
                </c:pt>
                <c:pt idx="6453">
                  <c:v>1.0129999999999999</c:v>
                </c:pt>
                <c:pt idx="6454">
                  <c:v>1.0035000000000001</c:v>
                </c:pt>
                <c:pt idx="6455">
                  <c:v>0.99650000000000005</c:v>
                </c:pt>
                <c:pt idx="6456">
                  <c:v>1.0409999999999999</c:v>
                </c:pt>
                <c:pt idx="6457">
                  <c:v>1.0465</c:v>
                </c:pt>
                <c:pt idx="6458">
                  <c:v>1.0405</c:v>
                </c:pt>
                <c:pt idx="6459">
                  <c:v>1.0569999999999999</c:v>
                </c:pt>
                <c:pt idx="6460">
                  <c:v>1.0345</c:v>
                </c:pt>
                <c:pt idx="6461">
                  <c:v>1.0315000000000001</c:v>
                </c:pt>
                <c:pt idx="6462">
                  <c:v>1.0369999999999999</c:v>
                </c:pt>
                <c:pt idx="6463">
                  <c:v>1.0169999999999999</c:v>
                </c:pt>
                <c:pt idx="6464">
                  <c:v>1.0015000000000001</c:v>
                </c:pt>
                <c:pt idx="6465">
                  <c:v>0.98350000000000004</c:v>
                </c:pt>
                <c:pt idx="6466">
                  <c:v>0.96650000000000003</c:v>
                </c:pt>
                <c:pt idx="6467">
                  <c:v>0.97099999999999997</c:v>
                </c:pt>
                <c:pt idx="6468">
                  <c:v>1.0105</c:v>
                </c:pt>
                <c:pt idx="6469">
                  <c:v>1.0375000000000001</c:v>
                </c:pt>
                <c:pt idx="6470">
                  <c:v>1.0389999999999999</c:v>
                </c:pt>
                <c:pt idx="6471">
                  <c:v>1.0295000000000001</c:v>
                </c:pt>
                <c:pt idx="6472">
                  <c:v>1.0785</c:v>
                </c:pt>
                <c:pt idx="6473">
                  <c:v>1.069</c:v>
                </c:pt>
                <c:pt idx="6474">
                  <c:v>1.0674999999999999</c:v>
                </c:pt>
                <c:pt idx="6475">
                  <c:v>1.0694999999999999</c:v>
                </c:pt>
                <c:pt idx="6476">
                  <c:v>0.99850000000000005</c:v>
                </c:pt>
                <c:pt idx="6477">
                  <c:v>0.96499999999999997</c:v>
                </c:pt>
                <c:pt idx="6478">
                  <c:v>0.96550000000000002</c:v>
                </c:pt>
                <c:pt idx="6479">
                  <c:v>0.98</c:v>
                </c:pt>
                <c:pt idx="6480">
                  <c:v>0.96799999999999997</c:v>
                </c:pt>
                <c:pt idx="6481">
                  <c:v>0.99050000000000005</c:v>
                </c:pt>
                <c:pt idx="6482">
                  <c:v>0.98650000000000004</c:v>
                </c:pt>
                <c:pt idx="6483">
                  <c:v>0.98180000000000001</c:v>
                </c:pt>
                <c:pt idx="6484">
                  <c:v>0.97750000000000004</c:v>
                </c:pt>
                <c:pt idx="6485">
                  <c:v>0.98250000000000004</c:v>
                </c:pt>
                <c:pt idx="6486">
                  <c:v>0.96199999999999997</c:v>
                </c:pt>
                <c:pt idx="6487">
                  <c:v>0.96450000000000002</c:v>
                </c:pt>
                <c:pt idx="6488">
                  <c:v>0.94750000000000001</c:v>
                </c:pt>
                <c:pt idx="6489">
                  <c:v>0.95850000000000002</c:v>
                </c:pt>
                <c:pt idx="6490">
                  <c:v>0.96599999999999997</c:v>
                </c:pt>
                <c:pt idx="6491">
                  <c:v>0.95699999999999996</c:v>
                </c:pt>
                <c:pt idx="6492">
                  <c:v>0.96199999999999997</c:v>
                </c:pt>
                <c:pt idx="6493">
                  <c:v>0.95899999999999996</c:v>
                </c:pt>
                <c:pt idx="6494">
                  <c:v>0.997</c:v>
                </c:pt>
                <c:pt idx="6495">
                  <c:v>0.98299999999999998</c:v>
                </c:pt>
                <c:pt idx="6496">
                  <c:v>0.96699999999999997</c:v>
                </c:pt>
                <c:pt idx="6497">
                  <c:v>0.97850000000000004</c:v>
                </c:pt>
                <c:pt idx="6498">
                  <c:v>0.97850000000000004</c:v>
                </c:pt>
                <c:pt idx="6499">
                  <c:v>1.0135000000000001</c:v>
                </c:pt>
                <c:pt idx="6500">
                  <c:v>1.024</c:v>
                </c:pt>
                <c:pt idx="6501">
                  <c:v>1.012</c:v>
                </c:pt>
                <c:pt idx="6502">
                  <c:v>1.028</c:v>
                </c:pt>
                <c:pt idx="6503">
                  <c:v>1.026</c:v>
                </c:pt>
                <c:pt idx="6504">
                  <c:v>1.0620000000000001</c:v>
                </c:pt>
                <c:pt idx="6505">
                  <c:v>1.07</c:v>
                </c:pt>
                <c:pt idx="6506">
                  <c:v>1.069</c:v>
                </c:pt>
                <c:pt idx="6507">
                  <c:v>1.071</c:v>
                </c:pt>
                <c:pt idx="6508">
                  <c:v>1.0860000000000001</c:v>
                </c:pt>
                <c:pt idx="6509">
                  <c:v>1.1065</c:v>
                </c:pt>
                <c:pt idx="6510">
                  <c:v>1.1745000000000001</c:v>
                </c:pt>
                <c:pt idx="6511">
                  <c:v>1.1955</c:v>
                </c:pt>
                <c:pt idx="6512">
                  <c:v>1.2015</c:v>
                </c:pt>
                <c:pt idx="6513">
                  <c:v>1.1910000000000001</c:v>
                </c:pt>
                <c:pt idx="6514">
                  <c:v>1.1719999999999999</c:v>
                </c:pt>
                <c:pt idx="6515">
                  <c:v>1.1755</c:v>
                </c:pt>
                <c:pt idx="6516">
                  <c:v>1.1995</c:v>
                </c:pt>
                <c:pt idx="6517">
                  <c:v>1.238</c:v>
                </c:pt>
                <c:pt idx="6518">
                  <c:v>1.216</c:v>
                </c:pt>
                <c:pt idx="6519">
                  <c:v>1.194</c:v>
                </c:pt>
                <c:pt idx="6520">
                  <c:v>1.1839999999999999</c:v>
                </c:pt>
                <c:pt idx="6521">
                  <c:v>1.2044999999999999</c:v>
                </c:pt>
                <c:pt idx="6522">
                  <c:v>1.224</c:v>
                </c:pt>
                <c:pt idx="6523">
                  <c:v>1.2304999999999999</c:v>
                </c:pt>
                <c:pt idx="6524">
                  <c:v>1.2284999999999999</c:v>
                </c:pt>
                <c:pt idx="6525">
                  <c:v>1.2430000000000001</c:v>
                </c:pt>
                <c:pt idx="6526">
                  <c:v>1.2190000000000001</c:v>
                </c:pt>
                <c:pt idx="6527">
                  <c:v>1.1819999999999999</c:v>
                </c:pt>
                <c:pt idx="6528">
                  <c:v>1.1725000000000001</c:v>
                </c:pt>
                <c:pt idx="6529">
                  <c:v>1.18</c:v>
                </c:pt>
                <c:pt idx="6530">
                  <c:v>1.1759999999999999</c:v>
                </c:pt>
                <c:pt idx="6531">
                  <c:v>1.1319999999999999</c:v>
                </c:pt>
                <c:pt idx="6532">
                  <c:v>1.149</c:v>
                </c:pt>
                <c:pt idx="6533">
                  <c:v>1.1345000000000001</c:v>
                </c:pt>
                <c:pt idx="6534">
                  <c:v>1.1379999999999999</c:v>
                </c:pt>
                <c:pt idx="6535">
                  <c:v>1.151</c:v>
                </c:pt>
                <c:pt idx="6536">
                  <c:v>1.0945</c:v>
                </c:pt>
                <c:pt idx="6537">
                  <c:v>1.0754999999999999</c:v>
                </c:pt>
                <c:pt idx="6538">
                  <c:v>1.0780000000000001</c:v>
                </c:pt>
                <c:pt idx="6539">
                  <c:v>1.06</c:v>
                </c:pt>
                <c:pt idx="6540">
                  <c:v>1.0945</c:v>
                </c:pt>
                <c:pt idx="6541">
                  <c:v>1.1114999999999999</c:v>
                </c:pt>
                <c:pt idx="6542">
                  <c:v>1.095</c:v>
                </c:pt>
                <c:pt idx="6543">
                  <c:v>1.1133</c:v>
                </c:pt>
                <c:pt idx="6544">
                  <c:v>1.1169</c:v>
                </c:pt>
                <c:pt idx="6545">
                  <c:v>1.0949</c:v>
                </c:pt>
                <c:pt idx="6546">
                  <c:v>1.1332</c:v>
                </c:pt>
                <c:pt idx="6547">
                  <c:v>1.1405000000000001</c:v>
                </c:pt>
                <c:pt idx="6548">
                  <c:v>1.1200000000000001</c:v>
                </c:pt>
                <c:pt idx="6549">
                  <c:v>1.1399999999999999</c:v>
                </c:pt>
                <c:pt idx="6550">
                  <c:v>1.1085</c:v>
                </c:pt>
                <c:pt idx="6551">
                  <c:v>1.0860000000000001</c:v>
                </c:pt>
                <c:pt idx="6552">
                  <c:v>1.0865</c:v>
                </c:pt>
                <c:pt idx="6553">
                  <c:v>1.0874999999999999</c:v>
                </c:pt>
                <c:pt idx="6554">
                  <c:v>1.0760000000000001</c:v>
                </c:pt>
                <c:pt idx="6555">
                  <c:v>1.0589999999999999</c:v>
                </c:pt>
                <c:pt idx="6556">
                  <c:v>1.0625</c:v>
                </c:pt>
                <c:pt idx="6557">
                  <c:v>1.0874999999999999</c:v>
                </c:pt>
                <c:pt idx="6558">
                  <c:v>1.0694999999999999</c:v>
                </c:pt>
                <c:pt idx="6559">
                  <c:v>1.0525</c:v>
                </c:pt>
                <c:pt idx="6560">
                  <c:v>1.0569999999999999</c:v>
                </c:pt>
                <c:pt idx="6561">
                  <c:v>1.0694999999999999</c:v>
                </c:pt>
                <c:pt idx="6562">
                  <c:v>1.0415000000000001</c:v>
                </c:pt>
                <c:pt idx="6563">
                  <c:v>1.0489999999999999</c:v>
                </c:pt>
                <c:pt idx="6564">
                  <c:v>1.0529999999999999</c:v>
                </c:pt>
                <c:pt idx="6565">
                  <c:v>1.0595000000000001</c:v>
                </c:pt>
                <c:pt idx="6566">
                  <c:v>1.0555000000000001</c:v>
                </c:pt>
                <c:pt idx="6567">
                  <c:v>1.0435000000000001</c:v>
                </c:pt>
                <c:pt idx="6568">
                  <c:v>1.0860000000000001</c:v>
                </c:pt>
                <c:pt idx="6569">
                  <c:v>1.07</c:v>
                </c:pt>
                <c:pt idx="6570">
                  <c:v>1.0945</c:v>
                </c:pt>
                <c:pt idx="6571">
                  <c:v>1.0705</c:v>
                </c:pt>
                <c:pt idx="6572">
                  <c:v>1.0805</c:v>
                </c:pt>
                <c:pt idx="6573">
                  <c:v>1.0885</c:v>
                </c:pt>
                <c:pt idx="6574">
                  <c:v>1.0834999999999999</c:v>
                </c:pt>
                <c:pt idx="6575">
                  <c:v>1.0814999999999999</c:v>
                </c:pt>
                <c:pt idx="6576">
                  <c:v>1.0475000000000001</c:v>
                </c:pt>
                <c:pt idx="6577">
                  <c:v>1.0469999999999999</c:v>
                </c:pt>
                <c:pt idx="6578">
                  <c:v>1.0525</c:v>
                </c:pt>
                <c:pt idx="6579">
                  <c:v>1.0665</c:v>
                </c:pt>
                <c:pt idx="6580">
                  <c:v>1.0920000000000001</c:v>
                </c:pt>
                <c:pt idx="6581">
                  <c:v>1.101</c:v>
                </c:pt>
                <c:pt idx="6582">
                  <c:v>1.129</c:v>
                </c:pt>
                <c:pt idx="6583">
                  <c:v>1.1200000000000001</c:v>
                </c:pt>
                <c:pt idx="6584">
                  <c:v>1.1134999999999999</c:v>
                </c:pt>
                <c:pt idx="6585">
                  <c:v>1.0720000000000001</c:v>
                </c:pt>
                <c:pt idx="6586">
                  <c:v>1.1000000000000001</c:v>
                </c:pt>
                <c:pt idx="6587">
                  <c:v>1.07</c:v>
                </c:pt>
                <c:pt idx="6588">
                  <c:v>1.0920000000000001</c:v>
                </c:pt>
                <c:pt idx="6589">
                  <c:v>1.0960000000000001</c:v>
                </c:pt>
                <c:pt idx="6590">
                  <c:v>1.1274999999999999</c:v>
                </c:pt>
                <c:pt idx="6591">
                  <c:v>1.1134999999999999</c:v>
                </c:pt>
                <c:pt idx="6592">
                  <c:v>1.0954999999999999</c:v>
                </c:pt>
                <c:pt idx="6593">
                  <c:v>1.0825</c:v>
                </c:pt>
                <c:pt idx="6594">
                  <c:v>1.0760000000000001</c:v>
                </c:pt>
                <c:pt idx="6595">
                  <c:v>1.089</c:v>
                </c:pt>
                <c:pt idx="6596">
                  <c:v>1.0900000000000001</c:v>
                </c:pt>
                <c:pt idx="6597">
                  <c:v>1.0445</c:v>
                </c:pt>
                <c:pt idx="6598">
                  <c:v>1.036</c:v>
                </c:pt>
                <c:pt idx="6599">
                  <c:v>1.016</c:v>
                </c:pt>
                <c:pt idx="6600">
                  <c:v>1.026</c:v>
                </c:pt>
                <c:pt idx="6601">
                  <c:v>1.014</c:v>
                </c:pt>
                <c:pt idx="6602">
                  <c:v>1.0215000000000001</c:v>
                </c:pt>
                <c:pt idx="6603">
                  <c:v>1.0065</c:v>
                </c:pt>
                <c:pt idx="6604">
                  <c:v>0.996</c:v>
                </c:pt>
                <c:pt idx="6605">
                  <c:v>1.014</c:v>
                </c:pt>
                <c:pt idx="6606">
                  <c:v>0.998</c:v>
                </c:pt>
                <c:pt idx="6607">
                  <c:v>0.98650000000000004</c:v>
                </c:pt>
                <c:pt idx="6608">
                  <c:v>0.98099999999999998</c:v>
                </c:pt>
                <c:pt idx="6609">
                  <c:v>0.98750000000000004</c:v>
                </c:pt>
                <c:pt idx="6610">
                  <c:v>0.98950000000000005</c:v>
                </c:pt>
                <c:pt idx="6611">
                  <c:v>0.99950000000000006</c:v>
                </c:pt>
                <c:pt idx="6612">
                  <c:v>1.0125</c:v>
                </c:pt>
                <c:pt idx="6613">
                  <c:v>0.98450000000000004</c:v>
                </c:pt>
                <c:pt idx="6614">
                  <c:v>0.96099999999999997</c:v>
                </c:pt>
                <c:pt idx="6615">
                  <c:v>0.96</c:v>
                </c:pt>
                <c:pt idx="6616">
                  <c:v>0.96450000000000002</c:v>
                </c:pt>
                <c:pt idx="6617">
                  <c:v>0.95899999999999996</c:v>
                </c:pt>
                <c:pt idx="6618">
                  <c:v>0.95650000000000002</c:v>
                </c:pt>
                <c:pt idx="6619">
                  <c:v>0.95299999999999996</c:v>
                </c:pt>
                <c:pt idx="6620">
                  <c:v>0.96050000000000002</c:v>
                </c:pt>
                <c:pt idx="6621">
                  <c:v>0.96550000000000002</c:v>
                </c:pt>
                <c:pt idx="6622">
                  <c:v>0.95250000000000001</c:v>
                </c:pt>
                <c:pt idx="6623">
                  <c:v>0.94950000000000001</c:v>
                </c:pt>
                <c:pt idx="6624">
                  <c:v>0.95450000000000002</c:v>
                </c:pt>
                <c:pt idx="6625">
                  <c:v>0.95099999999999996</c:v>
                </c:pt>
                <c:pt idx="6626">
                  <c:v>0.95699999999999996</c:v>
                </c:pt>
                <c:pt idx="6627">
                  <c:v>0.95299999999999996</c:v>
                </c:pt>
                <c:pt idx="6628">
                  <c:v>0.94599999999999995</c:v>
                </c:pt>
                <c:pt idx="6629">
                  <c:v>0.95620000000000005</c:v>
                </c:pt>
                <c:pt idx="6630">
                  <c:v>0.98260000000000003</c:v>
                </c:pt>
                <c:pt idx="6631">
                  <c:v>0.98309999999999997</c:v>
                </c:pt>
                <c:pt idx="6632">
                  <c:v>1.0078</c:v>
                </c:pt>
                <c:pt idx="6633">
                  <c:v>1.0349999999999999</c:v>
                </c:pt>
                <c:pt idx="6634">
                  <c:v>1.0345</c:v>
                </c:pt>
                <c:pt idx="6635">
                  <c:v>1.0305</c:v>
                </c:pt>
                <c:pt idx="6636">
                  <c:v>1</c:v>
                </c:pt>
                <c:pt idx="6637">
                  <c:v>1.0069999999999999</c:v>
                </c:pt>
                <c:pt idx="6638">
                  <c:v>0.998</c:v>
                </c:pt>
                <c:pt idx="6639">
                  <c:v>0.99950000000000006</c:v>
                </c:pt>
                <c:pt idx="6640">
                  <c:v>1.0069999999999999</c:v>
                </c:pt>
                <c:pt idx="6641">
                  <c:v>0.98250000000000004</c:v>
                </c:pt>
                <c:pt idx="6642">
                  <c:v>0.97150000000000003</c:v>
                </c:pt>
                <c:pt idx="6643">
                  <c:v>0.97099999999999997</c:v>
                </c:pt>
                <c:pt idx="6644">
                  <c:v>0.97150000000000003</c:v>
                </c:pt>
                <c:pt idx="6645">
                  <c:v>0.95799999999999996</c:v>
                </c:pt>
                <c:pt idx="6646">
                  <c:v>0.95599999999999996</c:v>
                </c:pt>
                <c:pt idx="6647">
                  <c:v>0.9405</c:v>
                </c:pt>
                <c:pt idx="6648">
                  <c:v>0.95099999999999996</c:v>
                </c:pt>
                <c:pt idx="6649">
                  <c:v>0.95499999999999996</c:v>
                </c:pt>
                <c:pt idx="6650">
                  <c:v>0.96799999999999997</c:v>
                </c:pt>
                <c:pt idx="6651">
                  <c:v>0.99399999999999999</c:v>
                </c:pt>
                <c:pt idx="6652">
                  <c:v>0.99350000000000005</c:v>
                </c:pt>
                <c:pt idx="6653">
                  <c:v>0.98299999999999998</c:v>
                </c:pt>
                <c:pt idx="6654">
                  <c:v>1.0369999999999999</c:v>
                </c:pt>
                <c:pt idx="6655">
                  <c:v>1.0585</c:v>
                </c:pt>
                <c:pt idx="6656">
                  <c:v>1.0545</c:v>
                </c:pt>
                <c:pt idx="6657">
                  <c:v>1.0714999999999999</c:v>
                </c:pt>
                <c:pt idx="6658">
                  <c:v>1.071</c:v>
                </c:pt>
                <c:pt idx="6659">
                  <c:v>1.0765</c:v>
                </c:pt>
                <c:pt idx="6660">
                  <c:v>1.0555000000000001</c:v>
                </c:pt>
                <c:pt idx="6661">
                  <c:v>1.0429999999999999</c:v>
                </c:pt>
                <c:pt idx="6662">
                  <c:v>1.0075000000000001</c:v>
                </c:pt>
                <c:pt idx="6663">
                  <c:v>1.0285</c:v>
                </c:pt>
                <c:pt idx="6664">
                  <c:v>1.0465</c:v>
                </c:pt>
                <c:pt idx="6665">
                  <c:v>1.0355000000000001</c:v>
                </c:pt>
                <c:pt idx="6666">
                  <c:v>1.0325</c:v>
                </c:pt>
                <c:pt idx="6667">
                  <c:v>1.07</c:v>
                </c:pt>
                <c:pt idx="6668">
                  <c:v>1.0820000000000001</c:v>
                </c:pt>
                <c:pt idx="6669">
                  <c:v>1.0734999999999999</c:v>
                </c:pt>
                <c:pt idx="6670">
                  <c:v>1.0705</c:v>
                </c:pt>
                <c:pt idx="6671">
                  <c:v>1.0620000000000001</c:v>
                </c:pt>
                <c:pt idx="6672">
                  <c:v>1.0401</c:v>
                </c:pt>
                <c:pt idx="6673">
                  <c:v>1.0489999999999999</c:v>
                </c:pt>
                <c:pt idx="6674">
                  <c:v>1.0575000000000001</c:v>
                </c:pt>
                <c:pt idx="6675">
                  <c:v>1.0720000000000001</c:v>
                </c:pt>
                <c:pt idx="6676">
                  <c:v>1.0760000000000001</c:v>
                </c:pt>
                <c:pt idx="6677">
                  <c:v>1.103</c:v>
                </c:pt>
                <c:pt idx="6678">
                  <c:v>1.1034999999999999</c:v>
                </c:pt>
                <c:pt idx="6679">
                  <c:v>1.0760000000000001</c:v>
                </c:pt>
                <c:pt idx="6680">
                  <c:v>1.0615000000000001</c:v>
                </c:pt>
                <c:pt idx="6681">
                  <c:v>1.0375000000000001</c:v>
                </c:pt>
                <c:pt idx="6682">
                  <c:v>1.0365</c:v>
                </c:pt>
                <c:pt idx="6683">
                  <c:v>1.044</c:v>
                </c:pt>
                <c:pt idx="6684">
                  <c:v>1.034</c:v>
                </c:pt>
                <c:pt idx="6685">
                  <c:v>1.0209999999999999</c:v>
                </c:pt>
                <c:pt idx="6686">
                  <c:v>1.0195000000000001</c:v>
                </c:pt>
                <c:pt idx="6687">
                  <c:v>1.0309999999999999</c:v>
                </c:pt>
                <c:pt idx="6688">
                  <c:v>1.0195000000000001</c:v>
                </c:pt>
                <c:pt idx="6689">
                  <c:v>1.0355000000000001</c:v>
                </c:pt>
                <c:pt idx="6690">
                  <c:v>1.0445</c:v>
                </c:pt>
                <c:pt idx="6691">
                  <c:v>1.0665</c:v>
                </c:pt>
                <c:pt idx="6692">
                  <c:v>1.069</c:v>
                </c:pt>
                <c:pt idx="6693">
                  <c:v>1.069</c:v>
                </c:pt>
                <c:pt idx="6694">
                  <c:v>1.075</c:v>
                </c:pt>
                <c:pt idx="6695">
                  <c:v>1.0765</c:v>
                </c:pt>
                <c:pt idx="6696">
                  <c:v>1.0355000000000001</c:v>
                </c:pt>
                <c:pt idx="6697">
                  <c:v>1.0425</c:v>
                </c:pt>
                <c:pt idx="6698">
                  <c:v>1.0445</c:v>
                </c:pt>
                <c:pt idx="6699">
                  <c:v>1.0449999999999999</c:v>
                </c:pt>
                <c:pt idx="6700">
                  <c:v>1.0389999999999999</c:v>
                </c:pt>
                <c:pt idx="6701">
                  <c:v>1.0305</c:v>
                </c:pt>
                <c:pt idx="6702">
                  <c:v>1.0285</c:v>
                </c:pt>
                <c:pt idx="6703">
                  <c:v>1.0305</c:v>
                </c:pt>
                <c:pt idx="6704">
                  <c:v>1.0329999999999999</c:v>
                </c:pt>
                <c:pt idx="6705">
                  <c:v>1.0405</c:v>
                </c:pt>
                <c:pt idx="6706">
                  <c:v>1.0189999999999999</c:v>
                </c:pt>
                <c:pt idx="6707">
                  <c:v>1.0245</c:v>
                </c:pt>
                <c:pt idx="6708">
                  <c:v>1.0225</c:v>
                </c:pt>
                <c:pt idx="6709">
                  <c:v>1.0185</c:v>
                </c:pt>
                <c:pt idx="6710">
                  <c:v>1.0205</c:v>
                </c:pt>
                <c:pt idx="6711">
                  <c:v>1.0685</c:v>
                </c:pt>
                <c:pt idx="6712">
                  <c:v>1.0714999999999999</c:v>
                </c:pt>
                <c:pt idx="6713">
                  <c:v>1.0685</c:v>
                </c:pt>
                <c:pt idx="6714">
                  <c:v>1.0760000000000001</c:v>
                </c:pt>
                <c:pt idx="6715">
                  <c:v>1.08</c:v>
                </c:pt>
                <c:pt idx="6716">
                  <c:v>1.08</c:v>
                </c:pt>
                <c:pt idx="6717">
                  <c:v>1.0825</c:v>
                </c:pt>
                <c:pt idx="6718">
                  <c:v>1.0865</c:v>
                </c:pt>
                <c:pt idx="6719">
                  <c:v>1.1054999999999999</c:v>
                </c:pt>
                <c:pt idx="6720">
                  <c:v>1.1245000000000001</c:v>
                </c:pt>
                <c:pt idx="6721">
                  <c:v>1.1319999999999999</c:v>
                </c:pt>
                <c:pt idx="6722">
                  <c:v>1.1294999999999999</c:v>
                </c:pt>
                <c:pt idx="6723">
                  <c:v>1.1575</c:v>
                </c:pt>
                <c:pt idx="6724">
                  <c:v>1.1919999999999999</c:v>
                </c:pt>
                <c:pt idx="6725">
                  <c:v>1.1585000000000001</c:v>
                </c:pt>
                <c:pt idx="6726">
                  <c:v>1.1515</c:v>
                </c:pt>
                <c:pt idx="6727">
                  <c:v>1.1579999999999999</c:v>
                </c:pt>
                <c:pt idx="6728">
                  <c:v>1.1815</c:v>
                </c:pt>
                <c:pt idx="6729">
                  <c:v>1.165</c:v>
                </c:pt>
                <c:pt idx="6730">
                  <c:v>1.131</c:v>
                </c:pt>
                <c:pt idx="6731">
                  <c:v>1.1515</c:v>
                </c:pt>
                <c:pt idx="6732">
                  <c:v>1.1539999999999999</c:v>
                </c:pt>
                <c:pt idx="6733">
                  <c:v>1.1555</c:v>
                </c:pt>
                <c:pt idx="6734">
                  <c:v>1.1893</c:v>
                </c:pt>
                <c:pt idx="6735">
                  <c:v>1.2219</c:v>
                </c:pt>
                <c:pt idx="6736">
                  <c:v>1.214</c:v>
                </c:pt>
                <c:pt idx="6737">
                  <c:v>1.2338</c:v>
                </c:pt>
                <c:pt idx="6738">
                  <c:v>1.276</c:v>
                </c:pt>
                <c:pt idx="6739">
                  <c:v>1.242</c:v>
                </c:pt>
                <c:pt idx="6740">
                  <c:v>1.2725</c:v>
                </c:pt>
                <c:pt idx="6741">
                  <c:v>1.258</c:v>
                </c:pt>
                <c:pt idx="6742">
                  <c:v>1.2589999999999999</c:v>
                </c:pt>
                <c:pt idx="6743">
                  <c:v>1.2585</c:v>
                </c:pt>
                <c:pt idx="6744">
                  <c:v>1.2865</c:v>
                </c:pt>
                <c:pt idx="6745">
                  <c:v>1.2775000000000001</c:v>
                </c:pt>
                <c:pt idx="6746">
                  <c:v>1.2885</c:v>
                </c:pt>
                <c:pt idx="6747">
                  <c:v>1.2889999999999999</c:v>
                </c:pt>
                <c:pt idx="6748">
                  <c:v>1.254</c:v>
                </c:pt>
                <c:pt idx="6749">
                  <c:v>1.2444999999999999</c:v>
                </c:pt>
                <c:pt idx="6750">
                  <c:v>1.23</c:v>
                </c:pt>
                <c:pt idx="6751">
                  <c:v>1.2675000000000001</c:v>
                </c:pt>
                <c:pt idx="6752">
                  <c:v>1.2635000000000001</c:v>
                </c:pt>
                <c:pt idx="6753">
                  <c:v>1.254</c:v>
                </c:pt>
                <c:pt idx="6754">
                  <c:v>1.2769999999999999</c:v>
                </c:pt>
                <c:pt idx="6755">
                  <c:v>1.2889999999999999</c:v>
                </c:pt>
                <c:pt idx="6756">
                  <c:v>1.25</c:v>
                </c:pt>
                <c:pt idx="6757">
                  <c:v>1.262</c:v>
                </c:pt>
                <c:pt idx="6758">
                  <c:v>1.236</c:v>
                </c:pt>
                <c:pt idx="6759">
                  <c:v>1.25</c:v>
                </c:pt>
                <c:pt idx="6760">
                  <c:v>1.2044999999999999</c:v>
                </c:pt>
                <c:pt idx="6761">
                  <c:v>1.2010000000000001</c:v>
                </c:pt>
                <c:pt idx="6762">
                  <c:v>1.1839999999999999</c:v>
                </c:pt>
                <c:pt idx="6763">
                  <c:v>1.2075</c:v>
                </c:pt>
                <c:pt idx="6764">
                  <c:v>1.2064999999999999</c:v>
                </c:pt>
                <c:pt idx="6765">
                  <c:v>1.2030000000000001</c:v>
                </c:pt>
                <c:pt idx="6766">
                  <c:v>1.2164999999999999</c:v>
                </c:pt>
                <c:pt idx="6767">
                  <c:v>1.216</c:v>
                </c:pt>
                <c:pt idx="6768">
                  <c:v>1.1975</c:v>
                </c:pt>
                <c:pt idx="6769">
                  <c:v>1.1970000000000001</c:v>
                </c:pt>
                <c:pt idx="6770">
                  <c:v>1.1735</c:v>
                </c:pt>
                <c:pt idx="6771">
                  <c:v>1.1565000000000001</c:v>
                </c:pt>
                <c:pt idx="6772">
                  <c:v>1.1695</c:v>
                </c:pt>
                <c:pt idx="6773">
                  <c:v>1.1599999999999999</c:v>
                </c:pt>
                <c:pt idx="6774">
                  <c:v>1.163</c:v>
                </c:pt>
                <c:pt idx="6775">
                  <c:v>1.1659999999999999</c:v>
                </c:pt>
                <c:pt idx="6776">
                  <c:v>1.1655</c:v>
                </c:pt>
                <c:pt idx="6777">
                  <c:v>1.1765000000000001</c:v>
                </c:pt>
                <c:pt idx="6778">
                  <c:v>1.1875</c:v>
                </c:pt>
                <c:pt idx="6779">
                  <c:v>1.1835</c:v>
                </c:pt>
                <c:pt idx="6780">
                  <c:v>1.1659999999999999</c:v>
                </c:pt>
                <c:pt idx="6781">
                  <c:v>1.165</c:v>
                </c:pt>
                <c:pt idx="6782">
                  <c:v>1.1685000000000001</c:v>
                </c:pt>
                <c:pt idx="6783">
                  <c:v>1.1555</c:v>
                </c:pt>
                <c:pt idx="6784">
                  <c:v>1.1475</c:v>
                </c:pt>
                <c:pt idx="6785">
                  <c:v>1.139</c:v>
                </c:pt>
                <c:pt idx="6786">
                  <c:v>1.137</c:v>
                </c:pt>
                <c:pt idx="6787">
                  <c:v>1.1405000000000001</c:v>
                </c:pt>
                <c:pt idx="6788">
                  <c:v>1.153</c:v>
                </c:pt>
                <c:pt idx="6789">
                  <c:v>1.1319999999999999</c:v>
                </c:pt>
                <c:pt idx="6790">
                  <c:v>1.1319999999999999</c:v>
                </c:pt>
                <c:pt idx="6791">
                  <c:v>1.1515</c:v>
                </c:pt>
                <c:pt idx="6792">
                  <c:v>1.1890000000000001</c:v>
                </c:pt>
                <c:pt idx="6793">
                  <c:v>1.1942999999999999</c:v>
                </c:pt>
                <c:pt idx="6794">
                  <c:v>1.1827000000000001</c:v>
                </c:pt>
                <c:pt idx="6795">
                  <c:v>1.179</c:v>
                </c:pt>
                <c:pt idx="6796">
                  <c:v>1.1834</c:v>
                </c:pt>
                <c:pt idx="6797">
                  <c:v>1.1659999999999999</c:v>
                </c:pt>
                <c:pt idx="6798">
                  <c:v>1.1515</c:v>
                </c:pt>
                <c:pt idx="6799">
                  <c:v>1.115</c:v>
                </c:pt>
                <c:pt idx="6800">
                  <c:v>1.1299999999999999</c:v>
                </c:pt>
                <c:pt idx="6801">
                  <c:v>1.1220000000000001</c:v>
                </c:pt>
                <c:pt idx="6802">
                  <c:v>1.1240000000000001</c:v>
                </c:pt>
                <c:pt idx="6803">
                  <c:v>1.125</c:v>
                </c:pt>
                <c:pt idx="6804">
                  <c:v>1.1180000000000001</c:v>
                </c:pt>
                <c:pt idx="6805">
                  <c:v>1.1105</c:v>
                </c:pt>
                <c:pt idx="6806">
                  <c:v>1.0985</c:v>
                </c:pt>
                <c:pt idx="6807">
                  <c:v>1.1054999999999999</c:v>
                </c:pt>
                <c:pt idx="6808">
                  <c:v>1.1034999999999999</c:v>
                </c:pt>
                <c:pt idx="6809">
                  <c:v>1.1025</c:v>
                </c:pt>
                <c:pt idx="6810">
                  <c:v>1.093</c:v>
                </c:pt>
                <c:pt idx="6811">
                  <c:v>1.125</c:v>
                </c:pt>
                <c:pt idx="6812">
                  <c:v>1.1174999999999999</c:v>
                </c:pt>
                <c:pt idx="6813">
                  <c:v>1.1335</c:v>
                </c:pt>
                <c:pt idx="6814">
                  <c:v>1.1435</c:v>
                </c:pt>
                <c:pt idx="6815">
                  <c:v>1.1245000000000001</c:v>
                </c:pt>
                <c:pt idx="6816">
                  <c:v>1.127</c:v>
                </c:pt>
                <c:pt idx="6817">
                  <c:v>1.1060000000000001</c:v>
                </c:pt>
                <c:pt idx="6818">
                  <c:v>1.0925</c:v>
                </c:pt>
                <c:pt idx="6819">
                  <c:v>1.0860000000000001</c:v>
                </c:pt>
                <c:pt idx="6820">
                  <c:v>1.1074999999999999</c:v>
                </c:pt>
                <c:pt idx="6821">
                  <c:v>1.1054999999999999</c:v>
                </c:pt>
                <c:pt idx="6822">
                  <c:v>1.1085</c:v>
                </c:pt>
                <c:pt idx="6823">
                  <c:v>1.0965</c:v>
                </c:pt>
                <c:pt idx="6824">
                  <c:v>1.0925</c:v>
                </c:pt>
                <c:pt idx="6825">
                  <c:v>1.0945</c:v>
                </c:pt>
                <c:pt idx="6826">
                  <c:v>1.1285000000000001</c:v>
                </c:pt>
                <c:pt idx="6827">
                  <c:v>1.1180000000000001</c:v>
                </c:pt>
                <c:pt idx="6828">
                  <c:v>1.0845</c:v>
                </c:pt>
                <c:pt idx="6829">
                  <c:v>1.0960000000000001</c:v>
                </c:pt>
                <c:pt idx="6830">
                  <c:v>1.0934999999999999</c:v>
                </c:pt>
                <c:pt idx="6831">
                  <c:v>1.085</c:v>
                </c:pt>
                <c:pt idx="6832">
                  <c:v>1.077</c:v>
                </c:pt>
                <c:pt idx="6833">
                  <c:v>1.0634999999999999</c:v>
                </c:pt>
                <c:pt idx="6834">
                  <c:v>1.044</c:v>
                </c:pt>
                <c:pt idx="6835">
                  <c:v>1.0492999999999999</c:v>
                </c:pt>
                <c:pt idx="6836">
                  <c:v>1.0495000000000001</c:v>
                </c:pt>
                <c:pt idx="6837">
                  <c:v>1.0580000000000001</c:v>
                </c:pt>
                <c:pt idx="6838">
                  <c:v>1.0555000000000001</c:v>
                </c:pt>
                <c:pt idx="6839">
                  <c:v>1.0485</c:v>
                </c:pt>
                <c:pt idx="6840">
                  <c:v>1.0469999999999999</c:v>
                </c:pt>
                <c:pt idx="6841">
                  <c:v>1.0435000000000001</c:v>
                </c:pt>
                <c:pt idx="6842">
                  <c:v>1.06</c:v>
                </c:pt>
                <c:pt idx="6843">
                  <c:v>1.048</c:v>
                </c:pt>
                <c:pt idx="6844">
                  <c:v>1.0525</c:v>
                </c:pt>
                <c:pt idx="6845">
                  <c:v>1.0625</c:v>
                </c:pt>
                <c:pt idx="6846">
                  <c:v>1.0654999999999999</c:v>
                </c:pt>
                <c:pt idx="6847">
                  <c:v>1.0569999999999999</c:v>
                </c:pt>
                <c:pt idx="6848">
                  <c:v>1.0685</c:v>
                </c:pt>
                <c:pt idx="6849">
                  <c:v>1.073</c:v>
                </c:pt>
                <c:pt idx="6850">
                  <c:v>1.097</c:v>
                </c:pt>
                <c:pt idx="6851">
                  <c:v>1.131</c:v>
                </c:pt>
                <c:pt idx="6852">
                  <c:v>1.1180000000000001</c:v>
                </c:pt>
                <c:pt idx="6853">
                  <c:v>1.1200000000000001</c:v>
                </c:pt>
                <c:pt idx="6854">
                  <c:v>1.1154999999999999</c:v>
                </c:pt>
                <c:pt idx="6855">
                  <c:v>1.1205000000000001</c:v>
                </c:pt>
                <c:pt idx="6856">
                  <c:v>1.1335</c:v>
                </c:pt>
                <c:pt idx="6857">
                  <c:v>1.129</c:v>
                </c:pt>
                <c:pt idx="6858">
                  <c:v>1.107</c:v>
                </c:pt>
                <c:pt idx="6859">
                  <c:v>1.1134999999999999</c:v>
                </c:pt>
                <c:pt idx="6860">
                  <c:v>1.119</c:v>
                </c:pt>
                <c:pt idx="6861">
                  <c:v>1.1739999999999999</c:v>
                </c:pt>
                <c:pt idx="6862">
                  <c:v>1.153</c:v>
                </c:pt>
                <c:pt idx="6863">
                  <c:v>1.1655</c:v>
                </c:pt>
                <c:pt idx="6864">
                  <c:v>1.1645000000000001</c:v>
                </c:pt>
                <c:pt idx="6865">
                  <c:v>1.1695</c:v>
                </c:pt>
                <c:pt idx="6866">
                  <c:v>1.1485000000000001</c:v>
                </c:pt>
                <c:pt idx="6867">
                  <c:v>1.1539999999999999</c:v>
                </c:pt>
                <c:pt idx="6868">
                  <c:v>1.1345000000000001</c:v>
                </c:pt>
                <c:pt idx="6869">
                  <c:v>1.1459999999999999</c:v>
                </c:pt>
                <c:pt idx="6870">
                  <c:v>1.1475</c:v>
                </c:pt>
                <c:pt idx="6871">
                  <c:v>1.147</c:v>
                </c:pt>
                <c:pt idx="6872">
                  <c:v>1.1519999999999999</c:v>
                </c:pt>
                <c:pt idx="6873">
                  <c:v>1.1335</c:v>
                </c:pt>
                <c:pt idx="6874">
                  <c:v>1.1499999999999999</c:v>
                </c:pt>
                <c:pt idx="6875">
                  <c:v>1.1455</c:v>
                </c:pt>
                <c:pt idx="6876">
                  <c:v>1.1359999999999999</c:v>
                </c:pt>
                <c:pt idx="6877">
                  <c:v>1.1000000000000001</c:v>
                </c:pt>
                <c:pt idx="6878">
                  <c:v>1.1033999999999999</c:v>
                </c:pt>
                <c:pt idx="6879">
                  <c:v>1.1112</c:v>
                </c:pt>
                <c:pt idx="6880">
                  <c:v>1.1188</c:v>
                </c:pt>
                <c:pt idx="6881">
                  <c:v>1.1244000000000001</c:v>
                </c:pt>
                <c:pt idx="6882">
                  <c:v>1.1200000000000001</c:v>
                </c:pt>
                <c:pt idx="6883">
                  <c:v>1.111</c:v>
                </c:pt>
                <c:pt idx="6884">
                  <c:v>1.1040000000000001</c:v>
                </c:pt>
                <c:pt idx="6885">
                  <c:v>1.0974999999999999</c:v>
                </c:pt>
                <c:pt idx="6886">
                  <c:v>1.0940000000000001</c:v>
                </c:pt>
                <c:pt idx="6887">
                  <c:v>1.1114999999999999</c:v>
                </c:pt>
                <c:pt idx="6888">
                  <c:v>1.1185</c:v>
                </c:pt>
                <c:pt idx="6889">
                  <c:v>1.1140000000000001</c:v>
                </c:pt>
                <c:pt idx="6890">
                  <c:v>1.0974999999999999</c:v>
                </c:pt>
                <c:pt idx="6891">
                  <c:v>1.1174999999999999</c:v>
                </c:pt>
                <c:pt idx="6892">
                  <c:v>1.1245000000000001</c:v>
                </c:pt>
                <c:pt idx="6893">
                  <c:v>1.1399999999999999</c:v>
                </c:pt>
                <c:pt idx="6894">
                  <c:v>1.1425000000000001</c:v>
                </c:pt>
                <c:pt idx="6895">
                  <c:v>1.1399999999999999</c:v>
                </c:pt>
                <c:pt idx="6896">
                  <c:v>1.1234999999999999</c:v>
                </c:pt>
                <c:pt idx="6897">
                  <c:v>1.1575</c:v>
                </c:pt>
                <c:pt idx="6898">
                  <c:v>1.1419999999999999</c:v>
                </c:pt>
                <c:pt idx="6899">
                  <c:v>1.1140000000000001</c:v>
                </c:pt>
                <c:pt idx="6900">
                  <c:v>1.127</c:v>
                </c:pt>
                <c:pt idx="6901">
                  <c:v>1.1294999999999999</c:v>
                </c:pt>
                <c:pt idx="6902">
                  <c:v>1.143</c:v>
                </c:pt>
                <c:pt idx="6903">
                  <c:v>1.131</c:v>
                </c:pt>
                <c:pt idx="6904">
                  <c:v>1.1619999999999999</c:v>
                </c:pt>
                <c:pt idx="6905">
                  <c:v>1.1765000000000001</c:v>
                </c:pt>
                <c:pt idx="6906">
                  <c:v>1.1839999999999999</c:v>
                </c:pt>
                <c:pt idx="6907">
                  <c:v>1.1745000000000001</c:v>
                </c:pt>
                <c:pt idx="6908">
                  <c:v>1.1850000000000001</c:v>
                </c:pt>
                <c:pt idx="6909">
                  <c:v>1.1950000000000001</c:v>
                </c:pt>
                <c:pt idx="6910">
                  <c:v>1.206</c:v>
                </c:pt>
                <c:pt idx="6911">
                  <c:v>1.2075</c:v>
                </c:pt>
                <c:pt idx="6912">
                  <c:v>1.1915</c:v>
                </c:pt>
                <c:pt idx="6913">
                  <c:v>1.1919999999999999</c:v>
                </c:pt>
                <c:pt idx="6914">
                  <c:v>1.113</c:v>
                </c:pt>
                <c:pt idx="6915">
                  <c:v>1.1555</c:v>
                </c:pt>
                <c:pt idx="6916">
                  <c:v>1.1485000000000001</c:v>
                </c:pt>
                <c:pt idx="6917">
                  <c:v>1.1425000000000001</c:v>
                </c:pt>
                <c:pt idx="6918">
                  <c:v>1.1445000000000001</c:v>
                </c:pt>
                <c:pt idx="6919">
                  <c:v>1.1585000000000001</c:v>
                </c:pt>
                <c:pt idx="6920">
                  <c:v>1.1465000000000001</c:v>
                </c:pt>
                <c:pt idx="6921">
                  <c:v>1.131</c:v>
                </c:pt>
                <c:pt idx="6922">
                  <c:v>1.1443000000000001</c:v>
                </c:pt>
                <c:pt idx="6923">
                  <c:v>1.1403000000000001</c:v>
                </c:pt>
                <c:pt idx="6924">
                  <c:v>1.1438999999999999</c:v>
                </c:pt>
                <c:pt idx="6925">
                  <c:v>1.1520999999999999</c:v>
                </c:pt>
                <c:pt idx="6926">
                  <c:v>1.1795</c:v>
                </c:pt>
                <c:pt idx="6927">
                  <c:v>1.1605000000000001</c:v>
                </c:pt>
                <c:pt idx="6928">
                  <c:v>1.1675</c:v>
                </c:pt>
                <c:pt idx="6929">
                  <c:v>1.169</c:v>
                </c:pt>
                <c:pt idx="6930">
                  <c:v>1.2004999999999999</c:v>
                </c:pt>
                <c:pt idx="6931">
                  <c:v>1.1950000000000001</c:v>
                </c:pt>
                <c:pt idx="6932">
                  <c:v>1.2004999999999999</c:v>
                </c:pt>
                <c:pt idx="6933">
                  <c:v>1.1930000000000001</c:v>
                </c:pt>
                <c:pt idx="6934">
                  <c:v>1.2090000000000001</c:v>
                </c:pt>
                <c:pt idx="6935">
                  <c:v>1.278</c:v>
                </c:pt>
                <c:pt idx="6936">
                  <c:v>1.304</c:v>
                </c:pt>
                <c:pt idx="6937">
                  <c:v>1.3134999999999999</c:v>
                </c:pt>
                <c:pt idx="6938">
                  <c:v>1.3314999999999999</c:v>
                </c:pt>
                <c:pt idx="6939">
                  <c:v>1.2989999999999999</c:v>
                </c:pt>
                <c:pt idx="6940">
                  <c:v>1.3240000000000001</c:v>
                </c:pt>
                <c:pt idx="6941">
                  <c:v>1.331</c:v>
                </c:pt>
                <c:pt idx="6942">
                  <c:v>1.286</c:v>
                </c:pt>
                <c:pt idx="6943">
                  <c:v>1.288</c:v>
                </c:pt>
                <c:pt idx="6944">
                  <c:v>1.2865</c:v>
                </c:pt>
                <c:pt idx="6945">
                  <c:v>1.3485</c:v>
                </c:pt>
                <c:pt idx="6946">
                  <c:v>1.343</c:v>
                </c:pt>
                <c:pt idx="6947">
                  <c:v>1.3585</c:v>
                </c:pt>
                <c:pt idx="6948">
                  <c:v>1.3520000000000001</c:v>
                </c:pt>
                <c:pt idx="6949">
                  <c:v>1.37</c:v>
                </c:pt>
                <c:pt idx="6950">
                  <c:v>1.3875</c:v>
                </c:pt>
                <c:pt idx="6951">
                  <c:v>1.3374999999999999</c:v>
                </c:pt>
                <c:pt idx="6952">
                  <c:v>1.3340000000000001</c:v>
                </c:pt>
                <c:pt idx="6953">
                  <c:v>1.3825000000000001</c:v>
                </c:pt>
                <c:pt idx="6954">
                  <c:v>1.393</c:v>
                </c:pt>
                <c:pt idx="6955">
                  <c:v>1.3005</c:v>
                </c:pt>
                <c:pt idx="6956">
                  <c:v>1.2815000000000001</c:v>
                </c:pt>
                <c:pt idx="6957">
                  <c:v>1.2955000000000001</c:v>
                </c:pt>
                <c:pt idx="6958">
                  <c:v>1.254</c:v>
                </c:pt>
                <c:pt idx="6959">
                  <c:v>1.25</c:v>
                </c:pt>
                <c:pt idx="6960">
                  <c:v>1.2355</c:v>
                </c:pt>
                <c:pt idx="6961">
                  <c:v>1.2384999999999999</c:v>
                </c:pt>
                <c:pt idx="6962">
                  <c:v>1.2350000000000001</c:v>
                </c:pt>
                <c:pt idx="6963">
                  <c:v>1.206</c:v>
                </c:pt>
                <c:pt idx="6964">
                  <c:v>1.2144999999999999</c:v>
                </c:pt>
                <c:pt idx="6965">
                  <c:v>1.2235</c:v>
                </c:pt>
                <c:pt idx="6966">
                  <c:v>1.2190000000000001</c:v>
                </c:pt>
                <c:pt idx="6967">
                  <c:v>1.2135</c:v>
                </c:pt>
                <c:pt idx="6968">
                  <c:v>1.226</c:v>
                </c:pt>
                <c:pt idx="6969">
                  <c:v>1.1890000000000001</c:v>
                </c:pt>
                <c:pt idx="6970">
                  <c:v>1.1995</c:v>
                </c:pt>
                <c:pt idx="6971">
                  <c:v>1.2070000000000001</c:v>
                </c:pt>
                <c:pt idx="6972">
                  <c:v>1.2044999999999999</c:v>
                </c:pt>
                <c:pt idx="6973">
                  <c:v>1.2190000000000001</c:v>
                </c:pt>
                <c:pt idx="6974">
                  <c:v>1.2175</c:v>
                </c:pt>
                <c:pt idx="6975">
                  <c:v>1.2175</c:v>
                </c:pt>
                <c:pt idx="6976">
                  <c:v>1.226</c:v>
                </c:pt>
                <c:pt idx="6977">
                  <c:v>1.242</c:v>
                </c:pt>
                <c:pt idx="6978">
                  <c:v>1.248</c:v>
                </c:pt>
                <c:pt idx="6979">
                  <c:v>1.2490000000000001</c:v>
                </c:pt>
                <c:pt idx="6980">
                  <c:v>1.2164999999999999</c:v>
                </c:pt>
                <c:pt idx="6981">
                  <c:v>1.2435</c:v>
                </c:pt>
                <c:pt idx="6982">
                  <c:v>1.2344999999999999</c:v>
                </c:pt>
                <c:pt idx="6983">
                  <c:v>1.2210000000000001</c:v>
                </c:pt>
                <c:pt idx="6984">
                  <c:v>1.2292000000000001</c:v>
                </c:pt>
                <c:pt idx="6985">
                  <c:v>1.2706</c:v>
                </c:pt>
                <c:pt idx="6986">
                  <c:v>1.2721</c:v>
                </c:pt>
                <c:pt idx="6987">
                  <c:v>1.2855000000000001</c:v>
                </c:pt>
                <c:pt idx="6988">
                  <c:v>1.2995000000000001</c:v>
                </c:pt>
                <c:pt idx="6989">
                  <c:v>1.306</c:v>
                </c:pt>
                <c:pt idx="6990">
                  <c:v>1.3115000000000001</c:v>
                </c:pt>
                <c:pt idx="6991">
                  <c:v>1.2905</c:v>
                </c:pt>
                <c:pt idx="6992">
                  <c:v>1.3115000000000001</c:v>
                </c:pt>
                <c:pt idx="6993">
                  <c:v>1.335</c:v>
                </c:pt>
                <c:pt idx="6994">
                  <c:v>1.335</c:v>
                </c:pt>
                <c:pt idx="6995">
                  <c:v>1.3414999999999999</c:v>
                </c:pt>
                <c:pt idx="6996">
                  <c:v>1.3340000000000001</c:v>
                </c:pt>
                <c:pt idx="6997">
                  <c:v>1.3394999999999999</c:v>
                </c:pt>
                <c:pt idx="6998">
                  <c:v>1.3345</c:v>
                </c:pt>
                <c:pt idx="6999">
                  <c:v>1.3454999999999999</c:v>
                </c:pt>
                <c:pt idx="7000">
                  <c:v>1.345</c:v>
                </c:pt>
                <c:pt idx="7001">
                  <c:v>1.337</c:v>
                </c:pt>
                <c:pt idx="7002">
                  <c:v>1.3420000000000001</c:v>
                </c:pt>
                <c:pt idx="7003">
                  <c:v>1.3365</c:v>
                </c:pt>
                <c:pt idx="7004">
                  <c:v>1.3180000000000001</c:v>
                </c:pt>
                <c:pt idx="7005">
                  <c:v>1.331</c:v>
                </c:pt>
                <c:pt idx="7006">
                  <c:v>1.3620000000000001</c:v>
                </c:pt>
                <c:pt idx="7007">
                  <c:v>1.34</c:v>
                </c:pt>
                <c:pt idx="7008">
                  <c:v>1.3520000000000001</c:v>
                </c:pt>
                <c:pt idx="7009">
                  <c:v>1.327</c:v>
                </c:pt>
                <c:pt idx="7010">
                  <c:v>1.3140000000000001</c:v>
                </c:pt>
                <c:pt idx="7011">
                  <c:v>1.3545</c:v>
                </c:pt>
                <c:pt idx="7012">
                  <c:v>1.3560000000000001</c:v>
                </c:pt>
                <c:pt idx="7013">
                  <c:v>1.3665</c:v>
                </c:pt>
                <c:pt idx="7014">
                  <c:v>1.363</c:v>
                </c:pt>
                <c:pt idx="7015">
                  <c:v>1.3754999999999999</c:v>
                </c:pt>
                <c:pt idx="7016">
                  <c:v>1.3685</c:v>
                </c:pt>
                <c:pt idx="7017">
                  <c:v>1.349</c:v>
                </c:pt>
                <c:pt idx="7018">
                  <c:v>1.3440000000000001</c:v>
                </c:pt>
                <c:pt idx="7019">
                  <c:v>1.331</c:v>
                </c:pt>
                <c:pt idx="7020">
                  <c:v>1.35</c:v>
                </c:pt>
                <c:pt idx="7021">
                  <c:v>1.3129999999999999</c:v>
                </c:pt>
                <c:pt idx="7022">
                  <c:v>1.3234999999999999</c:v>
                </c:pt>
                <c:pt idx="7023">
                  <c:v>1.3145</c:v>
                </c:pt>
                <c:pt idx="7024">
                  <c:v>1.3420000000000001</c:v>
                </c:pt>
                <c:pt idx="7025">
                  <c:v>1.337</c:v>
                </c:pt>
                <c:pt idx="7026">
                  <c:v>1.3654999999999999</c:v>
                </c:pt>
                <c:pt idx="7027">
                  <c:v>1.3815</c:v>
                </c:pt>
                <c:pt idx="7028">
                  <c:v>1.391</c:v>
                </c:pt>
                <c:pt idx="7029">
                  <c:v>1.427</c:v>
                </c:pt>
                <c:pt idx="7030">
                  <c:v>1.4259999999999999</c:v>
                </c:pt>
                <c:pt idx="7031">
                  <c:v>1.4315</c:v>
                </c:pt>
                <c:pt idx="7032">
                  <c:v>1.4330000000000001</c:v>
                </c:pt>
                <c:pt idx="7033">
                  <c:v>1.472</c:v>
                </c:pt>
                <c:pt idx="7034">
                  <c:v>1.4790000000000001</c:v>
                </c:pt>
                <c:pt idx="7035">
                  <c:v>1.4795</c:v>
                </c:pt>
                <c:pt idx="7036">
                  <c:v>1.4950000000000001</c:v>
                </c:pt>
                <c:pt idx="7037">
                  <c:v>1.526</c:v>
                </c:pt>
                <c:pt idx="7038">
                  <c:v>1.4984999999999999</c:v>
                </c:pt>
                <c:pt idx="7039">
                  <c:v>1.5505</c:v>
                </c:pt>
                <c:pt idx="7040">
                  <c:v>1.546</c:v>
                </c:pt>
                <c:pt idx="7041">
                  <c:v>1.5634999999999999</c:v>
                </c:pt>
                <c:pt idx="7042">
                  <c:v>1.6014999999999999</c:v>
                </c:pt>
                <c:pt idx="7043">
                  <c:v>1.617</c:v>
                </c:pt>
                <c:pt idx="7044">
                  <c:v>1.5862000000000001</c:v>
                </c:pt>
                <c:pt idx="7045">
                  <c:v>1.6254</c:v>
                </c:pt>
                <c:pt idx="7046">
                  <c:v>1.665</c:v>
                </c:pt>
                <c:pt idx="7047">
                  <c:v>1.6636</c:v>
                </c:pt>
                <c:pt idx="7048">
                  <c:v>1.6755</c:v>
                </c:pt>
                <c:pt idx="7049">
                  <c:v>1.6505000000000001</c:v>
                </c:pt>
                <c:pt idx="7050">
                  <c:v>1.639</c:v>
                </c:pt>
                <c:pt idx="7051">
                  <c:v>1.5475000000000001</c:v>
                </c:pt>
                <c:pt idx="7052">
                  <c:v>1.5145</c:v>
                </c:pt>
                <c:pt idx="7053">
                  <c:v>1.5049999999999999</c:v>
                </c:pt>
                <c:pt idx="7054">
                  <c:v>1.5205</c:v>
                </c:pt>
                <c:pt idx="7055">
                  <c:v>1.5395000000000001</c:v>
                </c:pt>
                <c:pt idx="7056">
                  <c:v>1.5785</c:v>
                </c:pt>
                <c:pt idx="7057">
                  <c:v>1.522</c:v>
                </c:pt>
                <c:pt idx="7058">
                  <c:v>1.36</c:v>
                </c:pt>
                <c:pt idx="7059">
                  <c:v>1.3754999999999999</c:v>
                </c:pt>
                <c:pt idx="7060">
                  <c:v>1.3294999999999999</c:v>
                </c:pt>
                <c:pt idx="7061">
                  <c:v>1.3089999999999999</c:v>
                </c:pt>
                <c:pt idx="7062">
                  <c:v>1.2875000000000001</c:v>
                </c:pt>
                <c:pt idx="7063">
                  <c:v>1.3265</c:v>
                </c:pt>
                <c:pt idx="7064">
                  <c:v>1.323</c:v>
                </c:pt>
                <c:pt idx="7065">
                  <c:v>1.3254999999999999</c:v>
                </c:pt>
                <c:pt idx="7066">
                  <c:v>1.304</c:v>
                </c:pt>
                <c:pt idx="7067">
                  <c:v>1.274</c:v>
                </c:pt>
                <c:pt idx="7068">
                  <c:v>1.2909999999999999</c:v>
                </c:pt>
                <c:pt idx="7069">
                  <c:v>1.2865</c:v>
                </c:pt>
                <c:pt idx="7070">
                  <c:v>1.3129999999999999</c:v>
                </c:pt>
                <c:pt idx="7071">
                  <c:v>1.319</c:v>
                </c:pt>
                <c:pt idx="7072">
                  <c:v>1.3360000000000001</c:v>
                </c:pt>
                <c:pt idx="7073">
                  <c:v>1.3320000000000001</c:v>
                </c:pt>
                <c:pt idx="7074">
                  <c:v>1.365</c:v>
                </c:pt>
                <c:pt idx="7075">
                  <c:v>1.3174999999999999</c:v>
                </c:pt>
                <c:pt idx="7076">
                  <c:v>1.3085</c:v>
                </c:pt>
                <c:pt idx="7077">
                  <c:v>1.3109999999999999</c:v>
                </c:pt>
                <c:pt idx="7078">
                  <c:v>1.3420000000000001</c:v>
                </c:pt>
                <c:pt idx="7079">
                  <c:v>1.3474999999999999</c:v>
                </c:pt>
                <c:pt idx="7080">
                  <c:v>1.3965000000000001</c:v>
                </c:pt>
                <c:pt idx="7081">
                  <c:v>1.3525</c:v>
                </c:pt>
                <c:pt idx="7082">
                  <c:v>1.3140000000000001</c:v>
                </c:pt>
                <c:pt idx="7083">
                  <c:v>1.353</c:v>
                </c:pt>
                <c:pt idx="7084">
                  <c:v>1.3540000000000001</c:v>
                </c:pt>
                <c:pt idx="7085">
                  <c:v>1.3075000000000001</c:v>
                </c:pt>
                <c:pt idx="7086">
                  <c:v>1.3062</c:v>
                </c:pt>
                <c:pt idx="7087">
                  <c:v>1.3392999999999999</c:v>
                </c:pt>
                <c:pt idx="7088">
                  <c:v>1.3492</c:v>
                </c:pt>
                <c:pt idx="7089">
                  <c:v>1.3527</c:v>
                </c:pt>
                <c:pt idx="7090">
                  <c:v>1.2925</c:v>
                </c:pt>
                <c:pt idx="7091">
                  <c:v>1.294</c:v>
                </c:pt>
                <c:pt idx="7092">
                  <c:v>1.3260000000000001</c:v>
                </c:pt>
                <c:pt idx="7093">
                  <c:v>1.3360000000000001</c:v>
                </c:pt>
                <c:pt idx="7094">
                  <c:v>1.3109999999999999</c:v>
                </c:pt>
                <c:pt idx="7095">
                  <c:v>1.3454999999999999</c:v>
                </c:pt>
                <c:pt idx="7096">
                  <c:v>1.3654999999999999</c:v>
                </c:pt>
                <c:pt idx="7097">
                  <c:v>1.3855</c:v>
                </c:pt>
                <c:pt idx="7098">
                  <c:v>1.3725000000000001</c:v>
                </c:pt>
                <c:pt idx="7099">
                  <c:v>1.377</c:v>
                </c:pt>
                <c:pt idx="7100">
                  <c:v>1.3680000000000001</c:v>
                </c:pt>
                <c:pt idx="7101">
                  <c:v>1.38</c:v>
                </c:pt>
                <c:pt idx="7102">
                  <c:v>1.3520000000000001</c:v>
                </c:pt>
                <c:pt idx="7103">
                  <c:v>1.3680000000000001</c:v>
                </c:pt>
                <c:pt idx="7104">
                  <c:v>1.4045000000000001</c:v>
                </c:pt>
                <c:pt idx="7105">
                  <c:v>1.3420000000000001</c:v>
                </c:pt>
                <c:pt idx="7106">
                  <c:v>1.34</c:v>
                </c:pt>
                <c:pt idx="7107">
                  <c:v>1.32</c:v>
                </c:pt>
                <c:pt idx="7108">
                  <c:v>1.3560000000000001</c:v>
                </c:pt>
                <c:pt idx="7109">
                  <c:v>1.325</c:v>
                </c:pt>
                <c:pt idx="7110">
                  <c:v>1.339</c:v>
                </c:pt>
                <c:pt idx="7111">
                  <c:v>1.3734999999999999</c:v>
                </c:pt>
                <c:pt idx="7112">
                  <c:v>1.325</c:v>
                </c:pt>
                <c:pt idx="7113">
                  <c:v>1.3274999999999999</c:v>
                </c:pt>
                <c:pt idx="7114">
                  <c:v>1.3580000000000001</c:v>
                </c:pt>
                <c:pt idx="7115">
                  <c:v>1.3585</c:v>
                </c:pt>
                <c:pt idx="7116">
                  <c:v>1.3105</c:v>
                </c:pt>
                <c:pt idx="7117">
                  <c:v>1.3505</c:v>
                </c:pt>
                <c:pt idx="7118">
                  <c:v>1.3360000000000001</c:v>
                </c:pt>
                <c:pt idx="7119">
                  <c:v>1.3460000000000001</c:v>
                </c:pt>
                <c:pt idx="7120">
                  <c:v>1.3440000000000001</c:v>
                </c:pt>
                <c:pt idx="7121">
                  <c:v>1.3605</c:v>
                </c:pt>
                <c:pt idx="7122">
                  <c:v>1.391</c:v>
                </c:pt>
                <c:pt idx="7123">
                  <c:v>1.3665</c:v>
                </c:pt>
                <c:pt idx="7124">
                  <c:v>1.3694999999999999</c:v>
                </c:pt>
                <c:pt idx="7125">
                  <c:v>1.4395</c:v>
                </c:pt>
                <c:pt idx="7126">
                  <c:v>1.4379999999999999</c:v>
                </c:pt>
                <c:pt idx="7127">
                  <c:v>1.4584999999999999</c:v>
                </c:pt>
                <c:pt idx="7128">
                  <c:v>1.4815</c:v>
                </c:pt>
                <c:pt idx="7129">
                  <c:v>1.5221</c:v>
                </c:pt>
                <c:pt idx="7130">
                  <c:v>1.5159</c:v>
                </c:pt>
                <c:pt idx="7131">
                  <c:v>1.5274000000000001</c:v>
                </c:pt>
                <c:pt idx="7132">
                  <c:v>1.5535000000000001</c:v>
                </c:pt>
                <c:pt idx="7133">
                  <c:v>1.5595000000000001</c:v>
                </c:pt>
                <c:pt idx="7134">
                  <c:v>1.5189999999999999</c:v>
                </c:pt>
                <c:pt idx="7135">
                  <c:v>1.4330000000000001</c:v>
                </c:pt>
                <c:pt idx="7136">
                  <c:v>1.4239999999999999</c:v>
                </c:pt>
                <c:pt idx="7137">
                  <c:v>1.4059999999999999</c:v>
                </c:pt>
                <c:pt idx="7138">
                  <c:v>1.415</c:v>
                </c:pt>
                <c:pt idx="7139">
                  <c:v>1.4225000000000001</c:v>
                </c:pt>
                <c:pt idx="7140">
                  <c:v>1.429</c:v>
                </c:pt>
                <c:pt idx="7141">
                  <c:v>1.407</c:v>
                </c:pt>
                <c:pt idx="7142">
                  <c:v>1.4095</c:v>
                </c:pt>
                <c:pt idx="7143">
                  <c:v>1.3765000000000001</c:v>
                </c:pt>
                <c:pt idx="7144">
                  <c:v>1.3774999999999999</c:v>
                </c:pt>
                <c:pt idx="7145">
                  <c:v>1.373</c:v>
                </c:pt>
                <c:pt idx="7146">
                  <c:v>1.3745000000000001</c:v>
                </c:pt>
                <c:pt idx="7147">
                  <c:v>1.3594999999999999</c:v>
                </c:pt>
                <c:pt idx="7148">
                  <c:v>1.3520000000000001</c:v>
                </c:pt>
                <c:pt idx="7149">
                  <c:v>1.373</c:v>
                </c:pt>
                <c:pt idx="7150">
                  <c:v>1.353</c:v>
                </c:pt>
                <c:pt idx="7151">
                  <c:v>1.3640000000000001</c:v>
                </c:pt>
                <c:pt idx="7152">
                  <c:v>1.3754999999999999</c:v>
                </c:pt>
                <c:pt idx="7153">
                  <c:v>1.3935</c:v>
                </c:pt>
                <c:pt idx="7154">
                  <c:v>1.4015</c:v>
                </c:pt>
                <c:pt idx="7155">
                  <c:v>1.3685</c:v>
                </c:pt>
                <c:pt idx="7156">
                  <c:v>1.4019999999999999</c:v>
                </c:pt>
                <c:pt idx="7157">
                  <c:v>1.379</c:v>
                </c:pt>
                <c:pt idx="7158">
                  <c:v>1.4045000000000001</c:v>
                </c:pt>
                <c:pt idx="7159">
                  <c:v>1.3580000000000001</c:v>
                </c:pt>
                <c:pt idx="7160">
                  <c:v>1.3585</c:v>
                </c:pt>
                <c:pt idx="7161">
                  <c:v>1.3745000000000001</c:v>
                </c:pt>
                <c:pt idx="7162">
                  <c:v>1.3554999999999999</c:v>
                </c:pt>
                <c:pt idx="7163">
                  <c:v>1.3514999999999999</c:v>
                </c:pt>
                <c:pt idx="7164">
                  <c:v>1.3285</c:v>
                </c:pt>
                <c:pt idx="7165">
                  <c:v>1.3394999999999999</c:v>
                </c:pt>
                <c:pt idx="7166">
                  <c:v>1.3620000000000001</c:v>
                </c:pt>
                <c:pt idx="7167">
                  <c:v>1.373</c:v>
                </c:pt>
                <c:pt idx="7168">
                  <c:v>1.3985000000000001</c:v>
                </c:pt>
                <c:pt idx="7169">
                  <c:v>1.4025000000000001</c:v>
                </c:pt>
                <c:pt idx="7170">
                  <c:v>1.391</c:v>
                </c:pt>
                <c:pt idx="7171">
                  <c:v>1.4455</c:v>
                </c:pt>
                <c:pt idx="7172">
                  <c:v>1.4552</c:v>
                </c:pt>
                <c:pt idx="7173">
                  <c:v>1.4598</c:v>
                </c:pt>
                <c:pt idx="7174">
                  <c:v>1.4498</c:v>
                </c:pt>
                <c:pt idx="7175">
                  <c:v>1.4444999999999999</c:v>
                </c:pt>
                <c:pt idx="7176">
                  <c:v>1.4339999999999999</c:v>
                </c:pt>
                <c:pt idx="7177">
                  <c:v>1.4675</c:v>
                </c:pt>
                <c:pt idx="7178">
                  <c:v>1.4265000000000001</c:v>
                </c:pt>
                <c:pt idx="7179">
                  <c:v>1.43</c:v>
                </c:pt>
                <c:pt idx="7180">
                  <c:v>1.401</c:v>
                </c:pt>
                <c:pt idx="7181">
                  <c:v>1.4079999999999999</c:v>
                </c:pt>
                <c:pt idx="7182">
                  <c:v>1.3845000000000001</c:v>
                </c:pt>
                <c:pt idx="7183">
                  <c:v>1.3919999999999999</c:v>
                </c:pt>
                <c:pt idx="7184">
                  <c:v>1.3905000000000001</c:v>
                </c:pt>
                <c:pt idx="7185">
                  <c:v>1.3340000000000001</c:v>
                </c:pt>
                <c:pt idx="7186">
                  <c:v>1.329</c:v>
                </c:pt>
                <c:pt idx="7187">
                  <c:v>1.3045</c:v>
                </c:pt>
                <c:pt idx="7188">
                  <c:v>1.331</c:v>
                </c:pt>
                <c:pt idx="7189">
                  <c:v>1.3660000000000001</c:v>
                </c:pt>
                <c:pt idx="7190">
                  <c:v>1.349</c:v>
                </c:pt>
                <c:pt idx="7191">
                  <c:v>1.3565</c:v>
                </c:pt>
                <c:pt idx="7192">
                  <c:v>1.3759999999999999</c:v>
                </c:pt>
                <c:pt idx="7193">
                  <c:v>1.3414999999999999</c:v>
                </c:pt>
                <c:pt idx="7194">
                  <c:v>1.3025</c:v>
                </c:pt>
                <c:pt idx="7195">
                  <c:v>1.3045</c:v>
                </c:pt>
                <c:pt idx="7196">
                  <c:v>1.2909999999999999</c:v>
                </c:pt>
                <c:pt idx="7197">
                  <c:v>1.2544999999999999</c:v>
                </c:pt>
                <c:pt idx="7198">
                  <c:v>1.2204999999999999</c:v>
                </c:pt>
                <c:pt idx="7199">
                  <c:v>1.145</c:v>
                </c:pt>
                <c:pt idx="7200">
                  <c:v>1.1419999999999999</c:v>
                </c:pt>
                <c:pt idx="7201">
                  <c:v>1.1455</c:v>
                </c:pt>
                <c:pt idx="7202">
                  <c:v>1.1465000000000001</c:v>
                </c:pt>
                <c:pt idx="7203">
                  <c:v>1.1535</c:v>
                </c:pt>
                <c:pt idx="7204">
                  <c:v>1.1765000000000001</c:v>
                </c:pt>
                <c:pt idx="7205">
                  <c:v>1.1895</c:v>
                </c:pt>
                <c:pt idx="7206">
                  <c:v>1.1325000000000001</c:v>
                </c:pt>
                <c:pt idx="7207">
                  <c:v>1.1294999999999999</c:v>
                </c:pt>
                <c:pt idx="7208">
                  <c:v>1.1559999999999999</c:v>
                </c:pt>
                <c:pt idx="7209">
                  <c:v>1.145</c:v>
                </c:pt>
                <c:pt idx="7210">
                  <c:v>1.1425000000000001</c:v>
                </c:pt>
                <c:pt idx="7211">
                  <c:v>1.1259999999999999</c:v>
                </c:pt>
                <c:pt idx="7212">
                  <c:v>1.101</c:v>
                </c:pt>
                <c:pt idx="7213">
                  <c:v>1.0865</c:v>
                </c:pt>
                <c:pt idx="7214">
                  <c:v>1.0774999999999999</c:v>
                </c:pt>
                <c:pt idx="7215">
                  <c:v>1.077</c:v>
                </c:pt>
                <c:pt idx="7216">
                  <c:v>1.1220000000000001</c:v>
                </c:pt>
                <c:pt idx="7217">
                  <c:v>1.1100000000000001</c:v>
                </c:pt>
                <c:pt idx="7218">
                  <c:v>1.1299999999999999</c:v>
                </c:pt>
                <c:pt idx="7219">
                  <c:v>1.1234999999999999</c:v>
                </c:pt>
                <c:pt idx="7220">
                  <c:v>1.167</c:v>
                </c:pt>
                <c:pt idx="7221">
                  <c:v>1.1639999999999999</c:v>
                </c:pt>
                <c:pt idx="7222">
                  <c:v>1.1100000000000001</c:v>
                </c:pt>
                <c:pt idx="7223">
                  <c:v>1.121</c:v>
                </c:pt>
                <c:pt idx="7224">
                  <c:v>1.1279999999999999</c:v>
                </c:pt>
                <c:pt idx="7225">
                  <c:v>1.123</c:v>
                </c:pt>
                <c:pt idx="7226">
                  <c:v>1.1174999999999999</c:v>
                </c:pt>
                <c:pt idx="7227">
                  <c:v>1.1040000000000001</c:v>
                </c:pt>
                <c:pt idx="7228">
                  <c:v>1.1094999999999999</c:v>
                </c:pt>
                <c:pt idx="7229">
                  <c:v>1.1054999999999999</c:v>
                </c:pt>
                <c:pt idx="7230">
                  <c:v>1.1060000000000001</c:v>
                </c:pt>
                <c:pt idx="7231">
                  <c:v>1.1100000000000001</c:v>
                </c:pt>
                <c:pt idx="7232">
                  <c:v>1.083</c:v>
                </c:pt>
                <c:pt idx="7233">
                  <c:v>1.0894999999999999</c:v>
                </c:pt>
                <c:pt idx="7234">
                  <c:v>1.1256999999999999</c:v>
                </c:pt>
                <c:pt idx="7235">
                  <c:v>1.1326000000000001</c:v>
                </c:pt>
                <c:pt idx="7236">
                  <c:v>1.1541999999999999</c:v>
                </c:pt>
                <c:pt idx="7237">
                  <c:v>1.157</c:v>
                </c:pt>
                <c:pt idx="7238">
                  <c:v>1.1355</c:v>
                </c:pt>
                <c:pt idx="7239">
                  <c:v>1.119</c:v>
                </c:pt>
                <c:pt idx="7240">
                  <c:v>1.1125</c:v>
                </c:pt>
                <c:pt idx="7241">
                  <c:v>1.0615000000000001</c:v>
                </c:pt>
                <c:pt idx="7242">
                  <c:v>1.032</c:v>
                </c:pt>
                <c:pt idx="7243">
                  <c:v>1.095</c:v>
                </c:pt>
                <c:pt idx="7244">
                  <c:v>1.0985</c:v>
                </c:pt>
                <c:pt idx="7245">
                  <c:v>1.1105</c:v>
                </c:pt>
                <c:pt idx="7246">
                  <c:v>1.127</c:v>
                </c:pt>
                <c:pt idx="7247">
                  <c:v>1.1214999999999999</c:v>
                </c:pt>
                <c:pt idx="7248">
                  <c:v>1.1054999999999999</c:v>
                </c:pt>
                <c:pt idx="7249">
                  <c:v>1.111</c:v>
                </c:pt>
                <c:pt idx="7250">
                  <c:v>1.123</c:v>
                </c:pt>
                <c:pt idx="7251">
                  <c:v>1.125</c:v>
                </c:pt>
                <c:pt idx="7252">
                  <c:v>1.1094999999999999</c:v>
                </c:pt>
                <c:pt idx="7253">
                  <c:v>1.0834999999999999</c:v>
                </c:pt>
                <c:pt idx="7254">
                  <c:v>1.0745</c:v>
                </c:pt>
                <c:pt idx="7255">
                  <c:v>1.0805</c:v>
                </c:pt>
                <c:pt idx="7256">
                  <c:v>1.0840000000000001</c:v>
                </c:pt>
                <c:pt idx="7257">
                  <c:v>1.0665</c:v>
                </c:pt>
                <c:pt idx="7258">
                  <c:v>1.0754999999999999</c:v>
                </c:pt>
                <c:pt idx="7259">
                  <c:v>1.1205000000000001</c:v>
                </c:pt>
                <c:pt idx="7260">
                  <c:v>1.109</c:v>
                </c:pt>
                <c:pt idx="7261">
                  <c:v>1.077</c:v>
                </c:pt>
                <c:pt idx="7262">
                  <c:v>1.161</c:v>
                </c:pt>
                <c:pt idx="7263">
                  <c:v>1.1419999999999999</c:v>
                </c:pt>
                <c:pt idx="7264">
                  <c:v>1.1345000000000001</c:v>
                </c:pt>
                <c:pt idx="7265">
                  <c:v>1.169</c:v>
                </c:pt>
                <c:pt idx="7266">
                  <c:v>1.145</c:v>
                </c:pt>
                <c:pt idx="7267">
                  <c:v>1.1475</c:v>
                </c:pt>
                <c:pt idx="7268">
                  <c:v>1.1465000000000001</c:v>
                </c:pt>
                <c:pt idx="7269">
                  <c:v>1.139</c:v>
                </c:pt>
                <c:pt idx="7270">
                  <c:v>1.1579999999999999</c:v>
                </c:pt>
                <c:pt idx="7271">
                  <c:v>1.149</c:v>
                </c:pt>
                <c:pt idx="7272">
                  <c:v>1.1755</c:v>
                </c:pt>
                <c:pt idx="7273">
                  <c:v>1.1944999999999999</c:v>
                </c:pt>
                <c:pt idx="7274">
                  <c:v>1.1964999999999999</c:v>
                </c:pt>
                <c:pt idx="7275">
                  <c:v>1.222</c:v>
                </c:pt>
                <c:pt idx="7276">
                  <c:v>1.2190000000000001</c:v>
                </c:pt>
                <c:pt idx="7277">
                  <c:v>1.2250000000000001</c:v>
                </c:pt>
                <c:pt idx="7278">
                  <c:v>1.2150000000000001</c:v>
                </c:pt>
                <c:pt idx="7279">
                  <c:v>1.1890000000000001</c:v>
                </c:pt>
                <c:pt idx="7280">
                  <c:v>1.1975</c:v>
                </c:pt>
                <c:pt idx="7281">
                  <c:v>1.1924999999999999</c:v>
                </c:pt>
                <c:pt idx="7282">
                  <c:v>1.159</c:v>
                </c:pt>
                <c:pt idx="7283">
                  <c:v>1.1919999999999999</c:v>
                </c:pt>
                <c:pt idx="7284">
                  <c:v>1.1955</c:v>
                </c:pt>
                <c:pt idx="7285">
                  <c:v>1.214</c:v>
                </c:pt>
                <c:pt idx="7286">
                  <c:v>1.1685000000000001</c:v>
                </c:pt>
                <c:pt idx="7287">
                  <c:v>1.1579999999999999</c:v>
                </c:pt>
                <c:pt idx="7288">
                  <c:v>1.1214999999999999</c:v>
                </c:pt>
                <c:pt idx="7289">
                  <c:v>1.1234999999999999</c:v>
                </c:pt>
                <c:pt idx="7290">
                  <c:v>1.1034999999999999</c:v>
                </c:pt>
                <c:pt idx="7291">
                  <c:v>1.0885</c:v>
                </c:pt>
                <c:pt idx="7292">
                  <c:v>1.097</c:v>
                </c:pt>
                <c:pt idx="7293">
                  <c:v>1.089</c:v>
                </c:pt>
                <c:pt idx="7294">
                  <c:v>1.1085</c:v>
                </c:pt>
                <c:pt idx="7295">
                  <c:v>1.1162000000000001</c:v>
                </c:pt>
                <c:pt idx="7296">
                  <c:v>1.1153</c:v>
                </c:pt>
                <c:pt idx="7297">
                  <c:v>1.1216999999999999</c:v>
                </c:pt>
                <c:pt idx="7298">
                  <c:v>1.1141000000000001</c:v>
                </c:pt>
                <c:pt idx="7299">
                  <c:v>1.0569999999999999</c:v>
                </c:pt>
                <c:pt idx="7300">
                  <c:v>1.0649999999999999</c:v>
                </c:pt>
                <c:pt idx="7301">
                  <c:v>1.087</c:v>
                </c:pt>
                <c:pt idx="7302">
                  <c:v>1.087</c:v>
                </c:pt>
                <c:pt idx="7303">
                  <c:v>1.0720000000000001</c:v>
                </c:pt>
                <c:pt idx="7304">
                  <c:v>1.0629999999999999</c:v>
                </c:pt>
                <c:pt idx="7305">
                  <c:v>1.0595000000000001</c:v>
                </c:pt>
                <c:pt idx="7306">
                  <c:v>1.0705</c:v>
                </c:pt>
                <c:pt idx="7307">
                  <c:v>1.1054999999999999</c:v>
                </c:pt>
                <c:pt idx="7308">
                  <c:v>1.1014999999999999</c:v>
                </c:pt>
                <c:pt idx="7309">
                  <c:v>1.1074999999999999</c:v>
                </c:pt>
                <c:pt idx="7310">
                  <c:v>1.1125</c:v>
                </c:pt>
                <c:pt idx="7311">
                  <c:v>1.1315</c:v>
                </c:pt>
                <c:pt idx="7312">
                  <c:v>1.1615</c:v>
                </c:pt>
                <c:pt idx="7313">
                  <c:v>1.1619999999999999</c:v>
                </c:pt>
                <c:pt idx="7314">
                  <c:v>1.175</c:v>
                </c:pt>
                <c:pt idx="7315">
                  <c:v>1.1675</c:v>
                </c:pt>
                <c:pt idx="7316">
                  <c:v>1.167</c:v>
                </c:pt>
                <c:pt idx="7317">
                  <c:v>1.1735</c:v>
                </c:pt>
                <c:pt idx="7318">
                  <c:v>1.1585000000000001</c:v>
                </c:pt>
                <c:pt idx="7319">
                  <c:v>1.1299999999999999</c:v>
                </c:pt>
                <c:pt idx="7320">
                  <c:v>1.1575</c:v>
                </c:pt>
                <c:pt idx="7321">
                  <c:v>1.145</c:v>
                </c:pt>
                <c:pt idx="7322">
                  <c:v>1.1679999999999999</c:v>
                </c:pt>
                <c:pt idx="7323">
                  <c:v>1.1839999999999999</c:v>
                </c:pt>
                <c:pt idx="7324">
                  <c:v>1.175</c:v>
                </c:pt>
                <c:pt idx="7325">
                  <c:v>1.175</c:v>
                </c:pt>
                <c:pt idx="7326">
                  <c:v>1.1819999999999999</c:v>
                </c:pt>
                <c:pt idx="7327">
                  <c:v>1.1930000000000001</c:v>
                </c:pt>
                <c:pt idx="7328">
                  <c:v>1.1519999999999999</c:v>
                </c:pt>
                <c:pt idx="7329">
                  <c:v>1.1539999999999999</c:v>
                </c:pt>
                <c:pt idx="7330">
                  <c:v>1.157</c:v>
                </c:pt>
                <c:pt idx="7331">
                  <c:v>1.1375</c:v>
                </c:pt>
                <c:pt idx="7332">
                  <c:v>1.1185</c:v>
                </c:pt>
                <c:pt idx="7333">
                  <c:v>1.1165</c:v>
                </c:pt>
                <c:pt idx="7334">
                  <c:v>1.1225000000000001</c:v>
                </c:pt>
                <c:pt idx="7335">
                  <c:v>1.1695</c:v>
                </c:pt>
                <c:pt idx="7336">
                  <c:v>1.1775</c:v>
                </c:pt>
                <c:pt idx="7337">
                  <c:v>1.19</c:v>
                </c:pt>
                <c:pt idx="7338">
                  <c:v>1.1499999999999999</c:v>
                </c:pt>
                <c:pt idx="7339">
                  <c:v>1.1592</c:v>
                </c:pt>
                <c:pt idx="7340">
                  <c:v>1.1632</c:v>
                </c:pt>
                <c:pt idx="7341">
                  <c:v>1.1572</c:v>
                </c:pt>
                <c:pt idx="7342">
                  <c:v>1.204</c:v>
                </c:pt>
                <c:pt idx="7343">
                  <c:v>1.2084999999999999</c:v>
                </c:pt>
                <c:pt idx="7344">
                  <c:v>1.2464999999999999</c:v>
                </c:pt>
                <c:pt idx="7345">
                  <c:v>1.2490000000000001</c:v>
                </c:pt>
                <c:pt idx="7346">
                  <c:v>1.246</c:v>
                </c:pt>
                <c:pt idx="7347">
                  <c:v>1.2669999999999999</c:v>
                </c:pt>
                <c:pt idx="7348">
                  <c:v>1.2849999999999999</c:v>
                </c:pt>
                <c:pt idx="7349">
                  <c:v>1.288</c:v>
                </c:pt>
                <c:pt idx="7350">
                  <c:v>1.2715000000000001</c:v>
                </c:pt>
                <c:pt idx="7351">
                  <c:v>1.28</c:v>
                </c:pt>
                <c:pt idx="7352">
                  <c:v>1.278</c:v>
                </c:pt>
                <c:pt idx="7353">
                  <c:v>1.294</c:v>
                </c:pt>
                <c:pt idx="7354">
                  <c:v>1.323</c:v>
                </c:pt>
                <c:pt idx="7355">
                  <c:v>1.333</c:v>
                </c:pt>
                <c:pt idx="7356">
                  <c:v>1.3580000000000001</c:v>
                </c:pt>
                <c:pt idx="7357">
                  <c:v>1.35</c:v>
                </c:pt>
                <c:pt idx="7358">
                  <c:v>1.3645</c:v>
                </c:pt>
                <c:pt idx="7359">
                  <c:v>1.355</c:v>
                </c:pt>
                <c:pt idx="7360">
                  <c:v>1.3680000000000001</c:v>
                </c:pt>
                <c:pt idx="7361">
                  <c:v>1.3740000000000001</c:v>
                </c:pt>
                <c:pt idx="7362">
                  <c:v>1.4225000000000001</c:v>
                </c:pt>
                <c:pt idx="7363">
                  <c:v>1.42</c:v>
                </c:pt>
                <c:pt idx="7364">
                  <c:v>1.3835</c:v>
                </c:pt>
                <c:pt idx="7365">
                  <c:v>1.3919999999999999</c:v>
                </c:pt>
                <c:pt idx="7366">
                  <c:v>1.3385</c:v>
                </c:pt>
                <c:pt idx="7367">
                  <c:v>1.3005</c:v>
                </c:pt>
                <c:pt idx="7368">
                  <c:v>1.3115000000000001</c:v>
                </c:pt>
                <c:pt idx="7369">
                  <c:v>1.3029999999999999</c:v>
                </c:pt>
                <c:pt idx="7370">
                  <c:v>1.3160000000000001</c:v>
                </c:pt>
                <c:pt idx="7371">
                  <c:v>1.2955000000000001</c:v>
                </c:pt>
                <c:pt idx="7372">
                  <c:v>1.2135</c:v>
                </c:pt>
                <c:pt idx="7373">
                  <c:v>1.224</c:v>
                </c:pt>
                <c:pt idx="7374">
                  <c:v>1.1845000000000001</c:v>
                </c:pt>
                <c:pt idx="7375">
                  <c:v>1.2044999999999999</c:v>
                </c:pt>
                <c:pt idx="7376">
                  <c:v>1.167</c:v>
                </c:pt>
                <c:pt idx="7377">
                  <c:v>1.177</c:v>
                </c:pt>
                <c:pt idx="7378">
                  <c:v>1.1615</c:v>
                </c:pt>
                <c:pt idx="7379">
                  <c:v>1.1615</c:v>
                </c:pt>
                <c:pt idx="7380">
                  <c:v>1.1809000000000001</c:v>
                </c:pt>
                <c:pt idx="7381">
                  <c:v>1.1773</c:v>
                </c:pt>
                <c:pt idx="7382">
                  <c:v>1.1929000000000001</c:v>
                </c:pt>
                <c:pt idx="7383">
                  <c:v>1.1938</c:v>
                </c:pt>
                <c:pt idx="7384">
                  <c:v>1.1904999999999999</c:v>
                </c:pt>
                <c:pt idx="7385">
                  <c:v>1.1779999999999999</c:v>
                </c:pt>
                <c:pt idx="7386">
                  <c:v>1.181</c:v>
                </c:pt>
                <c:pt idx="7387">
                  <c:v>1.167</c:v>
                </c:pt>
                <c:pt idx="7388">
                  <c:v>1.1519999999999999</c:v>
                </c:pt>
                <c:pt idx="7389">
                  <c:v>1.1565000000000001</c:v>
                </c:pt>
                <c:pt idx="7390">
                  <c:v>1.1439999999999999</c:v>
                </c:pt>
                <c:pt idx="7391">
                  <c:v>1.149</c:v>
                </c:pt>
                <c:pt idx="7392">
                  <c:v>1.155</c:v>
                </c:pt>
                <c:pt idx="7393">
                  <c:v>1.1795</c:v>
                </c:pt>
                <c:pt idx="7394">
                  <c:v>1.1565000000000001</c:v>
                </c:pt>
                <c:pt idx="7395">
                  <c:v>1.1870000000000001</c:v>
                </c:pt>
                <c:pt idx="7396">
                  <c:v>1.2230000000000001</c:v>
                </c:pt>
                <c:pt idx="7397">
                  <c:v>1.2250000000000001</c:v>
                </c:pt>
                <c:pt idx="7398">
                  <c:v>1.2010000000000001</c:v>
                </c:pt>
                <c:pt idx="7399">
                  <c:v>1.2455000000000001</c:v>
                </c:pt>
                <c:pt idx="7400">
                  <c:v>1.2395</c:v>
                </c:pt>
                <c:pt idx="7401">
                  <c:v>1.2444999999999999</c:v>
                </c:pt>
                <c:pt idx="7402">
                  <c:v>1.228</c:v>
                </c:pt>
                <c:pt idx="7403">
                  <c:v>1.2284999999999999</c:v>
                </c:pt>
                <c:pt idx="7404">
                  <c:v>1.2495000000000001</c:v>
                </c:pt>
                <c:pt idx="7405">
                  <c:v>1.2785</c:v>
                </c:pt>
                <c:pt idx="7406">
                  <c:v>1.3305</c:v>
                </c:pt>
                <c:pt idx="7407">
                  <c:v>1.33</c:v>
                </c:pt>
                <c:pt idx="7408">
                  <c:v>1.3149999999999999</c:v>
                </c:pt>
                <c:pt idx="7409">
                  <c:v>1.347</c:v>
                </c:pt>
                <c:pt idx="7410">
                  <c:v>1.379</c:v>
                </c:pt>
                <c:pt idx="7411">
                  <c:v>1.3585</c:v>
                </c:pt>
                <c:pt idx="7412">
                  <c:v>1.369</c:v>
                </c:pt>
                <c:pt idx="7413">
                  <c:v>1.3554999999999999</c:v>
                </c:pt>
                <c:pt idx="7414">
                  <c:v>1.3274999999999999</c:v>
                </c:pt>
                <c:pt idx="7415">
                  <c:v>1.2895000000000001</c:v>
                </c:pt>
                <c:pt idx="7416">
                  <c:v>1.2544999999999999</c:v>
                </c:pt>
                <c:pt idx="7417">
                  <c:v>1.2475000000000001</c:v>
                </c:pt>
                <c:pt idx="7418">
                  <c:v>1.2535000000000001</c:v>
                </c:pt>
                <c:pt idx="7419">
                  <c:v>1.2270000000000001</c:v>
                </c:pt>
                <c:pt idx="7420">
                  <c:v>1.2370000000000001</c:v>
                </c:pt>
                <c:pt idx="7421">
                  <c:v>1.21</c:v>
                </c:pt>
                <c:pt idx="7422">
                  <c:v>1.2004999999999999</c:v>
                </c:pt>
                <c:pt idx="7423">
                  <c:v>1.2378</c:v>
                </c:pt>
                <c:pt idx="7424">
                  <c:v>1.2062999999999999</c:v>
                </c:pt>
                <c:pt idx="7425">
                  <c:v>1.2181999999999999</c:v>
                </c:pt>
                <c:pt idx="7426">
                  <c:v>1.2202</c:v>
                </c:pt>
                <c:pt idx="7427">
                  <c:v>1.2010000000000001</c:v>
                </c:pt>
                <c:pt idx="7428">
                  <c:v>1.2115</c:v>
                </c:pt>
                <c:pt idx="7429">
                  <c:v>1.208</c:v>
                </c:pt>
                <c:pt idx="7430">
                  <c:v>1.2410000000000001</c:v>
                </c:pt>
                <c:pt idx="7431">
                  <c:v>1.246</c:v>
                </c:pt>
                <c:pt idx="7432">
                  <c:v>1.252</c:v>
                </c:pt>
                <c:pt idx="7433">
                  <c:v>1.2464999999999999</c:v>
                </c:pt>
                <c:pt idx="7434">
                  <c:v>1.2655000000000001</c:v>
                </c:pt>
                <c:pt idx="7435">
                  <c:v>1.331</c:v>
                </c:pt>
                <c:pt idx="7436">
                  <c:v>1.3460000000000001</c:v>
                </c:pt>
                <c:pt idx="7437">
                  <c:v>1.3420000000000001</c:v>
                </c:pt>
                <c:pt idx="7438">
                  <c:v>1.3605</c:v>
                </c:pt>
                <c:pt idx="7439">
                  <c:v>1.3605</c:v>
                </c:pt>
                <c:pt idx="7440">
                  <c:v>1.3565</c:v>
                </c:pt>
                <c:pt idx="7441">
                  <c:v>1.3805000000000001</c:v>
                </c:pt>
                <c:pt idx="7442">
                  <c:v>1.3640000000000001</c:v>
                </c:pt>
                <c:pt idx="7443">
                  <c:v>1.2929999999999999</c:v>
                </c:pt>
                <c:pt idx="7444">
                  <c:v>1.2769999999999999</c:v>
                </c:pt>
                <c:pt idx="7445">
                  <c:v>1.2715000000000001</c:v>
                </c:pt>
                <c:pt idx="7446">
                  <c:v>1.2549999999999999</c:v>
                </c:pt>
                <c:pt idx="7447">
                  <c:v>1.278</c:v>
                </c:pt>
                <c:pt idx="7448">
                  <c:v>1.2669999999999999</c:v>
                </c:pt>
                <c:pt idx="7449">
                  <c:v>1.2969999999999999</c:v>
                </c:pt>
                <c:pt idx="7450">
                  <c:v>1.2945</c:v>
                </c:pt>
                <c:pt idx="7451">
                  <c:v>1.3360000000000001</c:v>
                </c:pt>
                <c:pt idx="7452">
                  <c:v>1.3425</c:v>
                </c:pt>
                <c:pt idx="7453">
                  <c:v>1.379</c:v>
                </c:pt>
                <c:pt idx="7454">
                  <c:v>1.3565</c:v>
                </c:pt>
                <c:pt idx="7455">
                  <c:v>1.3805000000000001</c:v>
                </c:pt>
                <c:pt idx="7456">
                  <c:v>1.3845000000000001</c:v>
                </c:pt>
                <c:pt idx="7457">
                  <c:v>1.3925000000000001</c:v>
                </c:pt>
                <c:pt idx="7458">
                  <c:v>1.3774999999999999</c:v>
                </c:pt>
                <c:pt idx="7459">
                  <c:v>1.4285000000000001</c:v>
                </c:pt>
                <c:pt idx="7460">
                  <c:v>1.4424999999999999</c:v>
                </c:pt>
                <c:pt idx="7461">
                  <c:v>1.4179999999999999</c:v>
                </c:pt>
                <c:pt idx="7462">
                  <c:v>1.4430000000000001</c:v>
                </c:pt>
                <c:pt idx="7463">
                  <c:v>1.4365000000000001</c:v>
                </c:pt>
                <c:pt idx="7464">
                  <c:v>1.3714999999999999</c:v>
                </c:pt>
                <c:pt idx="7465">
                  <c:v>1.365</c:v>
                </c:pt>
                <c:pt idx="7466">
                  <c:v>1.3634999999999999</c:v>
                </c:pt>
                <c:pt idx="7467">
                  <c:v>1.3460000000000001</c:v>
                </c:pt>
                <c:pt idx="7468">
                  <c:v>1.3674999999999999</c:v>
                </c:pt>
                <c:pt idx="7469">
                  <c:v>1.355</c:v>
                </c:pt>
                <c:pt idx="7470">
                  <c:v>1.4235</c:v>
                </c:pt>
                <c:pt idx="7471">
                  <c:v>1.411</c:v>
                </c:pt>
                <c:pt idx="7472">
                  <c:v>1.4075</c:v>
                </c:pt>
                <c:pt idx="7473">
                  <c:v>1.421</c:v>
                </c:pt>
                <c:pt idx="7474">
                  <c:v>1.389</c:v>
                </c:pt>
                <c:pt idx="7475">
                  <c:v>1.4005000000000001</c:v>
                </c:pt>
                <c:pt idx="7476">
                  <c:v>1.3405</c:v>
                </c:pt>
                <c:pt idx="7477">
                  <c:v>1.327</c:v>
                </c:pt>
                <c:pt idx="7478">
                  <c:v>1.3065</c:v>
                </c:pt>
                <c:pt idx="7479">
                  <c:v>1.3109999999999999</c:v>
                </c:pt>
                <c:pt idx="7480">
                  <c:v>1.3634999999999999</c:v>
                </c:pt>
                <c:pt idx="7481">
                  <c:v>1.3574999999999999</c:v>
                </c:pt>
                <c:pt idx="7482">
                  <c:v>1.3805000000000001</c:v>
                </c:pt>
                <c:pt idx="7483">
                  <c:v>1.3505</c:v>
                </c:pt>
                <c:pt idx="7484">
                  <c:v>1.3460000000000001</c:v>
                </c:pt>
                <c:pt idx="7485">
                  <c:v>1.363</c:v>
                </c:pt>
                <c:pt idx="7486">
                  <c:v>1.3607</c:v>
                </c:pt>
                <c:pt idx="7487">
                  <c:v>1.3884000000000001</c:v>
                </c:pt>
                <c:pt idx="7488">
                  <c:v>1.3801000000000001</c:v>
                </c:pt>
                <c:pt idx="7489">
                  <c:v>1.4195</c:v>
                </c:pt>
                <c:pt idx="7490">
                  <c:v>1.427</c:v>
                </c:pt>
                <c:pt idx="7491">
                  <c:v>1.4370000000000001</c:v>
                </c:pt>
                <c:pt idx="7492">
                  <c:v>1.4464999999999999</c:v>
                </c:pt>
                <c:pt idx="7493">
                  <c:v>1.4135</c:v>
                </c:pt>
                <c:pt idx="7494">
                  <c:v>1.466</c:v>
                </c:pt>
                <c:pt idx="7495">
                  <c:v>1.4390000000000001</c:v>
                </c:pt>
                <c:pt idx="7496">
                  <c:v>1.4165000000000001</c:v>
                </c:pt>
                <c:pt idx="7497">
                  <c:v>1.427</c:v>
                </c:pt>
                <c:pt idx="7498">
                  <c:v>1.4265000000000001</c:v>
                </c:pt>
                <c:pt idx="7499">
                  <c:v>1.4590000000000001</c:v>
                </c:pt>
                <c:pt idx="7500">
                  <c:v>1.4724999999999999</c:v>
                </c:pt>
                <c:pt idx="7501">
                  <c:v>1.4830000000000001</c:v>
                </c:pt>
                <c:pt idx="7502">
                  <c:v>1.462</c:v>
                </c:pt>
                <c:pt idx="7503">
                  <c:v>1.4524999999999999</c:v>
                </c:pt>
                <c:pt idx="7504">
                  <c:v>1.456</c:v>
                </c:pt>
                <c:pt idx="7505">
                  <c:v>1.4245000000000001</c:v>
                </c:pt>
                <c:pt idx="7506">
                  <c:v>1.4265000000000001</c:v>
                </c:pt>
                <c:pt idx="7507">
                  <c:v>1.393</c:v>
                </c:pt>
                <c:pt idx="7508">
                  <c:v>1.3694999999999999</c:v>
                </c:pt>
                <c:pt idx="7509">
                  <c:v>1.3634999999999999</c:v>
                </c:pt>
                <c:pt idx="7510">
                  <c:v>1.3665</c:v>
                </c:pt>
                <c:pt idx="7511">
                  <c:v>1.3594999999999999</c:v>
                </c:pt>
                <c:pt idx="7512">
                  <c:v>1.4185000000000001</c:v>
                </c:pt>
                <c:pt idx="7513">
                  <c:v>1.41</c:v>
                </c:pt>
                <c:pt idx="7514">
                  <c:v>1.4159999999999999</c:v>
                </c:pt>
                <c:pt idx="7515">
                  <c:v>1.419</c:v>
                </c:pt>
                <c:pt idx="7516">
                  <c:v>1.4535</c:v>
                </c:pt>
                <c:pt idx="7517">
                  <c:v>1.4370000000000001</c:v>
                </c:pt>
                <c:pt idx="7518">
                  <c:v>1.431</c:v>
                </c:pt>
                <c:pt idx="7519">
                  <c:v>1.4515</c:v>
                </c:pt>
                <c:pt idx="7520">
                  <c:v>1.4435</c:v>
                </c:pt>
                <c:pt idx="7521">
                  <c:v>1.4075</c:v>
                </c:pt>
                <c:pt idx="7522">
                  <c:v>1.409</c:v>
                </c:pt>
                <c:pt idx="7523">
                  <c:v>1.3919999999999999</c:v>
                </c:pt>
                <c:pt idx="7524">
                  <c:v>1.387</c:v>
                </c:pt>
                <c:pt idx="7525">
                  <c:v>1.3959999999999999</c:v>
                </c:pt>
                <c:pt idx="7526">
                  <c:v>1.3939999999999999</c:v>
                </c:pt>
                <c:pt idx="7527">
                  <c:v>1.3825000000000001</c:v>
                </c:pt>
                <c:pt idx="7528">
                  <c:v>1.3354999999999999</c:v>
                </c:pt>
                <c:pt idx="7529">
                  <c:v>1.3294999999999999</c:v>
                </c:pt>
                <c:pt idx="7530">
                  <c:v>1.3169999999999999</c:v>
                </c:pt>
                <c:pt idx="7531">
                  <c:v>1.3254999999999999</c:v>
                </c:pt>
                <c:pt idx="7532">
                  <c:v>1.3505</c:v>
                </c:pt>
                <c:pt idx="7533">
                  <c:v>1.33</c:v>
                </c:pt>
                <c:pt idx="7534">
                  <c:v>1.3154999999999999</c:v>
                </c:pt>
                <c:pt idx="7535">
                  <c:v>1.288</c:v>
                </c:pt>
                <c:pt idx="7536">
                  <c:v>1.3065</c:v>
                </c:pt>
                <c:pt idx="7537">
                  <c:v>1.304</c:v>
                </c:pt>
                <c:pt idx="7538">
                  <c:v>1.3220000000000001</c:v>
                </c:pt>
                <c:pt idx="7539">
                  <c:v>1.3220000000000001</c:v>
                </c:pt>
                <c:pt idx="7540">
                  <c:v>1.3274999999999999</c:v>
                </c:pt>
                <c:pt idx="7541">
                  <c:v>1.3345</c:v>
                </c:pt>
                <c:pt idx="7542">
                  <c:v>1.3225</c:v>
                </c:pt>
                <c:pt idx="7543">
                  <c:v>1.341</c:v>
                </c:pt>
                <c:pt idx="7544">
                  <c:v>1.3474999999999999</c:v>
                </c:pt>
                <c:pt idx="7545">
                  <c:v>1.2985</c:v>
                </c:pt>
                <c:pt idx="7546">
                  <c:v>1.3072999999999999</c:v>
                </c:pt>
                <c:pt idx="7547">
                  <c:v>1.3141</c:v>
                </c:pt>
                <c:pt idx="7548">
                  <c:v>1.2896000000000001</c:v>
                </c:pt>
                <c:pt idx="7549">
                  <c:v>1.3077000000000001</c:v>
                </c:pt>
                <c:pt idx="7550">
                  <c:v>1.3174999999999999</c:v>
                </c:pt>
                <c:pt idx="7551">
                  <c:v>1.323</c:v>
                </c:pt>
                <c:pt idx="7552">
                  <c:v>1.321</c:v>
                </c:pt>
                <c:pt idx="7553">
                  <c:v>1.302</c:v>
                </c:pt>
                <c:pt idx="7554">
                  <c:v>1.304</c:v>
                </c:pt>
                <c:pt idx="7555">
                  <c:v>1.3109999999999999</c:v>
                </c:pt>
                <c:pt idx="7556">
                  <c:v>1.3274999999999999</c:v>
                </c:pt>
                <c:pt idx="7557">
                  <c:v>1.3274999999999999</c:v>
                </c:pt>
                <c:pt idx="7558">
                  <c:v>1.3374999999999999</c:v>
                </c:pt>
                <c:pt idx="7559">
                  <c:v>1.325</c:v>
                </c:pt>
                <c:pt idx="7560">
                  <c:v>1.3105</c:v>
                </c:pt>
                <c:pt idx="7561">
                  <c:v>1.3274999999999999</c:v>
                </c:pt>
                <c:pt idx="7562">
                  <c:v>1.3360000000000001</c:v>
                </c:pt>
                <c:pt idx="7563">
                  <c:v>1.3554999999999999</c:v>
                </c:pt>
                <c:pt idx="7564">
                  <c:v>1.325</c:v>
                </c:pt>
                <c:pt idx="7565">
                  <c:v>1.33</c:v>
                </c:pt>
                <c:pt idx="7566">
                  <c:v>1.3474999999999999</c:v>
                </c:pt>
                <c:pt idx="7567">
                  <c:v>1.343</c:v>
                </c:pt>
                <c:pt idx="7568">
                  <c:v>1.37</c:v>
                </c:pt>
                <c:pt idx="7569">
                  <c:v>1.3585</c:v>
                </c:pt>
                <c:pt idx="7570">
                  <c:v>1.3815</c:v>
                </c:pt>
                <c:pt idx="7571">
                  <c:v>1.3895</c:v>
                </c:pt>
                <c:pt idx="7572">
                  <c:v>1.3614999999999999</c:v>
                </c:pt>
                <c:pt idx="7573">
                  <c:v>1.3740000000000001</c:v>
                </c:pt>
                <c:pt idx="7574">
                  <c:v>1.3965000000000001</c:v>
                </c:pt>
                <c:pt idx="7575">
                  <c:v>1.3919999999999999</c:v>
                </c:pt>
                <c:pt idx="7576">
                  <c:v>1.3754999999999999</c:v>
                </c:pt>
                <c:pt idx="7577">
                  <c:v>1.347</c:v>
                </c:pt>
                <c:pt idx="7578">
                  <c:v>1.327</c:v>
                </c:pt>
                <c:pt idx="7579">
                  <c:v>1.3354999999999999</c:v>
                </c:pt>
                <c:pt idx="7580">
                  <c:v>1.3220000000000001</c:v>
                </c:pt>
                <c:pt idx="7581">
                  <c:v>1.3185</c:v>
                </c:pt>
                <c:pt idx="7582">
                  <c:v>1.3174999999999999</c:v>
                </c:pt>
                <c:pt idx="7583">
                  <c:v>1.2909999999999999</c:v>
                </c:pt>
                <c:pt idx="7584">
                  <c:v>1.29</c:v>
                </c:pt>
                <c:pt idx="7585">
                  <c:v>1.2915000000000001</c:v>
                </c:pt>
                <c:pt idx="7586">
                  <c:v>1.2969999999999999</c:v>
                </c:pt>
                <c:pt idx="7587">
                  <c:v>1.3109999999999999</c:v>
                </c:pt>
                <c:pt idx="7588">
                  <c:v>1.3180000000000001</c:v>
                </c:pt>
                <c:pt idx="7589">
                  <c:v>1.3254999999999999</c:v>
                </c:pt>
                <c:pt idx="7590">
                  <c:v>1.3081</c:v>
                </c:pt>
                <c:pt idx="7591">
                  <c:v>1.3387</c:v>
                </c:pt>
                <c:pt idx="7592">
                  <c:v>1.3455999999999999</c:v>
                </c:pt>
                <c:pt idx="7593">
                  <c:v>1.3528</c:v>
                </c:pt>
                <c:pt idx="7594">
                  <c:v>1.3855</c:v>
                </c:pt>
                <c:pt idx="7595">
                  <c:v>1.375</c:v>
                </c:pt>
                <c:pt idx="7596">
                  <c:v>1.373</c:v>
                </c:pt>
                <c:pt idx="7597">
                  <c:v>1.3320000000000001</c:v>
                </c:pt>
                <c:pt idx="7598">
                  <c:v>1.339</c:v>
                </c:pt>
                <c:pt idx="7599">
                  <c:v>1.3414999999999999</c:v>
                </c:pt>
                <c:pt idx="7600">
                  <c:v>1.3614999999999999</c:v>
                </c:pt>
                <c:pt idx="7601">
                  <c:v>1.3685</c:v>
                </c:pt>
                <c:pt idx="7602">
                  <c:v>1.371</c:v>
                </c:pt>
                <c:pt idx="7603">
                  <c:v>1.343</c:v>
                </c:pt>
                <c:pt idx="7604">
                  <c:v>1.3254999999999999</c:v>
                </c:pt>
                <c:pt idx="7605">
                  <c:v>1.3425</c:v>
                </c:pt>
                <c:pt idx="7606">
                  <c:v>1.325</c:v>
                </c:pt>
                <c:pt idx="7607">
                  <c:v>1.3165</c:v>
                </c:pt>
                <c:pt idx="7608">
                  <c:v>1.3240000000000001</c:v>
                </c:pt>
                <c:pt idx="7609">
                  <c:v>1.3225</c:v>
                </c:pt>
                <c:pt idx="7610">
                  <c:v>1.3274999999999999</c:v>
                </c:pt>
                <c:pt idx="7611">
                  <c:v>1.337</c:v>
                </c:pt>
                <c:pt idx="7612">
                  <c:v>1.3474999999999999</c:v>
                </c:pt>
                <c:pt idx="7613">
                  <c:v>1.3425</c:v>
                </c:pt>
                <c:pt idx="7614">
                  <c:v>1.3654999999999999</c:v>
                </c:pt>
                <c:pt idx="7615">
                  <c:v>1.3540000000000001</c:v>
                </c:pt>
                <c:pt idx="7616">
                  <c:v>1.3560000000000001</c:v>
                </c:pt>
                <c:pt idx="7617">
                  <c:v>1.3374999999999999</c:v>
                </c:pt>
                <c:pt idx="7618">
                  <c:v>1.331</c:v>
                </c:pt>
                <c:pt idx="7619">
                  <c:v>1.3354999999999999</c:v>
                </c:pt>
                <c:pt idx="7620">
                  <c:v>1.3445</c:v>
                </c:pt>
                <c:pt idx="7621">
                  <c:v>1.37</c:v>
                </c:pt>
                <c:pt idx="7622">
                  <c:v>1.4495</c:v>
                </c:pt>
                <c:pt idx="7623">
                  <c:v>1.5095000000000001</c:v>
                </c:pt>
                <c:pt idx="7624">
                  <c:v>1.5934999999999999</c:v>
                </c:pt>
                <c:pt idx="7625">
                  <c:v>1.5874999999999999</c:v>
                </c:pt>
                <c:pt idx="7626">
                  <c:v>1.5634999999999999</c:v>
                </c:pt>
                <c:pt idx="7627">
                  <c:v>1.6025</c:v>
                </c:pt>
                <c:pt idx="7628">
                  <c:v>1.5894999999999999</c:v>
                </c:pt>
                <c:pt idx="7629">
                  <c:v>1.591</c:v>
                </c:pt>
                <c:pt idx="7630">
                  <c:v>1.5860000000000001</c:v>
                </c:pt>
                <c:pt idx="7631">
                  <c:v>1.6675</c:v>
                </c:pt>
                <c:pt idx="7632">
                  <c:v>1.6738</c:v>
                </c:pt>
                <c:pt idx="7633">
                  <c:v>1.6701999999999999</c:v>
                </c:pt>
                <c:pt idx="7634">
                  <c:v>1.6249</c:v>
                </c:pt>
                <c:pt idx="7635">
                  <c:v>1.6552</c:v>
                </c:pt>
                <c:pt idx="7636">
                  <c:v>1.6825000000000001</c:v>
                </c:pt>
                <c:pt idx="7637">
                  <c:v>1.643</c:v>
                </c:pt>
                <c:pt idx="7638">
                  <c:v>1.5765</c:v>
                </c:pt>
                <c:pt idx="7639">
                  <c:v>1.6305000000000001</c:v>
                </c:pt>
                <c:pt idx="7640">
                  <c:v>1.621</c:v>
                </c:pt>
                <c:pt idx="7641">
                  <c:v>1.6385000000000001</c:v>
                </c:pt>
                <c:pt idx="7642">
                  <c:v>1.6355</c:v>
                </c:pt>
                <c:pt idx="7643">
                  <c:v>1.6565000000000001</c:v>
                </c:pt>
                <c:pt idx="7644">
                  <c:v>1.649</c:v>
                </c:pt>
                <c:pt idx="7645">
                  <c:v>1.671</c:v>
                </c:pt>
                <c:pt idx="7646">
                  <c:v>1.6705000000000001</c:v>
                </c:pt>
                <c:pt idx="7647">
                  <c:v>1.6379999999999999</c:v>
                </c:pt>
                <c:pt idx="7648">
                  <c:v>1.5854999999999999</c:v>
                </c:pt>
                <c:pt idx="7649">
                  <c:v>1.573</c:v>
                </c:pt>
                <c:pt idx="7650">
                  <c:v>1.617</c:v>
                </c:pt>
                <c:pt idx="7651">
                  <c:v>1.66</c:v>
                </c:pt>
                <c:pt idx="7652">
                  <c:v>1.6559999999999999</c:v>
                </c:pt>
                <c:pt idx="7653">
                  <c:v>1.6375</c:v>
                </c:pt>
                <c:pt idx="7654">
                  <c:v>1.6739999999999999</c:v>
                </c:pt>
                <c:pt idx="7655">
                  <c:v>1.7304999999999999</c:v>
                </c:pt>
                <c:pt idx="7656">
                  <c:v>1.7629999999999999</c:v>
                </c:pt>
                <c:pt idx="7657">
                  <c:v>1.7250000000000001</c:v>
                </c:pt>
                <c:pt idx="7658">
                  <c:v>1.6665000000000001</c:v>
                </c:pt>
                <c:pt idx="7659">
                  <c:v>1.6975</c:v>
                </c:pt>
                <c:pt idx="7660">
                  <c:v>1.6984999999999999</c:v>
                </c:pt>
                <c:pt idx="7661">
                  <c:v>1.6739999999999999</c:v>
                </c:pt>
                <c:pt idx="7662">
                  <c:v>1.696</c:v>
                </c:pt>
                <c:pt idx="7663">
                  <c:v>1.6964999999999999</c:v>
                </c:pt>
                <c:pt idx="7664">
                  <c:v>1.706</c:v>
                </c:pt>
                <c:pt idx="7665">
                  <c:v>1.7555000000000001</c:v>
                </c:pt>
                <c:pt idx="7666">
                  <c:v>1.7549999999999999</c:v>
                </c:pt>
                <c:pt idx="7667">
                  <c:v>1.7869999999999999</c:v>
                </c:pt>
                <c:pt idx="7668">
                  <c:v>1.7549999999999999</c:v>
                </c:pt>
                <c:pt idx="7669">
                  <c:v>1.7515000000000001</c:v>
                </c:pt>
                <c:pt idx="7670">
                  <c:v>1.7729999999999999</c:v>
                </c:pt>
                <c:pt idx="7671">
                  <c:v>1.8154999999999999</c:v>
                </c:pt>
                <c:pt idx="7672">
                  <c:v>1.8149999999999999</c:v>
                </c:pt>
                <c:pt idx="7673">
                  <c:v>1.6685000000000001</c:v>
                </c:pt>
                <c:pt idx="7674">
                  <c:v>1.641</c:v>
                </c:pt>
                <c:pt idx="7675">
                  <c:v>1.7043999999999999</c:v>
                </c:pt>
                <c:pt idx="7676">
                  <c:v>1.7777000000000001</c:v>
                </c:pt>
                <c:pt idx="7677">
                  <c:v>1.8066</c:v>
                </c:pt>
                <c:pt idx="7678">
                  <c:v>1.7811999999999999</c:v>
                </c:pt>
                <c:pt idx="7679">
                  <c:v>1.8234999999999999</c:v>
                </c:pt>
                <c:pt idx="7680">
                  <c:v>1.8485</c:v>
                </c:pt>
                <c:pt idx="7681">
                  <c:v>1.8694999999999999</c:v>
                </c:pt>
                <c:pt idx="7682">
                  <c:v>1.923</c:v>
                </c:pt>
                <c:pt idx="7683">
                  <c:v>1.9455</c:v>
                </c:pt>
                <c:pt idx="7684">
                  <c:v>1.907</c:v>
                </c:pt>
                <c:pt idx="7685">
                  <c:v>1.8979999999999999</c:v>
                </c:pt>
                <c:pt idx="7686">
                  <c:v>1.8915</c:v>
                </c:pt>
                <c:pt idx="7687">
                  <c:v>1.9530000000000001</c:v>
                </c:pt>
                <c:pt idx="7688">
                  <c:v>1.9415</c:v>
                </c:pt>
                <c:pt idx="7689">
                  <c:v>1.9179999999999999</c:v>
                </c:pt>
                <c:pt idx="7690">
                  <c:v>1.893</c:v>
                </c:pt>
                <c:pt idx="7691">
                  <c:v>1.8194999999999999</c:v>
                </c:pt>
                <c:pt idx="7692">
                  <c:v>1.829</c:v>
                </c:pt>
                <c:pt idx="7693">
                  <c:v>1.7995000000000001</c:v>
                </c:pt>
                <c:pt idx="7694">
                  <c:v>1.8165</c:v>
                </c:pt>
                <c:pt idx="7695">
                  <c:v>1.806</c:v>
                </c:pt>
                <c:pt idx="7696">
                  <c:v>1.8225</c:v>
                </c:pt>
                <c:pt idx="7697">
                  <c:v>1.8895</c:v>
                </c:pt>
                <c:pt idx="7698">
                  <c:v>1.8574999999999999</c:v>
                </c:pt>
                <c:pt idx="7699">
                  <c:v>1.8305</c:v>
                </c:pt>
                <c:pt idx="7700">
                  <c:v>1.8109999999999999</c:v>
                </c:pt>
                <c:pt idx="7701">
                  <c:v>1.7250000000000001</c:v>
                </c:pt>
                <c:pt idx="7702">
                  <c:v>1.77</c:v>
                </c:pt>
                <c:pt idx="7703">
                  <c:v>1.7555000000000001</c:v>
                </c:pt>
                <c:pt idx="7704">
                  <c:v>1.7344999999999999</c:v>
                </c:pt>
                <c:pt idx="7705">
                  <c:v>1.8214999999999999</c:v>
                </c:pt>
                <c:pt idx="7706">
                  <c:v>1.7865</c:v>
                </c:pt>
                <c:pt idx="7707">
                  <c:v>1.857</c:v>
                </c:pt>
                <c:pt idx="7708">
                  <c:v>1.8614999999999999</c:v>
                </c:pt>
                <c:pt idx="7709">
                  <c:v>1.8759999999999999</c:v>
                </c:pt>
                <c:pt idx="7710">
                  <c:v>1.8640000000000001</c:v>
                </c:pt>
                <c:pt idx="7711">
                  <c:v>1.8560000000000001</c:v>
                </c:pt>
                <c:pt idx="7712">
                  <c:v>1.909</c:v>
                </c:pt>
                <c:pt idx="7713">
                  <c:v>1.9675</c:v>
                </c:pt>
                <c:pt idx="7714">
                  <c:v>2.0099999999999998</c:v>
                </c:pt>
                <c:pt idx="7715">
                  <c:v>1.9884999999999999</c:v>
                </c:pt>
                <c:pt idx="7716">
                  <c:v>2.0049999999999999</c:v>
                </c:pt>
                <c:pt idx="7717">
                  <c:v>2.0175000000000001</c:v>
                </c:pt>
                <c:pt idx="7718">
                  <c:v>2.0030000000000001</c:v>
                </c:pt>
                <c:pt idx="7719">
                  <c:v>1.966</c:v>
                </c:pt>
                <c:pt idx="7720">
                  <c:v>2.0345</c:v>
                </c:pt>
                <c:pt idx="7721">
                  <c:v>1.9770000000000001</c:v>
                </c:pt>
                <c:pt idx="7722">
                  <c:v>1.994</c:v>
                </c:pt>
                <c:pt idx="7723">
                  <c:v>1.9615</c:v>
                </c:pt>
                <c:pt idx="7724">
                  <c:v>2.0579999999999998</c:v>
                </c:pt>
                <c:pt idx="7725">
                  <c:v>2.0514999999999999</c:v>
                </c:pt>
                <c:pt idx="7726">
                  <c:v>2.081</c:v>
                </c:pt>
                <c:pt idx="7727">
                  <c:v>2.1705000000000001</c:v>
                </c:pt>
                <c:pt idx="7728">
                  <c:v>2.1225000000000001</c:v>
                </c:pt>
                <c:pt idx="7729">
                  <c:v>2.0665</c:v>
                </c:pt>
                <c:pt idx="7730">
                  <c:v>2.0045000000000002</c:v>
                </c:pt>
                <c:pt idx="7731">
                  <c:v>2.0445000000000002</c:v>
                </c:pt>
                <c:pt idx="7732">
                  <c:v>1.978</c:v>
                </c:pt>
                <c:pt idx="7733">
                  <c:v>1.9944999999999999</c:v>
                </c:pt>
                <c:pt idx="7734">
                  <c:v>2.0865</c:v>
                </c:pt>
                <c:pt idx="7735">
                  <c:v>2.0985</c:v>
                </c:pt>
                <c:pt idx="7736">
                  <c:v>2.0615000000000001</c:v>
                </c:pt>
                <c:pt idx="7737">
                  <c:v>2.1034999999999999</c:v>
                </c:pt>
                <c:pt idx="7738">
                  <c:v>2.0720999999999998</c:v>
                </c:pt>
                <c:pt idx="7739">
                  <c:v>2.0236999999999998</c:v>
                </c:pt>
                <c:pt idx="7740">
                  <c:v>2.0255000000000001</c:v>
                </c:pt>
                <c:pt idx="7741">
                  <c:v>2.0114999999999998</c:v>
                </c:pt>
                <c:pt idx="7742">
                  <c:v>2.0354999999999999</c:v>
                </c:pt>
                <c:pt idx="7743">
                  <c:v>2.0369999999999999</c:v>
                </c:pt>
                <c:pt idx="7744">
                  <c:v>2.048</c:v>
                </c:pt>
                <c:pt idx="7745">
                  <c:v>2.0895000000000001</c:v>
                </c:pt>
                <c:pt idx="7746">
                  <c:v>2.0790000000000002</c:v>
                </c:pt>
                <c:pt idx="7747">
                  <c:v>2.0465</c:v>
                </c:pt>
                <c:pt idx="7748">
                  <c:v>2.0455000000000001</c:v>
                </c:pt>
                <c:pt idx="7749">
                  <c:v>2.0960000000000001</c:v>
                </c:pt>
                <c:pt idx="7750">
                  <c:v>2.1755</c:v>
                </c:pt>
                <c:pt idx="7751">
                  <c:v>2.1669999999999998</c:v>
                </c:pt>
                <c:pt idx="7752">
                  <c:v>2.1749999999999998</c:v>
                </c:pt>
                <c:pt idx="7753">
                  <c:v>2.1655000000000002</c:v>
                </c:pt>
                <c:pt idx="7754">
                  <c:v>2.2530000000000001</c:v>
                </c:pt>
                <c:pt idx="7755">
                  <c:v>2.2465000000000002</c:v>
                </c:pt>
                <c:pt idx="7756">
                  <c:v>2.3384999999999998</c:v>
                </c:pt>
                <c:pt idx="7757">
                  <c:v>2.302</c:v>
                </c:pt>
                <c:pt idx="7758">
                  <c:v>2.359</c:v>
                </c:pt>
                <c:pt idx="7759">
                  <c:v>2.3744999999999998</c:v>
                </c:pt>
                <c:pt idx="7760">
                  <c:v>2.3929999999999998</c:v>
                </c:pt>
                <c:pt idx="7761">
                  <c:v>2.3965000000000001</c:v>
                </c:pt>
                <c:pt idx="7762">
                  <c:v>2.363</c:v>
                </c:pt>
                <c:pt idx="7763">
                  <c:v>2.4049999999999998</c:v>
                </c:pt>
                <c:pt idx="7764">
                  <c:v>2.3494999999999999</c:v>
                </c:pt>
                <c:pt idx="7765">
                  <c:v>2.33</c:v>
                </c:pt>
                <c:pt idx="7766">
                  <c:v>2.33</c:v>
                </c:pt>
                <c:pt idx="7767">
                  <c:v>2.3069999999999999</c:v>
                </c:pt>
                <c:pt idx="7768">
                  <c:v>2.3125</c:v>
                </c:pt>
                <c:pt idx="7769">
                  <c:v>2.347</c:v>
                </c:pt>
                <c:pt idx="7770">
                  <c:v>2.4060000000000001</c:v>
                </c:pt>
                <c:pt idx="7771">
                  <c:v>2.375</c:v>
                </c:pt>
                <c:pt idx="7772">
                  <c:v>2.3460000000000001</c:v>
                </c:pt>
                <c:pt idx="7773">
                  <c:v>2.3534999999999999</c:v>
                </c:pt>
                <c:pt idx="7774">
                  <c:v>2.3250000000000002</c:v>
                </c:pt>
                <c:pt idx="7775">
                  <c:v>2.3180000000000001</c:v>
                </c:pt>
                <c:pt idx="7776">
                  <c:v>2.4039999999999999</c:v>
                </c:pt>
                <c:pt idx="7777">
                  <c:v>2.3730000000000002</c:v>
                </c:pt>
                <c:pt idx="7778">
                  <c:v>2.3125</c:v>
                </c:pt>
                <c:pt idx="7779">
                  <c:v>2.375</c:v>
                </c:pt>
                <c:pt idx="7780">
                  <c:v>2.3694999999999999</c:v>
                </c:pt>
                <c:pt idx="7781">
                  <c:v>2.4500000000000002</c:v>
                </c:pt>
                <c:pt idx="7782">
                  <c:v>2.448</c:v>
                </c:pt>
                <c:pt idx="7783">
                  <c:v>2.4940000000000002</c:v>
                </c:pt>
                <c:pt idx="7784">
                  <c:v>2.504</c:v>
                </c:pt>
                <c:pt idx="7785">
                  <c:v>2.5135000000000001</c:v>
                </c:pt>
                <c:pt idx="7786">
                  <c:v>2.4929999999999999</c:v>
                </c:pt>
                <c:pt idx="7787">
                  <c:v>2.4975000000000001</c:v>
                </c:pt>
                <c:pt idx="7788">
                  <c:v>2.476</c:v>
                </c:pt>
                <c:pt idx="7789">
                  <c:v>2.536</c:v>
                </c:pt>
                <c:pt idx="7790">
                  <c:v>2.556</c:v>
                </c:pt>
                <c:pt idx="7791">
                  <c:v>2.5194999999999999</c:v>
                </c:pt>
                <c:pt idx="7792">
                  <c:v>2.5865</c:v>
                </c:pt>
                <c:pt idx="7793">
                  <c:v>2.5804999999999998</c:v>
                </c:pt>
                <c:pt idx="7794">
                  <c:v>2.5865</c:v>
                </c:pt>
                <c:pt idx="7795">
                  <c:v>2.6735000000000002</c:v>
                </c:pt>
                <c:pt idx="7796">
                  <c:v>2.7164999999999999</c:v>
                </c:pt>
                <c:pt idx="7797">
                  <c:v>2.7360000000000002</c:v>
                </c:pt>
                <c:pt idx="7798">
                  <c:v>2.6888999999999998</c:v>
                </c:pt>
                <c:pt idx="7799">
                  <c:v>2.6438000000000001</c:v>
                </c:pt>
                <c:pt idx="7800">
                  <c:v>2.6776</c:v>
                </c:pt>
                <c:pt idx="7801">
                  <c:v>2.7170000000000001</c:v>
                </c:pt>
                <c:pt idx="7802">
                  <c:v>2.6930000000000001</c:v>
                </c:pt>
                <c:pt idx="7803">
                  <c:v>2.6955</c:v>
                </c:pt>
                <c:pt idx="7804">
                  <c:v>2.7475000000000001</c:v>
                </c:pt>
                <c:pt idx="7805">
                  <c:v>2.7280000000000002</c:v>
                </c:pt>
                <c:pt idx="7806">
                  <c:v>2.8115000000000001</c:v>
                </c:pt>
                <c:pt idx="7807">
                  <c:v>2.8719999999999999</c:v>
                </c:pt>
                <c:pt idx="7808">
                  <c:v>2.9485000000000001</c:v>
                </c:pt>
                <c:pt idx="7809">
                  <c:v>2.8054999999999999</c:v>
                </c:pt>
                <c:pt idx="7810">
                  <c:v>2.7440000000000002</c:v>
                </c:pt>
                <c:pt idx="7811">
                  <c:v>2.7330000000000001</c:v>
                </c:pt>
                <c:pt idx="7812">
                  <c:v>2.6295000000000002</c:v>
                </c:pt>
                <c:pt idx="7813">
                  <c:v>2.6535000000000002</c:v>
                </c:pt>
                <c:pt idx="7814">
                  <c:v>2.7090000000000001</c:v>
                </c:pt>
                <c:pt idx="7815">
                  <c:v>2.762</c:v>
                </c:pt>
                <c:pt idx="7816">
                  <c:v>2.77</c:v>
                </c:pt>
                <c:pt idx="7817">
                  <c:v>2.7345000000000002</c:v>
                </c:pt>
                <c:pt idx="7818">
                  <c:v>2.6859999999999999</c:v>
                </c:pt>
                <c:pt idx="7819">
                  <c:v>2.6579999999999999</c:v>
                </c:pt>
                <c:pt idx="7820">
                  <c:v>2.6859999999999999</c:v>
                </c:pt>
                <c:pt idx="7821">
                  <c:v>2.6395</c:v>
                </c:pt>
                <c:pt idx="7822">
                  <c:v>2.6145</c:v>
                </c:pt>
                <c:pt idx="7823">
                  <c:v>2.6480000000000001</c:v>
                </c:pt>
                <c:pt idx="7824">
                  <c:v>2.6415000000000002</c:v>
                </c:pt>
                <c:pt idx="7825">
                  <c:v>2.5990000000000002</c:v>
                </c:pt>
                <c:pt idx="7826">
                  <c:v>2.5605000000000002</c:v>
                </c:pt>
                <c:pt idx="7827">
                  <c:v>2.6825000000000001</c:v>
                </c:pt>
                <c:pt idx="7828">
                  <c:v>2.6515</c:v>
                </c:pt>
                <c:pt idx="7829">
                  <c:v>2.7280000000000002</c:v>
                </c:pt>
                <c:pt idx="7830">
                  <c:v>2.7494999999999998</c:v>
                </c:pt>
                <c:pt idx="7831">
                  <c:v>2.746</c:v>
                </c:pt>
                <c:pt idx="7832">
                  <c:v>2.738</c:v>
                </c:pt>
                <c:pt idx="7833">
                  <c:v>2.8069999999999999</c:v>
                </c:pt>
                <c:pt idx="7834">
                  <c:v>2.8239999999999998</c:v>
                </c:pt>
                <c:pt idx="7835">
                  <c:v>2.8809999999999998</c:v>
                </c:pt>
                <c:pt idx="7836">
                  <c:v>2.8445</c:v>
                </c:pt>
                <c:pt idx="7837">
                  <c:v>2.9119999999999999</c:v>
                </c:pt>
                <c:pt idx="7838">
                  <c:v>2.944</c:v>
                </c:pt>
                <c:pt idx="7839">
                  <c:v>2.9129999999999998</c:v>
                </c:pt>
                <c:pt idx="7840">
                  <c:v>2.879</c:v>
                </c:pt>
                <c:pt idx="7841">
                  <c:v>2.9521999999999999</c:v>
                </c:pt>
                <c:pt idx="7842">
                  <c:v>2.9588999999999999</c:v>
                </c:pt>
                <c:pt idx="7843">
                  <c:v>2.9895999999999998</c:v>
                </c:pt>
                <c:pt idx="7844">
                  <c:v>2.9975000000000001</c:v>
                </c:pt>
                <c:pt idx="7845">
                  <c:v>3.0510000000000002</c:v>
                </c:pt>
                <c:pt idx="7846">
                  <c:v>3.0615000000000001</c:v>
                </c:pt>
                <c:pt idx="7847">
                  <c:v>2.9449999999999998</c:v>
                </c:pt>
                <c:pt idx="7848">
                  <c:v>2.8824999999999998</c:v>
                </c:pt>
                <c:pt idx="7849">
                  <c:v>2.8755000000000002</c:v>
                </c:pt>
                <c:pt idx="7850">
                  <c:v>2.8740000000000001</c:v>
                </c:pt>
                <c:pt idx="7851">
                  <c:v>2.8260000000000001</c:v>
                </c:pt>
                <c:pt idx="7852">
                  <c:v>2.7315</c:v>
                </c:pt>
                <c:pt idx="7853">
                  <c:v>2.7494999999999998</c:v>
                </c:pt>
                <c:pt idx="7854">
                  <c:v>2.694</c:v>
                </c:pt>
                <c:pt idx="7855">
                  <c:v>2.641</c:v>
                </c:pt>
                <c:pt idx="7856">
                  <c:v>2.661</c:v>
                </c:pt>
                <c:pt idx="7857">
                  <c:v>2.7004999999999999</c:v>
                </c:pt>
                <c:pt idx="7858">
                  <c:v>2.637</c:v>
                </c:pt>
                <c:pt idx="7859">
                  <c:v>2.5914999999999999</c:v>
                </c:pt>
                <c:pt idx="7860">
                  <c:v>2.6255000000000002</c:v>
                </c:pt>
                <c:pt idx="7861">
                  <c:v>2.6120000000000001</c:v>
                </c:pt>
                <c:pt idx="7862">
                  <c:v>2.6484999999999999</c:v>
                </c:pt>
                <c:pt idx="7863">
                  <c:v>2.6560000000000001</c:v>
                </c:pt>
                <c:pt idx="7864">
                  <c:v>2.637</c:v>
                </c:pt>
                <c:pt idx="7865">
                  <c:v>2.6459999999999999</c:v>
                </c:pt>
                <c:pt idx="7866">
                  <c:v>2.5594999999999999</c:v>
                </c:pt>
                <c:pt idx="7867">
                  <c:v>2.6124999999999998</c:v>
                </c:pt>
                <c:pt idx="7868">
                  <c:v>2.7094999999999998</c:v>
                </c:pt>
                <c:pt idx="7869">
                  <c:v>2.605</c:v>
                </c:pt>
                <c:pt idx="7870">
                  <c:v>2.63</c:v>
                </c:pt>
                <c:pt idx="7871">
                  <c:v>2.6385000000000001</c:v>
                </c:pt>
                <c:pt idx="7872">
                  <c:v>2.6680000000000001</c:v>
                </c:pt>
                <c:pt idx="7873">
                  <c:v>2.6495000000000002</c:v>
                </c:pt>
                <c:pt idx="7874">
                  <c:v>2.6745000000000001</c:v>
                </c:pt>
                <c:pt idx="7875">
                  <c:v>2.6924999999999999</c:v>
                </c:pt>
                <c:pt idx="7876">
                  <c:v>2.6265000000000001</c:v>
                </c:pt>
                <c:pt idx="7877">
                  <c:v>2.5790000000000002</c:v>
                </c:pt>
                <c:pt idx="7878">
                  <c:v>2.4954999999999998</c:v>
                </c:pt>
                <c:pt idx="7879">
                  <c:v>2.4359999999999999</c:v>
                </c:pt>
                <c:pt idx="7880">
                  <c:v>2.4350000000000001</c:v>
                </c:pt>
                <c:pt idx="7881">
                  <c:v>2.4375</c:v>
                </c:pt>
                <c:pt idx="7882">
                  <c:v>2.4769999999999999</c:v>
                </c:pt>
                <c:pt idx="7883">
                  <c:v>2.4900000000000002</c:v>
                </c:pt>
                <c:pt idx="7884">
                  <c:v>2.5032999999999999</c:v>
                </c:pt>
                <c:pt idx="7885">
                  <c:v>2.5830000000000002</c:v>
                </c:pt>
                <c:pt idx="7886">
                  <c:v>2.6052</c:v>
                </c:pt>
                <c:pt idx="7887">
                  <c:v>2.6555</c:v>
                </c:pt>
                <c:pt idx="7888">
                  <c:v>2.6364999999999998</c:v>
                </c:pt>
                <c:pt idx="7889">
                  <c:v>2.6960000000000002</c:v>
                </c:pt>
                <c:pt idx="7890">
                  <c:v>2.6749999999999998</c:v>
                </c:pt>
                <c:pt idx="7891">
                  <c:v>2.6859999999999999</c:v>
                </c:pt>
                <c:pt idx="7892">
                  <c:v>2.633</c:v>
                </c:pt>
                <c:pt idx="7893">
                  <c:v>2.5905</c:v>
                </c:pt>
                <c:pt idx="7894">
                  <c:v>2.5785</c:v>
                </c:pt>
                <c:pt idx="7895">
                  <c:v>2.6395</c:v>
                </c:pt>
                <c:pt idx="7896">
                  <c:v>2.5834999999999999</c:v>
                </c:pt>
                <c:pt idx="7897">
                  <c:v>2.5354999999999999</c:v>
                </c:pt>
                <c:pt idx="7898">
                  <c:v>2.4820000000000002</c:v>
                </c:pt>
                <c:pt idx="7899">
                  <c:v>2.4384999999999999</c:v>
                </c:pt>
                <c:pt idx="7900">
                  <c:v>2.4340000000000002</c:v>
                </c:pt>
                <c:pt idx="7901">
                  <c:v>2.4079999999999999</c:v>
                </c:pt>
                <c:pt idx="7902">
                  <c:v>2.415</c:v>
                </c:pt>
                <c:pt idx="7903">
                  <c:v>2.4289999999999998</c:v>
                </c:pt>
                <c:pt idx="7904">
                  <c:v>2.4495</c:v>
                </c:pt>
                <c:pt idx="7905">
                  <c:v>2.4119999999999999</c:v>
                </c:pt>
                <c:pt idx="7906">
                  <c:v>2.3864999999999998</c:v>
                </c:pt>
                <c:pt idx="7907">
                  <c:v>2.3955000000000002</c:v>
                </c:pt>
                <c:pt idx="7908">
                  <c:v>2.4135</c:v>
                </c:pt>
                <c:pt idx="7909">
                  <c:v>2.4319999999999999</c:v>
                </c:pt>
                <c:pt idx="7910">
                  <c:v>2.419</c:v>
                </c:pt>
                <c:pt idx="7911">
                  <c:v>2.3584999999999998</c:v>
                </c:pt>
                <c:pt idx="7912">
                  <c:v>2.38</c:v>
                </c:pt>
                <c:pt idx="7913">
                  <c:v>2.3420000000000001</c:v>
                </c:pt>
                <c:pt idx="7914">
                  <c:v>2.3475000000000001</c:v>
                </c:pt>
                <c:pt idx="7915">
                  <c:v>2.3485</c:v>
                </c:pt>
                <c:pt idx="7916">
                  <c:v>2.4085000000000001</c:v>
                </c:pt>
                <c:pt idx="7917">
                  <c:v>2.4035000000000002</c:v>
                </c:pt>
                <c:pt idx="7918">
                  <c:v>2.4569999999999999</c:v>
                </c:pt>
                <c:pt idx="7919">
                  <c:v>2.5154999999999998</c:v>
                </c:pt>
                <c:pt idx="7920">
                  <c:v>2.6320000000000001</c:v>
                </c:pt>
                <c:pt idx="7921">
                  <c:v>2.6480000000000001</c:v>
                </c:pt>
                <c:pt idx="7922">
                  <c:v>2.6615000000000002</c:v>
                </c:pt>
                <c:pt idx="7923">
                  <c:v>2.6469999999999998</c:v>
                </c:pt>
                <c:pt idx="7924">
                  <c:v>2.6884999999999999</c:v>
                </c:pt>
                <c:pt idx="7925">
                  <c:v>2.7250000000000001</c:v>
                </c:pt>
                <c:pt idx="7926">
                  <c:v>2.7465000000000002</c:v>
                </c:pt>
                <c:pt idx="7927">
                  <c:v>2.7896000000000001</c:v>
                </c:pt>
                <c:pt idx="7928">
                  <c:v>2.8475000000000001</c:v>
                </c:pt>
                <c:pt idx="7929">
                  <c:v>2.87</c:v>
                </c:pt>
                <c:pt idx="7930">
                  <c:v>2.8841999999999999</c:v>
                </c:pt>
                <c:pt idx="7931">
                  <c:v>2.8975</c:v>
                </c:pt>
                <c:pt idx="7932">
                  <c:v>2.8805000000000001</c:v>
                </c:pt>
                <c:pt idx="7933">
                  <c:v>2.8094999999999999</c:v>
                </c:pt>
                <c:pt idx="7934">
                  <c:v>2.8450000000000002</c:v>
                </c:pt>
                <c:pt idx="7935">
                  <c:v>2.8410000000000002</c:v>
                </c:pt>
                <c:pt idx="7936">
                  <c:v>2.7</c:v>
                </c:pt>
                <c:pt idx="7937">
                  <c:v>2.7094999999999998</c:v>
                </c:pt>
                <c:pt idx="7938">
                  <c:v>2.7029999999999998</c:v>
                </c:pt>
                <c:pt idx="7939">
                  <c:v>2.657</c:v>
                </c:pt>
                <c:pt idx="7940">
                  <c:v>2.6055000000000001</c:v>
                </c:pt>
                <c:pt idx="7941">
                  <c:v>2.6040000000000001</c:v>
                </c:pt>
                <c:pt idx="7942">
                  <c:v>2.6204999999999998</c:v>
                </c:pt>
                <c:pt idx="7943">
                  <c:v>2.6019999999999999</c:v>
                </c:pt>
                <c:pt idx="7944">
                  <c:v>2.5194999999999999</c:v>
                </c:pt>
                <c:pt idx="7945">
                  <c:v>2.3925000000000001</c:v>
                </c:pt>
                <c:pt idx="7946">
                  <c:v>2.3144999999999998</c:v>
                </c:pt>
                <c:pt idx="7947">
                  <c:v>2.3595000000000002</c:v>
                </c:pt>
                <c:pt idx="7948">
                  <c:v>2.4085000000000001</c:v>
                </c:pt>
                <c:pt idx="7949">
                  <c:v>2.335</c:v>
                </c:pt>
                <c:pt idx="7950">
                  <c:v>2.3115000000000001</c:v>
                </c:pt>
                <c:pt idx="7951">
                  <c:v>2.2890000000000001</c:v>
                </c:pt>
                <c:pt idx="7952">
                  <c:v>2.2345000000000002</c:v>
                </c:pt>
                <c:pt idx="7953">
                  <c:v>2.2654999999999998</c:v>
                </c:pt>
                <c:pt idx="7954">
                  <c:v>2.2770000000000001</c:v>
                </c:pt>
                <c:pt idx="7955">
                  <c:v>2.3439999999999999</c:v>
                </c:pt>
                <c:pt idx="7956">
                  <c:v>2.2435</c:v>
                </c:pt>
                <c:pt idx="7957">
                  <c:v>2.2629999999999999</c:v>
                </c:pt>
                <c:pt idx="7958">
                  <c:v>2.234</c:v>
                </c:pt>
                <c:pt idx="7959">
                  <c:v>2.2945000000000002</c:v>
                </c:pt>
                <c:pt idx="7960">
                  <c:v>2.3765000000000001</c:v>
                </c:pt>
                <c:pt idx="7961">
                  <c:v>2.3955000000000002</c:v>
                </c:pt>
                <c:pt idx="7962">
                  <c:v>2.34</c:v>
                </c:pt>
                <c:pt idx="7963">
                  <c:v>2.3149999999999999</c:v>
                </c:pt>
                <c:pt idx="7964">
                  <c:v>2.3614999999999999</c:v>
                </c:pt>
                <c:pt idx="7965">
                  <c:v>2.3165</c:v>
                </c:pt>
                <c:pt idx="7966">
                  <c:v>2.4485000000000001</c:v>
                </c:pt>
                <c:pt idx="7967">
                  <c:v>2.508</c:v>
                </c:pt>
                <c:pt idx="7968">
                  <c:v>2.3654999999999999</c:v>
                </c:pt>
                <c:pt idx="7969">
                  <c:v>2.3370000000000002</c:v>
                </c:pt>
                <c:pt idx="7970">
                  <c:v>2.3460000000000001</c:v>
                </c:pt>
                <c:pt idx="7971">
                  <c:v>2.3515000000000001</c:v>
                </c:pt>
                <c:pt idx="7972">
                  <c:v>2.2694999999999999</c:v>
                </c:pt>
                <c:pt idx="7973">
                  <c:v>2.2364999999999999</c:v>
                </c:pt>
                <c:pt idx="7974">
                  <c:v>2.2400000000000002</c:v>
                </c:pt>
                <c:pt idx="7975">
                  <c:v>2.2679999999999998</c:v>
                </c:pt>
                <c:pt idx="7976">
                  <c:v>2.302</c:v>
                </c:pt>
                <c:pt idx="7977">
                  <c:v>2.33</c:v>
                </c:pt>
                <c:pt idx="7978">
                  <c:v>2.2959999999999998</c:v>
                </c:pt>
                <c:pt idx="7979">
                  <c:v>2.302</c:v>
                </c:pt>
                <c:pt idx="7980">
                  <c:v>2.2999999999999998</c:v>
                </c:pt>
                <c:pt idx="7981">
                  <c:v>2.3395000000000001</c:v>
                </c:pt>
                <c:pt idx="7982">
                  <c:v>2.3094999999999999</c:v>
                </c:pt>
                <c:pt idx="7983">
                  <c:v>2.395</c:v>
                </c:pt>
                <c:pt idx="7984">
                  <c:v>2.3574999999999999</c:v>
                </c:pt>
                <c:pt idx="7985">
                  <c:v>2.3214999999999999</c:v>
                </c:pt>
                <c:pt idx="7986">
                  <c:v>2.3420000000000001</c:v>
                </c:pt>
                <c:pt idx="7987">
                  <c:v>2.3220000000000001</c:v>
                </c:pt>
                <c:pt idx="7988">
                  <c:v>2.3290000000000002</c:v>
                </c:pt>
                <c:pt idx="7989">
                  <c:v>2.3159999999999998</c:v>
                </c:pt>
                <c:pt idx="7990">
                  <c:v>2.3018999999999998</c:v>
                </c:pt>
                <c:pt idx="7991">
                  <c:v>2.2593999999999999</c:v>
                </c:pt>
                <c:pt idx="7992">
                  <c:v>2.2663000000000002</c:v>
                </c:pt>
                <c:pt idx="7993">
                  <c:v>2.3628</c:v>
                </c:pt>
                <c:pt idx="7994">
                  <c:v>2.3570000000000002</c:v>
                </c:pt>
                <c:pt idx="7995">
                  <c:v>2.2955000000000001</c:v>
                </c:pt>
                <c:pt idx="7996">
                  <c:v>2.3639999999999999</c:v>
                </c:pt>
                <c:pt idx="7997">
                  <c:v>2.3574999999999999</c:v>
                </c:pt>
                <c:pt idx="7998">
                  <c:v>2.2985000000000002</c:v>
                </c:pt>
                <c:pt idx="7999">
                  <c:v>2.2865000000000002</c:v>
                </c:pt>
                <c:pt idx="8000">
                  <c:v>2.2774999999999999</c:v>
                </c:pt>
                <c:pt idx="8001">
                  <c:v>2.2105000000000001</c:v>
                </c:pt>
                <c:pt idx="8002">
                  <c:v>2.2294999999999998</c:v>
                </c:pt>
                <c:pt idx="8003">
                  <c:v>2.1800000000000002</c:v>
                </c:pt>
                <c:pt idx="8004">
                  <c:v>2.1775000000000002</c:v>
                </c:pt>
                <c:pt idx="8005">
                  <c:v>2.1509999999999998</c:v>
                </c:pt>
                <c:pt idx="8006">
                  <c:v>2.1945000000000001</c:v>
                </c:pt>
                <c:pt idx="8007">
                  <c:v>2.2280000000000002</c:v>
                </c:pt>
                <c:pt idx="8008">
                  <c:v>2.1989999999999998</c:v>
                </c:pt>
                <c:pt idx="8009">
                  <c:v>2.214</c:v>
                </c:pt>
                <c:pt idx="8010">
                  <c:v>2.1964999999999999</c:v>
                </c:pt>
                <c:pt idx="8011">
                  <c:v>2.2284999999999999</c:v>
                </c:pt>
                <c:pt idx="8012">
                  <c:v>2.2675000000000001</c:v>
                </c:pt>
                <c:pt idx="8013">
                  <c:v>2.2425000000000002</c:v>
                </c:pt>
                <c:pt idx="8014">
                  <c:v>2.2685</c:v>
                </c:pt>
                <c:pt idx="8015">
                  <c:v>2.2719999999999998</c:v>
                </c:pt>
                <c:pt idx="8016">
                  <c:v>2.2669999999999999</c:v>
                </c:pt>
                <c:pt idx="8017">
                  <c:v>2.1955</c:v>
                </c:pt>
                <c:pt idx="8018">
                  <c:v>2.2174999999999998</c:v>
                </c:pt>
                <c:pt idx="8019">
                  <c:v>2.2185000000000001</c:v>
                </c:pt>
                <c:pt idx="8020">
                  <c:v>2.2595000000000001</c:v>
                </c:pt>
                <c:pt idx="8021">
                  <c:v>2.3490000000000002</c:v>
                </c:pt>
                <c:pt idx="8022">
                  <c:v>2.339</c:v>
                </c:pt>
                <c:pt idx="8023">
                  <c:v>2.2524999999999999</c:v>
                </c:pt>
                <c:pt idx="8024">
                  <c:v>2.2515000000000001</c:v>
                </c:pt>
                <c:pt idx="8025">
                  <c:v>2.2484999999999999</c:v>
                </c:pt>
                <c:pt idx="8026">
                  <c:v>2.2665000000000002</c:v>
                </c:pt>
                <c:pt idx="8027">
                  <c:v>2.254</c:v>
                </c:pt>
                <c:pt idx="8028">
                  <c:v>2.1945000000000001</c:v>
                </c:pt>
                <c:pt idx="8029">
                  <c:v>2.2044999999999999</c:v>
                </c:pt>
                <c:pt idx="8030">
                  <c:v>2.1720000000000002</c:v>
                </c:pt>
                <c:pt idx="8031">
                  <c:v>2.1970000000000001</c:v>
                </c:pt>
                <c:pt idx="8032">
                  <c:v>2.1735000000000002</c:v>
                </c:pt>
                <c:pt idx="8033">
                  <c:v>2.1659999999999999</c:v>
                </c:pt>
                <c:pt idx="8034">
                  <c:v>2.1505000000000001</c:v>
                </c:pt>
                <c:pt idx="8035">
                  <c:v>2.141</c:v>
                </c:pt>
                <c:pt idx="8036">
                  <c:v>2.1560000000000001</c:v>
                </c:pt>
                <c:pt idx="8037">
                  <c:v>2.1595</c:v>
                </c:pt>
                <c:pt idx="8038">
                  <c:v>2.1880000000000002</c:v>
                </c:pt>
                <c:pt idx="8039">
                  <c:v>2.2094999999999998</c:v>
                </c:pt>
                <c:pt idx="8040">
                  <c:v>2.2004999999999999</c:v>
                </c:pt>
                <c:pt idx="8041">
                  <c:v>2.16</c:v>
                </c:pt>
                <c:pt idx="8042">
                  <c:v>2.153</c:v>
                </c:pt>
                <c:pt idx="8043">
                  <c:v>2.1230000000000002</c:v>
                </c:pt>
                <c:pt idx="8044">
                  <c:v>2.0419999999999998</c:v>
                </c:pt>
                <c:pt idx="8045">
                  <c:v>2.004</c:v>
                </c:pt>
                <c:pt idx="8046">
                  <c:v>1.9930000000000001</c:v>
                </c:pt>
                <c:pt idx="8047">
                  <c:v>2.0005000000000002</c:v>
                </c:pt>
                <c:pt idx="8048">
                  <c:v>2.0465</c:v>
                </c:pt>
                <c:pt idx="8049">
                  <c:v>2.0074999999999998</c:v>
                </c:pt>
                <c:pt idx="8050">
                  <c:v>2.02</c:v>
                </c:pt>
                <c:pt idx="8051">
                  <c:v>2.0331999999999999</c:v>
                </c:pt>
                <c:pt idx="8052">
                  <c:v>2.0451000000000001</c:v>
                </c:pt>
                <c:pt idx="8053">
                  <c:v>2.0621</c:v>
                </c:pt>
                <c:pt idx="8054">
                  <c:v>2.0323000000000002</c:v>
                </c:pt>
                <c:pt idx="8055">
                  <c:v>2.0409999999999999</c:v>
                </c:pt>
                <c:pt idx="8056">
                  <c:v>2.0179999999999998</c:v>
                </c:pt>
                <c:pt idx="8057">
                  <c:v>2.0169999999999999</c:v>
                </c:pt>
                <c:pt idx="8058">
                  <c:v>1.9305000000000001</c:v>
                </c:pt>
                <c:pt idx="8059">
                  <c:v>1.8859999999999999</c:v>
                </c:pt>
                <c:pt idx="8060">
                  <c:v>1.8939999999999999</c:v>
                </c:pt>
                <c:pt idx="8061">
                  <c:v>1.8620000000000001</c:v>
                </c:pt>
                <c:pt idx="8062">
                  <c:v>1.8485</c:v>
                </c:pt>
                <c:pt idx="8063">
                  <c:v>1.8614999999999999</c:v>
                </c:pt>
                <c:pt idx="8064">
                  <c:v>1.8360000000000001</c:v>
                </c:pt>
                <c:pt idx="8065">
                  <c:v>1.853</c:v>
                </c:pt>
                <c:pt idx="8066">
                  <c:v>1.8234999999999999</c:v>
                </c:pt>
                <c:pt idx="8067">
                  <c:v>1.835</c:v>
                </c:pt>
                <c:pt idx="8068">
                  <c:v>1.8360000000000001</c:v>
                </c:pt>
                <c:pt idx="8069">
                  <c:v>1.847</c:v>
                </c:pt>
                <c:pt idx="8070">
                  <c:v>1.7695000000000001</c:v>
                </c:pt>
                <c:pt idx="8071">
                  <c:v>1.7875000000000001</c:v>
                </c:pt>
                <c:pt idx="8072">
                  <c:v>1.788</c:v>
                </c:pt>
                <c:pt idx="8073">
                  <c:v>1.8734999999999999</c:v>
                </c:pt>
                <c:pt idx="8074">
                  <c:v>1.82</c:v>
                </c:pt>
                <c:pt idx="8075">
                  <c:v>1.7645</c:v>
                </c:pt>
                <c:pt idx="8076">
                  <c:v>1.8245</c:v>
                </c:pt>
                <c:pt idx="8077">
                  <c:v>1.8620000000000001</c:v>
                </c:pt>
                <c:pt idx="8078">
                  <c:v>1.8534999999999999</c:v>
                </c:pt>
                <c:pt idx="8079">
                  <c:v>1.8474999999999999</c:v>
                </c:pt>
                <c:pt idx="8080">
                  <c:v>1.83</c:v>
                </c:pt>
                <c:pt idx="8081">
                  <c:v>1.7805</c:v>
                </c:pt>
                <c:pt idx="8082">
                  <c:v>1.7815000000000001</c:v>
                </c:pt>
                <c:pt idx="8083">
                  <c:v>1.8065</c:v>
                </c:pt>
                <c:pt idx="8084">
                  <c:v>1.829</c:v>
                </c:pt>
                <c:pt idx="8085">
                  <c:v>1.792</c:v>
                </c:pt>
                <c:pt idx="8086">
                  <c:v>1.7470000000000001</c:v>
                </c:pt>
                <c:pt idx="8087">
                  <c:v>1.7304999999999999</c:v>
                </c:pt>
                <c:pt idx="8088">
                  <c:v>1.7264999999999999</c:v>
                </c:pt>
                <c:pt idx="8089">
                  <c:v>1.7364999999999999</c:v>
                </c:pt>
                <c:pt idx="8090">
                  <c:v>1.7769999999999999</c:v>
                </c:pt>
                <c:pt idx="8091">
                  <c:v>1.7769999999999999</c:v>
                </c:pt>
                <c:pt idx="8092">
                  <c:v>1.825</c:v>
                </c:pt>
                <c:pt idx="8093">
                  <c:v>1.7611000000000001</c:v>
                </c:pt>
                <c:pt idx="8094">
                  <c:v>1.7516</c:v>
                </c:pt>
                <c:pt idx="8095">
                  <c:v>1.7589999999999999</c:v>
                </c:pt>
                <c:pt idx="8096">
                  <c:v>1.7923</c:v>
                </c:pt>
                <c:pt idx="8097">
                  <c:v>1.8414999999999999</c:v>
                </c:pt>
                <c:pt idx="8098">
                  <c:v>1.8274999999999999</c:v>
                </c:pt>
                <c:pt idx="8099">
                  <c:v>1.758</c:v>
                </c:pt>
                <c:pt idx="8100">
                  <c:v>1.746</c:v>
                </c:pt>
                <c:pt idx="8101">
                  <c:v>1.752</c:v>
                </c:pt>
                <c:pt idx="8102">
                  <c:v>1.7495000000000001</c:v>
                </c:pt>
                <c:pt idx="8103">
                  <c:v>1.7504999999999999</c:v>
                </c:pt>
                <c:pt idx="8104">
                  <c:v>1.7865</c:v>
                </c:pt>
                <c:pt idx="8105">
                  <c:v>1.7715000000000001</c:v>
                </c:pt>
                <c:pt idx="8106">
                  <c:v>1.7795000000000001</c:v>
                </c:pt>
                <c:pt idx="8107">
                  <c:v>1.784</c:v>
                </c:pt>
                <c:pt idx="8108">
                  <c:v>1.78</c:v>
                </c:pt>
                <c:pt idx="8109">
                  <c:v>1.8009999999999999</c:v>
                </c:pt>
                <c:pt idx="8110">
                  <c:v>1.7915000000000001</c:v>
                </c:pt>
                <c:pt idx="8111">
                  <c:v>1.7515000000000001</c:v>
                </c:pt>
                <c:pt idx="8112">
                  <c:v>1.7450000000000001</c:v>
                </c:pt>
                <c:pt idx="8113">
                  <c:v>1.669</c:v>
                </c:pt>
                <c:pt idx="8114">
                  <c:v>1.669</c:v>
                </c:pt>
                <c:pt idx="8115">
                  <c:v>1.6779999999999999</c:v>
                </c:pt>
                <c:pt idx="8116">
                  <c:v>1.6539999999999999</c:v>
                </c:pt>
                <c:pt idx="8117">
                  <c:v>1.6439999999999999</c:v>
                </c:pt>
                <c:pt idx="8118">
                  <c:v>1.6065</c:v>
                </c:pt>
                <c:pt idx="8119">
                  <c:v>1.575</c:v>
                </c:pt>
                <c:pt idx="8120">
                  <c:v>1.5845</c:v>
                </c:pt>
                <c:pt idx="8121">
                  <c:v>1.5620000000000001</c:v>
                </c:pt>
                <c:pt idx="8122">
                  <c:v>1.5589999999999999</c:v>
                </c:pt>
                <c:pt idx="8123">
                  <c:v>1.5665</c:v>
                </c:pt>
                <c:pt idx="8124">
                  <c:v>1.556</c:v>
                </c:pt>
                <c:pt idx="8125">
                  <c:v>1.5509999999999999</c:v>
                </c:pt>
                <c:pt idx="8126">
                  <c:v>1.542</c:v>
                </c:pt>
                <c:pt idx="8127">
                  <c:v>1.5249999999999999</c:v>
                </c:pt>
                <c:pt idx="8128">
                  <c:v>1.492</c:v>
                </c:pt>
                <c:pt idx="8129">
                  <c:v>1.5004999999999999</c:v>
                </c:pt>
                <c:pt idx="8130">
                  <c:v>1.4955000000000001</c:v>
                </c:pt>
                <c:pt idx="8131">
                  <c:v>1.5660000000000001</c:v>
                </c:pt>
                <c:pt idx="8132">
                  <c:v>1.5075000000000001</c:v>
                </c:pt>
                <c:pt idx="8133">
                  <c:v>1.5774999999999999</c:v>
                </c:pt>
                <c:pt idx="8134">
                  <c:v>1.5515000000000001</c:v>
                </c:pt>
                <c:pt idx="8135">
                  <c:v>1.587</c:v>
                </c:pt>
                <c:pt idx="8136">
                  <c:v>1.6547000000000001</c:v>
                </c:pt>
                <c:pt idx="8137">
                  <c:v>1.6464000000000001</c:v>
                </c:pt>
                <c:pt idx="8138">
                  <c:v>1.6303000000000001</c:v>
                </c:pt>
                <c:pt idx="8139">
                  <c:v>1.7058</c:v>
                </c:pt>
                <c:pt idx="8140">
                  <c:v>1.746</c:v>
                </c:pt>
                <c:pt idx="8141">
                  <c:v>1.8045</c:v>
                </c:pt>
                <c:pt idx="8142">
                  <c:v>1.8035000000000001</c:v>
                </c:pt>
                <c:pt idx="8143">
                  <c:v>1.7645</c:v>
                </c:pt>
                <c:pt idx="8144">
                  <c:v>1.8234999999999999</c:v>
                </c:pt>
                <c:pt idx="8145">
                  <c:v>1.845</c:v>
                </c:pt>
                <c:pt idx="8146">
                  <c:v>1.847</c:v>
                </c:pt>
                <c:pt idx="8147">
                  <c:v>1.8205</c:v>
                </c:pt>
                <c:pt idx="8148">
                  <c:v>1.861</c:v>
                </c:pt>
                <c:pt idx="8149">
                  <c:v>1.8394999999999999</c:v>
                </c:pt>
                <c:pt idx="8150">
                  <c:v>1.8185</c:v>
                </c:pt>
                <c:pt idx="8151">
                  <c:v>1.8214999999999999</c:v>
                </c:pt>
                <c:pt idx="8152">
                  <c:v>1.8895</c:v>
                </c:pt>
                <c:pt idx="8153">
                  <c:v>1.8694999999999999</c:v>
                </c:pt>
                <c:pt idx="8154">
                  <c:v>1.851</c:v>
                </c:pt>
                <c:pt idx="8155">
                  <c:v>1.7544999999999999</c:v>
                </c:pt>
                <c:pt idx="8156">
                  <c:v>1.7629999999999999</c:v>
                </c:pt>
                <c:pt idx="8157">
                  <c:v>1.7404999999999999</c:v>
                </c:pt>
                <c:pt idx="8158">
                  <c:v>1.7370000000000001</c:v>
                </c:pt>
                <c:pt idx="8159">
                  <c:v>1.7835000000000001</c:v>
                </c:pt>
                <c:pt idx="8160">
                  <c:v>1.744</c:v>
                </c:pt>
                <c:pt idx="8161">
                  <c:v>1.746</c:v>
                </c:pt>
                <c:pt idx="8162">
                  <c:v>1.7164999999999999</c:v>
                </c:pt>
                <c:pt idx="8163">
                  <c:v>1.738</c:v>
                </c:pt>
                <c:pt idx="8164">
                  <c:v>1.7549999999999999</c:v>
                </c:pt>
                <c:pt idx="8165">
                  <c:v>1.7264999999999999</c:v>
                </c:pt>
                <c:pt idx="8166">
                  <c:v>1.7050000000000001</c:v>
                </c:pt>
                <c:pt idx="8167">
                  <c:v>1.6645000000000001</c:v>
                </c:pt>
                <c:pt idx="8168">
                  <c:v>1.6625000000000001</c:v>
                </c:pt>
                <c:pt idx="8169">
                  <c:v>1.641</c:v>
                </c:pt>
                <c:pt idx="8170">
                  <c:v>1.6305000000000001</c:v>
                </c:pt>
                <c:pt idx="8171">
                  <c:v>1.619</c:v>
                </c:pt>
                <c:pt idx="8172">
                  <c:v>1.5885</c:v>
                </c:pt>
                <c:pt idx="8173">
                  <c:v>1.603</c:v>
                </c:pt>
                <c:pt idx="8174">
                  <c:v>1.6120000000000001</c:v>
                </c:pt>
                <c:pt idx="8175">
                  <c:v>1.6065</c:v>
                </c:pt>
                <c:pt idx="8176">
                  <c:v>1.5894999999999999</c:v>
                </c:pt>
                <c:pt idx="8177">
                  <c:v>1.6025</c:v>
                </c:pt>
                <c:pt idx="8178">
                  <c:v>1.6259999999999999</c:v>
                </c:pt>
                <c:pt idx="8179">
                  <c:v>1.6705000000000001</c:v>
                </c:pt>
                <c:pt idx="8180">
                  <c:v>1.6778999999999999</c:v>
                </c:pt>
                <c:pt idx="8181">
                  <c:v>1.665</c:v>
                </c:pt>
                <c:pt idx="8182">
                  <c:v>1.6324000000000001</c:v>
                </c:pt>
                <c:pt idx="8183">
                  <c:v>1.6471</c:v>
                </c:pt>
                <c:pt idx="8184">
                  <c:v>1.653</c:v>
                </c:pt>
                <c:pt idx="8185">
                  <c:v>1.6060000000000001</c:v>
                </c:pt>
                <c:pt idx="8186">
                  <c:v>1.5820000000000001</c:v>
                </c:pt>
                <c:pt idx="8187">
                  <c:v>1.6305000000000001</c:v>
                </c:pt>
                <c:pt idx="8188">
                  <c:v>1.7364999999999999</c:v>
                </c:pt>
                <c:pt idx="8189">
                  <c:v>1.7755000000000001</c:v>
                </c:pt>
                <c:pt idx="8190">
                  <c:v>1.7749999999999999</c:v>
                </c:pt>
                <c:pt idx="8191">
                  <c:v>1.7885</c:v>
                </c:pt>
                <c:pt idx="8192">
                  <c:v>1.8109999999999999</c:v>
                </c:pt>
                <c:pt idx="8193">
                  <c:v>1.7565</c:v>
                </c:pt>
                <c:pt idx="8194">
                  <c:v>1.7749999999999999</c:v>
                </c:pt>
                <c:pt idx="8195">
                  <c:v>1.744</c:v>
                </c:pt>
                <c:pt idx="8196">
                  <c:v>1.6859999999999999</c:v>
                </c:pt>
                <c:pt idx="8197">
                  <c:v>1.7330000000000001</c:v>
                </c:pt>
                <c:pt idx="8198">
                  <c:v>1.7230000000000001</c:v>
                </c:pt>
                <c:pt idx="8199">
                  <c:v>1.7364999999999999</c:v>
                </c:pt>
                <c:pt idx="8200">
                  <c:v>1.6944999999999999</c:v>
                </c:pt>
                <c:pt idx="8201">
                  <c:v>1.7430000000000001</c:v>
                </c:pt>
                <c:pt idx="8202">
                  <c:v>1.7350000000000001</c:v>
                </c:pt>
                <c:pt idx="8203">
                  <c:v>1.7805</c:v>
                </c:pt>
                <c:pt idx="8204">
                  <c:v>1.8365</c:v>
                </c:pt>
                <c:pt idx="8205">
                  <c:v>1.8105</c:v>
                </c:pt>
                <c:pt idx="8206">
                  <c:v>1.7504999999999999</c:v>
                </c:pt>
                <c:pt idx="8207">
                  <c:v>1.681</c:v>
                </c:pt>
                <c:pt idx="8208">
                  <c:v>1.6910000000000001</c:v>
                </c:pt>
                <c:pt idx="8209">
                  <c:v>1.653</c:v>
                </c:pt>
                <c:pt idx="8210">
                  <c:v>1.6345000000000001</c:v>
                </c:pt>
                <c:pt idx="8211">
                  <c:v>1.6074999999999999</c:v>
                </c:pt>
                <c:pt idx="8212">
                  <c:v>1.617</c:v>
                </c:pt>
                <c:pt idx="8213">
                  <c:v>1.6085</c:v>
                </c:pt>
                <c:pt idx="8214">
                  <c:v>1.6279999999999999</c:v>
                </c:pt>
                <c:pt idx="8215">
                  <c:v>1.615</c:v>
                </c:pt>
                <c:pt idx="8216">
                  <c:v>1.5860000000000001</c:v>
                </c:pt>
                <c:pt idx="8217">
                  <c:v>1.6165</c:v>
                </c:pt>
                <c:pt idx="8218">
                  <c:v>1.645</c:v>
                </c:pt>
                <c:pt idx="8219">
                  <c:v>1.6085</c:v>
                </c:pt>
                <c:pt idx="8220">
                  <c:v>1.5980000000000001</c:v>
                </c:pt>
                <c:pt idx="8221">
                  <c:v>1.61</c:v>
                </c:pt>
                <c:pt idx="8222">
                  <c:v>1.5774999999999999</c:v>
                </c:pt>
                <c:pt idx="8223">
                  <c:v>1.6165</c:v>
                </c:pt>
                <c:pt idx="8224">
                  <c:v>1.5720000000000001</c:v>
                </c:pt>
                <c:pt idx="8225">
                  <c:v>1.5465</c:v>
                </c:pt>
                <c:pt idx="8226">
                  <c:v>1.5345</c:v>
                </c:pt>
                <c:pt idx="8227">
                  <c:v>1.5469999999999999</c:v>
                </c:pt>
                <c:pt idx="8228">
                  <c:v>1.5089999999999999</c:v>
                </c:pt>
                <c:pt idx="8229">
                  <c:v>1.506</c:v>
                </c:pt>
                <c:pt idx="8230">
                  <c:v>1.512</c:v>
                </c:pt>
                <c:pt idx="8231">
                  <c:v>1.514</c:v>
                </c:pt>
                <c:pt idx="8232">
                  <c:v>1.4990000000000001</c:v>
                </c:pt>
                <c:pt idx="8233">
                  <c:v>1.5305</c:v>
                </c:pt>
                <c:pt idx="8234">
                  <c:v>1.46</c:v>
                </c:pt>
                <c:pt idx="8235">
                  <c:v>1.4770000000000001</c:v>
                </c:pt>
                <c:pt idx="8236">
                  <c:v>1.49</c:v>
                </c:pt>
                <c:pt idx="8237">
                  <c:v>1.4730000000000001</c:v>
                </c:pt>
                <c:pt idx="8238">
                  <c:v>1.514</c:v>
                </c:pt>
                <c:pt idx="8239">
                  <c:v>1.4375</c:v>
                </c:pt>
                <c:pt idx="8240">
                  <c:v>1.448</c:v>
                </c:pt>
                <c:pt idx="8241">
                  <c:v>1.4215</c:v>
                </c:pt>
                <c:pt idx="8242">
                  <c:v>1.399</c:v>
                </c:pt>
                <c:pt idx="8243">
                  <c:v>1.4167000000000001</c:v>
                </c:pt>
                <c:pt idx="8244">
                  <c:v>1.4873000000000001</c:v>
                </c:pt>
                <c:pt idx="8245">
                  <c:v>1.5229999999999999</c:v>
                </c:pt>
                <c:pt idx="8246">
                  <c:v>1.4890000000000001</c:v>
                </c:pt>
                <c:pt idx="8247">
                  <c:v>1.5069999999999999</c:v>
                </c:pt>
                <c:pt idx="8248">
                  <c:v>1.4835</c:v>
                </c:pt>
                <c:pt idx="8249">
                  <c:v>1.4910000000000001</c:v>
                </c:pt>
                <c:pt idx="8250">
                  <c:v>1.5095000000000001</c:v>
                </c:pt>
                <c:pt idx="8251">
                  <c:v>1.5385</c:v>
                </c:pt>
                <c:pt idx="8252">
                  <c:v>1.47</c:v>
                </c:pt>
                <c:pt idx="8253">
                  <c:v>1.4950000000000001</c:v>
                </c:pt>
                <c:pt idx="8254">
                  <c:v>1.4650000000000001</c:v>
                </c:pt>
                <c:pt idx="8255">
                  <c:v>1.4359999999999999</c:v>
                </c:pt>
                <c:pt idx="8256">
                  <c:v>1.4315</c:v>
                </c:pt>
                <c:pt idx="8257">
                  <c:v>1.4595</c:v>
                </c:pt>
                <c:pt idx="8258">
                  <c:v>1.44</c:v>
                </c:pt>
                <c:pt idx="8259">
                  <c:v>1.4490000000000001</c:v>
                </c:pt>
                <c:pt idx="8260">
                  <c:v>1.4295</c:v>
                </c:pt>
                <c:pt idx="8261">
                  <c:v>1.466</c:v>
                </c:pt>
                <c:pt idx="8262">
                  <c:v>1.47</c:v>
                </c:pt>
                <c:pt idx="8263">
                  <c:v>1.4830000000000001</c:v>
                </c:pt>
                <c:pt idx="8264">
                  <c:v>1.4790000000000001</c:v>
                </c:pt>
                <c:pt idx="8265">
                  <c:v>1.4684999999999999</c:v>
                </c:pt>
                <c:pt idx="8266">
                  <c:v>1.4379999999999999</c:v>
                </c:pt>
                <c:pt idx="8267">
                  <c:v>1.494</c:v>
                </c:pt>
                <c:pt idx="8268">
                  <c:v>1.4650000000000001</c:v>
                </c:pt>
                <c:pt idx="8269">
                  <c:v>1.4735</c:v>
                </c:pt>
                <c:pt idx="8270">
                  <c:v>1.504</c:v>
                </c:pt>
                <c:pt idx="8271">
                  <c:v>1.4815</c:v>
                </c:pt>
                <c:pt idx="8272">
                  <c:v>1.4790000000000001</c:v>
                </c:pt>
                <c:pt idx="8273">
                  <c:v>1.4964999999999999</c:v>
                </c:pt>
                <c:pt idx="8274">
                  <c:v>1.5335000000000001</c:v>
                </c:pt>
                <c:pt idx="8275">
                  <c:v>1.5329999999999999</c:v>
                </c:pt>
                <c:pt idx="8276">
                  <c:v>1.5249999999999999</c:v>
                </c:pt>
                <c:pt idx="8277">
                  <c:v>1.53</c:v>
                </c:pt>
                <c:pt idx="8278">
                  <c:v>1.5549999999999999</c:v>
                </c:pt>
                <c:pt idx="8279">
                  <c:v>1.5629999999999999</c:v>
                </c:pt>
                <c:pt idx="8280">
                  <c:v>1.486</c:v>
                </c:pt>
                <c:pt idx="8281">
                  <c:v>1.504</c:v>
                </c:pt>
                <c:pt idx="8282">
                  <c:v>1.4655</c:v>
                </c:pt>
                <c:pt idx="8283">
                  <c:v>1.4830000000000001</c:v>
                </c:pt>
                <c:pt idx="8284">
                  <c:v>1.49</c:v>
                </c:pt>
                <c:pt idx="8285">
                  <c:v>1.498</c:v>
                </c:pt>
                <c:pt idx="8286">
                  <c:v>1.4770000000000001</c:v>
                </c:pt>
                <c:pt idx="8287">
                  <c:v>1.4695</c:v>
                </c:pt>
                <c:pt idx="8288">
                  <c:v>1.4795</c:v>
                </c:pt>
                <c:pt idx="8289">
                  <c:v>1.4435</c:v>
                </c:pt>
                <c:pt idx="8290">
                  <c:v>1.4404999999999999</c:v>
                </c:pt>
                <c:pt idx="8291">
                  <c:v>1.421</c:v>
                </c:pt>
                <c:pt idx="8292">
                  <c:v>1.403</c:v>
                </c:pt>
                <c:pt idx="8293">
                  <c:v>1.4105000000000001</c:v>
                </c:pt>
                <c:pt idx="8294">
                  <c:v>1.4015</c:v>
                </c:pt>
                <c:pt idx="8295">
                  <c:v>1.4065000000000001</c:v>
                </c:pt>
                <c:pt idx="8296">
                  <c:v>1.3875</c:v>
                </c:pt>
                <c:pt idx="8297">
                  <c:v>1.38</c:v>
                </c:pt>
                <c:pt idx="8298">
                  <c:v>1.3694999999999999</c:v>
                </c:pt>
                <c:pt idx="8299">
                  <c:v>1.365</c:v>
                </c:pt>
                <c:pt idx="8300">
                  <c:v>1.41</c:v>
                </c:pt>
                <c:pt idx="8301">
                  <c:v>1.4175</c:v>
                </c:pt>
                <c:pt idx="8302">
                  <c:v>1.431</c:v>
                </c:pt>
                <c:pt idx="8303">
                  <c:v>1.427</c:v>
                </c:pt>
                <c:pt idx="8304">
                  <c:v>1.4314</c:v>
                </c:pt>
                <c:pt idx="8305">
                  <c:v>1.4302999999999999</c:v>
                </c:pt>
                <c:pt idx="8306">
                  <c:v>1.4309000000000001</c:v>
                </c:pt>
                <c:pt idx="8307">
                  <c:v>1.4335</c:v>
                </c:pt>
                <c:pt idx="8308">
                  <c:v>1.4664999999999999</c:v>
                </c:pt>
                <c:pt idx="8309">
                  <c:v>1.4115</c:v>
                </c:pt>
                <c:pt idx="8310">
                  <c:v>1.4125000000000001</c:v>
                </c:pt>
                <c:pt idx="8311">
                  <c:v>1.431</c:v>
                </c:pt>
                <c:pt idx="8312">
                  <c:v>1.4404999999999999</c:v>
                </c:pt>
                <c:pt idx="8313">
                  <c:v>1.4375</c:v>
                </c:pt>
                <c:pt idx="8314">
                  <c:v>1.4235</c:v>
                </c:pt>
                <c:pt idx="8315">
                  <c:v>1.4059999999999999</c:v>
                </c:pt>
                <c:pt idx="8316">
                  <c:v>1.3965000000000001</c:v>
                </c:pt>
                <c:pt idx="8317">
                  <c:v>1.375</c:v>
                </c:pt>
                <c:pt idx="8318">
                  <c:v>1.3434999999999999</c:v>
                </c:pt>
                <c:pt idx="8319">
                  <c:v>1.331</c:v>
                </c:pt>
                <c:pt idx="8320">
                  <c:v>1.3360000000000001</c:v>
                </c:pt>
                <c:pt idx="8321">
                  <c:v>1.3374999999999999</c:v>
                </c:pt>
                <c:pt idx="8322">
                  <c:v>1.353</c:v>
                </c:pt>
                <c:pt idx="8323">
                  <c:v>1.3560000000000001</c:v>
                </c:pt>
                <c:pt idx="8324">
                  <c:v>1.3759999999999999</c:v>
                </c:pt>
                <c:pt idx="8325">
                  <c:v>1.3660000000000001</c:v>
                </c:pt>
                <c:pt idx="8326">
                  <c:v>1.3714999999999999</c:v>
                </c:pt>
                <c:pt idx="8327">
                  <c:v>1.3839999999999999</c:v>
                </c:pt>
                <c:pt idx="8328">
                  <c:v>1.3614999999999999</c:v>
                </c:pt>
                <c:pt idx="8329">
                  <c:v>1.3945000000000001</c:v>
                </c:pt>
                <c:pt idx="8330">
                  <c:v>1.395</c:v>
                </c:pt>
                <c:pt idx="8331">
                  <c:v>1.4015</c:v>
                </c:pt>
                <c:pt idx="8332">
                  <c:v>1.359</c:v>
                </c:pt>
                <c:pt idx="8333">
                  <c:v>1.3540000000000001</c:v>
                </c:pt>
                <c:pt idx="8334">
                  <c:v>1.3605</c:v>
                </c:pt>
                <c:pt idx="8335">
                  <c:v>1.3680000000000001</c:v>
                </c:pt>
                <c:pt idx="8336">
                  <c:v>1.3525</c:v>
                </c:pt>
                <c:pt idx="8337">
                  <c:v>1.3445</c:v>
                </c:pt>
                <c:pt idx="8338">
                  <c:v>1.3585</c:v>
                </c:pt>
                <c:pt idx="8339">
                  <c:v>1.361</c:v>
                </c:pt>
                <c:pt idx="8340">
                  <c:v>1.389</c:v>
                </c:pt>
                <c:pt idx="8341">
                  <c:v>1.4165000000000001</c:v>
                </c:pt>
                <c:pt idx="8342">
                  <c:v>1.425</c:v>
                </c:pt>
                <c:pt idx="8343">
                  <c:v>1.3754999999999999</c:v>
                </c:pt>
                <c:pt idx="8344">
                  <c:v>1.3839999999999999</c:v>
                </c:pt>
                <c:pt idx="8345">
                  <c:v>1.3724000000000001</c:v>
                </c:pt>
                <c:pt idx="8346">
                  <c:v>1.3391999999999999</c:v>
                </c:pt>
                <c:pt idx="8347">
                  <c:v>1.3369</c:v>
                </c:pt>
                <c:pt idx="8348">
                  <c:v>1.3507</c:v>
                </c:pt>
                <c:pt idx="8349">
                  <c:v>1.347</c:v>
                </c:pt>
                <c:pt idx="8350">
                  <c:v>1.3945000000000001</c:v>
                </c:pt>
                <c:pt idx="8351">
                  <c:v>1.409</c:v>
                </c:pt>
                <c:pt idx="8352">
                  <c:v>1.4175</c:v>
                </c:pt>
                <c:pt idx="8353">
                  <c:v>1.427</c:v>
                </c:pt>
                <c:pt idx="8354">
                  <c:v>1.4415</c:v>
                </c:pt>
                <c:pt idx="8355">
                  <c:v>1.4790000000000001</c:v>
                </c:pt>
                <c:pt idx="8356">
                  <c:v>1.4444999999999999</c:v>
                </c:pt>
                <c:pt idx="8357">
                  <c:v>1.4575</c:v>
                </c:pt>
                <c:pt idx="8358">
                  <c:v>1.44</c:v>
                </c:pt>
                <c:pt idx="8359">
                  <c:v>1.4055</c:v>
                </c:pt>
                <c:pt idx="8360">
                  <c:v>1.3985000000000001</c:v>
                </c:pt>
                <c:pt idx="8361">
                  <c:v>1.369</c:v>
                </c:pt>
                <c:pt idx="8362">
                  <c:v>1.3514999999999999</c:v>
                </c:pt>
                <c:pt idx="8363">
                  <c:v>1.327</c:v>
                </c:pt>
                <c:pt idx="8364">
                  <c:v>1.2845</c:v>
                </c:pt>
                <c:pt idx="8365">
                  <c:v>1.3005</c:v>
                </c:pt>
                <c:pt idx="8366">
                  <c:v>1.2725</c:v>
                </c:pt>
                <c:pt idx="8367">
                  <c:v>1.2645</c:v>
                </c:pt>
                <c:pt idx="8368">
                  <c:v>1.276</c:v>
                </c:pt>
                <c:pt idx="8369">
                  <c:v>1.2585</c:v>
                </c:pt>
                <c:pt idx="8370">
                  <c:v>1.2705</c:v>
                </c:pt>
                <c:pt idx="8371">
                  <c:v>1.29</c:v>
                </c:pt>
                <c:pt idx="8372">
                  <c:v>1.2765</c:v>
                </c:pt>
                <c:pt idx="8373">
                  <c:v>1.2745</c:v>
                </c:pt>
                <c:pt idx="8374">
                  <c:v>1.2945</c:v>
                </c:pt>
                <c:pt idx="8375">
                  <c:v>1.2695000000000001</c:v>
                </c:pt>
                <c:pt idx="8376">
                  <c:v>1.2875000000000001</c:v>
                </c:pt>
                <c:pt idx="8377">
                  <c:v>1.2769999999999999</c:v>
                </c:pt>
                <c:pt idx="8378">
                  <c:v>1.2275</c:v>
                </c:pt>
                <c:pt idx="8379">
                  <c:v>1.2370000000000001</c:v>
                </c:pt>
                <c:pt idx="8380">
                  <c:v>1.2224999999999999</c:v>
                </c:pt>
                <c:pt idx="8381">
                  <c:v>1.2235</c:v>
                </c:pt>
                <c:pt idx="8382">
                  <c:v>1.22</c:v>
                </c:pt>
                <c:pt idx="8383">
                  <c:v>1.2275</c:v>
                </c:pt>
                <c:pt idx="8384">
                  <c:v>1.1765000000000001</c:v>
                </c:pt>
                <c:pt idx="8385">
                  <c:v>1.1870000000000001</c:v>
                </c:pt>
                <c:pt idx="8386">
                  <c:v>1.1944999999999999</c:v>
                </c:pt>
                <c:pt idx="8387">
                  <c:v>1.2031000000000001</c:v>
                </c:pt>
                <c:pt idx="8388">
                  <c:v>1.1827000000000001</c:v>
                </c:pt>
                <c:pt idx="8389">
                  <c:v>1.2178</c:v>
                </c:pt>
                <c:pt idx="8390">
                  <c:v>1.2032</c:v>
                </c:pt>
                <c:pt idx="8391">
                  <c:v>1.216</c:v>
                </c:pt>
                <c:pt idx="8392">
                  <c:v>1.2435</c:v>
                </c:pt>
                <c:pt idx="8393">
                  <c:v>1.214</c:v>
                </c:pt>
                <c:pt idx="8394">
                  <c:v>1.2124999999999999</c:v>
                </c:pt>
                <c:pt idx="8395">
                  <c:v>1.2344999999999999</c:v>
                </c:pt>
                <c:pt idx="8396">
                  <c:v>1.2224999999999999</c:v>
                </c:pt>
                <c:pt idx="8397">
                  <c:v>1.2164999999999999</c:v>
                </c:pt>
                <c:pt idx="8398">
                  <c:v>1.234</c:v>
                </c:pt>
                <c:pt idx="8399">
                  <c:v>1.194</c:v>
                </c:pt>
                <c:pt idx="8400">
                  <c:v>1.2324999999999999</c:v>
                </c:pt>
                <c:pt idx="8401">
                  <c:v>1.2595000000000001</c:v>
                </c:pt>
                <c:pt idx="8402">
                  <c:v>1.2795000000000001</c:v>
                </c:pt>
                <c:pt idx="8403">
                  <c:v>1.2755000000000001</c:v>
                </c:pt>
                <c:pt idx="8404">
                  <c:v>1.2270000000000001</c:v>
                </c:pt>
                <c:pt idx="8405">
                  <c:v>1.2529999999999999</c:v>
                </c:pt>
                <c:pt idx="8406">
                  <c:v>1.2609999999999999</c:v>
                </c:pt>
                <c:pt idx="8407">
                  <c:v>1.2124999999999999</c:v>
                </c:pt>
                <c:pt idx="8408">
                  <c:v>1.248</c:v>
                </c:pt>
                <c:pt idx="8409">
                  <c:v>1.2224999999999999</c:v>
                </c:pt>
                <c:pt idx="8410">
                  <c:v>1.2115</c:v>
                </c:pt>
                <c:pt idx="8411">
                  <c:v>1.2030000000000001</c:v>
                </c:pt>
                <c:pt idx="8412">
                  <c:v>1.1859999999999999</c:v>
                </c:pt>
                <c:pt idx="8413">
                  <c:v>1.1559999999999999</c:v>
                </c:pt>
                <c:pt idx="8414">
                  <c:v>1.1825000000000001</c:v>
                </c:pt>
                <c:pt idx="8415">
                  <c:v>1.1964999999999999</c:v>
                </c:pt>
                <c:pt idx="8416">
                  <c:v>1.179</c:v>
                </c:pt>
                <c:pt idx="8417">
                  <c:v>1.2104999999999999</c:v>
                </c:pt>
                <c:pt idx="8418">
                  <c:v>1.2204999999999999</c:v>
                </c:pt>
                <c:pt idx="8419">
                  <c:v>1.2290000000000001</c:v>
                </c:pt>
                <c:pt idx="8420">
                  <c:v>1.2344999999999999</c:v>
                </c:pt>
                <c:pt idx="8421">
                  <c:v>1.206</c:v>
                </c:pt>
                <c:pt idx="8422">
                  <c:v>1.2264999999999999</c:v>
                </c:pt>
                <c:pt idx="8423">
                  <c:v>1.2184999999999999</c:v>
                </c:pt>
                <c:pt idx="8424">
                  <c:v>1.2050000000000001</c:v>
                </c:pt>
                <c:pt idx="8425">
                  <c:v>1.1924999999999999</c:v>
                </c:pt>
                <c:pt idx="8426">
                  <c:v>1.1495</c:v>
                </c:pt>
                <c:pt idx="8427">
                  <c:v>1.135</c:v>
                </c:pt>
                <c:pt idx="8428">
                  <c:v>1.1319999999999999</c:v>
                </c:pt>
                <c:pt idx="8429">
                  <c:v>1.1305000000000001</c:v>
                </c:pt>
                <c:pt idx="8430">
                  <c:v>1.1405000000000001</c:v>
                </c:pt>
                <c:pt idx="8431">
                  <c:v>1.1387</c:v>
                </c:pt>
                <c:pt idx="8432">
                  <c:v>1.1614</c:v>
                </c:pt>
                <c:pt idx="8433">
                  <c:v>1.1585000000000001</c:v>
                </c:pt>
                <c:pt idx="8434">
                  <c:v>1.1546000000000001</c:v>
                </c:pt>
                <c:pt idx="8435">
                  <c:v>1.1719999999999999</c:v>
                </c:pt>
                <c:pt idx="8436">
                  <c:v>1.1685000000000001</c:v>
                </c:pt>
                <c:pt idx="8437">
                  <c:v>1.1685000000000001</c:v>
                </c:pt>
                <c:pt idx="8438">
                  <c:v>1.1785000000000001</c:v>
                </c:pt>
                <c:pt idx="8439">
                  <c:v>1.1805000000000001</c:v>
                </c:pt>
                <c:pt idx="8440">
                  <c:v>1.1665000000000001</c:v>
                </c:pt>
                <c:pt idx="8441">
                  <c:v>1.208</c:v>
                </c:pt>
                <c:pt idx="8442">
                  <c:v>1.206</c:v>
                </c:pt>
                <c:pt idx="8443">
                  <c:v>1.2</c:v>
                </c:pt>
                <c:pt idx="8444">
                  <c:v>1.1924999999999999</c:v>
                </c:pt>
                <c:pt idx="8445">
                  <c:v>1.1495</c:v>
                </c:pt>
                <c:pt idx="8446">
                  <c:v>1.149</c:v>
                </c:pt>
                <c:pt idx="8447">
                  <c:v>1.1579999999999999</c:v>
                </c:pt>
                <c:pt idx="8448">
                  <c:v>1.1465000000000001</c:v>
                </c:pt>
                <c:pt idx="8449">
                  <c:v>1.1705000000000001</c:v>
                </c:pt>
                <c:pt idx="8450">
                  <c:v>1.1785000000000001</c:v>
                </c:pt>
                <c:pt idx="8451">
                  <c:v>1.1725000000000001</c:v>
                </c:pt>
                <c:pt idx="8452">
                  <c:v>1.1565000000000001</c:v>
                </c:pt>
                <c:pt idx="8453">
                  <c:v>1.137</c:v>
                </c:pt>
                <c:pt idx="8454">
                  <c:v>1.137</c:v>
                </c:pt>
                <c:pt idx="8455">
                  <c:v>1.141</c:v>
                </c:pt>
                <c:pt idx="8456">
                  <c:v>1.1445000000000001</c:v>
                </c:pt>
                <c:pt idx="8457">
                  <c:v>1.1535</c:v>
                </c:pt>
                <c:pt idx="8458">
                  <c:v>1.1439999999999999</c:v>
                </c:pt>
                <c:pt idx="8459">
                  <c:v>1.145</c:v>
                </c:pt>
                <c:pt idx="8460">
                  <c:v>1.1505000000000001</c:v>
                </c:pt>
                <c:pt idx="8461">
                  <c:v>1.1525000000000001</c:v>
                </c:pt>
                <c:pt idx="8462">
                  <c:v>1.1439999999999999</c:v>
                </c:pt>
                <c:pt idx="8463">
                  <c:v>1.167</c:v>
                </c:pt>
                <c:pt idx="8464">
                  <c:v>1.17</c:v>
                </c:pt>
                <c:pt idx="8465">
                  <c:v>1.1645000000000001</c:v>
                </c:pt>
                <c:pt idx="8466">
                  <c:v>1.1585000000000001</c:v>
                </c:pt>
                <c:pt idx="8467">
                  <c:v>1.147</c:v>
                </c:pt>
                <c:pt idx="8468">
                  <c:v>1.1465000000000001</c:v>
                </c:pt>
                <c:pt idx="8469">
                  <c:v>1.127</c:v>
                </c:pt>
                <c:pt idx="8470">
                  <c:v>1.1194999999999999</c:v>
                </c:pt>
                <c:pt idx="8471">
                  <c:v>1.1054999999999999</c:v>
                </c:pt>
                <c:pt idx="8472">
                  <c:v>1.103</c:v>
                </c:pt>
                <c:pt idx="8473">
                  <c:v>1.091</c:v>
                </c:pt>
                <c:pt idx="8474">
                  <c:v>1.0754999999999999</c:v>
                </c:pt>
                <c:pt idx="8475">
                  <c:v>1.0694999999999999</c:v>
                </c:pt>
                <c:pt idx="8476">
                  <c:v>1.0685</c:v>
                </c:pt>
                <c:pt idx="8477">
                  <c:v>1.054</c:v>
                </c:pt>
                <c:pt idx="8478">
                  <c:v>1.0555000000000001</c:v>
                </c:pt>
                <c:pt idx="8479">
                  <c:v>1.0369999999999999</c:v>
                </c:pt>
                <c:pt idx="8480">
                  <c:v>1.0345</c:v>
                </c:pt>
                <c:pt idx="8481">
                  <c:v>1.0149999999999999</c:v>
                </c:pt>
                <c:pt idx="8482">
                  <c:v>1.0395000000000001</c:v>
                </c:pt>
                <c:pt idx="8483">
                  <c:v>1.0405</c:v>
                </c:pt>
                <c:pt idx="8484">
                  <c:v>1.0325</c:v>
                </c:pt>
                <c:pt idx="8485">
                  <c:v>1.0580000000000001</c:v>
                </c:pt>
                <c:pt idx="8486">
                  <c:v>1.0305</c:v>
                </c:pt>
                <c:pt idx="8487">
                  <c:v>1.026</c:v>
                </c:pt>
                <c:pt idx="8488">
                  <c:v>1.0575000000000001</c:v>
                </c:pt>
                <c:pt idx="8489">
                  <c:v>1.0575000000000001</c:v>
                </c:pt>
                <c:pt idx="8490">
                  <c:v>1.0465</c:v>
                </c:pt>
                <c:pt idx="8491">
                  <c:v>1.0734999999999999</c:v>
                </c:pt>
                <c:pt idx="8492">
                  <c:v>1.1045</c:v>
                </c:pt>
                <c:pt idx="8493">
                  <c:v>1.071</c:v>
                </c:pt>
                <c:pt idx="8494">
                  <c:v>1.0819000000000001</c:v>
                </c:pt>
                <c:pt idx="8495">
                  <c:v>1.0839000000000001</c:v>
                </c:pt>
                <c:pt idx="8496">
                  <c:v>1.079</c:v>
                </c:pt>
                <c:pt idx="8497">
                  <c:v>1.1073</c:v>
                </c:pt>
                <c:pt idx="8498">
                  <c:v>1.099</c:v>
                </c:pt>
                <c:pt idx="8499">
                  <c:v>1.1020000000000001</c:v>
                </c:pt>
                <c:pt idx="8500">
                  <c:v>1.0840000000000001</c:v>
                </c:pt>
                <c:pt idx="8501">
                  <c:v>1.06</c:v>
                </c:pt>
                <c:pt idx="8502">
                  <c:v>1.0640000000000001</c:v>
                </c:pt>
                <c:pt idx="8503">
                  <c:v>1.0609999999999999</c:v>
                </c:pt>
                <c:pt idx="8504">
                  <c:v>1.1025</c:v>
                </c:pt>
                <c:pt idx="8505">
                  <c:v>1.097</c:v>
                </c:pt>
                <c:pt idx="8506">
                  <c:v>1.113</c:v>
                </c:pt>
                <c:pt idx="8507">
                  <c:v>1.1525000000000001</c:v>
                </c:pt>
                <c:pt idx="8508">
                  <c:v>1.153</c:v>
                </c:pt>
                <c:pt idx="8509">
                  <c:v>1.1415</c:v>
                </c:pt>
                <c:pt idx="8510">
                  <c:v>1.1595</c:v>
                </c:pt>
                <c:pt idx="8511">
                  <c:v>1.1375</c:v>
                </c:pt>
                <c:pt idx="8512">
                  <c:v>1.153</c:v>
                </c:pt>
                <c:pt idx="8513">
                  <c:v>1.1585000000000001</c:v>
                </c:pt>
                <c:pt idx="8514">
                  <c:v>1.1475</c:v>
                </c:pt>
                <c:pt idx="8515">
                  <c:v>1.1545000000000001</c:v>
                </c:pt>
                <c:pt idx="8516">
                  <c:v>1.1635</c:v>
                </c:pt>
                <c:pt idx="8517">
                  <c:v>1.147</c:v>
                </c:pt>
                <c:pt idx="8518">
                  <c:v>1.107</c:v>
                </c:pt>
                <c:pt idx="8519">
                  <c:v>1.1140000000000001</c:v>
                </c:pt>
                <c:pt idx="8520">
                  <c:v>1.1635</c:v>
                </c:pt>
                <c:pt idx="8521">
                  <c:v>1.21</c:v>
                </c:pt>
                <c:pt idx="8522">
                  <c:v>1.1725000000000001</c:v>
                </c:pt>
                <c:pt idx="8523">
                  <c:v>1.2090000000000001</c:v>
                </c:pt>
                <c:pt idx="8524">
                  <c:v>1.1935</c:v>
                </c:pt>
                <c:pt idx="8525">
                  <c:v>1.2064999999999999</c:v>
                </c:pt>
                <c:pt idx="8526">
                  <c:v>1.1984999999999999</c:v>
                </c:pt>
                <c:pt idx="8527">
                  <c:v>1.1919999999999999</c:v>
                </c:pt>
                <c:pt idx="8528">
                  <c:v>1.1719999999999999</c:v>
                </c:pt>
                <c:pt idx="8529">
                  <c:v>1.1835</c:v>
                </c:pt>
                <c:pt idx="8530">
                  <c:v>1.1715</c:v>
                </c:pt>
                <c:pt idx="8531">
                  <c:v>1.1619999999999999</c:v>
                </c:pt>
                <c:pt idx="8532">
                  <c:v>1.1485000000000001</c:v>
                </c:pt>
                <c:pt idx="8533">
                  <c:v>1.1519999999999999</c:v>
                </c:pt>
                <c:pt idx="8534">
                  <c:v>1.1439999999999999</c:v>
                </c:pt>
                <c:pt idx="8535">
                  <c:v>1.1385000000000001</c:v>
                </c:pt>
                <c:pt idx="8536">
                  <c:v>1.1465000000000001</c:v>
                </c:pt>
                <c:pt idx="8537">
                  <c:v>1.171</c:v>
                </c:pt>
                <c:pt idx="8538">
                  <c:v>1.2</c:v>
                </c:pt>
                <c:pt idx="8539">
                  <c:v>1.252</c:v>
                </c:pt>
                <c:pt idx="8540">
                  <c:v>1.3594999999999999</c:v>
                </c:pt>
                <c:pt idx="8541">
                  <c:v>1.3625</c:v>
                </c:pt>
                <c:pt idx="8542">
                  <c:v>1.431</c:v>
                </c:pt>
                <c:pt idx="8543">
                  <c:v>1.3574999999999999</c:v>
                </c:pt>
                <c:pt idx="8544">
                  <c:v>1.357</c:v>
                </c:pt>
                <c:pt idx="8545">
                  <c:v>1.3620000000000001</c:v>
                </c:pt>
                <c:pt idx="8546">
                  <c:v>1.3714999999999999</c:v>
                </c:pt>
                <c:pt idx="8547">
                  <c:v>1.4105000000000001</c:v>
                </c:pt>
                <c:pt idx="8548">
                  <c:v>1.397</c:v>
                </c:pt>
                <c:pt idx="8549">
                  <c:v>1.399</c:v>
                </c:pt>
                <c:pt idx="8550">
                  <c:v>1.5265</c:v>
                </c:pt>
                <c:pt idx="8551">
                  <c:v>1.7175</c:v>
                </c:pt>
                <c:pt idx="8552">
                  <c:v>1.6879999999999999</c:v>
                </c:pt>
                <c:pt idx="8553">
                  <c:v>1.6855</c:v>
                </c:pt>
                <c:pt idx="8554">
                  <c:v>1.756</c:v>
                </c:pt>
                <c:pt idx="8555">
                  <c:v>1.7577</c:v>
                </c:pt>
                <c:pt idx="8556">
                  <c:v>1.7734000000000001</c:v>
                </c:pt>
                <c:pt idx="8557">
                  <c:v>1.7907999999999999</c:v>
                </c:pt>
                <c:pt idx="8558">
                  <c:v>1.802</c:v>
                </c:pt>
                <c:pt idx="8559">
                  <c:v>1.9345000000000001</c:v>
                </c:pt>
                <c:pt idx="8560">
                  <c:v>1.8545</c:v>
                </c:pt>
                <c:pt idx="8561">
                  <c:v>2.024</c:v>
                </c:pt>
                <c:pt idx="8562">
                  <c:v>1.9555</c:v>
                </c:pt>
                <c:pt idx="8563">
                  <c:v>1.9684999999999999</c:v>
                </c:pt>
                <c:pt idx="8564">
                  <c:v>2.0339999999999998</c:v>
                </c:pt>
                <c:pt idx="8565">
                  <c:v>2.0565000000000002</c:v>
                </c:pt>
                <c:pt idx="8566">
                  <c:v>2.0529999999999999</c:v>
                </c:pt>
                <c:pt idx="8567">
                  <c:v>2.0594999999999999</c:v>
                </c:pt>
                <c:pt idx="8568">
                  <c:v>1.984</c:v>
                </c:pt>
                <c:pt idx="8569">
                  <c:v>1.9139999999999999</c:v>
                </c:pt>
                <c:pt idx="8570">
                  <c:v>1.9155</c:v>
                </c:pt>
                <c:pt idx="8571">
                  <c:v>1.855</c:v>
                </c:pt>
                <c:pt idx="8572">
                  <c:v>1.7415</c:v>
                </c:pt>
                <c:pt idx="8573">
                  <c:v>1.7115</c:v>
                </c:pt>
                <c:pt idx="8574">
                  <c:v>1.764</c:v>
                </c:pt>
                <c:pt idx="8575">
                  <c:v>1.7529999999999999</c:v>
                </c:pt>
                <c:pt idx="8576">
                  <c:v>1.76</c:v>
                </c:pt>
                <c:pt idx="8577">
                  <c:v>1.7635000000000001</c:v>
                </c:pt>
                <c:pt idx="8578">
                  <c:v>1.806</c:v>
                </c:pt>
                <c:pt idx="8579">
                  <c:v>1.7789999999999999</c:v>
                </c:pt>
                <c:pt idx="8580">
                  <c:v>1.7524999999999999</c:v>
                </c:pt>
                <c:pt idx="8581">
                  <c:v>1.7270000000000001</c:v>
                </c:pt>
                <c:pt idx="8582">
                  <c:v>1.746</c:v>
                </c:pt>
                <c:pt idx="8583">
                  <c:v>1.85</c:v>
                </c:pt>
                <c:pt idx="8584">
                  <c:v>1.9335</c:v>
                </c:pt>
                <c:pt idx="8585">
                  <c:v>1.9650000000000001</c:v>
                </c:pt>
                <c:pt idx="8586">
                  <c:v>1.9984999999999999</c:v>
                </c:pt>
                <c:pt idx="8587">
                  <c:v>2.0609999999999999</c:v>
                </c:pt>
                <c:pt idx="8588">
                  <c:v>2.012</c:v>
                </c:pt>
                <c:pt idx="8589">
                  <c:v>2.0485000000000002</c:v>
                </c:pt>
                <c:pt idx="8590">
                  <c:v>1.9215</c:v>
                </c:pt>
                <c:pt idx="8591">
                  <c:v>1.8594999999999999</c:v>
                </c:pt>
                <c:pt idx="8592">
                  <c:v>2.012</c:v>
                </c:pt>
                <c:pt idx="8593">
                  <c:v>1.9670000000000001</c:v>
                </c:pt>
                <c:pt idx="8594">
                  <c:v>2.1179999999999999</c:v>
                </c:pt>
                <c:pt idx="8595">
                  <c:v>2.1234999999999999</c:v>
                </c:pt>
                <c:pt idx="8596">
                  <c:v>2.1244999999999998</c:v>
                </c:pt>
                <c:pt idx="8597">
                  <c:v>2.052</c:v>
                </c:pt>
                <c:pt idx="8598">
                  <c:v>1.9974000000000001</c:v>
                </c:pt>
                <c:pt idx="8599">
                  <c:v>2.1070000000000002</c:v>
                </c:pt>
                <c:pt idx="8600">
                  <c:v>2.0529000000000002</c:v>
                </c:pt>
                <c:pt idx="8601">
                  <c:v>2.0415000000000001</c:v>
                </c:pt>
                <c:pt idx="8602">
                  <c:v>2.032</c:v>
                </c:pt>
                <c:pt idx="8603">
                  <c:v>2.0525000000000002</c:v>
                </c:pt>
                <c:pt idx="8604">
                  <c:v>2.0225</c:v>
                </c:pt>
                <c:pt idx="8605">
                  <c:v>2.0099999999999998</c:v>
                </c:pt>
                <c:pt idx="8606">
                  <c:v>1.9550000000000001</c:v>
                </c:pt>
                <c:pt idx="8607">
                  <c:v>1.839</c:v>
                </c:pt>
                <c:pt idx="8608">
                  <c:v>1.8925000000000001</c:v>
                </c:pt>
                <c:pt idx="8609">
                  <c:v>1.8694999999999999</c:v>
                </c:pt>
                <c:pt idx="8610">
                  <c:v>1.8420000000000001</c:v>
                </c:pt>
                <c:pt idx="8611">
                  <c:v>1.968</c:v>
                </c:pt>
                <c:pt idx="8612">
                  <c:v>1.8505</c:v>
                </c:pt>
                <c:pt idx="8613">
                  <c:v>1.835</c:v>
                </c:pt>
                <c:pt idx="8614">
                  <c:v>1.857</c:v>
                </c:pt>
                <c:pt idx="8615">
                  <c:v>1.8140000000000001</c:v>
                </c:pt>
                <c:pt idx="8616">
                  <c:v>1.8134999999999999</c:v>
                </c:pt>
                <c:pt idx="8617">
                  <c:v>1.819</c:v>
                </c:pt>
                <c:pt idx="8618">
                  <c:v>1.819</c:v>
                </c:pt>
                <c:pt idx="8619">
                  <c:v>1.7935000000000001</c:v>
                </c:pt>
                <c:pt idx="8620">
                  <c:v>1.7615000000000001</c:v>
                </c:pt>
                <c:pt idx="8621">
                  <c:v>1.8194999999999999</c:v>
                </c:pt>
                <c:pt idx="8622">
                  <c:v>1.7749999999999999</c:v>
                </c:pt>
                <c:pt idx="8623">
                  <c:v>1.7235</c:v>
                </c:pt>
                <c:pt idx="8624">
                  <c:v>1.7115</c:v>
                </c:pt>
                <c:pt idx="8625">
                  <c:v>1.702</c:v>
                </c:pt>
                <c:pt idx="8626">
                  <c:v>1.6915</c:v>
                </c:pt>
                <c:pt idx="8627">
                  <c:v>1.7210000000000001</c:v>
                </c:pt>
                <c:pt idx="8628">
                  <c:v>1.6535</c:v>
                </c:pt>
                <c:pt idx="8629">
                  <c:v>1.6565000000000001</c:v>
                </c:pt>
                <c:pt idx="8630">
                  <c:v>1.716</c:v>
                </c:pt>
                <c:pt idx="8631">
                  <c:v>1.7195</c:v>
                </c:pt>
                <c:pt idx="8632">
                  <c:v>1.7370000000000001</c:v>
                </c:pt>
                <c:pt idx="8633">
                  <c:v>1.7295</c:v>
                </c:pt>
                <c:pt idx="8634">
                  <c:v>1.6904999999999999</c:v>
                </c:pt>
                <c:pt idx="8635">
                  <c:v>1.6675</c:v>
                </c:pt>
                <c:pt idx="8636">
                  <c:v>1.67</c:v>
                </c:pt>
                <c:pt idx="8637">
                  <c:v>1.7324999999999999</c:v>
                </c:pt>
                <c:pt idx="8638">
                  <c:v>1.7509999999999999</c:v>
                </c:pt>
                <c:pt idx="8639">
                  <c:v>1.7415</c:v>
                </c:pt>
                <c:pt idx="8640">
                  <c:v>1.8037000000000001</c:v>
                </c:pt>
                <c:pt idx="8641">
                  <c:v>1.7962</c:v>
                </c:pt>
                <c:pt idx="8642">
                  <c:v>1.7171000000000001</c:v>
                </c:pt>
                <c:pt idx="8643">
                  <c:v>1.7467999999999999</c:v>
                </c:pt>
                <c:pt idx="8644">
                  <c:v>1.7095</c:v>
                </c:pt>
                <c:pt idx="8645">
                  <c:v>1.7330000000000001</c:v>
                </c:pt>
                <c:pt idx="8646">
                  <c:v>1.718</c:v>
                </c:pt>
                <c:pt idx="8647">
                  <c:v>1.7110000000000001</c:v>
                </c:pt>
                <c:pt idx="8648">
                  <c:v>1.7295</c:v>
                </c:pt>
                <c:pt idx="8649">
                  <c:v>1.7290000000000001</c:v>
                </c:pt>
                <c:pt idx="8650">
                  <c:v>1.63</c:v>
                </c:pt>
                <c:pt idx="8651">
                  <c:v>1.6140000000000001</c:v>
                </c:pt>
                <c:pt idx="8652">
                  <c:v>1.6435</c:v>
                </c:pt>
                <c:pt idx="8653">
                  <c:v>1.6194999999999999</c:v>
                </c:pt>
                <c:pt idx="8654">
                  <c:v>1.625</c:v>
                </c:pt>
                <c:pt idx="8655">
                  <c:v>1.6385000000000001</c:v>
                </c:pt>
                <c:pt idx="8656">
                  <c:v>1.724</c:v>
                </c:pt>
                <c:pt idx="8657">
                  <c:v>1.7290000000000001</c:v>
                </c:pt>
                <c:pt idx="8658">
                  <c:v>1.6830000000000001</c:v>
                </c:pt>
                <c:pt idx="8659">
                  <c:v>1.766</c:v>
                </c:pt>
                <c:pt idx="8660">
                  <c:v>1.7829999999999999</c:v>
                </c:pt>
                <c:pt idx="8661">
                  <c:v>1.7915000000000001</c:v>
                </c:pt>
                <c:pt idx="8662">
                  <c:v>1.8109999999999999</c:v>
                </c:pt>
                <c:pt idx="8663">
                  <c:v>1.8069999999999999</c:v>
                </c:pt>
                <c:pt idx="8664">
                  <c:v>1.825</c:v>
                </c:pt>
                <c:pt idx="8665">
                  <c:v>1.9504999999999999</c:v>
                </c:pt>
                <c:pt idx="8666">
                  <c:v>1.9235</c:v>
                </c:pt>
                <c:pt idx="8667">
                  <c:v>1.905</c:v>
                </c:pt>
                <c:pt idx="8668">
                  <c:v>1.8939999999999999</c:v>
                </c:pt>
                <c:pt idx="8669">
                  <c:v>1.9085000000000001</c:v>
                </c:pt>
                <c:pt idx="8670">
                  <c:v>1.84</c:v>
                </c:pt>
                <c:pt idx="8671">
                  <c:v>1.8085</c:v>
                </c:pt>
                <c:pt idx="8672">
                  <c:v>1.8915</c:v>
                </c:pt>
                <c:pt idx="8673">
                  <c:v>1.8460000000000001</c:v>
                </c:pt>
                <c:pt idx="8674">
                  <c:v>1.8525</c:v>
                </c:pt>
                <c:pt idx="8675">
                  <c:v>1.841</c:v>
                </c:pt>
                <c:pt idx="8676">
                  <c:v>1.8875</c:v>
                </c:pt>
                <c:pt idx="8677">
                  <c:v>1.889</c:v>
                </c:pt>
                <c:pt idx="8678">
                  <c:v>1.8220000000000001</c:v>
                </c:pt>
                <c:pt idx="8679">
                  <c:v>1.841</c:v>
                </c:pt>
                <c:pt idx="8680">
                  <c:v>1.8374999999999999</c:v>
                </c:pt>
                <c:pt idx="8681">
                  <c:v>1.8160000000000001</c:v>
                </c:pt>
                <c:pt idx="8682">
                  <c:v>1.8274999999999999</c:v>
                </c:pt>
                <c:pt idx="8683">
                  <c:v>1.9397</c:v>
                </c:pt>
                <c:pt idx="8684">
                  <c:v>1.9470000000000001</c:v>
                </c:pt>
                <c:pt idx="8685">
                  <c:v>1.9785999999999999</c:v>
                </c:pt>
                <c:pt idx="8686">
                  <c:v>2.0011000000000001</c:v>
                </c:pt>
                <c:pt idx="8687">
                  <c:v>2.0945</c:v>
                </c:pt>
                <c:pt idx="8688">
                  <c:v>2.0230000000000001</c:v>
                </c:pt>
                <c:pt idx="8689">
                  <c:v>2.0245000000000002</c:v>
                </c:pt>
                <c:pt idx="8690">
                  <c:v>1.9804999999999999</c:v>
                </c:pt>
                <c:pt idx="8691">
                  <c:v>1.9444999999999999</c:v>
                </c:pt>
                <c:pt idx="8692">
                  <c:v>1.9259999999999999</c:v>
                </c:pt>
                <c:pt idx="8693">
                  <c:v>1.8125</c:v>
                </c:pt>
                <c:pt idx="8694">
                  <c:v>1.8545</c:v>
                </c:pt>
                <c:pt idx="8695">
                  <c:v>1.8454999999999999</c:v>
                </c:pt>
                <c:pt idx="8696">
                  <c:v>1.8220000000000001</c:v>
                </c:pt>
                <c:pt idx="8697">
                  <c:v>1.8525</c:v>
                </c:pt>
                <c:pt idx="8698">
                  <c:v>1.8485</c:v>
                </c:pt>
                <c:pt idx="8699">
                  <c:v>1.8120000000000001</c:v>
                </c:pt>
                <c:pt idx="8700">
                  <c:v>1.78</c:v>
                </c:pt>
                <c:pt idx="8701">
                  <c:v>1.794</c:v>
                </c:pt>
                <c:pt idx="8702">
                  <c:v>1.8089999999999999</c:v>
                </c:pt>
                <c:pt idx="8703">
                  <c:v>1.891</c:v>
                </c:pt>
                <c:pt idx="8704">
                  <c:v>1.823</c:v>
                </c:pt>
                <c:pt idx="8705">
                  <c:v>1.8605</c:v>
                </c:pt>
                <c:pt idx="8706">
                  <c:v>1.9125000000000001</c:v>
                </c:pt>
                <c:pt idx="8707">
                  <c:v>1.9335</c:v>
                </c:pt>
                <c:pt idx="8708">
                  <c:v>2.004</c:v>
                </c:pt>
                <c:pt idx="8709">
                  <c:v>2.0859999999999999</c:v>
                </c:pt>
                <c:pt idx="8710">
                  <c:v>2.0649999999999999</c:v>
                </c:pt>
                <c:pt idx="8711">
                  <c:v>2.2080000000000002</c:v>
                </c:pt>
                <c:pt idx="8712">
                  <c:v>2.1635</c:v>
                </c:pt>
                <c:pt idx="8713">
                  <c:v>2.1444999999999999</c:v>
                </c:pt>
                <c:pt idx="8714">
                  <c:v>2.2164999999999999</c:v>
                </c:pt>
                <c:pt idx="8715">
                  <c:v>2.2040000000000002</c:v>
                </c:pt>
                <c:pt idx="8716">
                  <c:v>2.181</c:v>
                </c:pt>
                <c:pt idx="8717">
                  <c:v>2.2189999999999999</c:v>
                </c:pt>
                <c:pt idx="8718">
                  <c:v>2.16</c:v>
                </c:pt>
                <c:pt idx="8719">
                  <c:v>2.1709999999999998</c:v>
                </c:pt>
                <c:pt idx="8720">
                  <c:v>2.1065</c:v>
                </c:pt>
                <c:pt idx="8721">
                  <c:v>1.994</c:v>
                </c:pt>
                <c:pt idx="8722">
                  <c:v>1.996</c:v>
                </c:pt>
                <c:pt idx="8723">
                  <c:v>1.911</c:v>
                </c:pt>
                <c:pt idx="8724">
                  <c:v>1.9330000000000001</c:v>
                </c:pt>
                <c:pt idx="8725">
                  <c:v>1.915</c:v>
                </c:pt>
                <c:pt idx="8726">
                  <c:v>1.909</c:v>
                </c:pt>
                <c:pt idx="8727">
                  <c:v>1.9235</c:v>
                </c:pt>
                <c:pt idx="8728">
                  <c:v>1.8959999999999999</c:v>
                </c:pt>
                <c:pt idx="8729">
                  <c:v>1.8759999999999999</c:v>
                </c:pt>
                <c:pt idx="8730">
                  <c:v>1.88</c:v>
                </c:pt>
                <c:pt idx="8731">
                  <c:v>1.8585</c:v>
                </c:pt>
                <c:pt idx="8732">
                  <c:v>1.8819999999999999</c:v>
                </c:pt>
                <c:pt idx="8733">
                  <c:v>1.8625</c:v>
                </c:pt>
                <c:pt idx="8734">
                  <c:v>1.8374999999999999</c:v>
                </c:pt>
                <c:pt idx="8735">
                  <c:v>1.8240000000000001</c:v>
                </c:pt>
                <c:pt idx="8736">
                  <c:v>1.8140000000000001</c:v>
                </c:pt>
                <c:pt idx="8737">
                  <c:v>1.8454999999999999</c:v>
                </c:pt>
                <c:pt idx="8738">
                  <c:v>1.8440000000000001</c:v>
                </c:pt>
                <c:pt idx="8739">
                  <c:v>1.8875</c:v>
                </c:pt>
                <c:pt idx="8740">
                  <c:v>1.92</c:v>
                </c:pt>
                <c:pt idx="8741">
                  <c:v>1.875</c:v>
                </c:pt>
                <c:pt idx="8742">
                  <c:v>1.911</c:v>
                </c:pt>
                <c:pt idx="8743">
                  <c:v>1.9784999999999999</c:v>
                </c:pt>
                <c:pt idx="8744">
                  <c:v>1.877</c:v>
                </c:pt>
                <c:pt idx="8745">
                  <c:v>1.8965000000000001</c:v>
                </c:pt>
                <c:pt idx="8746">
                  <c:v>1.8982000000000001</c:v>
                </c:pt>
                <c:pt idx="8747">
                  <c:v>1.9457</c:v>
                </c:pt>
                <c:pt idx="8748">
                  <c:v>1.9395</c:v>
                </c:pt>
                <c:pt idx="8749">
                  <c:v>1.8729</c:v>
                </c:pt>
                <c:pt idx="8750">
                  <c:v>1.9039999999999999</c:v>
                </c:pt>
                <c:pt idx="8751">
                  <c:v>1.8340000000000001</c:v>
                </c:pt>
                <c:pt idx="8752">
                  <c:v>1.8365</c:v>
                </c:pt>
                <c:pt idx="8753">
                  <c:v>1.8245</c:v>
                </c:pt>
                <c:pt idx="8754">
                  <c:v>1.8009999999999999</c:v>
                </c:pt>
                <c:pt idx="8755">
                  <c:v>1.7805</c:v>
                </c:pt>
                <c:pt idx="8756">
                  <c:v>1.8045</c:v>
                </c:pt>
                <c:pt idx="8757">
                  <c:v>1.7855000000000001</c:v>
                </c:pt>
                <c:pt idx="8758">
                  <c:v>1.764</c:v>
                </c:pt>
                <c:pt idx="8759">
                  <c:v>1.74</c:v>
                </c:pt>
                <c:pt idx="8760">
                  <c:v>1.7865</c:v>
                </c:pt>
                <c:pt idx="8761">
                  <c:v>1.7769999999999999</c:v>
                </c:pt>
                <c:pt idx="8762">
                  <c:v>1.7184999999999999</c:v>
                </c:pt>
                <c:pt idx="8763">
                  <c:v>1.7435</c:v>
                </c:pt>
                <c:pt idx="8764">
                  <c:v>1.7470000000000001</c:v>
                </c:pt>
                <c:pt idx="8765">
                  <c:v>1.7215</c:v>
                </c:pt>
                <c:pt idx="8766">
                  <c:v>1.71</c:v>
                </c:pt>
                <c:pt idx="8767">
                  <c:v>1.7015</c:v>
                </c:pt>
                <c:pt idx="8768">
                  <c:v>1.6859999999999999</c:v>
                </c:pt>
                <c:pt idx="8769">
                  <c:v>1.6515</c:v>
                </c:pt>
                <c:pt idx="8770">
                  <c:v>1.6479999999999999</c:v>
                </c:pt>
                <c:pt idx="8771">
                  <c:v>1.6659999999999999</c:v>
                </c:pt>
                <c:pt idx="8772">
                  <c:v>1.6105</c:v>
                </c:pt>
                <c:pt idx="8773">
                  <c:v>1.681</c:v>
                </c:pt>
                <c:pt idx="8774">
                  <c:v>1.7490000000000001</c:v>
                </c:pt>
                <c:pt idx="8775">
                  <c:v>1.7504999999999999</c:v>
                </c:pt>
                <c:pt idx="8776">
                  <c:v>1.7689999999999999</c:v>
                </c:pt>
                <c:pt idx="8777">
                  <c:v>1.8005</c:v>
                </c:pt>
                <c:pt idx="8778">
                  <c:v>1.7675000000000001</c:v>
                </c:pt>
                <c:pt idx="8779">
                  <c:v>1.7695000000000001</c:v>
                </c:pt>
                <c:pt idx="8780">
                  <c:v>1.7985</c:v>
                </c:pt>
                <c:pt idx="8781">
                  <c:v>1.7665</c:v>
                </c:pt>
                <c:pt idx="8782">
                  <c:v>1.71</c:v>
                </c:pt>
                <c:pt idx="8783">
                  <c:v>1.643</c:v>
                </c:pt>
                <c:pt idx="8784">
                  <c:v>1.6125</c:v>
                </c:pt>
                <c:pt idx="8785">
                  <c:v>1.5994999999999999</c:v>
                </c:pt>
                <c:pt idx="8786">
                  <c:v>1.6245000000000001</c:v>
                </c:pt>
                <c:pt idx="8787">
                  <c:v>1.6185</c:v>
                </c:pt>
                <c:pt idx="8788">
                  <c:v>1.6819999999999999</c:v>
                </c:pt>
                <c:pt idx="8789">
                  <c:v>1.677</c:v>
                </c:pt>
                <c:pt idx="8790">
                  <c:v>1.6</c:v>
                </c:pt>
                <c:pt idx="8791">
                  <c:v>1.619</c:v>
                </c:pt>
                <c:pt idx="8792">
                  <c:v>1.6245000000000001</c:v>
                </c:pt>
                <c:pt idx="8793">
                  <c:v>1.6074999999999999</c:v>
                </c:pt>
                <c:pt idx="8794">
                  <c:v>1.649</c:v>
                </c:pt>
                <c:pt idx="8795">
                  <c:v>1.6475</c:v>
                </c:pt>
                <c:pt idx="8796">
                  <c:v>1.6685000000000001</c:v>
                </c:pt>
                <c:pt idx="8797">
                  <c:v>1.6759999999999999</c:v>
                </c:pt>
                <c:pt idx="8798">
                  <c:v>1.5940000000000001</c:v>
                </c:pt>
                <c:pt idx="8799">
                  <c:v>1.5945</c:v>
                </c:pt>
                <c:pt idx="8800">
                  <c:v>1.6455</c:v>
                </c:pt>
                <c:pt idx="8801">
                  <c:v>1.6319999999999999</c:v>
                </c:pt>
                <c:pt idx="8802">
                  <c:v>1.5565</c:v>
                </c:pt>
                <c:pt idx="8803">
                  <c:v>1.528</c:v>
                </c:pt>
                <c:pt idx="8804">
                  <c:v>1.492</c:v>
                </c:pt>
                <c:pt idx="8805">
                  <c:v>1.4864999999999999</c:v>
                </c:pt>
                <c:pt idx="8806">
                  <c:v>1.4444999999999999</c:v>
                </c:pt>
                <c:pt idx="8807">
                  <c:v>1.4605999999999999</c:v>
                </c:pt>
                <c:pt idx="8808">
                  <c:v>1.4123000000000001</c:v>
                </c:pt>
                <c:pt idx="8809">
                  <c:v>1.3895</c:v>
                </c:pt>
                <c:pt idx="8810">
                  <c:v>1.3975</c:v>
                </c:pt>
                <c:pt idx="8811">
                  <c:v>1.3835</c:v>
                </c:pt>
                <c:pt idx="8812">
                  <c:v>1.2975000000000001</c:v>
                </c:pt>
                <c:pt idx="8813">
                  <c:v>1.3754999999999999</c:v>
                </c:pt>
                <c:pt idx="8814">
                  <c:v>1.3505</c:v>
                </c:pt>
                <c:pt idx="8815">
                  <c:v>1.399</c:v>
                </c:pt>
                <c:pt idx="8816">
                  <c:v>1.37</c:v>
                </c:pt>
                <c:pt idx="8817">
                  <c:v>1.3505</c:v>
                </c:pt>
                <c:pt idx="8818">
                  <c:v>1.3174999999999999</c:v>
                </c:pt>
                <c:pt idx="8819">
                  <c:v>1.3220000000000001</c:v>
                </c:pt>
                <c:pt idx="8820">
                  <c:v>1.298</c:v>
                </c:pt>
                <c:pt idx="8821">
                  <c:v>1.3805000000000001</c:v>
                </c:pt>
                <c:pt idx="8822">
                  <c:v>1.3815</c:v>
                </c:pt>
                <c:pt idx="8823">
                  <c:v>1.4005000000000001</c:v>
                </c:pt>
                <c:pt idx="8824">
                  <c:v>1.4415</c:v>
                </c:pt>
                <c:pt idx="8825">
                  <c:v>1.4335</c:v>
                </c:pt>
                <c:pt idx="8826">
                  <c:v>1.4185000000000001</c:v>
                </c:pt>
                <c:pt idx="8827">
                  <c:v>1.373</c:v>
                </c:pt>
                <c:pt idx="8828">
                  <c:v>1.3995</c:v>
                </c:pt>
                <c:pt idx="8829">
                  <c:v>1.4025000000000001</c:v>
                </c:pt>
                <c:pt idx="8830">
                  <c:v>1.3819999999999999</c:v>
                </c:pt>
                <c:pt idx="8831">
                  <c:v>1.3234999999999999</c:v>
                </c:pt>
                <c:pt idx="8832">
                  <c:v>1.329</c:v>
                </c:pt>
                <c:pt idx="8833">
                  <c:v>1.3485</c:v>
                </c:pt>
                <c:pt idx="8834">
                  <c:v>1.409</c:v>
                </c:pt>
                <c:pt idx="8835">
                  <c:v>1.462</c:v>
                </c:pt>
                <c:pt idx="8836">
                  <c:v>1.4195</c:v>
                </c:pt>
                <c:pt idx="8837">
                  <c:v>1.357</c:v>
                </c:pt>
                <c:pt idx="8838">
                  <c:v>1.3745000000000001</c:v>
                </c:pt>
                <c:pt idx="8839">
                  <c:v>1.351</c:v>
                </c:pt>
                <c:pt idx="8840">
                  <c:v>1.3374999999999999</c:v>
                </c:pt>
                <c:pt idx="8841">
                  <c:v>1.3460000000000001</c:v>
                </c:pt>
                <c:pt idx="8842">
                  <c:v>1.3580000000000001</c:v>
                </c:pt>
                <c:pt idx="8843">
                  <c:v>1.3959999999999999</c:v>
                </c:pt>
                <c:pt idx="8844">
                  <c:v>1.387</c:v>
                </c:pt>
                <c:pt idx="8845">
                  <c:v>1.387</c:v>
                </c:pt>
                <c:pt idx="8846">
                  <c:v>1.403</c:v>
                </c:pt>
                <c:pt idx="8847">
                  <c:v>1.4239999999999999</c:v>
                </c:pt>
                <c:pt idx="8848">
                  <c:v>1.4045000000000001</c:v>
                </c:pt>
                <c:pt idx="8849">
                  <c:v>1.4115</c:v>
                </c:pt>
                <c:pt idx="8850">
                  <c:v>1.3629</c:v>
                </c:pt>
                <c:pt idx="8851">
                  <c:v>1.3831</c:v>
                </c:pt>
                <c:pt idx="8852">
                  <c:v>1.3874</c:v>
                </c:pt>
                <c:pt idx="8853">
                  <c:v>1.3727</c:v>
                </c:pt>
                <c:pt idx="8854">
                  <c:v>1.3420000000000001</c:v>
                </c:pt>
                <c:pt idx="8855">
                  <c:v>1.329</c:v>
                </c:pt>
                <c:pt idx="8856">
                  <c:v>1.3365</c:v>
                </c:pt>
                <c:pt idx="8857">
                  <c:v>1.2995000000000001</c:v>
                </c:pt>
                <c:pt idx="8858">
                  <c:v>1.3169999999999999</c:v>
                </c:pt>
                <c:pt idx="8859">
                  <c:v>1.3465</c:v>
                </c:pt>
                <c:pt idx="8860">
                  <c:v>1.3434999999999999</c:v>
                </c:pt>
                <c:pt idx="8861">
                  <c:v>1.355</c:v>
                </c:pt>
                <c:pt idx="8862">
                  <c:v>1.3540000000000001</c:v>
                </c:pt>
                <c:pt idx="8863">
                  <c:v>1.375</c:v>
                </c:pt>
                <c:pt idx="8864">
                  <c:v>1.3825000000000001</c:v>
                </c:pt>
                <c:pt idx="8865">
                  <c:v>1.4315</c:v>
                </c:pt>
                <c:pt idx="8866">
                  <c:v>1.3985000000000001</c:v>
                </c:pt>
                <c:pt idx="8867">
                  <c:v>1.36</c:v>
                </c:pt>
                <c:pt idx="8868">
                  <c:v>1.2845</c:v>
                </c:pt>
                <c:pt idx="8869">
                  <c:v>1.2695000000000001</c:v>
                </c:pt>
                <c:pt idx="8870">
                  <c:v>1.2404999999999999</c:v>
                </c:pt>
                <c:pt idx="8871">
                  <c:v>1.2450000000000001</c:v>
                </c:pt>
                <c:pt idx="8872">
                  <c:v>1.2515000000000001</c:v>
                </c:pt>
                <c:pt idx="8873">
                  <c:v>1.2615000000000001</c:v>
                </c:pt>
                <c:pt idx="8874">
                  <c:v>1.298</c:v>
                </c:pt>
                <c:pt idx="8875">
                  <c:v>1.327</c:v>
                </c:pt>
                <c:pt idx="8876">
                  <c:v>1.343</c:v>
                </c:pt>
                <c:pt idx="8877">
                  <c:v>1.357</c:v>
                </c:pt>
                <c:pt idx="8878">
                  <c:v>1.351</c:v>
                </c:pt>
                <c:pt idx="8879">
                  <c:v>1.3654999999999999</c:v>
                </c:pt>
                <c:pt idx="8880">
                  <c:v>1.3734999999999999</c:v>
                </c:pt>
                <c:pt idx="8881">
                  <c:v>1.3645</c:v>
                </c:pt>
                <c:pt idx="8882">
                  <c:v>1.32</c:v>
                </c:pt>
                <c:pt idx="8883">
                  <c:v>1.3205</c:v>
                </c:pt>
                <c:pt idx="8884">
                  <c:v>1.278</c:v>
                </c:pt>
                <c:pt idx="8885">
                  <c:v>1.2935000000000001</c:v>
                </c:pt>
                <c:pt idx="8886">
                  <c:v>1.2665</c:v>
                </c:pt>
                <c:pt idx="8887">
                  <c:v>1.2869999999999999</c:v>
                </c:pt>
                <c:pt idx="8888">
                  <c:v>1.2715000000000001</c:v>
                </c:pt>
                <c:pt idx="8889">
                  <c:v>1.3035000000000001</c:v>
                </c:pt>
                <c:pt idx="8890">
                  <c:v>1.2769999999999999</c:v>
                </c:pt>
                <c:pt idx="8891">
                  <c:v>1.333</c:v>
                </c:pt>
                <c:pt idx="8892">
                  <c:v>1.337</c:v>
                </c:pt>
                <c:pt idx="8893">
                  <c:v>1.3240000000000001</c:v>
                </c:pt>
                <c:pt idx="8894">
                  <c:v>1.3176000000000001</c:v>
                </c:pt>
                <c:pt idx="8895">
                  <c:v>1.3205</c:v>
                </c:pt>
                <c:pt idx="8896">
                  <c:v>1.27</c:v>
                </c:pt>
                <c:pt idx="8897">
                  <c:v>1.274</c:v>
                </c:pt>
                <c:pt idx="8898">
                  <c:v>1.2515000000000001</c:v>
                </c:pt>
                <c:pt idx="8899">
                  <c:v>1.2470000000000001</c:v>
                </c:pt>
                <c:pt idx="8900">
                  <c:v>1.2495000000000001</c:v>
                </c:pt>
                <c:pt idx="8901">
                  <c:v>1.2524999999999999</c:v>
                </c:pt>
                <c:pt idx="8902">
                  <c:v>1.2625</c:v>
                </c:pt>
                <c:pt idx="8903">
                  <c:v>1.288</c:v>
                </c:pt>
                <c:pt idx="8904">
                  <c:v>1.32</c:v>
                </c:pt>
                <c:pt idx="8905">
                  <c:v>1.2975000000000001</c:v>
                </c:pt>
                <c:pt idx="8906">
                  <c:v>1.2885</c:v>
                </c:pt>
                <c:pt idx="8907">
                  <c:v>1.284</c:v>
                </c:pt>
                <c:pt idx="8908">
                  <c:v>1.2745</c:v>
                </c:pt>
                <c:pt idx="8909">
                  <c:v>1.2595000000000001</c:v>
                </c:pt>
                <c:pt idx="8910">
                  <c:v>1.2504999999999999</c:v>
                </c:pt>
                <c:pt idx="8911">
                  <c:v>1.2155</c:v>
                </c:pt>
                <c:pt idx="8912">
                  <c:v>1.2224999999999999</c:v>
                </c:pt>
                <c:pt idx="8913">
                  <c:v>1.204</c:v>
                </c:pt>
                <c:pt idx="8914">
                  <c:v>1.2024999999999999</c:v>
                </c:pt>
                <c:pt idx="8915">
                  <c:v>1.2215</c:v>
                </c:pt>
                <c:pt idx="8916">
                  <c:v>1.2490000000000001</c:v>
                </c:pt>
                <c:pt idx="8917">
                  <c:v>1.2524999999999999</c:v>
                </c:pt>
                <c:pt idx="8918">
                  <c:v>1.2395</c:v>
                </c:pt>
                <c:pt idx="8919">
                  <c:v>1.2490000000000001</c:v>
                </c:pt>
                <c:pt idx="8920">
                  <c:v>1.2589999999999999</c:v>
                </c:pt>
                <c:pt idx="8921">
                  <c:v>1.2424999999999999</c:v>
                </c:pt>
                <c:pt idx="8922">
                  <c:v>1.278</c:v>
                </c:pt>
                <c:pt idx="8923">
                  <c:v>1.335</c:v>
                </c:pt>
                <c:pt idx="8924">
                  <c:v>1.3720000000000001</c:v>
                </c:pt>
                <c:pt idx="8925">
                  <c:v>1.3185</c:v>
                </c:pt>
                <c:pt idx="8926">
                  <c:v>1.3705000000000001</c:v>
                </c:pt>
                <c:pt idx="8927">
                  <c:v>1.375</c:v>
                </c:pt>
                <c:pt idx="8928">
                  <c:v>1.3474999999999999</c:v>
                </c:pt>
                <c:pt idx="8929">
                  <c:v>1.353</c:v>
                </c:pt>
                <c:pt idx="8930">
                  <c:v>1.3115000000000001</c:v>
                </c:pt>
                <c:pt idx="8931">
                  <c:v>1.2765</c:v>
                </c:pt>
                <c:pt idx="8932">
                  <c:v>1.2190000000000001</c:v>
                </c:pt>
                <c:pt idx="8933">
                  <c:v>1.175</c:v>
                </c:pt>
                <c:pt idx="8934">
                  <c:v>1.1705000000000001</c:v>
                </c:pt>
                <c:pt idx="8935">
                  <c:v>1.194</c:v>
                </c:pt>
                <c:pt idx="8936">
                  <c:v>1.2244999999999999</c:v>
                </c:pt>
                <c:pt idx="8937">
                  <c:v>1.2261</c:v>
                </c:pt>
                <c:pt idx="8938">
                  <c:v>1.2355</c:v>
                </c:pt>
                <c:pt idx="8939">
                  <c:v>1.208</c:v>
                </c:pt>
                <c:pt idx="8940">
                  <c:v>1.1835</c:v>
                </c:pt>
                <c:pt idx="8941">
                  <c:v>1.1955</c:v>
                </c:pt>
                <c:pt idx="8942">
                  <c:v>1.1915</c:v>
                </c:pt>
                <c:pt idx="8943">
                  <c:v>1.21</c:v>
                </c:pt>
                <c:pt idx="8944">
                  <c:v>1.2110000000000001</c:v>
                </c:pt>
                <c:pt idx="8945">
                  <c:v>1.1639999999999999</c:v>
                </c:pt>
                <c:pt idx="8946">
                  <c:v>1.1655</c:v>
                </c:pt>
                <c:pt idx="8947">
                  <c:v>1.202</c:v>
                </c:pt>
                <c:pt idx="8948">
                  <c:v>1.1870000000000001</c:v>
                </c:pt>
                <c:pt idx="8949">
                  <c:v>1.181</c:v>
                </c:pt>
                <c:pt idx="8950">
                  <c:v>1.1855</c:v>
                </c:pt>
                <c:pt idx="8951">
                  <c:v>1.1835</c:v>
                </c:pt>
                <c:pt idx="8952">
                  <c:v>1.1725000000000001</c:v>
                </c:pt>
                <c:pt idx="8953">
                  <c:v>1.1545000000000001</c:v>
                </c:pt>
                <c:pt idx="8954">
                  <c:v>1.1619999999999999</c:v>
                </c:pt>
                <c:pt idx="8955">
                  <c:v>1.1830000000000001</c:v>
                </c:pt>
                <c:pt idx="8956">
                  <c:v>1.2270000000000001</c:v>
                </c:pt>
                <c:pt idx="8957">
                  <c:v>1.1915</c:v>
                </c:pt>
                <c:pt idx="8958">
                  <c:v>1.2084999999999999</c:v>
                </c:pt>
                <c:pt idx="8959">
                  <c:v>1.2135</c:v>
                </c:pt>
                <c:pt idx="8960">
                  <c:v>1.2075</c:v>
                </c:pt>
                <c:pt idx="8961">
                  <c:v>1.2430000000000001</c:v>
                </c:pt>
                <c:pt idx="8962">
                  <c:v>1.2755000000000001</c:v>
                </c:pt>
                <c:pt idx="8963">
                  <c:v>1.2809999999999999</c:v>
                </c:pt>
                <c:pt idx="8964">
                  <c:v>1.2605</c:v>
                </c:pt>
                <c:pt idx="8965">
                  <c:v>1.2845</c:v>
                </c:pt>
                <c:pt idx="8966">
                  <c:v>1.3160000000000001</c:v>
                </c:pt>
                <c:pt idx="8967">
                  <c:v>1.345</c:v>
                </c:pt>
                <c:pt idx="8968">
                  <c:v>1.3434999999999999</c:v>
                </c:pt>
                <c:pt idx="8969">
                  <c:v>1.3465</c:v>
                </c:pt>
                <c:pt idx="8970">
                  <c:v>1.337</c:v>
                </c:pt>
                <c:pt idx="8971">
                  <c:v>1.2585</c:v>
                </c:pt>
                <c:pt idx="8972">
                  <c:v>1.2390000000000001</c:v>
                </c:pt>
                <c:pt idx="8973">
                  <c:v>1.2475000000000001</c:v>
                </c:pt>
                <c:pt idx="8974">
                  <c:v>1.21</c:v>
                </c:pt>
                <c:pt idx="8975">
                  <c:v>1.1984999999999999</c:v>
                </c:pt>
                <c:pt idx="8976">
                  <c:v>1.1845000000000001</c:v>
                </c:pt>
                <c:pt idx="8977">
                  <c:v>1.173</c:v>
                </c:pt>
                <c:pt idx="8978">
                  <c:v>1.173</c:v>
                </c:pt>
                <c:pt idx="8979">
                  <c:v>1.1910000000000001</c:v>
                </c:pt>
                <c:pt idx="8980">
                  <c:v>1.2030000000000001</c:v>
                </c:pt>
                <c:pt idx="8981">
                  <c:v>1.2095</c:v>
                </c:pt>
                <c:pt idx="8982">
                  <c:v>1.1879999999999999</c:v>
                </c:pt>
                <c:pt idx="8983">
                  <c:v>1.2024999999999999</c:v>
                </c:pt>
                <c:pt idx="8984">
                  <c:v>1.2050000000000001</c:v>
                </c:pt>
                <c:pt idx="8985">
                  <c:v>1.2090000000000001</c:v>
                </c:pt>
                <c:pt idx="8986">
                  <c:v>1.1775</c:v>
                </c:pt>
                <c:pt idx="8987">
                  <c:v>1.1775</c:v>
                </c:pt>
                <c:pt idx="8988">
                  <c:v>1.163</c:v>
                </c:pt>
                <c:pt idx="8989">
                  <c:v>1.1679999999999999</c:v>
                </c:pt>
                <c:pt idx="8990">
                  <c:v>1.153</c:v>
                </c:pt>
                <c:pt idx="8991">
                  <c:v>1.1214999999999999</c:v>
                </c:pt>
                <c:pt idx="8992">
                  <c:v>1.1435</c:v>
                </c:pt>
                <c:pt idx="8993">
                  <c:v>1.1425000000000001</c:v>
                </c:pt>
                <c:pt idx="8994">
                  <c:v>1.1274999999999999</c:v>
                </c:pt>
                <c:pt idx="8995">
                  <c:v>1.1990000000000001</c:v>
                </c:pt>
                <c:pt idx="8996">
                  <c:v>1.2190000000000001</c:v>
                </c:pt>
                <c:pt idx="8997">
                  <c:v>1.1995</c:v>
                </c:pt>
                <c:pt idx="8998">
                  <c:v>1.2285999999999999</c:v>
                </c:pt>
                <c:pt idx="8999">
                  <c:v>1.2396</c:v>
                </c:pt>
                <c:pt idx="9000">
                  <c:v>1.2256</c:v>
                </c:pt>
                <c:pt idx="9001">
                  <c:v>1.1910000000000001</c:v>
                </c:pt>
                <c:pt idx="9002">
                  <c:v>1.1990000000000001</c:v>
                </c:pt>
                <c:pt idx="9003">
                  <c:v>1.2044999999999999</c:v>
                </c:pt>
                <c:pt idx="9004">
                  <c:v>1.2484999999999999</c:v>
                </c:pt>
                <c:pt idx="9005">
                  <c:v>1.2695000000000001</c:v>
                </c:pt>
                <c:pt idx="9006">
                  <c:v>1.2605</c:v>
                </c:pt>
                <c:pt idx="9007">
                  <c:v>1.252</c:v>
                </c:pt>
                <c:pt idx="9008">
                  <c:v>1.268</c:v>
                </c:pt>
                <c:pt idx="9009">
                  <c:v>1.2635000000000001</c:v>
                </c:pt>
                <c:pt idx="9010">
                  <c:v>1.212</c:v>
                </c:pt>
                <c:pt idx="9011">
                  <c:v>1.1990000000000001</c:v>
                </c:pt>
                <c:pt idx="9012">
                  <c:v>1.1990000000000001</c:v>
                </c:pt>
                <c:pt idx="9013">
                  <c:v>1.1924999999999999</c:v>
                </c:pt>
                <c:pt idx="9014">
                  <c:v>1.1830000000000001</c:v>
                </c:pt>
                <c:pt idx="9015">
                  <c:v>1.19</c:v>
                </c:pt>
                <c:pt idx="9016">
                  <c:v>1.175</c:v>
                </c:pt>
                <c:pt idx="9017">
                  <c:v>1.1915</c:v>
                </c:pt>
                <c:pt idx="9018">
                  <c:v>1.2095</c:v>
                </c:pt>
                <c:pt idx="9019">
                  <c:v>1.1970000000000001</c:v>
                </c:pt>
                <c:pt idx="9020">
                  <c:v>1.1915</c:v>
                </c:pt>
                <c:pt idx="9021">
                  <c:v>1.2144999999999999</c:v>
                </c:pt>
                <c:pt idx="9022">
                  <c:v>1.2364999999999999</c:v>
                </c:pt>
                <c:pt idx="9023">
                  <c:v>1.2669999999999999</c:v>
                </c:pt>
                <c:pt idx="9024">
                  <c:v>1.2390000000000001</c:v>
                </c:pt>
                <c:pt idx="9025">
                  <c:v>1.23</c:v>
                </c:pt>
                <c:pt idx="9026">
                  <c:v>1.1995</c:v>
                </c:pt>
                <c:pt idx="9027">
                  <c:v>1.1845000000000001</c:v>
                </c:pt>
                <c:pt idx="9028">
                  <c:v>1.19</c:v>
                </c:pt>
                <c:pt idx="9029">
                  <c:v>1.1445000000000001</c:v>
                </c:pt>
                <c:pt idx="9030">
                  <c:v>1.1435</c:v>
                </c:pt>
                <c:pt idx="9031">
                  <c:v>1.1479999999999999</c:v>
                </c:pt>
                <c:pt idx="9032">
                  <c:v>1.159</c:v>
                </c:pt>
                <c:pt idx="9033">
                  <c:v>1.149</c:v>
                </c:pt>
                <c:pt idx="9034">
                  <c:v>1.1565000000000001</c:v>
                </c:pt>
                <c:pt idx="9035">
                  <c:v>1.1160000000000001</c:v>
                </c:pt>
                <c:pt idx="9036">
                  <c:v>1.1439999999999999</c:v>
                </c:pt>
                <c:pt idx="9037">
                  <c:v>1.1599999999999999</c:v>
                </c:pt>
                <c:pt idx="9038">
                  <c:v>1.1645000000000001</c:v>
                </c:pt>
                <c:pt idx="9039">
                  <c:v>1.167</c:v>
                </c:pt>
                <c:pt idx="9040">
                  <c:v>1.1819999999999999</c:v>
                </c:pt>
                <c:pt idx="9041">
                  <c:v>1.1915</c:v>
                </c:pt>
                <c:pt idx="9042">
                  <c:v>1.1635</c:v>
                </c:pt>
                <c:pt idx="9043">
                  <c:v>1.1775</c:v>
                </c:pt>
                <c:pt idx="9044">
                  <c:v>1.1984999999999999</c:v>
                </c:pt>
                <c:pt idx="9045">
                  <c:v>1.2155</c:v>
                </c:pt>
                <c:pt idx="9046">
                  <c:v>1.232</c:v>
                </c:pt>
                <c:pt idx="9047">
                  <c:v>1.204</c:v>
                </c:pt>
                <c:pt idx="9048">
                  <c:v>1.1575</c:v>
                </c:pt>
                <c:pt idx="9049">
                  <c:v>1.1475</c:v>
                </c:pt>
                <c:pt idx="9050">
                  <c:v>1.1475</c:v>
                </c:pt>
                <c:pt idx="9051">
                  <c:v>1.1299999999999999</c:v>
                </c:pt>
                <c:pt idx="9052">
                  <c:v>1.1555</c:v>
                </c:pt>
                <c:pt idx="9053">
                  <c:v>1.149</c:v>
                </c:pt>
                <c:pt idx="9054">
                  <c:v>1.1455</c:v>
                </c:pt>
                <c:pt idx="9055">
                  <c:v>1.1415</c:v>
                </c:pt>
                <c:pt idx="9056">
                  <c:v>1.1575</c:v>
                </c:pt>
                <c:pt idx="9057">
                  <c:v>1.1984999999999999</c:v>
                </c:pt>
                <c:pt idx="9058">
                  <c:v>1.1779999999999999</c:v>
                </c:pt>
                <c:pt idx="9059">
                  <c:v>1.1544000000000001</c:v>
                </c:pt>
                <c:pt idx="9060">
                  <c:v>1.1525000000000001</c:v>
                </c:pt>
                <c:pt idx="9061">
                  <c:v>1.1432</c:v>
                </c:pt>
                <c:pt idx="9062">
                  <c:v>1.1456999999999999</c:v>
                </c:pt>
                <c:pt idx="9063">
                  <c:v>1.1475</c:v>
                </c:pt>
                <c:pt idx="9064">
                  <c:v>1.1555</c:v>
                </c:pt>
                <c:pt idx="9065">
                  <c:v>1.1785000000000001</c:v>
                </c:pt>
                <c:pt idx="9066">
                  <c:v>1.2104999999999999</c:v>
                </c:pt>
                <c:pt idx="9067">
                  <c:v>1.2090000000000001</c:v>
                </c:pt>
                <c:pt idx="9068">
                  <c:v>1.2170000000000001</c:v>
                </c:pt>
                <c:pt idx="9069">
                  <c:v>1.2235</c:v>
                </c:pt>
                <c:pt idx="9070">
                  <c:v>1.2215</c:v>
                </c:pt>
                <c:pt idx="9071">
                  <c:v>1.258</c:v>
                </c:pt>
                <c:pt idx="9072">
                  <c:v>1.272</c:v>
                </c:pt>
                <c:pt idx="9073">
                  <c:v>1.2569999999999999</c:v>
                </c:pt>
                <c:pt idx="9074">
                  <c:v>1.2905</c:v>
                </c:pt>
                <c:pt idx="9075">
                  <c:v>1.3254999999999999</c:v>
                </c:pt>
                <c:pt idx="9076">
                  <c:v>1.343</c:v>
                </c:pt>
                <c:pt idx="9077">
                  <c:v>1.3154999999999999</c:v>
                </c:pt>
                <c:pt idx="9078">
                  <c:v>1.3465</c:v>
                </c:pt>
                <c:pt idx="9079">
                  <c:v>1.3109999999999999</c:v>
                </c:pt>
                <c:pt idx="9080">
                  <c:v>1.2755000000000001</c:v>
                </c:pt>
                <c:pt idx="9081">
                  <c:v>1.2855000000000001</c:v>
                </c:pt>
                <c:pt idx="9082">
                  <c:v>1.2745</c:v>
                </c:pt>
                <c:pt idx="9083">
                  <c:v>1.27</c:v>
                </c:pt>
                <c:pt idx="9084">
                  <c:v>1.2745</c:v>
                </c:pt>
                <c:pt idx="9085">
                  <c:v>1.2725</c:v>
                </c:pt>
                <c:pt idx="9086">
                  <c:v>1.228</c:v>
                </c:pt>
                <c:pt idx="9087">
                  <c:v>1.2090000000000001</c:v>
                </c:pt>
                <c:pt idx="9088">
                  <c:v>1.2150000000000001</c:v>
                </c:pt>
                <c:pt idx="9089">
                  <c:v>1.198</c:v>
                </c:pt>
                <c:pt idx="9090">
                  <c:v>1.2044999999999999</c:v>
                </c:pt>
                <c:pt idx="9091">
                  <c:v>1.2335</c:v>
                </c:pt>
                <c:pt idx="9092">
                  <c:v>1.246</c:v>
                </c:pt>
                <c:pt idx="9093">
                  <c:v>1.2175</c:v>
                </c:pt>
                <c:pt idx="9094">
                  <c:v>1.2315</c:v>
                </c:pt>
                <c:pt idx="9095">
                  <c:v>1.2295</c:v>
                </c:pt>
                <c:pt idx="9096">
                  <c:v>1.24</c:v>
                </c:pt>
                <c:pt idx="9097">
                  <c:v>1.2585</c:v>
                </c:pt>
                <c:pt idx="9098">
                  <c:v>1.2715000000000001</c:v>
                </c:pt>
                <c:pt idx="9099">
                  <c:v>1.2355</c:v>
                </c:pt>
                <c:pt idx="9100">
                  <c:v>1.2275</c:v>
                </c:pt>
                <c:pt idx="9101">
                  <c:v>1.2310000000000001</c:v>
                </c:pt>
                <c:pt idx="9102">
                  <c:v>1.2535000000000001</c:v>
                </c:pt>
                <c:pt idx="9103">
                  <c:v>1.2122999999999999</c:v>
                </c:pt>
                <c:pt idx="9104">
                  <c:v>1.2073</c:v>
                </c:pt>
                <c:pt idx="9105">
                  <c:v>1.2137</c:v>
                </c:pt>
                <c:pt idx="9106">
                  <c:v>1.1964999999999999</c:v>
                </c:pt>
                <c:pt idx="9107">
                  <c:v>1.1924999999999999</c:v>
                </c:pt>
                <c:pt idx="9108">
                  <c:v>1.1970000000000001</c:v>
                </c:pt>
                <c:pt idx="9109">
                  <c:v>1.2150000000000001</c:v>
                </c:pt>
                <c:pt idx="9110">
                  <c:v>1.2450000000000001</c:v>
                </c:pt>
                <c:pt idx="9111">
                  <c:v>1.2645</c:v>
                </c:pt>
                <c:pt idx="9112">
                  <c:v>1.2875000000000001</c:v>
                </c:pt>
                <c:pt idx="9113">
                  <c:v>1.2975000000000001</c:v>
                </c:pt>
                <c:pt idx="9114">
                  <c:v>1.3005</c:v>
                </c:pt>
                <c:pt idx="9115">
                  <c:v>1.3009999999999999</c:v>
                </c:pt>
                <c:pt idx="9116">
                  <c:v>1.3360000000000001</c:v>
                </c:pt>
                <c:pt idx="9117">
                  <c:v>1.327</c:v>
                </c:pt>
                <c:pt idx="9118">
                  <c:v>1.3009999999999999</c:v>
                </c:pt>
                <c:pt idx="9119">
                  <c:v>1.2395</c:v>
                </c:pt>
                <c:pt idx="9120">
                  <c:v>1.2470000000000001</c:v>
                </c:pt>
                <c:pt idx="9121">
                  <c:v>1.2215</c:v>
                </c:pt>
                <c:pt idx="9122">
                  <c:v>1.218</c:v>
                </c:pt>
                <c:pt idx="9123">
                  <c:v>1.214</c:v>
                </c:pt>
                <c:pt idx="9124">
                  <c:v>1.2150000000000001</c:v>
                </c:pt>
                <c:pt idx="9125">
                  <c:v>1.2130000000000001</c:v>
                </c:pt>
                <c:pt idx="9126">
                  <c:v>1.2155</c:v>
                </c:pt>
                <c:pt idx="9127">
                  <c:v>1.2190000000000001</c:v>
                </c:pt>
                <c:pt idx="9128">
                  <c:v>1.23</c:v>
                </c:pt>
                <c:pt idx="9129">
                  <c:v>1.2709999999999999</c:v>
                </c:pt>
                <c:pt idx="9130">
                  <c:v>1.3169999999999999</c:v>
                </c:pt>
                <c:pt idx="9131">
                  <c:v>1.3220000000000001</c:v>
                </c:pt>
                <c:pt idx="9132">
                  <c:v>1.3965000000000001</c:v>
                </c:pt>
                <c:pt idx="9133">
                  <c:v>1.3394999999999999</c:v>
                </c:pt>
                <c:pt idx="9134">
                  <c:v>1.3694999999999999</c:v>
                </c:pt>
                <c:pt idx="9135">
                  <c:v>1.373</c:v>
                </c:pt>
                <c:pt idx="9136">
                  <c:v>1.351</c:v>
                </c:pt>
                <c:pt idx="9137">
                  <c:v>1.3819999999999999</c:v>
                </c:pt>
                <c:pt idx="9138">
                  <c:v>1.395</c:v>
                </c:pt>
                <c:pt idx="9139">
                  <c:v>1.4075</c:v>
                </c:pt>
                <c:pt idx="9140">
                  <c:v>1.395</c:v>
                </c:pt>
                <c:pt idx="9141">
                  <c:v>1.385</c:v>
                </c:pt>
                <c:pt idx="9142">
                  <c:v>1.3694999999999999</c:v>
                </c:pt>
                <c:pt idx="9143">
                  <c:v>1.3925000000000001</c:v>
                </c:pt>
                <c:pt idx="9144">
                  <c:v>1.3434999999999999</c:v>
                </c:pt>
                <c:pt idx="9145">
                  <c:v>1.3481000000000001</c:v>
                </c:pt>
                <c:pt idx="9146">
                  <c:v>1.3957999999999999</c:v>
                </c:pt>
                <c:pt idx="9147">
                  <c:v>1.4380999999999999</c:v>
                </c:pt>
                <c:pt idx="9148">
                  <c:v>1.4534</c:v>
                </c:pt>
                <c:pt idx="9149">
                  <c:v>1.464</c:v>
                </c:pt>
                <c:pt idx="9150">
                  <c:v>1.4555</c:v>
                </c:pt>
                <c:pt idx="9151">
                  <c:v>1.4330000000000001</c:v>
                </c:pt>
                <c:pt idx="9152">
                  <c:v>1.4179999999999999</c:v>
                </c:pt>
                <c:pt idx="9153">
                  <c:v>1.4410000000000001</c:v>
                </c:pt>
                <c:pt idx="9154">
                  <c:v>1.4930000000000001</c:v>
                </c:pt>
                <c:pt idx="9155">
                  <c:v>1.474</c:v>
                </c:pt>
                <c:pt idx="9156">
                  <c:v>1.4764999999999999</c:v>
                </c:pt>
                <c:pt idx="9157">
                  <c:v>1.5215000000000001</c:v>
                </c:pt>
                <c:pt idx="9158">
                  <c:v>1.4755</c:v>
                </c:pt>
                <c:pt idx="9159">
                  <c:v>1.4944999999999999</c:v>
                </c:pt>
                <c:pt idx="9160">
                  <c:v>1.4655</c:v>
                </c:pt>
                <c:pt idx="9161">
                  <c:v>1.47</c:v>
                </c:pt>
                <c:pt idx="9162">
                  <c:v>1.4684999999999999</c:v>
                </c:pt>
                <c:pt idx="9163">
                  <c:v>1.419</c:v>
                </c:pt>
                <c:pt idx="9164">
                  <c:v>1.411</c:v>
                </c:pt>
                <c:pt idx="9165">
                  <c:v>1.4159999999999999</c:v>
                </c:pt>
                <c:pt idx="9166">
                  <c:v>1.4119999999999999</c:v>
                </c:pt>
                <c:pt idx="9167">
                  <c:v>1.4215</c:v>
                </c:pt>
                <c:pt idx="9168">
                  <c:v>1.462</c:v>
                </c:pt>
                <c:pt idx="9169">
                  <c:v>1.4345000000000001</c:v>
                </c:pt>
                <c:pt idx="9170">
                  <c:v>1.4125000000000001</c:v>
                </c:pt>
                <c:pt idx="9171">
                  <c:v>1.4039999999999999</c:v>
                </c:pt>
                <c:pt idx="9172">
                  <c:v>1.421</c:v>
                </c:pt>
                <c:pt idx="9173">
                  <c:v>1.425</c:v>
                </c:pt>
                <c:pt idx="9174">
                  <c:v>1.411</c:v>
                </c:pt>
                <c:pt idx="9175">
                  <c:v>1.411</c:v>
                </c:pt>
                <c:pt idx="9176">
                  <c:v>1.3865000000000001</c:v>
                </c:pt>
                <c:pt idx="9177">
                  <c:v>1.377</c:v>
                </c:pt>
                <c:pt idx="9178">
                  <c:v>1.3685</c:v>
                </c:pt>
                <c:pt idx="9179">
                  <c:v>1.3694999999999999</c:v>
                </c:pt>
                <c:pt idx="9180">
                  <c:v>1.3740000000000001</c:v>
                </c:pt>
                <c:pt idx="9181">
                  <c:v>1.3505</c:v>
                </c:pt>
                <c:pt idx="9182">
                  <c:v>1.3815</c:v>
                </c:pt>
                <c:pt idx="9183">
                  <c:v>1.3879999999999999</c:v>
                </c:pt>
                <c:pt idx="9184">
                  <c:v>1.4410000000000001</c:v>
                </c:pt>
                <c:pt idx="9185">
                  <c:v>1.4530000000000001</c:v>
                </c:pt>
                <c:pt idx="9186">
                  <c:v>1.4215</c:v>
                </c:pt>
                <c:pt idx="9187">
                  <c:v>1.4350000000000001</c:v>
                </c:pt>
                <c:pt idx="9188">
                  <c:v>1.4409000000000001</c:v>
                </c:pt>
                <c:pt idx="9189">
                  <c:v>1.4443999999999999</c:v>
                </c:pt>
                <c:pt idx="9190">
                  <c:v>1.4553</c:v>
                </c:pt>
                <c:pt idx="9191">
                  <c:v>1.4681999999999999</c:v>
                </c:pt>
                <c:pt idx="9192">
                  <c:v>1.514</c:v>
                </c:pt>
                <c:pt idx="9193">
                  <c:v>1.514</c:v>
                </c:pt>
                <c:pt idx="9194">
                  <c:v>1.5375000000000001</c:v>
                </c:pt>
                <c:pt idx="9195">
                  <c:v>1.5509999999999999</c:v>
                </c:pt>
                <c:pt idx="9196">
                  <c:v>1.5489999999999999</c:v>
                </c:pt>
                <c:pt idx="9197">
                  <c:v>1.5115000000000001</c:v>
                </c:pt>
                <c:pt idx="9198">
                  <c:v>1.5089999999999999</c:v>
                </c:pt>
                <c:pt idx="9199">
                  <c:v>1.484</c:v>
                </c:pt>
                <c:pt idx="9200">
                  <c:v>1.4890000000000001</c:v>
                </c:pt>
                <c:pt idx="9201">
                  <c:v>1.4890000000000001</c:v>
                </c:pt>
                <c:pt idx="9202">
                  <c:v>1.484</c:v>
                </c:pt>
                <c:pt idx="9203">
                  <c:v>1.528</c:v>
                </c:pt>
                <c:pt idx="9204">
                  <c:v>1.5680000000000001</c:v>
                </c:pt>
                <c:pt idx="9205">
                  <c:v>1.5654999999999999</c:v>
                </c:pt>
                <c:pt idx="9206">
                  <c:v>1.5525</c:v>
                </c:pt>
                <c:pt idx="9207">
                  <c:v>1.514</c:v>
                </c:pt>
                <c:pt idx="9208">
                  <c:v>1.5355000000000001</c:v>
                </c:pt>
                <c:pt idx="9209">
                  <c:v>1.5369999999999999</c:v>
                </c:pt>
                <c:pt idx="9210">
                  <c:v>1.5309999999999999</c:v>
                </c:pt>
                <c:pt idx="9211">
                  <c:v>1.5015000000000001</c:v>
                </c:pt>
                <c:pt idx="9212">
                  <c:v>1.5155000000000001</c:v>
                </c:pt>
                <c:pt idx="9213">
                  <c:v>1.4755</c:v>
                </c:pt>
                <c:pt idx="9214">
                  <c:v>1.4744999999999999</c:v>
                </c:pt>
                <c:pt idx="9215">
                  <c:v>1.482</c:v>
                </c:pt>
                <c:pt idx="9216">
                  <c:v>1.464</c:v>
                </c:pt>
                <c:pt idx="9217">
                  <c:v>1.48</c:v>
                </c:pt>
                <c:pt idx="9218">
                  <c:v>1.5285</c:v>
                </c:pt>
                <c:pt idx="9219">
                  <c:v>1.508</c:v>
                </c:pt>
                <c:pt idx="9220">
                  <c:v>1.5209999999999999</c:v>
                </c:pt>
                <c:pt idx="9221">
                  <c:v>1.5269999999999999</c:v>
                </c:pt>
                <c:pt idx="9222">
                  <c:v>1.554</c:v>
                </c:pt>
                <c:pt idx="9223">
                  <c:v>1.571</c:v>
                </c:pt>
                <c:pt idx="9224">
                  <c:v>1.5874999999999999</c:v>
                </c:pt>
                <c:pt idx="9225">
                  <c:v>1.5785</c:v>
                </c:pt>
                <c:pt idx="9226">
                  <c:v>1.5589999999999999</c:v>
                </c:pt>
                <c:pt idx="9227">
                  <c:v>1.5609999999999999</c:v>
                </c:pt>
                <c:pt idx="9228">
                  <c:v>1.579</c:v>
                </c:pt>
                <c:pt idx="9229">
                  <c:v>1.645</c:v>
                </c:pt>
                <c:pt idx="9230">
                  <c:v>1.637</c:v>
                </c:pt>
                <c:pt idx="9231">
                  <c:v>1.6479999999999999</c:v>
                </c:pt>
                <c:pt idx="9232">
                  <c:v>1.655</c:v>
                </c:pt>
                <c:pt idx="9233">
                  <c:v>1.6415</c:v>
                </c:pt>
                <c:pt idx="9234">
                  <c:v>1.6145</c:v>
                </c:pt>
                <c:pt idx="9235">
                  <c:v>1.629</c:v>
                </c:pt>
                <c:pt idx="9236">
                  <c:v>1.6565000000000001</c:v>
                </c:pt>
                <c:pt idx="9237">
                  <c:v>1.7135</c:v>
                </c:pt>
                <c:pt idx="9238">
                  <c:v>1.7435</c:v>
                </c:pt>
                <c:pt idx="9239">
                  <c:v>1.675</c:v>
                </c:pt>
                <c:pt idx="9240">
                  <c:v>1.7010000000000001</c:v>
                </c:pt>
                <c:pt idx="9241">
                  <c:v>1.6185</c:v>
                </c:pt>
                <c:pt idx="9242">
                  <c:v>1.5945</c:v>
                </c:pt>
                <c:pt idx="9243">
                  <c:v>1.6180000000000001</c:v>
                </c:pt>
                <c:pt idx="9244">
                  <c:v>1.6180000000000001</c:v>
                </c:pt>
                <c:pt idx="9245">
                  <c:v>1.6125</c:v>
                </c:pt>
                <c:pt idx="9246">
                  <c:v>1.593</c:v>
                </c:pt>
                <c:pt idx="9247">
                  <c:v>1.5785</c:v>
                </c:pt>
                <c:pt idx="9248">
                  <c:v>1.5865</c:v>
                </c:pt>
                <c:pt idx="9249">
                  <c:v>1.5725</c:v>
                </c:pt>
                <c:pt idx="9250">
                  <c:v>1.5465</c:v>
                </c:pt>
                <c:pt idx="9251">
                  <c:v>1.5291999999999999</c:v>
                </c:pt>
                <c:pt idx="9252">
                  <c:v>1.5446</c:v>
                </c:pt>
                <c:pt idx="9253">
                  <c:v>1.5179</c:v>
                </c:pt>
                <c:pt idx="9254">
                  <c:v>1.4998</c:v>
                </c:pt>
                <c:pt idx="9255">
                  <c:v>1.4490000000000001</c:v>
                </c:pt>
                <c:pt idx="9256">
                  <c:v>1.458</c:v>
                </c:pt>
                <c:pt idx="9257">
                  <c:v>1.4450000000000001</c:v>
                </c:pt>
                <c:pt idx="9258">
                  <c:v>1.42</c:v>
                </c:pt>
                <c:pt idx="9259">
                  <c:v>1.417</c:v>
                </c:pt>
                <c:pt idx="9260">
                  <c:v>1.4139999999999999</c:v>
                </c:pt>
                <c:pt idx="9261">
                  <c:v>1.3935</c:v>
                </c:pt>
                <c:pt idx="9262">
                  <c:v>1.42</c:v>
                </c:pt>
                <c:pt idx="9263">
                  <c:v>1.4285000000000001</c:v>
                </c:pt>
                <c:pt idx="9264">
                  <c:v>1.4415</c:v>
                </c:pt>
                <c:pt idx="9265">
                  <c:v>1.4219999999999999</c:v>
                </c:pt>
                <c:pt idx="9266">
                  <c:v>1.4245000000000001</c:v>
                </c:pt>
                <c:pt idx="9267">
                  <c:v>1.4424999999999999</c:v>
                </c:pt>
                <c:pt idx="9268">
                  <c:v>1.4384999999999999</c:v>
                </c:pt>
                <c:pt idx="9269">
                  <c:v>1.4455</c:v>
                </c:pt>
                <c:pt idx="9270">
                  <c:v>1.391</c:v>
                </c:pt>
                <c:pt idx="9271">
                  <c:v>1.3614999999999999</c:v>
                </c:pt>
                <c:pt idx="9272">
                  <c:v>1.3420000000000001</c:v>
                </c:pt>
                <c:pt idx="9273">
                  <c:v>1.335</c:v>
                </c:pt>
                <c:pt idx="9274">
                  <c:v>1.3545</c:v>
                </c:pt>
                <c:pt idx="9275">
                  <c:v>1.3705000000000001</c:v>
                </c:pt>
                <c:pt idx="9276">
                  <c:v>1.3740000000000001</c:v>
                </c:pt>
                <c:pt idx="9277">
                  <c:v>1.4179999999999999</c:v>
                </c:pt>
                <c:pt idx="9278">
                  <c:v>1.4375</c:v>
                </c:pt>
                <c:pt idx="9279">
                  <c:v>1.4285000000000001</c:v>
                </c:pt>
                <c:pt idx="9280">
                  <c:v>1.4419999999999999</c:v>
                </c:pt>
                <c:pt idx="9281">
                  <c:v>1.4770000000000001</c:v>
                </c:pt>
                <c:pt idx="9282">
                  <c:v>1.49</c:v>
                </c:pt>
                <c:pt idx="9283">
                  <c:v>1.496</c:v>
                </c:pt>
                <c:pt idx="9284">
                  <c:v>1.4930000000000001</c:v>
                </c:pt>
                <c:pt idx="9285">
                  <c:v>1.4990000000000001</c:v>
                </c:pt>
                <c:pt idx="9286">
                  <c:v>1.492</c:v>
                </c:pt>
                <c:pt idx="9287">
                  <c:v>1.5075000000000001</c:v>
                </c:pt>
                <c:pt idx="9288">
                  <c:v>1.532</c:v>
                </c:pt>
                <c:pt idx="9289">
                  <c:v>1.554</c:v>
                </c:pt>
                <c:pt idx="9290">
                  <c:v>1.5235000000000001</c:v>
                </c:pt>
                <c:pt idx="9291">
                  <c:v>1.5289999999999999</c:v>
                </c:pt>
                <c:pt idx="9292">
                  <c:v>1.5145</c:v>
                </c:pt>
                <c:pt idx="9293">
                  <c:v>1.524</c:v>
                </c:pt>
                <c:pt idx="9294">
                  <c:v>1.5115000000000001</c:v>
                </c:pt>
                <c:pt idx="9295">
                  <c:v>1.4955000000000001</c:v>
                </c:pt>
                <c:pt idx="9296">
                  <c:v>1.5015000000000001</c:v>
                </c:pt>
                <c:pt idx="9297">
                  <c:v>1.4595</c:v>
                </c:pt>
                <c:pt idx="9298">
                  <c:v>1.4624999999999999</c:v>
                </c:pt>
                <c:pt idx="9299">
                  <c:v>1.4419999999999999</c:v>
                </c:pt>
                <c:pt idx="9300">
                  <c:v>1.4259999999999999</c:v>
                </c:pt>
                <c:pt idx="9301">
                  <c:v>1.429</c:v>
                </c:pt>
                <c:pt idx="9302">
                  <c:v>1.452</c:v>
                </c:pt>
                <c:pt idx="9303">
                  <c:v>1.4575</c:v>
                </c:pt>
                <c:pt idx="9304">
                  <c:v>1.4424999999999999</c:v>
                </c:pt>
                <c:pt idx="9305">
                  <c:v>1.4365000000000001</c:v>
                </c:pt>
                <c:pt idx="9306">
                  <c:v>1.4450000000000001</c:v>
                </c:pt>
                <c:pt idx="9307">
                  <c:v>1.4630000000000001</c:v>
                </c:pt>
                <c:pt idx="9308">
                  <c:v>1.478</c:v>
                </c:pt>
                <c:pt idx="9309">
                  <c:v>1.5035000000000001</c:v>
                </c:pt>
                <c:pt idx="9310">
                  <c:v>1.492</c:v>
                </c:pt>
                <c:pt idx="9311">
                  <c:v>1.4826999999999999</c:v>
                </c:pt>
                <c:pt idx="9312">
                  <c:v>1.4514</c:v>
                </c:pt>
                <c:pt idx="9313">
                  <c:v>1.403</c:v>
                </c:pt>
                <c:pt idx="9314">
                  <c:v>1.4221999999999999</c:v>
                </c:pt>
                <c:pt idx="9315">
                  <c:v>1.448</c:v>
                </c:pt>
                <c:pt idx="9316">
                  <c:v>1.4435</c:v>
                </c:pt>
                <c:pt idx="9317">
                  <c:v>1.4330000000000001</c:v>
                </c:pt>
                <c:pt idx="9318">
                  <c:v>1.4145000000000001</c:v>
                </c:pt>
                <c:pt idx="9319">
                  <c:v>1.407</c:v>
                </c:pt>
                <c:pt idx="9320">
                  <c:v>1.4175</c:v>
                </c:pt>
                <c:pt idx="9321">
                  <c:v>1.4045000000000001</c:v>
                </c:pt>
                <c:pt idx="9322">
                  <c:v>1.4135</c:v>
                </c:pt>
                <c:pt idx="9323">
                  <c:v>1.4235</c:v>
                </c:pt>
                <c:pt idx="9324">
                  <c:v>1.4125000000000001</c:v>
                </c:pt>
                <c:pt idx="9325">
                  <c:v>1.409</c:v>
                </c:pt>
                <c:pt idx="9326">
                  <c:v>1.4145000000000001</c:v>
                </c:pt>
                <c:pt idx="9327">
                  <c:v>1.4205000000000001</c:v>
                </c:pt>
                <c:pt idx="9328">
                  <c:v>1.4524999999999999</c:v>
                </c:pt>
                <c:pt idx="9329">
                  <c:v>1.4475</c:v>
                </c:pt>
                <c:pt idx="9330">
                  <c:v>1.417</c:v>
                </c:pt>
                <c:pt idx="9331">
                  <c:v>1.405</c:v>
                </c:pt>
                <c:pt idx="9332">
                  <c:v>1.3759999999999999</c:v>
                </c:pt>
                <c:pt idx="9333">
                  <c:v>1.3919999999999999</c:v>
                </c:pt>
                <c:pt idx="9334">
                  <c:v>1.3885000000000001</c:v>
                </c:pt>
                <c:pt idx="9335">
                  <c:v>1.393</c:v>
                </c:pt>
                <c:pt idx="9336">
                  <c:v>1.393</c:v>
                </c:pt>
                <c:pt idx="9337">
                  <c:v>1.393</c:v>
                </c:pt>
                <c:pt idx="9338">
                  <c:v>1.3785000000000001</c:v>
                </c:pt>
                <c:pt idx="9339">
                  <c:v>1.3774999999999999</c:v>
                </c:pt>
                <c:pt idx="9340">
                  <c:v>1.373</c:v>
                </c:pt>
                <c:pt idx="9341">
                  <c:v>1.3774999999999999</c:v>
                </c:pt>
                <c:pt idx="9342">
                  <c:v>1.4005000000000001</c:v>
                </c:pt>
                <c:pt idx="9343">
                  <c:v>1.3985000000000001</c:v>
                </c:pt>
                <c:pt idx="9344">
                  <c:v>1.4019999999999999</c:v>
                </c:pt>
                <c:pt idx="9345">
                  <c:v>1.383</c:v>
                </c:pt>
                <c:pt idx="9346">
                  <c:v>1.389</c:v>
                </c:pt>
                <c:pt idx="9347">
                  <c:v>1.411</c:v>
                </c:pt>
                <c:pt idx="9348">
                  <c:v>1.429</c:v>
                </c:pt>
                <c:pt idx="9349">
                  <c:v>1.38</c:v>
                </c:pt>
                <c:pt idx="9350">
                  <c:v>1.3165</c:v>
                </c:pt>
                <c:pt idx="9351">
                  <c:v>1.2985</c:v>
                </c:pt>
                <c:pt idx="9352">
                  <c:v>1.2949999999999999</c:v>
                </c:pt>
                <c:pt idx="9353">
                  <c:v>1.304</c:v>
                </c:pt>
                <c:pt idx="9354">
                  <c:v>1.2917000000000001</c:v>
                </c:pt>
                <c:pt idx="9355">
                  <c:v>1.2854000000000001</c:v>
                </c:pt>
                <c:pt idx="9356">
                  <c:v>1.3292999999999999</c:v>
                </c:pt>
                <c:pt idx="9357">
                  <c:v>1.3585</c:v>
                </c:pt>
                <c:pt idx="9358">
                  <c:v>1.3625</c:v>
                </c:pt>
                <c:pt idx="9359">
                  <c:v>1.3745000000000001</c:v>
                </c:pt>
                <c:pt idx="9360">
                  <c:v>1.3494999999999999</c:v>
                </c:pt>
                <c:pt idx="9361">
                  <c:v>1.357</c:v>
                </c:pt>
                <c:pt idx="9362">
                  <c:v>1.369</c:v>
                </c:pt>
                <c:pt idx="9363">
                  <c:v>1.3514999999999999</c:v>
                </c:pt>
                <c:pt idx="9364">
                  <c:v>1.3665</c:v>
                </c:pt>
                <c:pt idx="9365">
                  <c:v>1.3425</c:v>
                </c:pt>
                <c:pt idx="9366">
                  <c:v>1.3494999999999999</c:v>
                </c:pt>
                <c:pt idx="9367">
                  <c:v>1.3345</c:v>
                </c:pt>
                <c:pt idx="9368">
                  <c:v>1.3145</c:v>
                </c:pt>
                <c:pt idx="9369">
                  <c:v>1.3440000000000001</c:v>
                </c:pt>
                <c:pt idx="9370">
                  <c:v>1.2965</c:v>
                </c:pt>
                <c:pt idx="9371">
                  <c:v>1.321</c:v>
                </c:pt>
                <c:pt idx="9372">
                  <c:v>1.306</c:v>
                </c:pt>
                <c:pt idx="9373">
                  <c:v>1.3025</c:v>
                </c:pt>
                <c:pt idx="9374">
                  <c:v>1.2855000000000001</c:v>
                </c:pt>
                <c:pt idx="9375">
                  <c:v>1.2929999999999999</c:v>
                </c:pt>
                <c:pt idx="9376">
                  <c:v>1.3120000000000001</c:v>
                </c:pt>
                <c:pt idx="9377">
                  <c:v>1.321</c:v>
                </c:pt>
                <c:pt idx="9378">
                  <c:v>1.2935000000000001</c:v>
                </c:pt>
                <c:pt idx="9379">
                  <c:v>1.2769999999999999</c:v>
                </c:pt>
                <c:pt idx="9380">
                  <c:v>1.2555000000000001</c:v>
                </c:pt>
                <c:pt idx="9381">
                  <c:v>1.2845</c:v>
                </c:pt>
                <c:pt idx="9382">
                  <c:v>1.2555000000000001</c:v>
                </c:pt>
                <c:pt idx="9383">
                  <c:v>1.2575000000000001</c:v>
                </c:pt>
                <c:pt idx="9384">
                  <c:v>1.2635000000000001</c:v>
                </c:pt>
                <c:pt idx="9385">
                  <c:v>1.2655000000000001</c:v>
                </c:pt>
                <c:pt idx="9386">
                  <c:v>1.276</c:v>
                </c:pt>
                <c:pt idx="9387">
                  <c:v>1.264</c:v>
                </c:pt>
                <c:pt idx="9388">
                  <c:v>1.2555000000000001</c:v>
                </c:pt>
                <c:pt idx="9389">
                  <c:v>1.258</c:v>
                </c:pt>
                <c:pt idx="9390">
                  <c:v>1.2355</c:v>
                </c:pt>
                <c:pt idx="9391">
                  <c:v>1.242</c:v>
                </c:pt>
                <c:pt idx="9392">
                  <c:v>1.2195</c:v>
                </c:pt>
                <c:pt idx="9393">
                  <c:v>1.1935</c:v>
                </c:pt>
                <c:pt idx="9394">
                  <c:v>1.1345000000000001</c:v>
                </c:pt>
                <c:pt idx="9395">
                  <c:v>1.1995</c:v>
                </c:pt>
                <c:pt idx="9396">
                  <c:v>1.2195</c:v>
                </c:pt>
                <c:pt idx="9397">
                  <c:v>1.2325999999999999</c:v>
                </c:pt>
                <c:pt idx="9398">
                  <c:v>1.2341</c:v>
                </c:pt>
                <c:pt idx="9399">
                  <c:v>1.2571000000000001</c:v>
                </c:pt>
                <c:pt idx="9400">
                  <c:v>1.2537</c:v>
                </c:pt>
                <c:pt idx="9401">
                  <c:v>1.2769999999999999</c:v>
                </c:pt>
                <c:pt idx="9402">
                  <c:v>1.3</c:v>
                </c:pt>
                <c:pt idx="9403">
                  <c:v>1.2909999999999999</c:v>
                </c:pt>
                <c:pt idx="9404">
                  <c:v>1.2889999999999999</c:v>
                </c:pt>
                <c:pt idx="9405">
                  <c:v>1.286</c:v>
                </c:pt>
                <c:pt idx="9406">
                  <c:v>1.2689999999999999</c:v>
                </c:pt>
                <c:pt idx="9407">
                  <c:v>1.276</c:v>
                </c:pt>
                <c:pt idx="9408">
                  <c:v>1.3120000000000001</c:v>
                </c:pt>
                <c:pt idx="9409">
                  <c:v>1.337</c:v>
                </c:pt>
                <c:pt idx="9410">
                  <c:v>1.3354999999999999</c:v>
                </c:pt>
                <c:pt idx="9411">
                  <c:v>1.349</c:v>
                </c:pt>
                <c:pt idx="9412">
                  <c:v>1.3580000000000001</c:v>
                </c:pt>
                <c:pt idx="9413">
                  <c:v>1.35</c:v>
                </c:pt>
                <c:pt idx="9414">
                  <c:v>1.3654999999999999</c:v>
                </c:pt>
                <c:pt idx="9415">
                  <c:v>1.3254999999999999</c:v>
                </c:pt>
                <c:pt idx="9416">
                  <c:v>1.306</c:v>
                </c:pt>
                <c:pt idx="9417">
                  <c:v>1.3480000000000001</c:v>
                </c:pt>
                <c:pt idx="9418">
                  <c:v>1.3594999999999999</c:v>
                </c:pt>
                <c:pt idx="9419">
                  <c:v>1.3785000000000001</c:v>
                </c:pt>
                <c:pt idx="9420">
                  <c:v>1.3925000000000001</c:v>
                </c:pt>
                <c:pt idx="9421">
                  <c:v>1.3785000000000001</c:v>
                </c:pt>
                <c:pt idx="9422">
                  <c:v>1.4035</c:v>
                </c:pt>
                <c:pt idx="9423">
                  <c:v>1.4019999999999999</c:v>
                </c:pt>
                <c:pt idx="9424">
                  <c:v>1.4015</c:v>
                </c:pt>
                <c:pt idx="9425">
                  <c:v>1.4205000000000001</c:v>
                </c:pt>
                <c:pt idx="9426">
                  <c:v>1.4275</c:v>
                </c:pt>
                <c:pt idx="9427">
                  <c:v>1.4265000000000001</c:v>
                </c:pt>
                <c:pt idx="9428">
                  <c:v>1.385</c:v>
                </c:pt>
                <c:pt idx="9429">
                  <c:v>1.403</c:v>
                </c:pt>
                <c:pt idx="9430">
                  <c:v>1.3694999999999999</c:v>
                </c:pt>
                <c:pt idx="9431">
                  <c:v>1.32</c:v>
                </c:pt>
                <c:pt idx="9432">
                  <c:v>1.3095000000000001</c:v>
                </c:pt>
                <c:pt idx="9433">
                  <c:v>1.2845</c:v>
                </c:pt>
                <c:pt idx="9434">
                  <c:v>1.2805</c:v>
                </c:pt>
                <c:pt idx="9435">
                  <c:v>1.264</c:v>
                </c:pt>
                <c:pt idx="9436">
                  <c:v>1.2585</c:v>
                </c:pt>
                <c:pt idx="9437">
                  <c:v>1.2625</c:v>
                </c:pt>
                <c:pt idx="9438">
                  <c:v>1.2669999999999999</c:v>
                </c:pt>
                <c:pt idx="9439">
                  <c:v>1.302</c:v>
                </c:pt>
                <c:pt idx="9440">
                  <c:v>1.3019000000000001</c:v>
                </c:pt>
                <c:pt idx="9441">
                  <c:v>1.2784</c:v>
                </c:pt>
                <c:pt idx="9442">
                  <c:v>1.2769999999999999</c:v>
                </c:pt>
                <c:pt idx="9443">
                  <c:v>1.2910999999999999</c:v>
                </c:pt>
                <c:pt idx="9444">
                  <c:v>1.2905</c:v>
                </c:pt>
                <c:pt idx="9445">
                  <c:v>1.2905</c:v>
                </c:pt>
                <c:pt idx="9446">
                  <c:v>1.2785</c:v>
                </c:pt>
                <c:pt idx="9447">
                  <c:v>1.2789999999999999</c:v>
                </c:pt>
                <c:pt idx="9448">
                  <c:v>1.2915000000000001</c:v>
                </c:pt>
                <c:pt idx="9449">
                  <c:v>1.3065</c:v>
                </c:pt>
                <c:pt idx="9450">
                  <c:v>1.3185</c:v>
                </c:pt>
                <c:pt idx="9451">
                  <c:v>1.3505</c:v>
                </c:pt>
                <c:pt idx="9452">
                  <c:v>1.3785000000000001</c:v>
                </c:pt>
                <c:pt idx="9453">
                  <c:v>1.3765000000000001</c:v>
                </c:pt>
                <c:pt idx="9454">
                  <c:v>1.4139999999999999</c:v>
                </c:pt>
                <c:pt idx="9455">
                  <c:v>1.4035</c:v>
                </c:pt>
                <c:pt idx="9456">
                  <c:v>1.3534999999999999</c:v>
                </c:pt>
                <c:pt idx="9457">
                  <c:v>1.3654999999999999</c:v>
                </c:pt>
                <c:pt idx="9458">
                  <c:v>1.35</c:v>
                </c:pt>
                <c:pt idx="9459">
                  <c:v>1.3445</c:v>
                </c:pt>
                <c:pt idx="9460">
                  <c:v>1.3154999999999999</c:v>
                </c:pt>
                <c:pt idx="9461">
                  <c:v>1.3225</c:v>
                </c:pt>
                <c:pt idx="9462">
                  <c:v>1.2935000000000001</c:v>
                </c:pt>
                <c:pt idx="9463">
                  <c:v>1.2849999999999999</c:v>
                </c:pt>
                <c:pt idx="9464">
                  <c:v>1.2805</c:v>
                </c:pt>
                <c:pt idx="9465">
                  <c:v>1.272</c:v>
                </c:pt>
                <c:pt idx="9466">
                  <c:v>1.2544999999999999</c:v>
                </c:pt>
                <c:pt idx="9467">
                  <c:v>1.2515000000000001</c:v>
                </c:pt>
                <c:pt idx="9468">
                  <c:v>1.272</c:v>
                </c:pt>
                <c:pt idx="9469">
                  <c:v>1.3</c:v>
                </c:pt>
                <c:pt idx="9470">
                  <c:v>1.3095000000000001</c:v>
                </c:pt>
                <c:pt idx="9471">
                  <c:v>1.31</c:v>
                </c:pt>
                <c:pt idx="9472">
                  <c:v>1.268</c:v>
                </c:pt>
                <c:pt idx="9473">
                  <c:v>1.2635000000000001</c:v>
                </c:pt>
                <c:pt idx="9474">
                  <c:v>1.2645</c:v>
                </c:pt>
                <c:pt idx="9475">
                  <c:v>1.2375</c:v>
                </c:pt>
                <c:pt idx="9476">
                  <c:v>1.2415</c:v>
                </c:pt>
                <c:pt idx="9477">
                  <c:v>1.2430000000000001</c:v>
                </c:pt>
                <c:pt idx="9478">
                  <c:v>1.2685</c:v>
                </c:pt>
                <c:pt idx="9479">
                  <c:v>1.2524999999999999</c:v>
                </c:pt>
                <c:pt idx="9480">
                  <c:v>1.2435</c:v>
                </c:pt>
                <c:pt idx="9481">
                  <c:v>1.232</c:v>
                </c:pt>
                <c:pt idx="9482">
                  <c:v>1.2410000000000001</c:v>
                </c:pt>
                <c:pt idx="9483">
                  <c:v>1.2455000000000001</c:v>
                </c:pt>
                <c:pt idx="9484">
                  <c:v>1.266</c:v>
                </c:pt>
                <c:pt idx="9485">
                  <c:v>1.2589999999999999</c:v>
                </c:pt>
                <c:pt idx="9486">
                  <c:v>1.2509999999999999</c:v>
                </c:pt>
                <c:pt idx="9487">
                  <c:v>1.2295</c:v>
                </c:pt>
                <c:pt idx="9488">
                  <c:v>1.264</c:v>
                </c:pt>
                <c:pt idx="9489">
                  <c:v>1.2395</c:v>
                </c:pt>
                <c:pt idx="9490">
                  <c:v>1.2555000000000001</c:v>
                </c:pt>
                <c:pt idx="9491">
                  <c:v>1.2470000000000001</c:v>
                </c:pt>
                <c:pt idx="9492">
                  <c:v>1.2575000000000001</c:v>
                </c:pt>
                <c:pt idx="9493">
                  <c:v>1.264</c:v>
                </c:pt>
                <c:pt idx="9494">
                  <c:v>1.2755000000000001</c:v>
                </c:pt>
                <c:pt idx="9495">
                  <c:v>1.276</c:v>
                </c:pt>
                <c:pt idx="9496">
                  <c:v>1.2705</c:v>
                </c:pt>
                <c:pt idx="9497">
                  <c:v>1.2675000000000001</c:v>
                </c:pt>
                <c:pt idx="9498">
                  <c:v>1.2669999999999999</c:v>
                </c:pt>
                <c:pt idx="9499">
                  <c:v>1.238</c:v>
                </c:pt>
                <c:pt idx="9500">
                  <c:v>1.2290000000000001</c:v>
                </c:pt>
                <c:pt idx="9501">
                  <c:v>1.2384999999999999</c:v>
                </c:pt>
                <c:pt idx="9502">
                  <c:v>1.2455000000000001</c:v>
                </c:pt>
                <c:pt idx="9503">
                  <c:v>1.248</c:v>
                </c:pt>
                <c:pt idx="9504">
                  <c:v>1.2607999999999999</c:v>
                </c:pt>
                <c:pt idx="9505">
                  <c:v>1.2841</c:v>
                </c:pt>
                <c:pt idx="9506">
                  <c:v>1.3116000000000001</c:v>
                </c:pt>
                <c:pt idx="9507">
                  <c:v>1.2806</c:v>
                </c:pt>
                <c:pt idx="9508">
                  <c:v>1.2955000000000001</c:v>
                </c:pt>
                <c:pt idx="9509">
                  <c:v>1.2849999999999999</c:v>
                </c:pt>
                <c:pt idx="9510">
                  <c:v>1.274</c:v>
                </c:pt>
                <c:pt idx="9511">
                  <c:v>1.2609999999999999</c:v>
                </c:pt>
                <c:pt idx="9512">
                  <c:v>1.2290000000000001</c:v>
                </c:pt>
                <c:pt idx="9513">
                  <c:v>1.226</c:v>
                </c:pt>
                <c:pt idx="9514">
                  <c:v>1.2</c:v>
                </c:pt>
                <c:pt idx="9515">
                  <c:v>1.1845000000000001</c:v>
                </c:pt>
                <c:pt idx="9516">
                  <c:v>1.2010000000000001</c:v>
                </c:pt>
                <c:pt idx="9517">
                  <c:v>1.2030000000000001</c:v>
                </c:pt>
                <c:pt idx="9518">
                  <c:v>1.2075</c:v>
                </c:pt>
                <c:pt idx="9519">
                  <c:v>1.2190000000000001</c:v>
                </c:pt>
                <c:pt idx="9520">
                  <c:v>1.2175</c:v>
                </c:pt>
                <c:pt idx="9521">
                  <c:v>1.2315</c:v>
                </c:pt>
                <c:pt idx="9522">
                  <c:v>1.2224999999999999</c:v>
                </c:pt>
                <c:pt idx="9523">
                  <c:v>1.204</c:v>
                </c:pt>
                <c:pt idx="9524">
                  <c:v>1.222</c:v>
                </c:pt>
                <c:pt idx="9525">
                  <c:v>1.2450000000000001</c:v>
                </c:pt>
                <c:pt idx="9526">
                  <c:v>1.248</c:v>
                </c:pt>
                <c:pt idx="9527">
                  <c:v>1.262</c:v>
                </c:pt>
                <c:pt idx="9528">
                  <c:v>1.302</c:v>
                </c:pt>
                <c:pt idx="9529">
                  <c:v>1.286</c:v>
                </c:pt>
                <c:pt idx="9530">
                  <c:v>1.2955000000000001</c:v>
                </c:pt>
                <c:pt idx="9531">
                  <c:v>1.2845</c:v>
                </c:pt>
                <c:pt idx="9532">
                  <c:v>1.2515000000000001</c:v>
                </c:pt>
                <c:pt idx="9533">
                  <c:v>1.2515000000000001</c:v>
                </c:pt>
                <c:pt idx="9534">
                  <c:v>1.2395</c:v>
                </c:pt>
                <c:pt idx="9535">
                  <c:v>1.228</c:v>
                </c:pt>
                <c:pt idx="9536">
                  <c:v>1.2224999999999999</c:v>
                </c:pt>
                <c:pt idx="9537">
                  <c:v>1.2044999999999999</c:v>
                </c:pt>
                <c:pt idx="9538">
                  <c:v>1.2310000000000001</c:v>
                </c:pt>
                <c:pt idx="9539">
                  <c:v>1.2110000000000001</c:v>
                </c:pt>
                <c:pt idx="9540">
                  <c:v>1.2124999999999999</c:v>
                </c:pt>
                <c:pt idx="9541">
                  <c:v>1.2255</c:v>
                </c:pt>
                <c:pt idx="9542">
                  <c:v>1.2095</c:v>
                </c:pt>
                <c:pt idx="9543">
                  <c:v>1.2250000000000001</c:v>
                </c:pt>
                <c:pt idx="9544">
                  <c:v>1.2364999999999999</c:v>
                </c:pt>
                <c:pt idx="9545">
                  <c:v>1.2515000000000001</c:v>
                </c:pt>
                <c:pt idx="9546">
                  <c:v>1.2495000000000001</c:v>
                </c:pt>
                <c:pt idx="9547">
                  <c:v>1.2230000000000001</c:v>
                </c:pt>
                <c:pt idx="9548">
                  <c:v>1.2184999999999999</c:v>
                </c:pt>
                <c:pt idx="9549">
                  <c:v>1.214</c:v>
                </c:pt>
                <c:pt idx="9550">
                  <c:v>1.204</c:v>
                </c:pt>
                <c:pt idx="9551">
                  <c:v>1.198</c:v>
                </c:pt>
                <c:pt idx="9552">
                  <c:v>1.2284999999999999</c:v>
                </c:pt>
                <c:pt idx="9553">
                  <c:v>1.2330000000000001</c:v>
                </c:pt>
                <c:pt idx="9554">
                  <c:v>1.2284999999999999</c:v>
                </c:pt>
                <c:pt idx="9555">
                  <c:v>1.2184999999999999</c:v>
                </c:pt>
                <c:pt idx="9556">
                  <c:v>1.214</c:v>
                </c:pt>
                <c:pt idx="9557">
                  <c:v>1.2275</c:v>
                </c:pt>
                <c:pt idx="9558">
                  <c:v>1.228</c:v>
                </c:pt>
                <c:pt idx="9559">
                  <c:v>1.2175</c:v>
                </c:pt>
                <c:pt idx="9560">
                  <c:v>1.1795</c:v>
                </c:pt>
                <c:pt idx="9561">
                  <c:v>1.1819999999999999</c:v>
                </c:pt>
                <c:pt idx="9562">
                  <c:v>1.1695</c:v>
                </c:pt>
                <c:pt idx="9563">
                  <c:v>1.196</c:v>
                </c:pt>
                <c:pt idx="9564">
                  <c:v>1.1976</c:v>
                </c:pt>
                <c:pt idx="9565">
                  <c:v>1.2105999999999999</c:v>
                </c:pt>
                <c:pt idx="9566">
                  <c:v>1.2063999999999999</c:v>
                </c:pt>
                <c:pt idx="9567">
                  <c:v>1.2181</c:v>
                </c:pt>
                <c:pt idx="9568">
                  <c:v>1.2395</c:v>
                </c:pt>
                <c:pt idx="9569">
                  <c:v>1.222</c:v>
                </c:pt>
                <c:pt idx="9570">
                  <c:v>1.2110000000000001</c:v>
                </c:pt>
                <c:pt idx="9571">
                  <c:v>1.2124999999999999</c:v>
                </c:pt>
                <c:pt idx="9572">
                  <c:v>1.2075</c:v>
                </c:pt>
                <c:pt idx="9573">
                  <c:v>1.2030000000000001</c:v>
                </c:pt>
                <c:pt idx="9574">
                  <c:v>1.2015</c:v>
                </c:pt>
                <c:pt idx="9575">
                  <c:v>1.1944999999999999</c:v>
                </c:pt>
                <c:pt idx="9576">
                  <c:v>1.2155</c:v>
                </c:pt>
                <c:pt idx="9577">
                  <c:v>1.2104999999999999</c:v>
                </c:pt>
                <c:pt idx="9578">
                  <c:v>1.1875</c:v>
                </c:pt>
                <c:pt idx="9579">
                  <c:v>1.1805000000000001</c:v>
                </c:pt>
                <c:pt idx="9580">
                  <c:v>1.1935</c:v>
                </c:pt>
                <c:pt idx="9581">
                  <c:v>1.1895</c:v>
                </c:pt>
                <c:pt idx="9582">
                  <c:v>1.1884999999999999</c:v>
                </c:pt>
                <c:pt idx="9583">
                  <c:v>1.19</c:v>
                </c:pt>
                <c:pt idx="9584">
                  <c:v>1.1719999999999999</c:v>
                </c:pt>
                <c:pt idx="9585">
                  <c:v>1.1815</c:v>
                </c:pt>
                <c:pt idx="9586">
                  <c:v>1.1895</c:v>
                </c:pt>
                <c:pt idx="9587">
                  <c:v>1.1775</c:v>
                </c:pt>
                <c:pt idx="9588">
                  <c:v>1.1815</c:v>
                </c:pt>
                <c:pt idx="9589">
                  <c:v>1.1639999999999999</c:v>
                </c:pt>
                <c:pt idx="9590">
                  <c:v>1.1659999999999999</c:v>
                </c:pt>
                <c:pt idx="9591">
                  <c:v>1.169</c:v>
                </c:pt>
                <c:pt idx="9592">
                  <c:v>1.1755</c:v>
                </c:pt>
                <c:pt idx="9593">
                  <c:v>1.1745000000000001</c:v>
                </c:pt>
                <c:pt idx="9594">
                  <c:v>1.1865000000000001</c:v>
                </c:pt>
                <c:pt idx="9595">
                  <c:v>1.1759999999999999</c:v>
                </c:pt>
                <c:pt idx="9596">
                  <c:v>1.1815</c:v>
                </c:pt>
                <c:pt idx="9597">
                  <c:v>1.179</c:v>
                </c:pt>
                <c:pt idx="9598">
                  <c:v>1.173</c:v>
                </c:pt>
                <c:pt idx="9599">
                  <c:v>1.1425000000000001</c:v>
                </c:pt>
                <c:pt idx="9600">
                  <c:v>1.1355</c:v>
                </c:pt>
                <c:pt idx="9601">
                  <c:v>1.149</c:v>
                </c:pt>
                <c:pt idx="9602">
                  <c:v>1.1425000000000001</c:v>
                </c:pt>
                <c:pt idx="9603">
                  <c:v>1.1575</c:v>
                </c:pt>
                <c:pt idx="9604">
                  <c:v>1.17</c:v>
                </c:pt>
                <c:pt idx="9605">
                  <c:v>1.1850000000000001</c:v>
                </c:pt>
                <c:pt idx="9606">
                  <c:v>1.1724000000000001</c:v>
                </c:pt>
                <c:pt idx="9607">
                  <c:v>1.1841999999999999</c:v>
                </c:pt>
                <c:pt idx="9608">
                  <c:v>1.2158</c:v>
                </c:pt>
                <c:pt idx="9609">
                  <c:v>1.2237</c:v>
                </c:pt>
                <c:pt idx="9610">
                  <c:v>1.248</c:v>
                </c:pt>
                <c:pt idx="9611">
                  <c:v>1.2375</c:v>
                </c:pt>
                <c:pt idx="9612">
                  <c:v>1.2435</c:v>
                </c:pt>
                <c:pt idx="9613">
                  <c:v>1.226</c:v>
                </c:pt>
                <c:pt idx="9614">
                  <c:v>1.2075</c:v>
                </c:pt>
                <c:pt idx="9615">
                  <c:v>1.196</c:v>
                </c:pt>
                <c:pt idx="9616">
                  <c:v>1.1875</c:v>
                </c:pt>
                <c:pt idx="9617">
                  <c:v>1.1955</c:v>
                </c:pt>
                <c:pt idx="9618">
                  <c:v>1.194</c:v>
                </c:pt>
                <c:pt idx="9619">
                  <c:v>1.1759999999999999</c:v>
                </c:pt>
                <c:pt idx="9620">
                  <c:v>1.1695</c:v>
                </c:pt>
                <c:pt idx="9621">
                  <c:v>1.173</c:v>
                </c:pt>
                <c:pt idx="9622">
                  <c:v>1.179</c:v>
                </c:pt>
                <c:pt idx="9623">
                  <c:v>1.18</c:v>
                </c:pt>
                <c:pt idx="9624">
                  <c:v>1.202</c:v>
                </c:pt>
                <c:pt idx="9625">
                  <c:v>1.2084999999999999</c:v>
                </c:pt>
                <c:pt idx="9626">
                  <c:v>1.1935</c:v>
                </c:pt>
                <c:pt idx="9627">
                  <c:v>1.2055</c:v>
                </c:pt>
                <c:pt idx="9628">
                  <c:v>1.204</c:v>
                </c:pt>
                <c:pt idx="9629">
                  <c:v>1.2024999999999999</c:v>
                </c:pt>
                <c:pt idx="9630">
                  <c:v>1.2030000000000001</c:v>
                </c:pt>
                <c:pt idx="9631">
                  <c:v>1.2370000000000001</c:v>
                </c:pt>
                <c:pt idx="9632">
                  <c:v>1.2275</c:v>
                </c:pt>
                <c:pt idx="9633">
                  <c:v>1.2150000000000001</c:v>
                </c:pt>
                <c:pt idx="9634">
                  <c:v>1.1944999999999999</c:v>
                </c:pt>
                <c:pt idx="9635">
                  <c:v>1.1825000000000001</c:v>
                </c:pt>
                <c:pt idx="9636">
                  <c:v>1.157</c:v>
                </c:pt>
                <c:pt idx="9637">
                  <c:v>1.1725000000000001</c:v>
                </c:pt>
                <c:pt idx="9638">
                  <c:v>1.171</c:v>
                </c:pt>
                <c:pt idx="9639">
                  <c:v>1.1735</c:v>
                </c:pt>
                <c:pt idx="9640">
                  <c:v>1.1635</c:v>
                </c:pt>
                <c:pt idx="9641">
                  <c:v>1.157</c:v>
                </c:pt>
                <c:pt idx="9642">
                  <c:v>1.1519999999999999</c:v>
                </c:pt>
                <c:pt idx="9643">
                  <c:v>1.1445000000000001</c:v>
                </c:pt>
                <c:pt idx="9644">
                  <c:v>1.141</c:v>
                </c:pt>
                <c:pt idx="9645">
                  <c:v>1.1365000000000001</c:v>
                </c:pt>
                <c:pt idx="9646">
                  <c:v>1.1259999999999999</c:v>
                </c:pt>
                <c:pt idx="9647">
                  <c:v>1.1385000000000001</c:v>
                </c:pt>
                <c:pt idx="9648">
                  <c:v>1.1415</c:v>
                </c:pt>
                <c:pt idx="9649">
                  <c:v>1.1537999999999999</c:v>
                </c:pt>
                <c:pt idx="9650">
                  <c:v>1.1556</c:v>
                </c:pt>
                <c:pt idx="9651">
                  <c:v>1.1431</c:v>
                </c:pt>
                <c:pt idx="9652">
                  <c:v>1.1437999999999999</c:v>
                </c:pt>
                <c:pt idx="9653">
                  <c:v>1.1165</c:v>
                </c:pt>
                <c:pt idx="9654">
                  <c:v>1.119</c:v>
                </c:pt>
                <c:pt idx="9655">
                  <c:v>1.0914999999999999</c:v>
                </c:pt>
                <c:pt idx="9656">
                  <c:v>1.141</c:v>
                </c:pt>
                <c:pt idx="9657">
                  <c:v>1.1505000000000001</c:v>
                </c:pt>
                <c:pt idx="9658">
                  <c:v>1.1479999999999999</c:v>
                </c:pt>
                <c:pt idx="9659">
                  <c:v>1.1205000000000001</c:v>
                </c:pt>
                <c:pt idx="9660">
                  <c:v>1.1154999999999999</c:v>
                </c:pt>
                <c:pt idx="9661">
                  <c:v>1.099</c:v>
                </c:pt>
                <c:pt idx="9662">
                  <c:v>1.103</c:v>
                </c:pt>
                <c:pt idx="9663">
                  <c:v>1.0925</c:v>
                </c:pt>
                <c:pt idx="9664">
                  <c:v>1.0814999999999999</c:v>
                </c:pt>
                <c:pt idx="9665">
                  <c:v>1.0880000000000001</c:v>
                </c:pt>
                <c:pt idx="9666">
                  <c:v>1.1065</c:v>
                </c:pt>
                <c:pt idx="9667">
                  <c:v>1.1165</c:v>
                </c:pt>
                <c:pt idx="9668">
                  <c:v>1.1094999999999999</c:v>
                </c:pt>
                <c:pt idx="9669">
                  <c:v>1.1100000000000001</c:v>
                </c:pt>
                <c:pt idx="9670">
                  <c:v>1.0954999999999999</c:v>
                </c:pt>
                <c:pt idx="9671">
                  <c:v>1.1045</c:v>
                </c:pt>
                <c:pt idx="9672">
                  <c:v>1.1140000000000001</c:v>
                </c:pt>
                <c:pt idx="9673">
                  <c:v>1.099</c:v>
                </c:pt>
                <c:pt idx="9674">
                  <c:v>1.0805</c:v>
                </c:pt>
                <c:pt idx="9675">
                  <c:v>1.0669999999999999</c:v>
                </c:pt>
                <c:pt idx="9676">
                  <c:v>1.0774999999999999</c:v>
                </c:pt>
                <c:pt idx="9677">
                  <c:v>1.0874999999999999</c:v>
                </c:pt>
                <c:pt idx="9678">
                  <c:v>1.0905</c:v>
                </c:pt>
                <c:pt idx="9679">
                  <c:v>1.0785</c:v>
                </c:pt>
                <c:pt idx="9680">
                  <c:v>1.0765</c:v>
                </c:pt>
                <c:pt idx="9681">
                  <c:v>1.07</c:v>
                </c:pt>
                <c:pt idx="9682">
                  <c:v>1.0625</c:v>
                </c:pt>
                <c:pt idx="9683">
                  <c:v>1.0505</c:v>
                </c:pt>
                <c:pt idx="9684">
                  <c:v>1.024</c:v>
                </c:pt>
                <c:pt idx="9685">
                  <c:v>1.0169999999999999</c:v>
                </c:pt>
                <c:pt idx="9686">
                  <c:v>1.012</c:v>
                </c:pt>
                <c:pt idx="9687">
                  <c:v>0.97250000000000003</c:v>
                </c:pt>
                <c:pt idx="9688">
                  <c:v>0.97950000000000004</c:v>
                </c:pt>
                <c:pt idx="9689">
                  <c:v>0.96399999999999997</c:v>
                </c:pt>
                <c:pt idx="9690">
                  <c:v>0.97199999999999998</c:v>
                </c:pt>
                <c:pt idx="9691">
                  <c:v>1.0055000000000001</c:v>
                </c:pt>
                <c:pt idx="9692">
                  <c:v>1.0185</c:v>
                </c:pt>
                <c:pt idx="9693">
                  <c:v>1.0001</c:v>
                </c:pt>
                <c:pt idx="9694">
                  <c:v>1.0035000000000001</c:v>
                </c:pt>
                <c:pt idx="9695">
                  <c:v>1.0117</c:v>
                </c:pt>
                <c:pt idx="9696">
                  <c:v>1.0105999999999999</c:v>
                </c:pt>
                <c:pt idx="9697">
                  <c:v>1.0145</c:v>
                </c:pt>
                <c:pt idx="9698">
                  <c:v>1.038</c:v>
                </c:pt>
                <c:pt idx="9699">
                  <c:v>1.022</c:v>
                </c:pt>
                <c:pt idx="9700">
                  <c:v>1.0245</c:v>
                </c:pt>
                <c:pt idx="9701">
                  <c:v>1.0125</c:v>
                </c:pt>
                <c:pt idx="9702">
                  <c:v>1.0044999999999999</c:v>
                </c:pt>
                <c:pt idx="9703">
                  <c:v>1.0209999999999999</c:v>
                </c:pt>
                <c:pt idx="9704">
                  <c:v>1.0065</c:v>
                </c:pt>
                <c:pt idx="9705">
                  <c:v>0.997</c:v>
                </c:pt>
                <c:pt idx="9706">
                  <c:v>0.97299999999999998</c:v>
                </c:pt>
                <c:pt idx="9707">
                  <c:v>0.95850000000000002</c:v>
                </c:pt>
                <c:pt idx="9708">
                  <c:v>0.96699999999999997</c:v>
                </c:pt>
                <c:pt idx="9709">
                  <c:v>0.99750000000000005</c:v>
                </c:pt>
                <c:pt idx="9710">
                  <c:v>0.999</c:v>
                </c:pt>
                <c:pt idx="9711">
                  <c:v>0.98499999999999999</c:v>
                </c:pt>
                <c:pt idx="9712">
                  <c:v>0.97099999999999997</c:v>
                </c:pt>
                <c:pt idx="9713">
                  <c:v>0.97750000000000004</c:v>
                </c:pt>
                <c:pt idx="9714">
                  <c:v>0.99299999999999999</c:v>
                </c:pt>
                <c:pt idx="9715">
                  <c:v>1.0245</c:v>
                </c:pt>
                <c:pt idx="9716">
                  <c:v>1.022</c:v>
                </c:pt>
                <c:pt idx="9717">
                  <c:v>1.0765</c:v>
                </c:pt>
                <c:pt idx="9718">
                  <c:v>1.0660000000000001</c:v>
                </c:pt>
                <c:pt idx="9719">
                  <c:v>1.0694999999999999</c:v>
                </c:pt>
                <c:pt idx="9720">
                  <c:v>1.0894999999999999</c:v>
                </c:pt>
                <c:pt idx="9721">
                  <c:v>1.1185</c:v>
                </c:pt>
                <c:pt idx="9722">
                  <c:v>1.1315</c:v>
                </c:pt>
                <c:pt idx="9723">
                  <c:v>1.119</c:v>
                </c:pt>
                <c:pt idx="9724">
                  <c:v>1.129</c:v>
                </c:pt>
                <c:pt idx="9725">
                  <c:v>1.1655</c:v>
                </c:pt>
                <c:pt idx="9726">
                  <c:v>1.1935</c:v>
                </c:pt>
                <c:pt idx="9727">
                  <c:v>1.1765000000000001</c:v>
                </c:pt>
                <c:pt idx="9728">
                  <c:v>1.2255</c:v>
                </c:pt>
                <c:pt idx="9729">
                  <c:v>1.2204999999999999</c:v>
                </c:pt>
                <c:pt idx="9730">
                  <c:v>1.2210000000000001</c:v>
                </c:pt>
                <c:pt idx="9731">
                  <c:v>1.1765000000000001</c:v>
                </c:pt>
                <c:pt idx="9732">
                  <c:v>1.2110000000000001</c:v>
                </c:pt>
                <c:pt idx="9733">
                  <c:v>1.2024999999999999</c:v>
                </c:pt>
                <c:pt idx="9734">
                  <c:v>1.2115</c:v>
                </c:pt>
                <c:pt idx="9735">
                  <c:v>1.1964999999999999</c:v>
                </c:pt>
                <c:pt idx="9736">
                  <c:v>1.1425000000000001</c:v>
                </c:pt>
                <c:pt idx="9737">
                  <c:v>1.1240000000000001</c:v>
                </c:pt>
                <c:pt idx="9738">
                  <c:v>1.127</c:v>
                </c:pt>
                <c:pt idx="9739">
                  <c:v>1.1779999999999999</c:v>
                </c:pt>
                <c:pt idx="9740">
                  <c:v>1.2004999999999999</c:v>
                </c:pt>
                <c:pt idx="9741">
                  <c:v>1.171</c:v>
                </c:pt>
                <c:pt idx="9742">
                  <c:v>1.1325000000000001</c:v>
                </c:pt>
                <c:pt idx="9743">
                  <c:v>1.1559999999999999</c:v>
                </c:pt>
                <c:pt idx="9744">
                  <c:v>1.1665000000000001</c:v>
                </c:pt>
                <c:pt idx="9745">
                  <c:v>1.1385000000000001</c:v>
                </c:pt>
                <c:pt idx="9746">
                  <c:v>1.1014999999999999</c:v>
                </c:pt>
                <c:pt idx="9747">
                  <c:v>1.0920000000000001</c:v>
                </c:pt>
                <c:pt idx="9748">
                  <c:v>1.1265000000000001</c:v>
                </c:pt>
                <c:pt idx="9749">
                  <c:v>1.1005</c:v>
                </c:pt>
                <c:pt idx="9750">
                  <c:v>1.1259999999999999</c:v>
                </c:pt>
                <c:pt idx="9751">
                  <c:v>1.1234999999999999</c:v>
                </c:pt>
                <c:pt idx="9752">
                  <c:v>1.1065</c:v>
                </c:pt>
                <c:pt idx="9753">
                  <c:v>0.95450000000000002</c:v>
                </c:pt>
                <c:pt idx="9754">
                  <c:v>0.9345</c:v>
                </c:pt>
                <c:pt idx="9755">
                  <c:v>0.92</c:v>
                </c:pt>
                <c:pt idx="9756">
                  <c:v>0.96700000000000008</c:v>
                </c:pt>
                <c:pt idx="9757">
                  <c:v>0.99750000000000005</c:v>
                </c:pt>
                <c:pt idx="9758">
                  <c:v>0.99900000000000011</c:v>
                </c:pt>
                <c:pt idx="9759">
                  <c:v>0.98499999999999999</c:v>
                </c:pt>
                <c:pt idx="9760">
                  <c:v>0.97099999999999997</c:v>
                </c:pt>
                <c:pt idx="9761">
                  <c:v>0.97750000000000004</c:v>
                </c:pt>
                <c:pt idx="9762">
                  <c:v>0.99299999999999999</c:v>
                </c:pt>
                <c:pt idx="9763">
                  <c:v>1.0245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3B1-46E6-AA41-55D5D0E27F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78714744"/>
        <c:axId val="319563056"/>
      </c:lineChart>
      <c:dateAx>
        <c:axId val="678714744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9563056"/>
        <c:crosses val="autoZero"/>
        <c:auto val="1"/>
        <c:lblOffset val="100"/>
        <c:baseTimeUnit val="days"/>
      </c:dateAx>
      <c:valAx>
        <c:axId val="319563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87147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CORN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Sheet1!$B$16:$B$9779</c:f>
              <c:numCache>
                <c:formatCode>m/d/yyyy</c:formatCode>
                <c:ptCount val="9764"/>
                <c:pt idx="0">
                  <c:v>29222</c:v>
                </c:pt>
                <c:pt idx="1">
                  <c:v>29223</c:v>
                </c:pt>
                <c:pt idx="2">
                  <c:v>29224</c:v>
                </c:pt>
                <c:pt idx="3">
                  <c:v>29229</c:v>
                </c:pt>
                <c:pt idx="4">
                  <c:v>29230</c:v>
                </c:pt>
                <c:pt idx="5">
                  <c:v>29231</c:v>
                </c:pt>
                <c:pt idx="6">
                  <c:v>29234</c:v>
                </c:pt>
                <c:pt idx="7">
                  <c:v>29235</c:v>
                </c:pt>
                <c:pt idx="8">
                  <c:v>29236</c:v>
                </c:pt>
                <c:pt idx="9">
                  <c:v>29237</c:v>
                </c:pt>
                <c:pt idx="10">
                  <c:v>29238</c:v>
                </c:pt>
                <c:pt idx="11">
                  <c:v>29241</c:v>
                </c:pt>
                <c:pt idx="12">
                  <c:v>29242</c:v>
                </c:pt>
                <c:pt idx="13">
                  <c:v>29243</c:v>
                </c:pt>
                <c:pt idx="14">
                  <c:v>29244</c:v>
                </c:pt>
                <c:pt idx="15">
                  <c:v>29245</c:v>
                </c:pt>
                <c:pt idx="16">
                  <c:v>29248</c:v>
                </c:pt>
                <c:pt idx="17">
                  <c:v>29249</c:v>
                </c:pt>
                <c:pt idx="18">
                  <c:v>29250</c:v>
                </c:pt>
                <c:pt idx="19">
                  <c:v>29251</c:v>
                </c:pt>
                <c:pt idx="20">
                  <c:v>29252</c:v>
                </c:pt>
                <c:pt idx="21">
                  <c:v>29255</c:v>
                </c:pt>
                <c:pt idx="22">
                  <c:v>29256</c:v>
                </c:pt>
                <c:pt idx="23">
                  <c:v>29257</c:v>
                </c:pt>
                <c:pt idx="24">
                  <c:v>29258</c:v>
                </c:pt>
                <c:pt idx="25">
                  <c:v>29259</c:v>
                </c:pt>
                <c:pt idx="26">
                  <c:v>29262</c:v>
                </c:pt>
                <c:pt idx="27">
                  <c:v>29263</c:v>
                </c:pt>
                <c:pt idx="28">
                  <c:v>29264</c:v>
                </c:pt>
                <c:pt idx="29">
                  <c:v>29265</c:v>
                </c:pt>
                <c:pt idx="30">
                  <c:v>29266</c:v>
                </c:pt>
                <c:pt idx="31">
                  <c:v>29270</c:v>
                </c:pt>
                <c:pt idx="32">
                  <c:v>29271</c:v>
                </c:pt>
                <c:pt idx="33">
                  <c:v>29272</c:v>
                </c:pt>
                <c:pt idx="34">
                  <c:v>29273</c:v>
                </c:pt>
                <c:pt idx="35">
                  <c:v>29276</c:v>
                </c:pt>
                <c:pt idx="36">
                  <c:v>29277</c:v>
                </c:pt>
                <c:pt idx="37">
                  <c:v>29278</c:v>
                </c:pt>
                <c:pt idx="38">
                  <c:v>29279</c:v>
                </c:pt>
                <c:pt idx="39">
                  <c:v>29280</c:v>
                </c:pt>
                <c:pt idx="40">
                  <c:v>29283</c:v>
                </c:pt>
                <c:pt idx="41">
                  <c:v>29284</c:v>
                </c:pt>
                <c:pt idx="42">
                  <c:v>29285</c:v>
                </c:pt>
                <c:pt idx="43">
                  <c:v>29286</c:v>
                </c:pt>
                <c:pt idx="44">
                  <c:v>29287</c:v>
                </c:pt>
                <c:pt idx="45">
                  <c:v>29290</c:v>
                </c:pt>
                <c:pt idx="46">
                  <c:v>29291</c:v>
                </c:pt>
                <c:pt idx="47">
                  <c:v>29292</c:v>
                </c:pt>
                <c:pt idx="48">
                  <c:v>29293</c:v>
                </c:pt>
                <c:pt idx="49">
                  <c:v>29294</c:v>
                </c:pt>
                <c:pt idx="50">
                  <c:v>29297</c:v>
                </c:pt>
                <c:pt idx="51">
                  <c:v>29298</c:v>
                </c:pt>
                <c:pt idx="52">
                  <c:v>29299</c:v>
                </c:pt>
                <c:pt idx="53">
                  <c:v>29300</c:v>
                </c:pt>
                <c:pt idx="54">
                  <c:v>29301</c:v>
                </c:pt>
                <c:pt idx="55">
                  <c:v>29304</c:v>
                </c:pt>
                <c:pt idx="56">
                  <c:v>29305</c:v>
                </c:pt>
                <c:pt idx="57">
                  <c:v>29306</c:v>
                </c:pt>
                <c:pt idx="58">
                  <c:v>29307</c:v>
                </c:pt>
                <c:pt idx="59">
                  <c:v>29308</c:v>
                </c:pt>
                <c:pt idx="60">
                  <c:v>29311</c:v>
                </c:pt>
                <c:pt idx="61">
                  <c:v>29312</c:v>
                </c:pt>
                <c:pt idx="62">
                  <c:v>29313</c:v>
                </c:pt>
                <c:pt idx="63">
                  <c:v>29314</c:v>
                </c:pt>
                <c:pt idx="64">
                  <c:v>29318</c:v>
                </c:pt>
                <c:pt idx="65">
                  <c:v>29319</c:v>
                </c:pt>
                <c:pt idx="66">
                  <c:v>29320</c:v>
                </c:pt>
                <c:pt idx="67">
                  <c:v>29321</c:v>
                </c:pt>
                <c:pt idx="68">
                  <c:v>29322</c:v>
                </c:pt>
                <c:pt idx="69">
                  <c:v>29325</c:v>
                </c:pt>
                <c:pt idx="70">
                  <c:v>29326</c:v>
                </c:pt>
                <c:pt idx="71">
                  <c:v>29327</c:v>
                </c:pt>
                <c:pt idx="72">
                  <c:v>29328</c:v>
                </c:pt>
                <c:pt idx="73">
                  <c:v>29329</c:v>
                </c:pt>
                <c:pt idx="74">
                  <c:v>29332</c:v>
                </c:pt>
                <c:pt idx="75">
                  <c:v>29333</c:v>
                </c:pt>
                <c:pt idx="76">
                  <c:v>29334</c:v>
                </c:pt>
                <c:pt idx="77">
                  <c:v>29335</c:v>
                </c:pt>
                <c:pt idx="78">
                  <c:v>29336</c:v>
                </c:pt>
                <c:pt idx="79">
                  <c:v>29339</c:v>
                </c:pt>
                <c:pt idx="80">
                  <c:v>29340</c:v>
                </c:pt>
                <c:pt idx="81">
                  <c:v>29341</c:v>
                </c:pt>
                <c:pt idx="82">
                  <c:v>29342</c:v>
                </c:pt>
                <c:pt idx="83">
                  <c:v>29343</c:v>
                </c:pt>
                <c:pt idx="84">
                  <c:v>29346</c:v>
                </c:pt>
                <c:pt idx="85">
                  <c:v>29347</c:v>
                </c:pt>
                <c:pt idx="86">
                  <c:v>29348</c:v>
                </c:pt>
                <c:pt idx="87">
                  <c:v>29349</c:v>
                </c:pt>
                <c:pt idx="88">
                  <c:v>29350</c:v>
                </c:pt>
                <c:pt idx="89">
                  <c:v>29353</c:v>
                </c:pt>
                <c:pt idx="90">
                  <c:v>29354</c:v>
                </c:pt>
                <c:pt idx="91">
                  <c:v>29355</c:v>
                </c:pt>
                <c:pt idx="92">
                  <c:v>29356</c:v>
                </c:pt>
                <c:pt idx="93">
                  <c:v>29357</c:v>
                </c:pt>
                <c:pt idx="94">
                  <c:v>29360</c:v>
                </c:pt>
                <c:pt idx="95">
                  <c:v>29361</c:v>
                </c:pt>
                <c:pt idx="96">
                  <c:v>29362</c:v>
                </c:pt>
                <c:pt idx="97">
                  <c:v>29363</c:v>
                </c:pt>
                <c:pt idx="98">
                  <c:v>29364</c:v>
                </c:pt>
                <c:pt idx="99">
                  <c:v>29368</c:v>
                </c:pt>
                <c:pt idx="100">
                  <c:v>29369</c:v>
                </c:pt>
                <c:pt idx="101">
                  <c:v>29370</c:v>
                </c:pt>
                <c:pt idx="102">
                  <c:v>29371</c:v>
                </c:pt>
                <c:pt idx="103">
                  <c:v>29374</c:v>
                </c:pt>
                <c:pt idx="104">
                  <c:v>29375</c:v>
                </c:pt>
                <c:pt idx="105">
                  <c:v>29376</c:v>
                </c:pt>
                <c:pt idx="106">
                  <c:v>29377</c:v>
                </c:pt>
                <c:pt idx="107">
                  <c:v>29378</c:v>
                </c:pt>
                <c:pt idx="108">
                  <c:v>29381</c:v>
                </c:pt>
                <c:pt idx="109">
                  <c:v>29382</c:v>
                </c:pt>
                <c:pt idx="110">
                  <c:v>29383</c:v>
                </c:pt>
                <c:pt idx="111">
                  <c:v>29384</c:v>
                </c:pt>
                <c:pt idx="112">
                  <c:v>29385</c:v>
                </c:pt>
                <c:pt idx="113">
                  <c:v>29388</c:v>
                </c:pt>
                <c:pt idx="114">
                  <c:v>29389</c:v>
                </c:pt>
                <c:pt idx="115">
                  <c:v>29390</c:v>
                </c:pt>
                <c:pt idx="116">
                  <c:v>29391</c:v>
                </c:pt>
                <c:pt idx="117">
                  <c:v>29392</c:v>
                </c:pt>
                <c:pt idx="118">
                  <c:v>29395</c:v>
                </c:pt>
                <c:pt idx="119">
                  <c:v>29396</c:v>
                </c:pt>
                <c:pt idx="120">
                  <c:v>29397</c:v>
                </c:pt>
                <c:pt idx="121">
                  <c:v>29398</c:v>
                </c:pt>
                <c:pt idx="122">
                  <c:v>29399</c:v>
                </c:pt>
                <c:pt idx="123">
                  <c:v>29402</c:v>
                </c:pt>
                <c:pt idx="124">
                  <c:v>29403</c:v>
                </c:pt>
                <c:pt idx="125">
                  <c:v>29404</c:v>
                </c:pt>
                <c:pt idx="126">
                  <c:v>29405</c:v>
                </c:pt>
                <c:pt idx="127">
                  <c:v>29409</c:v>
                </c:pt>
                <c:pt idx="128">
                  <c:v>29410</c:v>
                </c:pt>
                <c:pt idx="129">
                  <c:v>29411</c:v>
                </c:pt>
                <c:pt idx="130">
                  <c:v>29412</c:v>
                </c:pt>
                <c:pt idx="131">
                  <c:v>29413</c:v>
                </c:pt>
                <c:pt idx="132">
                  <c:v>29416</c:v>
                </c:pt>
                <c:pt idx="133">
                  <c:v>29417</c:v>
                </c:pt>
                <c:pt idx="134">
                  <c:v>29418</c:v>
                </c:pt>
                <c:pt idx="135">
                  <c:v>29419</c:v>
                </c:pt>
                <c:pt idx="136">
                  <c:v>29420</c:v>
                </c:pt>
                <c:pt idx="137">
                  <c:v>29423</c:v>
                </c:pt>
                <c:pt idx="138">
                  <c:v>29424</c:v>
                </c:pt>
                <c:pt idx="139">
                  <c:v>29425</c:v>
                </c:pt>
                <c:pt idx="140">
                  <c:v>29426</c:v>
                </c:pt>
                <c:pt idx="141">
                  <c:v>29427</c:v>
                </c:pt>
                <c:pt idx="142">
                  <c:v>29430</c:v>
                </c:pt>
                <c:pt idx="143">
                  <c:v>29431</c:v>
                </c:pt>
                <c:pt idx="144">
                  <c:v>29432</c:v>
                </c:pt>
                <c:pt idx="145">
                  <c:v>29433</c:v>
                </c:pt>
                <c:pt idx="146">
                  <c:v>29434</c:v>
                </c:pt>
                <c:pt idx="147">
                  <c:v>29437</c:v>
                </c:pt>
                <c:pt idx="148">
                  <c:v>29438</c:v>
                </c:pt>
                <c:pt idx="149">
                  <c:v>29439</c:v>
                </c:pt>
                <c:pt idx="150">
                  <c:v>29440</c:v>
                </c:pt>
                <c:pt idx="151">
                  <c:v>29441</c:v>
                </c:pt>
                <c:pt idx="152">
                  <c:v>29444</c:v>
                </c:pt>
                <c:pt idx="153">
                  <c:v>29445</c:v>
                </c:pt>
                <c:pt idx="154">
                  <c:v>29446</c:v>
                </c:pt>
                <c:pt idx="155">
                  <c:v>29447</c:v>
                </c:pt>
                <c:pt idx="156">
                  <c:v>29448</c:v>
                </c:pt>
                <c:pt idx="157">
                  <c:v>29451</c:v>
                </c:pt>
                <c:pt idx="158">
                  <c:v>29452</c:v>
                </c:pt>
                <c:pt idx="159">
                  <c:v>29453</c:v>
                </c:pt>
                <c:pt idx="160">
                  <c:v>29454</c:v>
                </c:pt>
                <c:pt idx="161">
                  <c:v>29455</c:v>
                </c:pt>
                <c:pt idx="162">
                  <c:v>29458</c:v>
                </c:pt>
                <c:pt idx="163">
                  <c:v>29459</c:v>
                </c:pt>
                <c:pt idx="164">
                  <c:v>29460</c:v>
                </c:pt>
                <c:pt idx="165">
                  <c:v>29461</c:v>
                </c:pt>
                <c:pt idx="166">
                  <c:v>29462</c:v>
                </c:pt>
                <c:pt idx="167">
                  <c:v>29466</c:v>
                </c:pt>
                <c:pt idx="168">
                  <c:v>29467</c:v>
                </c:pt>
                <c:pt idx="169">
                  <c:v>29468</c:v>
                </c:pt>
                <c:pt idx="170">
                  <c:v>29469</c:v>
                </c:pt>
                <c:pt idx="171">
                  <c:v>29472</c:v>
                </c:pt>
                <c:pt idx="172">
                  <c:v>29473</c:v>
                </c:pt>
                <c:pt idx="173">
                  <c:v>29474</c:v>
                </c:pt>
                <c:pt idx="174">
                  <c:v>29475</c:v>
                </c:pt>
                <c:pt idx="175">
                  <c:v>29476</c:v>
                </c:pt>
                <c:pt idx="176">
                  <c:v>29479</c:v>
                </c:pt>
                <c:pt idx="177">
                  <c:v>29480</c:v>
                </c:pt>
                <c:pt idx="178">
                  <c:v>29481</c:v>
                </c:pt>
                <c:pt idx="179">
                  <c:v>29482</c:v>
                </c:pt>
                <c:pt idx="180">
                  <c:v>29483</c:v>
                </c:pt>
                <c:pt idx="181">
                  <c:v>29486</c:v>
                </c:pt>
                <c:pt idx="182">
                  <c:v>29487</c:v>
                </c:pt>
                <c:pt idx="183">
                  <c:v>29488</c:v>
                </c:pt>
                <c:pt idx="184">
                  <c:v>29489</c:v>
                </c:pt>
                <c:pt idx="185">
                  <c:v>29490</c:v>
                </c:pt>
                <c:pt idx="186">
                  <c:v>29493</c:v>
                </c:pt>
                <c:pt idx="187">
                  <c:v>29494</c:v>
                </c:pt>
                <c:pt idx="188">
                  <c:v>29495</c:v>
                </c:pt>
                <c:pt idx="189">
                  <c:v>29496</c:v>
                </c:pt>
                <c:pt idx="190">
                  <c:v>29497</c:v>
                </c:pt>
                <c:pt idx="191">
                  <c:v>29500</c:v>
                </c:pt>
                <c:pt idx="192">
                  <c:v>29501</c:v>
                </c:pt>
                <c:pt idx="193">
                  <c:v>29502</c:v>
                </c:pt>
                <c:pt idx="194">
                  <c:v>29503</c:v>
                </c:pt>
                <c:pt idx="195">
                  <c:v>29504</c:v>
                </c:pt>
                <c:pt idx="196">
                  <c:v>29507</c:v>
                </c:pt>
                <c:pt idx="197">
                  <c:v>29508</c:v>
                </c:pt>
                <c:pt idx="198">
                  <c:v>29509</c:v>
                </c:pt>
                <c:pt idx="199">
                  <c:v>29510</c:v>
                </c:pt>
                <c:pt idx="200">
                  <c:v>29511</c:v>
                </c:pt>
                <c:pt idx="201">
                  <c:v>29514</c:v>
                </c:pt>
                <c:pt idx="202">
                  <c:v>29515</c:v>
                </c:pt>
                <c:pt idx="203">
                  <c:v>29516</c:v>
                </c:pt>
                <c:pt idx="204">
                  <c:v>29517</c:v>
                </c:pt>
                <c:pt idx="205">
                  <c:v>29518</c:v>
                </c:pt>
                <c:pt idx="206">
                  <c:v>29521</c:v>
                </c:pt>
                <c:pt idx="207">
                  <c:v>29522</c:v>
                </c:pt>
                <c:pt idx="208">
                  <c:v>29523</c:v>
                </c:pt>
                <c:pt idx="209">
                  <c:v>29524</c:v>
                </c:pt>
                <c:pt idx="210">
                  <c:v>29525</c:v>
                </c:pt>
                <c:pt idx="211">
                  <c:v>29528</c:v>
                </c:pt>
                <c:pt idx="212">
                  <c:v>29530</c:v>
                </c:pt>
                <c:pt idx="213">
                  <c:v>29531</c:v>
                </c:pt>
                <c:pt idx="214">
                  <c:v>29532</c:v>
                </c:pt>
                <c:pt idx="215">
                  <c:v>29535</c:v>
                </c:pt>
                <c:pt idx="216">
                  <c:v>29536</c:v>
                </c:pt>
                <c:pt idx="217">
                  <c:v>29537</c:v>
                </c:pt>
                <c:pt idx="218">
                  <c:v>29538</c:v>
                </c:pt>
                <c:pt idx="219">
                  <c:v>29539</c:v>
                </c:pt>
                <c:pt idx="220">
                  <c:v>29542</c:v>
                </c:pt>
                <c:pt idx="221">
                  <c:v>29543</c:v>
                </c:pt>
                <c:pt idx="222">
                  <c:v>29544</c:v>
                </c:pt>
                <c:pt idx="223">
                  <c:v>29545</c:v>
                </c:pt>
                <c:pt idx="224">
                  <c:v>29546</c:v>
                </c:pt>
                <c:pt idx="225">
                  <c:v>29549</c:v>
                </c:pt>
                <c:pt idx="226">
                  <c:v>29550</c:v>
                </c:pt>
                <c:pt idx="227">
                  <c:v>29551</c:v>
                </c:pt>
                <c:pt idx="228">
                  <c:v>29553</c:v>
                </c:pt>
                <c:pt idx="229">
                  <c:v>29556</c:v>
                </c:pt>
                <c:pt idx="230">
                  <c:v>29557</c:v>
                </c:pt>
                <c:pt idx="231">
                  <c:v>29558</c:v>
                </c:pt>
                <c:pt idx="232">
                  <c:v>29559</c:v>
                </c:pt>
                <c:pt idx="233">
                  <c:v>29560</c:v>
                </c:pt>
                <c:pt idx="234">
                  <c:v>29563</c:v>
                </c:pt>
                <c:pt idx="235">
                  <c:v>29564</c:v>
                </c:pt>
                <c:pt idx="236">
                  <c:v>29565</c:v>
                </c:pt>
                <c:pt idx="237">
                  <c:v>29566</c:v>
                </c:pt>
                <c:pt idx="238">
                  <c:v>29567</c:v>
                </c:pt>
                <c:pt idx="239">
                  <c:v>29570</c:v>
                </c:pt>
                <c:pt idx="240">
                  <c:v>29571</c:v>
                </c:pt>
                <c:pt idx="241">
                  <c:v>29572</c:v>
                </c:pt>
                <c:pt idx="242">
                  <c:v>29573</c:v>
                </c:pt>
                <c:pt idx="243">
                  <c:v>29574</c:v>
                </c:pt>
                <c:pt idx="244">
                  <c:v>29577</c:v>
                </c:pt>
                <c:pt idx="245">
                  <c:v>29578</c:v>
                </c:pt>
                <c:pt idx="246">
                  <c:v>29579</c:v>
                </c:pt>
                <c:pt idx="247">
                  <c:v>29584</c:v>
                </c:pt>
                <c:pt idx="248">
                  <c:v>29585</c:v>
                </c:pt>
                <c:pt idx="249">
                  <c:v>29586</c:v>
                </c:pt>
                <c:pt idx="250">
                  <c:v>29588</c:v>
                </c:pt>
                <c:pt idx="251">
                  <c:v>29591</c:v>
                </c:pt>
                <c:pt idx="252">
                  <c:v>29592</c:v>
                </c:pt>
                <c:pt idx="253">
                  <c:v>29593</c:v>
                </c:pt>
                <c:pt idx="254">
                  <c:v>29594</c:v>
                </c:pt>
                <c:pt idx="255">
                  <c:v>29595</c:v>
                </c:pt>
                <c:pt idx="256">
                  <c:v>29598</c:v>
                </c:pt>
                <c:pt idx="257">
                  <c:v>29599</c:v>
                </c:pt>
                <c:pt idx="258">
                  <c:v>29600</c:v>
                </c:pt>
                <c:pt idx="259">
                  <c:v>29601</c:v>
                </c:pt>
                <c:pt idx="260">
                  <c:v>29602</c:v>
                </c:pt>
                <c:pt idx="261">
                  <c:v>29605</c:v>
                </c:pt>
                <c:pt idx="262">
                  <c:v>29606</c:v>
                </c:pt>
                <c:pt idx="263">
                  <c:v>29607</c:v>
                </c:pt>
                <c:pt idx="264">
                  <c:v>29608</c:v>
                </c:pt>
                <c:pt idx="265">
                  <c:v>29609</c:v>
                </c:pt>
                <c:pt idx="266">
                  <c:v>29612</c:v>
                </c:pt>
                <c:pt idx="267">
                  <c:v>29613</c:v>
                </c:pt>
                <c:pt idx="268">
                  <c:v>29614</c:v>
                </c:pt>
                <c:pt idx="269">
                  <c:v>29615</c:v>
                </c:pt>
                <c:pt idx="270">
                  <c:v>29616</c:v>
                </c:pt>
                <c:pt idx="271">
                  <c:v>29619</c:v>
                </c:pt>
                <c:pt idx="272">
                  <c:v>29620</c:v>
                </c:pt>
                <c:pt idx="273">
                  <c:v>29621</c:v>
                </c:pt>
                <c:pt idx="274">
                  <c:v>29622</c:v>
                </c:pt>
                <c:pt idx="275">
                  <c:v>29623</c:v>
                </c:pt>
                <c:pt idx="276">
                  <c:v>29626</c:v>
                </c:pt>
                <c:pt idx="277">
                  <c:v>29627</c:v>
                </c:pt>
                <c:pt idx="278">
                  <c:v>29628</c:v>
                </c:pt>
                <c:pt idx="279">
                  <c:v>29629</c:v>
                </c:pt>
                <c:pt idx="280">
                  <c:v>29630</c:v>
                </c:pt>
                <c:pt idx="281">
                  <c:v>29634</c:v>
                </c:pt>
                <c:pt idx="282">
                  <c:v>29635</c:v>
                </c:pt>
                <c:pt idx="283">
                  <c:v>29636</c:v>
                </c:pt>
                <c:pt idx="284">
                  <c:v>29637</c:v>
                </c:pt>
                <c:pt idx="285">
                  <c:v>29640</c:v>
                </c:pt>
                <c:pt idx="286">
                  <c:v>29641</c:v>
                </c:pt>
                <c:pt idx="287">
                  <c:v>29642</c:v>
                </c:pt>
                <c:pt idx="288">
                  <c:v>29643</c:v>
                </c:pt>
                <c:pt idx="289">
                  <c:v>29644</c:v>
                </c:pt>
                <c:pt idx="290">
                  <c:v>29647</c:v>
                </c:pt>
                <c:pt idx="291">
                  <c:v>29648</c:v>
                </c:pt>
                <c:pt idx="292">
                  <c:v>29649</c:v>
                </c:pt>
                <c:pt idx="293">
                  <c:v>29650</c:v>
                </c:pt>
                <c:pt idx="294">
                  <c:v>29651</c:v>
                </c:pt>
                <c:pt idx="295">
                  <c:v>29654</c:v>
                </c:pt>
                <c:pt idx="296">
                  <c:v>29655</c:v>
                </c:pt>
                <c:pt idx="297">
                  <c:v>29656</c:v>
                </c:pt>
                <c:pt idx="298">
                  <c:v>29657</c:v>
                </c:pt>
                <c:pt idx="299">
                  <c:v>29658</c:v>
                </c:pt>
                <c:pt idx="300">
                  <c:v>29661</c:v>
                </c:pt>
                <c:pt idx="301">
                  <c:v>29662</c:v>
                </c:pt>
                <c:pt idx="302">
                  <c:v>29663</c:v>
                </c:pt>
                <c:pt idx="303">
                  <c:v>29664</c:v>
                </c:pt>
                <c:pt idx="304">
                  <c:v>29665</c:v>
                </c:pt>
                <c:pt idx="305">
                  <c:v>29668</c:v>
                </c:pt>
                <c:pt idx="306">
                  <c:v>29669</c:v>
                </c:pt>
                <c:pt idx="307">
                  <c:v>29670</c:v>
                </c:pt>
                <c:pt idx="308">
                  <c:v>29671</c:v>
                </c:pt>
                <c:pt idx="309">
                  <c:v>29672</c:v>
                </c:pt>
                <c:pt idx="310">
                  <c:v>29675</c:v>
                </c:pt>
                <c:pt idx="311">
                  <c:v>29676</c:v>
                </c:pt>
                <c:pt idx="312">
                  <c:v>29677</c:v>
                </c:pt>
                <c:pt idx="313">
                  <c:v>29678</c:v>
                </c:pt>
                <c:pt idx="314">
                  <c:v>29679</c:v>
                </c:pt>
                <c:pt idx="315">
                  <c:v>29682</c:v>
                </c:pt>
                <c:pt idx="316">
                  <c:v>29683</c:v>
                </c:pt>
                <c:pt idx="317">
                  <c:v>29684</c:v>
                </c:pt>
                <c:pt idx="318">
                  <c:v>29685</c:v>
                </c:pt>
                <c:pt idx="319">
                  <c:v>29686</c:v>
                </c:pt>
                <c:pt idx="320">
                  <c:v>29689</c:v>
                </c:pt>
                <c:pt idx="321">
                  <c:v>29690</c:v>
                </c:pt>
                <c:pt idx="322">
                  <c:v>29691</c:v>
                </c:pt>
                <c:pt idx="323">
                  <c:v>29692</c:v>
                </c:pt>
                <c:pt idx="324">
                  <c:v>29696</c:v>
                </c:pt>
                <c:pt idx="325">
                  <c:v>29697</c:v>
                </c:pt>
                <c:pt idx="326">
                  <c:v>29698</c:v>
                </c:pt>
                <c:pt idx="327">
                  <c:v>29699</c:v>
                </c:pt>
                <c:pt idx="328">
                  <c:v>29700</c:v>
                </c:pt>
                <c:pt idx="329">
                  <c:v>29703</c:v>
                </c:pt>
                <c:pt idx="330">
                  <c:v>29704</c:v>
                </c:pt>
                <c:pt idx="331">
                  <c:v>29705</c:v>
                </c:pt>
                <c:pt idx="332">
                  <c:v>29706</c:v>
                </c:pt>
                <c:pt idx="333">
                  <c:v>29707</c:v>
                </c:pt>
                <c:pt idx="334">
                  <c:v>29710</c:v>
                </c:pt>
                <c:pt idx="335">
                  <c:v>29711</c:v>
                </c:pt>
                <c:pt idx="336">
                  <c:v>29712</c:v>
                </c:pt>
                <c:pt idx="337">
                  <c:v>29713</c:v>
                </c:pt>
                <c:pt idx="338">
                  <c:v>29714</c:v>
                </c:pt>
                <c:pt idx="339">
                  <c:v>29717</c:v>
                </c:pt>
                <c:pt idx="340">
                  <c:v>29718</c:v>
                </c:pt>
                <c:pt idx="341">
                  <c:v>29719</c:v>
                </c:pt>
                <c:pt idx="342">
                  <c:v>29720</c:v>
                </c:pt>
                <c:pt idx="343">
                  <c:v>29721</c:v>
                </c:pt>
                <c:pt idx="344">
                  <c:v>29724</c:v>
                </c:pt>
                <c:pt idx="345">
                  <c:v>29725</c:v>
                </c:pt>
                <c:pt idx="346">
                  <c:v>29726</c:v>
                </c:pt>
                <c:pt idx="347">
                  <c:v>29727</c:v>
                </c:pt>
                <c:pt idx="348">
                  <c:v>29728</c:v>
                </c:pt>
                <c:pt idx="349">
                  <c:v>29732</c:v>
                </c:pt>
                <c:pt idx="350">
                  <c:v>29733</c:v>
                </c:pt>
                <c:pt idx="351">
                  <c:v>29734</c:v>
                </c:pt>
                <c:pt idx="352">
                  <c:v>29735</c:v>
                </c:pt>
                <c:pt idx="353">
                  <c:v>29738</c:v>
                </c:pt>
                <c:pt idx="354">
                  <c:v>29739</c:v>
                </c:pt>
                <c:pt idx="355">
                  <c:v>29740</c:v>
                </c:pt>
                <c:pt idx="356">
                  <c:v>29741</c:v>
                </c:pt>
                <c:pt idx="357">
                  <c:v>29742</c:v>
                </c:pt>
                <c:pt idx="358">
                  <c:v>29745</c:v>
                </c:pt>
                <c:pt idx="359">
                  <c:v>29746</c:v>
                </c:pt>
                <c:pt idx="360">
                  <c:v>29747</c:v>
                </c:pt>
                <c:pt idx="361">
                  <c:v>29748</c:v>
                </c:pt>
                <c:pt idx="362">
                  <c:v>29749</c:v>
                </c:pt>
                <c:pt idx="363">
                  <c:v>29752</c:v>
                </c:pt>
                <c:pt idx="364">
                  <c:v>29753</c:v>
                </c:pt>
                <c:pt idx="365">
                  <c:v>29754</c:v>
                </c:pt>
                <c:pt idx="366">
                  <c:v>29755</c:v>
                </c:pt>
                <c:pt idx="367">
                  <c:v>29756</c:v>
                </c:pt>
                <c:pt idx="368">
                  <c:v>29759</c:v>
                </c:pt>
                <c:pt idx="369">
                  <c:v>29760</c:v>
                </c:pt>
                <c:pt idx="370">
                  <c:v>29761</c:v>
                </c:pt>
                <c:pt idx="371">
                  <c:v>29762</c:v>
                </c:pt>
                <c:pt idx="372">
                  <c:v>29763</c:v>
                </c:pt>
                <c:pt idx="373">
                  <c:v>29766</c:v>
                </c:pt>
                <c:pt idx="374">
                  <c:v>29767</c:v>
                </c:pt>
                <c:pt idx="375">
                  <c:v>29768</c:v>
                </c:pt>
                <c:pt idx="376">
                  <c:v>29769</c:v>
                </c:pt>
                <c:pt idx="377">
                  <c:v>29773</c:v>
                </c:pt>
                <c:pt idx="378">
                  <c:v>29774</c:v>
                </c:pt>
                <c:pt idx="379">
                  <c:v>29775</c:v>
                </c:pt>
                <c:pt idx="380">
                  <c:v>29776</c:v>
                </c:pt>
                <c:pt idx="381">
                  <c:v>29777</c:v>
                </c:pt>
                <c:pt idx="382">
                  <c:v>29780</c:v>
                </c:pt>
                <c:pt idx="383">
                  <c:v>29781</c:v>
                </c:pt>
                <c:pt idx="384">
                  <c:v>29782</c:v>
                </c:pt>
                <c:pt idx="385">
                  <c:v>29783</c:v>
                </c:pt>
                <c:pt idx="386">
                  <c:v>29784</c:v>
                </c:pt>
                <c:pt idx="387">
                  <c:v>29787</c:v>
                </c:pt>
                <c:pt idx="388">
                  <c:v>29788</c:v>
                </c:pt>
                <c:pt idx="389">
                  <c:v>29789</c:v>
                </c:pt>
                <c:pt idx="390">
                  <c:v>29790</c:v>
                </c:pt>
                <c:pt idx="391">
                  <c:v>29791</c:v>
                </c:pt>
                <c:pt idx="392">
                  <c:v>29794</c:v>
                </c:pt>
                <c:pt idx="393">
                  <c:v>29795</c:v>
                </c:pt>
                <c:pt idx="394">
                  <c:v>29796</c:v>
                </c:pt>
                <c:pt idx="395">
                  <c:v>29797</c:v>
                </c:pt>
                <c:pt idx="396">
                  <c:v>29798</c:v>
                </c:pt>
                <c:pt idx="397">
                  <c:v>29801</c:v>
                </c:pt>
                <c:pt idx="398">
                  <c:v>29802</c:v>
                </c:pt>
                <c:pt idx="399">
                  <c:v>29803</c:v>
                </c:pt>
                <c:pt idx="400">
                  <c:v>29804</c:v>
                </c:pt>
                <c:pt idx="401">
                  <c:v>29805</c:v>
                </c:pt>
                <c:pt idx="402">
                  <c:v>29808</c:v>
                </c:pt>
                <c:pt idx="403">
                  <c:v>29809</c:v>
                </c:pt>
                <c:pt idx="404">
                  <c:v>29810</c:v>
                </c:pt>
                <c:pt idx="405">
                  <c:v>29811</c:v>
                </c:pt>
                <c:pt idx="406">
                  <c:v>29812</c:v>
                </c:pt>
                <c:pt idx="407">
                  <c:v>29815</c:v>
                </c:pt>
                <c:pt idx="408">
                  <c:v>29816</c:v>
                </c:pt>
                <c:pt idx="409">
                  <c:v>29817</c:v>
                </c:pt>
                <c:pt idx="410">
                  <c:v>29818</c:v>
                </c:pt>
                <c:pt idx="411">
                  <c:v>29819</c:v>
                </c:pt>
                <c:pt idx="412">
                  <c:v>29822</c:v>
                </c:pt>
                <c:pt idx="413">
                  <c:v>29823</c:v>
                </c:pt>
                <c:pt idx="414">
                  <c:v>29824</c:v>
                </c:pt>
                <c:pt idx="415">
                  <c:v>29825</c:v>
                </c:pt>
                <c:pt idx="416">
                  <c:v>29826</c:v>
                </c:pt>
                <c:pt idx="417">
                  <c:v>29829</c:v>
                </c:pt>
                <c:pt idx="418">
                  <c:v>29830</c:v>
                </c:pt>
                <c:pt idx="419">
                  <c:v>29831</c:v>
                </c:pt>
                <c:pt idx="420">
                  <c:v>29832</c:v>
                </c:pt>
                <c:pt idx="421">
                  <c:v>29833</c:v>
                </c:pt>
                <c:pt idx="422">
                  <c:v>29837</c:v>
                </c:pt>
                <c:pt idx="423">
                  <c:v>29838</c:v>
                </c:pt>
                <c:pt idx="424">
                  <c:v>29839</c:v>
                </c:pt>
                <c:pt idx="425">
                  <c:v>29840</c:v>
                </c:pt>
                <c:pt idx="426">
                  <c:v>29843</c:v>
                </c:pt>
                <c:pt idx="427">
                  <c:v>29844</c:v>
                </c:pt>
                <c:pt idx="428">
                  <c:v>29845</c:v>
                </c:pt>
                <c:pt idx="429">
                  <c:v>29846</c:v>
                </c:pt>
                <c:pt idx="430">
                  <c:v>29847</c:v>
                </c:pt>
                <c:pt idx="431">
                  <c:v>29850</c:v>
                </c:pt>
                <c:pt idx="432">
                  <c:v>29851</c:v>
                </c:pt>
                <c:pt idx="433">
                  <c:v>29852</c:v>
                </c:pt>
                <c:pt idx="434">
                  <c:v>29853</c:v>
                </c:pt>
                <c:pt idx="435">
                  <c:v>29854</c:v>
                </c:pt>
                <c:pt idx="436">
                  <c:v>29857</c:v>
                </c:pt>
                <c:pt idx="437">
                  <c:v>29858</c:v>
                </c:pt>
                <c:pt idx="438">
                  <c:v>29859</c:v>
                </c:pt>
                <c:pt idx="439">
                  <c:v>29860</c:v>
                </c:pt>
                <c:pt idx="440">
                  <c:v>29861</c:v>
                </c:pt>
                <c:pt idx="441">
                  <c:v>29864</c:v>
                </c:pt>
                <c:pt idx="442">
                  <c:v>29865</c:v>
                </c:pt>
                <c:pt idx="443">
                  <c:v>29866</c:v>
                </c:pt>
                <c:pt idx="444">
                  <c:v>29867</c:v>
                </c:pt>
                <c:pt idx="445">
                  <c:v>29868</c:v>
                </c:pt>
                <c:pt idx="446">
                  <c:v>29871</c:v>
                </c:pt>
                <c:pt idx="447">
                  <c:v>29872</c:v>
                </c:pt>
                <c:pt idx="448">
                  <c:v>29873</c:v>
                </c:pt>
                <c:pt idx="449">
                  <c:v>29874</c:v>
                </c:pt>
                <c:pt idx="450">
                  <c:v>29875</c:v>
                </c:pt>
                <c:pt idx="451">
                  <c:v>29878</c:v>
                </c:pt>
                <c:pt idx="452">
                  <c:v>29879</c:v>
                </c:pt>
                <c:pt idx="453">
                  <c:v>29880</c:v>
                </c:pt>
                <c:pt idx="454">
                  <c:v>29881</c:v>
                </c:pt>
                <c:pt idx="455">
                  <c:v>29882</c:v>
                </c:pt>
                <c:pt idx="456">
                  <c:v>29885</c:v>
                </c:pt>
                <c:pt idx="457">
                  <c:v>29886</c:v>
                </c:pt>
                <c:pt idx="458">
                  <c:v>29887</c:v>
                </c:pt>
                <c:pt idx="459">
                  <c:v>29888</c:v>
                </c:pt>
                <c:pt idx="460">
                  <c:v>29889</c:v>
                </c:pt>
                <c:pt idx="461">
                  <c:v>29892</c:v>
                </c:pt>
                <c:pt idx="462">
                  <c:v>29893</c:v>
                </c:pt>
                <c:pt idx="463">
                  <c:v>29894</c:v>
                </c:pt>
                <c:pt idx="464">
                  <c:v>29895</c:v>
                </c:pt>
                <c:pt idx="465">
                  <c:v>29896</c:v>
                </c:pt>
                <c:pt idx="466">
                  <c:v>29899</c:v>
                </c:pt>
                <c:pt idx="467">
                  <c:v>29900</c:v>
                </c:pt>
                <c:pt idx="468">
                  <c:v>29901</c:v>
                </c:pt>
                <c:pt idx="469">
                  <c:v>29902</c:v>
                </c:pt>
                <c:pt idx="470">
                  <c:v>29903</c:v>
                </c:pt>
                <c:pt idx="471">
                  <c:v>29906</c:v>
                </c:pt>
                <c:pt idx="472">
                  <c:v>29907</c:v>
                </c:pt>
                <c:pt idx="473">
                  <c:v>29908</c:v>
                </c:pt>
                <c:pt idx="474">
                  <c:v>29909</c:v>
                </c:pt>
                <c:pt idx="475">
                  <c:v>29910</c:v>
                </c:pt>
                <c:pt idx="476">
                  <c:v>29913</c:v>
                </c:pt>
                <c:pt idx="477">
                  <c:v>29914</c:v>
                </c:pt>
                <c:pt idx="478">
                  <c:v>29915</c:v>
                </c:pt>
                <c:pt idx="479">
                  <c:v>29917</c:v>
                </c:pt>
                <c:pt idx="480">
                  <c:v>29920</c:v>
                </c:pt>
                <c:pt idx="481">
                  <c:v>29921</c:v>
                </c:pt>
                <c:pt idx="482">
                  <c:v>29922</c:v>
                </c:pt>
                <c:pt idx="483">
                  <c:v>29923</c:v>
                </c:pt>
                <c:pt idx="484">
                  <c:v>29924</c:v>
                </c:pt>
                <c:pt idx="485">
                  <c:v>29927</c:v>
                </c:pt>
                <c:pt idx="486">
                  <c:v>29928</c:v>
                </c:pt>
                <c:pt idx="487">
                  <c:v>29929</c:v>
                </c:pt>
                <c:pt idx="488">
                  <c:v>29930</c:v>
                </c:pt>
                <c:pt idx="489">
                  <c:v>29931</c:v>
                </c:pt>
                <c:pt idx="490">
                  <c:v>29934</c:v>
                </c:pt>
                <c:pt idx="491">
                  <c:v>29935</c:v>
                </c:pt>
                <c:pt idx="492">
                  <c:v>29936</c:v>
                </c:pt>
                <c:pt idx="493">
                  <c:v>29937</c:v>
                </c:pt>
                <c:pt idx="494">
                  <c:v>29938</c:v>
                </c:pt>
                <c:pt idx="495">
                  <c:v>29941</c:v>
                </c:pt>
                <c:pt idx="496">
                  <c:v>29942</c:v>
                </c:pt>
                <c:pt idx="497">
                  <c:v>29943</c:v>
                </c:pt>
                <c:pt idx="498">
                  <c:v>29944</c:v>
                </c:pt>
                <c:pt idx="499">
                  <c:v>29948</c:v>
                </c:pt>
                <c:pt idx="500">
                  <c:v>29949</c:v>
                </c:pt>
                <c:pt idx="501">
                  <c:v>29950</c:v>
                </c:pt>
                <c:pt idx="502">
                  <c:v>29951</c:v>
                </c:pt>
                <c:pt idx="503">
                  <c:v>29955</c:v>
                </c:pt>
                <c:pt idx="504">
                  <c:v>29956</c:v>
                </c:pt>
                <c:pt idx="505">
                  <c:v>29957</c:v>
                </c:pt>
                <c:pt idx="506">
                  <c:v>29958</c:v>
                </c:pt>
                <c:pt idx="507">
                  <c:v>29959</c:v>
                </c:pt>
                <c:pt idx="508">
                  <c:v>29962</c:v>
                </c:pt>
                <c:pt idx="509">
                  <c:v>29963</c:v>
                </c:pt>
                <c:pt idx="510">
                  <c:v>29964</c:v>
                </c:pt>
                <c:pt idx="511">
                  <c:v>29965</c:v>
                </c:pt>
                <c:pt idx="512">
                  <c:v>29966</c:v>
                </c:pt>
                <c:pt idx="513">
                  <c:v>29969</c:v>
                </c:pt>
                <c:pt idx="514">
                  <c:v>29970</c:v>
                </c:pt>
                <c:pt idx="515">
                  <c:v>29971</c:v>
                </c:pt>
                <c:pt idx="516">
                  <c:v>29972</c:v>
                </c:pt>
                <c:pt idx="517">
                  <c:v>29973</c:v>
                </c:pt>
                <c:pt idx="518">
                  <c:v>29976</c:v>
                </c:pt>
                <c:pt idx="519">
                  <c:v>29977</c:v>
                </c:pt>
                <c:pt idx="520">
                  <c:v>29978</c:v>
                </c:pt>
                <c:pt idx="521">
                  <c:v>29979</c:v>
                </c:pt>
                <c:pt idx="522">
                  <c:v>29980</c:v>
                </c:pt>
                <c:pt idx="523">
                  <c:v>29983</c:v>
                </c:pt>
                <c:pt idx="524">
                  <c:v>29984</c:v>
                </c:pt>
                <c:pt idx="525">
                  <c:v>29985</c:v>
                </c:pt>
                <c:pt idx="526">
                  <c:v>29986</c:v>
                </c:pt>
                <c:pt idx="527">
                  <c:v>29987</c:v>
                </c:pt>
                <c:pt idx="528">
                  <c:v>29990</c:v>
                </c:pt>
                <c:pt idx="529">
                  <c:v>29991</c:v>
                </c:pt>
                <c:pt idx="530">
                  <c:v>29992</c:v>
                </c:pt>
                <c:pt idx="531">
                  <c:v>29993</c:v>
                </c:pt>
                <c:pt idx="532">
                  <c:v>29994</c:v>
                </c:pt>
                <c:pt idx="533">
                  <c:v>29998</c:v>
                </c:pt>
                <c:pt idx="534">
                  <c:v>29999</c:v>
                </c:pt>
                <c:pt idx="535">
                  <c:v>30000</c:v>
                </c:pt>
                <c:pt idx="536">
                  <c:v>30001</c:v>
                </c:pt>
                <c:pt idx="537">
                  <c:v>30004</c:v>
                </c:pt>
                <c:pt idx="538">
                  <c:v>30005</c:v>
                </c:pt>
                <c:pt idx="539">
                  <c:v>30006</c:v>
                </c:pt>
                <c:pt idx="540">
                  <c:v>30007</c:v>
                </c:pt>
                <c:pt idx="541">
                  <c:v>30008</c:v>
                </c:pt>
                <c:pt idx="542">
                  <c:v>30011</c:v>
                </c:pt>
                <c:pt idx="543">
                  <c:v>30012</c:v>
                </c:pt>
                <c:pt idx="544">
                  <c:v>30013</c:v>
                </c:pt>
                <c:pt idx="545">
                  <c:v>30014</c:v>
                </c:pt>
                <c:pt idx="546">
                  <c:v>30015</c:v>
                </c:pt>
                <c:pt idx="547">
                  <c:v>30018</c:v>
                </c:pt>
                <c:pt idx="548">
                  <c:v>30019</c:v>
                </c:pt>
                <c:pt idx="549">
                  <c:v>30020</c:v>
                </c:pt>
                <c:pt idx="550">
                  <c:v>30021</c:v>
                </c:pt>
                <c:pt idx="551">
                  <c:v>30022</c:v>
                </c:pt>
                <c:pt idx="552">
                  <c:v>30025</c:v>
                </c:pt>
                <c:pt idx="553">
                  <c:v>30026</c:v>
                </c:pt>
                <c:pt idx="554">
                  <c:v>30027</c:v>
                </c:pt>
                <c:pt idx="555">
                  <c:v>30028</c:v>
                </c:pt>
                <c:pt idx="556">
                  <c:v>30029</c:v>
                </c:pt>
                <c:pt idx="557">
                  <c:v>30032</c:v>
                </c:pt>
                <c:pt idx="558">
                  <c:v>30033</c:v>
                </c:pt>
                <c:pt idx="559">
                  <c:v>30034</c:v>
                </c:pt>
                <c:pt idx="560">
                  <c:v>30035</c:v>
                </c:pt>
                <c:pt idx="561">
                  <c:v>30036</c:v>
                </c:pt>
                <c:pt idx="562">
                  <c:v>30039</c:v>
                </c:pt>
                <c:pt idx="563">
                  <c:v>30040</c:v>
                </c:pt>
                <c:pt idx="564">
                  <c:v>30041</c:v>
                </c:pt>
                <c:pt idx="565">
                  <c:v>30042</c:v>
                </c:pt>
                <c:pt idx="566">
                  <c:v>30043</c:v>
                </c:pt>
                <c:pt idx="567">
                  <c:v>30046</c:v>
                </c:pt>
                <c:pt idx="568">
                  <c:v>30047</c:v>
                </c:pt>
                <c:pt idx="569">
                  <c:v>30048</c:v>
                </c:pt>
                <c:pt idx="570">
                  <c:v>30049</c:v>
                </c:pt>
                <c:pt idx="571">
                  <c:v>30053</c:v>
                </c:pt>
                <c:pt idx="572">
                  <c:v>30054</c:v>
                </c:pt>
                <c:pt idx="573">
                  <c:v>30055</c:v>
                </c:pt>
                <c:pt idx="574">
                  <c:v>30056</c:v>
                </c:pt>
                <c:pt idx="575">
                  <c:v>30057</c:v>
                </c:pt>
                <c:pt idx="576">
                  <c:v>30060</c:v>
                </c:pt>
                <c:pt idx="577">
                  <c:v>30061</c:v>
                </c:pt>
                <c:pt idx="578">
                  <c:v>30062</c:v>
                </c:pt>
                <c:pt idx="579">
                  <c:v>30063</c:v>
                </c:pt>
                <c:pt idx="580">
                  <c:v>30064</c:v>
                </c:pt>
                <c:pt idx="581">
                  <c:v>30067</c:v>
                </c:pt>
                <c:pt idx="582">
                  <c:v>30068</c:v>
                </c:pt>
                <c:pt idx="583">
                  <c:v>30069</c:v>
                </c:pt>
                <c:pt idx="584">
                  <c:v>30070</c:v>
                </c:pt>
                <c:pt idx="585">
                  <c:v>30071</c:v>
                </c:pt>
                <c:pt idx="586">
                  <c:v>30074</c:v>
                </c:pt>
                <c:pt idx="587">
                  <c:v>30075</c:v>
                </c:pt>
                <c:pt idx="588">
                  <c:v>30076</c:v>
                </c:pt>
                <c:pt idx="589">
                  <c:v>30077</c:v>
                </c:pt>
                <c:pt idx="590">
                  <c:v>30078</c:v>
                </c:pt>
                <c:pt idx="591">
                  <c:v>30081</c:v>
                </c:pt>
                <c:pt idx="592">
                  <c:v>30082</c:v>
                </c:pt>
                <c:pt idx="593">
                  <c:v>30083</c:v>
                </c:pt>
                <c:pt idx="594">
                  <c:v>30084</c:v>
                </c:pt>
                <c:pt idx="595">
                  <c:v>30085</c:v>
                </c:pt>
                <c:pt idx="596">
                  <c:v>30088</c:v>
                </c:pt>
                <c:pt idx="597">
                  <c:v>30089</c:v>
                </c:pt>
                <c:pt idx="598">
                  <c:v>30090</c:v>
                </c:pt>
                <c:pt idx="599">
                  <c:v>30091</c:v>
                </c:pt>
                <c:pt idx="600">
                  <c:v>30092</c:v>
                </c:pt>
                <c:pt idx="601">
                  <c:v>30095</c:v>
                </c:pt>
                <c:pt idx="602">
                  <c:v>30096</c:v>
                </c:pt>
                <c:pt idx="603">
                  <c:v>30097</c:v>
                </c:pt>
                <c:pt idx="604">
                  <c:v>30098</c:v>
                </c:pt>
                <c:pt idx="605">
                  <c:v>30099</c:v>
                </c:pt>
                <c:pt idx="606">
                  <c:v>30103</c:v>
                </c:pt>
                <c:pt idx="607">
                  <c:v>30104</c:v>
                </c:pt>
                <c:pt idx="608">
                  <c:v>30105</c:v>
                </c:pt>
                <c:pt idx="609">
                  <c:v>30106</c:v>
                </c:pt>
                <c:pt idx="610">
                  <c:v>30109</c:v>
                </c:pt>
                <c:pt idx="611">
                  <c:v>30110</c:v>
                </c:pt>
                <c:pt idx="612">
                  <c:v>30111</c:v>
                </c:pt>
                <c:pt idx="613">
                  <c:v>30112</c:v>
                </c:pt>
                <c:pt idx="614">
                  <c:v>30113</c:v>
                </c:pt>
                <c:pt idx="615">
                  <c:v>30116</c:v>
                </c:pt>
                <c:pt idx="616">
                  <c:v>30117</c:v>
                </c:pt>
                <c:pt idx="617">
                  <c:v>30118</c:v>
                </c:pt>
                <c:pt idx="618">
                  <c:v>30119</c:v>
                </c:pt>
                <c:pt idx="619">
                  <c:v>30120</c:v>
                </c:pt>
                <c:pt idx="620">
                  <c:v>30123</c:v>
                </c:pt>
                <c:pt idx="621">
                  <c:v>30124</c:v>
                </c:pt>
                <c:pt idx="622">
                  <c:v>30125</c:v>
                </c:pt>
                <c:pt idx="623">
                  <c:v>30126</c:v>
                </c:pt>
                <c:pt idx="624">
                  <c:v>30127</c:v>
                </c:pt>
                <c:pt idx="625">
                  <c:v>30130</c:v>
                </c:pt>
                <c:pt idx="626">
                  <c:v>30131</c:v>
                </c:pt>
                <c:pt idx="627">
                  <c:v>30132</c:v>
                </c:pt>
                <c:pt idx="628">
                  <c:v>30133</c:v>
                </c:pt>
                <c:pt idx="629">
                  <c:v>30134</c:v>
                </c:pt>
                <c:pt idx="630">
                  <c:v>30138</c:v>
                </c:pt>
                <c:pt idx="631">
                  <c:v>30139</c:v>
                </c:pt>
                <c:pt idx="632">
                  <c:v>30140</c:v>
                </c:pt>
                <c:pt idx="633">
                  <c:v>30141</c:v>
                </c:pt>
                <c:pt idx="634">
                  <c:v>30144</c:v>
                </c:pt>
                <c:pt idx="635">
                  <c:v>30145</c:v>
                </c:pt>
                <c:pt idx="636">
                  <c:v>30146</c:v>
                </c:pt>
                <c:pt idx="637">
                  <c:v>30147</c:v>
                </c:pt>
                <c:pt idx="638">
                  <c:v>30148</c:v>
                </c:pt>
                <c:pt idx="639">
                  <c:v>30151</c:v>
                </c:pt>
                <c:pt idx="640">
                  <c:v>30152</c:v>
                </c:pt>
                <c:pt idx="641">
                  <c:v>30153</c:v>
                </c:pt>
                <c:pt idx="642">
                  <c:v>30154</c:v>
                </c:pt>
                <c:pt idx="643">
                  <c:v>30155</c:v>
                </c:pt>
                <c:pt idx="644">
                  <c:v>30158</c:v>
                </c:pt>
                <c:pt idx="645">
                  <c:v>30159</c:v>
                </c:pt>
                <c:pt idx="646">
                  <c:v>30160</c:v>
                </c:pt>
                <c:pt idx="647">
                  <c:v>30161</c:v>
                </c:pt>
                <c:pt idx="648">
                  <c:v>30162</c:v>
                </c:pt>
                <c:pt idx="649">
                  <c:v>30165</c:v>
                </c:pt>
                <c:pt idx="650">
                  <c:v>30166</c:v>
                </c:pt>
                <c:pt idx="651">
                  <c:v>30167</c:v>
                </c:pt>
                <c:pt idx="652">
                  <c:v>30168</c:v>
                </c:pt>
                <c:pt idx="653">
                  <c:v>30169</c:v>
                </c:pt>
                <c:pt idx="654">
                  <c:v>30172</c:v>
                </c:pt>
                <c:pt idx="655">
                  <c:v>30173</c:v>
                </c:pt>
                <c:pt idx="656">
                  <c:v>30174</c:v>
                </c:pt>
                <c:pt idx="657">
                  <c:v>30175</c:v>
                </c:pt>
                <c:pt idx="658">
                  <c:v>30176</c:v>
                </c:pt>
                <c:pt idx="659">
                  <c:v>30179</c:v>
                </c:pt>
                <c:pt idx="660">
                  <c:v>30180</c:v>
                </c:pt>
                <c:pt idx="661">
                  <c:v>30181</c:v>
                </c:pt>
                <c:pt idx="662">
                  <c:v>30182</c:v>
                </c:pt>
                <c:pt idx="663">
                  <c:v>30183</c:v>
                </c:pt>
                <c:pt idx="664">
                  <c:v>30186</c:v>
                </c:pt>
                <c:pt idx="665">
                  <c:v>30187</c:v>
                </c:pt>
                <c:pt idx="666">
                  <c:v>30188</c:v>
                </c:pt>
                <c:pt idx="667">
                  <c:v>30189</c:v>
                </c:pt>
                <c:pt idx="668">
                  <c:v>30190</c:v>
                </c:pt>
                <c:pt idx="669">
                  <c:v>30193</c:v>
                </c:pt>
                <c:pt idx="670">
                  <c:v>30194</c:v>
                </c:pt>
                <c:pt idx="671">
                  <c:v>30195</c:v>
                </c:pt>
                <c:pt idx="672">
                  <c:v>30196</c:v>
                </c:pt>
                <c:pt idx="673">
                  <c:v>30197</c:v>
                </c:pt>
                <c:pt idx="674">
                  <c:v>30201</c:v>
                </c:pt>
                <c:pt idx="675">
                  <c:v>30202</c:v>
                </c:pt>
                <c:pt idx="676">
                  <c:v>30203</c:v>
                </c:pt>
                <c:pt idx="677">
                  <c:v>30204</c:v>
                </c:pt>
                <c:pt idx="678">
                  <c:v>30207</c:v>
                </c:pt>
                <c:pt idx="679">
                  <c:v>30208</c:v>
                </c:pt>
                <c:pt idx="680">
                  <c:v>30209</c:v>
                </c:pt>
                <c:pt idx="681">
                  <c:v>30210</c:v>
                </c:pt>
                <c:pt idx="682">
                  <c:v>30211</c:v>
                </c:pt>
                <c:pt idx="683">
                  <c:v>30214</c:v>
                </c:pt>
                <c:pt idx="684">
                  <c:v>30215</c:v>
                </c:pt>
                <c:pt idx="685">
                  <c:v>30216</c:v>
                </c:pt>
                <c:pt idx="686">
                  <c:v>30217</c:v>
                </c:pt>
                <c:pt idx="687">
                  <c:v>30218</c:v>
                </c:pt>
                <c:pt idx="688">
                  <c:v>30221</c:v>
                </c:pt>
                <c:pt idx="689">
                  <c:v>30222</c:v>
                </c:pt>
                <c:pt idx="690">
                  <c:v>30223</c:v>
                </c:pt>
                <c:pt idx="691">
                  <c:v>30224</c:v>
                </c:pt>
                <c:pt idx="692">
                  <c:v>30225</c:v>
                </c:pt>
                <c:pt idx="693">
                  <c:v>30228</c:v>
                </c:pt>
                <c:pt idx="694">
                  <c:v>30229</c:v>
                </c:pt>
                <c:pt idx="695">
                  <c:v>30230</c:v>
                </c:pt>
                <c:pt idx="696">
                  <c:v>30231</c:v>
                </c:pt>
                <c:pt idx="697">
                  <c:v>30232</c:v>
                </c:pt>
                <c:pt idx="698">
                  <c:v>30235</c:v>
                </c:pt>
                <c:pt idx="699">
                  <c:v>30236</c:v>
                </c:pt>
                <c:pt idx="700">
                  <c:v>30237</c:v>
                </c:pt>
                <c:pt idx="701">
                  <c:v>30238</c:v>
                </c:pt>
                <c:pt idx="702">
                  <c:v>30239</c:v>
                </c:pt>
                <c:pt idx="703">
                  <c:v>30242</c:v>
                </c:pt>
                <c:pt idx="704">
                  <c:v>30243</c:v>
                </c:pt>
                <c:pt idx="705">
                  <c:v>30244</c:v>
                </c:pt>
                <c:pt idx="706">
                  <c:v>30245</c:v>
                </c:pt>
                <c:pt idx="707">
                  <c:v>30246</c:v>
                </c:pt>
                <c:pt idx="708">
                  <c:v>30249</c:v>
                </c:pt>
                <c:pt idx="709">
                  <c:v>30250</c:v>
                </c:pt>
                <c:pt idx="710">
                  <c:v>30251</c:v>
                </c:pt>
                <c:pt idx="711">
                  <c:v>30252</c:v>
                </c:pt>
                <c:pt idx="712">
                  <c:v>30253</c:v>
                </c:pt>
                <c:pt idx="713">
                  <c:v>30256</c:v>
                </c:pt>
                <c:pt idx="714">
                  <c:v>30258</c:v>
                </c:pt>
                <c:pt idx="715">
                  <c:v>30259</c:v>
                </c:pt>
                <c:pt idx="716">
                  <c:v>30260</c:v>
                </c:pt>
                <c:pt idx="717">
                  <c:v>30263</c:v>
                </c:pt>
                <c:pt idx="718">
                  <c:v>30264</c:v>
                </c:pt>
                <c:pt idx="719">
                  <c:v>30265</c:v>
                </c:pt>
                <c:pt idx="720">
                  <c:v>30266</c:v>
                </c:pt>
                <c:pt idx="721">
                  <c:v>30267</c:v>
                </c:pt>
                <c:pt idx="722">
                  <c:v>30270</c:v>
                </c:pt>
                <c:pt idx="723">
                  <c:v>30271</c:v>
                </c:pt>
                <c:pt idx="724">
                  <c:v>30272</c:v>
                </c:pt>
                <c:pt idx="725">
                  <c:v>30273</c:v>
                </c:pt>
                <c:pt idx="726">
                  <c:v>30274</c:v>
                </c:pt>
                <c:pt idx="727">
                  <c:v>30277</c:v>
                </c:pt>
                <c:pt idx="728">
                  <c:v>30278</c:v>
                </c:pt>
                <c:pt idx="729">
                  <c:v>30279</c:v>
                </c:pt>
                <c:pt idx="730">
                  <c:v>30281</c:v>
                </c:pt>
                <c:pt idx="731">
                  <c:v>30284</c:v>
                </c:pt>
                <c:pt idx="732">
                  <c:v>30285</c:v>
                </c:pt>
                <c:pt idx="733">
                  <c:v>30286</c:v>
                </c:pt>
                <c:pt idx="734">
                  <c:v>30287</c:v>
                </c:pt>
                <c:pt idx="735">
                  <c:v>30288</c:v>
                </c:pt>
                <c:pt idx="736">
                  <c:v>30291</c:v>
                </c:pt>
                <c:pt idx="737">
                  <c:v>30292</c:v>
                </c:pt>
                <c:pt idx="738">
                  <c:v>30293</c:v>
                </c:pt>
                <c:pt idx="739">
                  <c:v>30294</c:v>
                </c:pt>
                <c:pt idx="740">
                  <c:v>30295</c:v>
                </c:pt>
                <c:pt idx="741">
                  <c:v>30298</c:v>
                </c:pt>
                <c:pt idx="742">
                  <c:v>30299</c:v>
                </c:pt>
                <c:pt idx="743">
                  <c:v>30300</c:v>
                </c:pt>
                <c:pt idx="744">
                  <c:v>30301</c:v>
                </c:pt>
                <c:pt idx="745">
                  <c:v>30302</c:v>
                </c:pt>
                <c:pt idx="746">
                  <c:v>30305</c:v>
                </c:pt>
                <c:pt idx="747">
                  <c:v>30306</c:v>
                </c:pt>
                <c:pt idx="748">
                  <c:v>30307</c:v>
                </c:pt>
                <c:pt idx="749">
                  <c:v>30308</c:v>
                </c:pt>
                <c:pt idx="750">
                  <c:v>30312</c:v>
                </c:pt>
                <c:pt idx="751">
                  <c:v>30313</c:v>
                </c:pt>
                <c:pt idx="752">
                  <c:v>30314</c:v>
                </c:pt>
                <c:pt idx="753">
                  <c:v>30315</c:v>
                </c:pt>
                <c:pt idx="754">
                  <c:v>30319</c:v>
                </c:pt>
                <c:pt idx="755">
                  <c:v>30320</c:v>
                </c:pt>
                <c:pt idx="756">
                  <c:v>30321</c:v>
                </c:pt>
                <c:pt idx="757">
                  <c:v>30322</c:v>
                </c:pt>
                <c:pt idx="758">
                  <c:v>30323</c:v>
                </c:pt>
                <c:pt idx="759">
                  <c:v>30326</c:v>
                </c:pt>
                <c:pt idx="760">
                  <c:v>30327</c:v>
                </c:pt>
                <c:pt idx="761">
                  <c:v>30328</c:v>
                </c:pt>
                <c:pt idx="762">
                  <c:v>30329</c:v>
                </c:pt>
                <c:pt idx="763">
                  <c:v>30330</c:v>
                </c:pt>
                <c:pt idx="764">
                  <c:v>30333</c:v>
                </c:pt>
                <c:pt idx="765">
                  <c:v>30334</c:v>
                </c:pt>
                <c:pt idx="766">
                  <c:v>30335</c:v>
                </c:pt>
                <c:pt idx="767">
                  <c:v>30336</c:v>
                </c:pt>
                <c:pt idx="768">
                  <c:v>30337</c:v>
                </c:pt>
                <c:pt idx="769">
                  <c:v>30340</c:v>
                </c:pt>
                <c:pt idx="770">
                  <c:v>30341</c:v>
                </c:pt>
                <c:pt idx="771">
                  <c:v>30342</c:v>
                </c:pt>
                <c:pt idx="772">
                  <c:v>30343</c:v>
                </c:pt>
                <c:pt idx="773">
                  <c:v>30344</c:v>
                </c:pt>
                <c:pt idx="774">
                  <c:v>30347</c:v>
                </c:pt>
                <c:pt idx="775">
                  <c:v>30348</c:v>
                </c:pt>
                <c:pt idx="776">
                  <c:v>30349</c:v>
                </c:pt>
                <c:pt idx="777">
                  <c:v>30350</c:v>
                </c:pt>
                <c:pt idx="778">
                  <c:v>30351</c:v>
                </c:pt>
                <c:pt idx="779">
                  <c:v>30354</c:v>
                </c:pt>
                <c:pt idx="780">
                  <c:v>30355</c:v>
                </c:pt>
                <c:pt idx="781">
                  <c:v>30356</c:v>
                </c:pt>
                <c:pt idx="782">
                  <c:v>30357</c:v>
                </c:pt>
                <c:pt idx="783">
                  <c:v>30358</c:v>
                </c:pt>
                <c:pt idx="784">
                  <c:v>30361</c:v>
                </c:pt>
                <c:pt idx="785">
                  <c:v>30362</c:v>
                </c:pt>
                <c:pt idx="786">
                  <c:v>30363</c:v>
                </c:pt>
                <c:pt idx="787">
                  <c:v>30364</c:v>
                </c:pt>
                <c:pt idx="788">
                  <c:v>30365</c:v>
                </c:pt>
                <c:pt idx="789">
                  <c:v>30369</c:v>
                </c:pt>
                <c:pt idx="790">
                  <c:v>30370</c:v>
                </c:pt>
                <c:pt idx="791">
                  <c:v>30371</c:v>
                </c:pt>
                <c:pt idx="792">
                  <c:v>30372</c:v>
                </c:pt>
                <c:pt idx="793">
                  <c:v>30375</c:v>
                </c:pt>
                <c:pt idx="794">
                  <c:v>30376</c:v>
                </c:pt>
                <c:pt idx="795">
                  <c:v>30377</c:v>
                </c:pt>
                <c:pt idx="796">
                  <c:v>30378</c:v>
                </c:pt>
                <c:pt idx="797">
                  <c:v>30379</c:v>
                </c:pt>
                <c:pt idx="798">
                  <c:v>30382</c:v>
                </c:pt>
                <c:pt idx="799">
                  <c:v>30383</c:v>
                </c:pt>
                <c:pt idx="800">
                  <c:v>30384</c:v>
                </c:pt>
                <c:pt idx="801">
                  <c:v>30385</c:v>
                </c:pt>
                <c:pt idx="802">
                  <c:v>30386</c:v>
                </c:pt>
                <c:pt idx="803">
                  <c:v>30389</c:v>
                </c:pt>
                <c:pt idx="804">
                  <c:v>30390</c:v>
                </c:pt>
                <c:pt idx="805">
                  <c:v>30391</c:v>
                </c:pt>
                <c:pt idx="806">
                  <c:v>30392</c:v>
                </c:pt>
                <c:pt idx="807">
                  <c:v>30393</c:v>
                </c:pt>
                <c:pt idx="808">
                  <c:v>30396</c:v>
                </c:pt>
                <c:pt idx="809">
                  <c:v>30397</c:v>
                </c:pt>
                <c:pt idx="810">
                  <c:v>30398</c:v>
                </c:pt>
                <c:pt idx="811">
                  <c:v>30399</c:v>
                </c:pt>
                <c:pt idx="812">
                  <c:v>30400</c:v>
                </c:pt>
                <c:pt idx="813">
                  <c:v>30403</c:v>
                </c:pt>
                <c:pt idx="814">
                  <c:v>30404</c:v>
                </c:pt>
                <c:pt idx="815">
                  <c:v>30405</c:v>
                </c:pt>
                <c:pt idx="816">
                  <c:v>30406</c:v>
                </c:pt>
                <c:pt idx="817">
                  <c:v>30410</c:v>
                </c:pt>
                <c:pt idx="818">
                  <c:v>30411</c:v>
                </c:pt>
                <c:pt idx="819">
                  <c:v>30412</c:v>
                </c:pt>
                <c:pt idx="820">
                  <c:v>30413</c:v>
                </c:pt>
                <c:pt idx="821">
                  <c:v>30414</c:v>
                </c:pt>
                <c:pt idx="822">
                  <c:v>30417</c:v>
                </c:pt>
                <c:pt idx="823">
                  <c:v>30418</c:v>
                </c:pt>
                <c:pt idx="824">
                  <c:v>30419</c:v>
                </c:pt>
                <c:pt idx="825">
                  <c:v>30420</c:v>
                </c:pt>
                <c:pt idx="826">
                  <c:v>30421</c:v>
                </c:pt>
                <c:pt idx="827">
                  <c:v>30424</c:v>
                </c:pt>
                <c:pt idx="828">
                  <c:v>30425</c:v>
                </c:pt>
                <c:pt idx="829">
                  <c:v>30426</c:v>
                </c:pt>
                <c:pt idx="830">
                  <c:v>30427</c:v>
                </c:pt>
                <c:pt idx="831">
                  <c:v>30428</c:v>
                </c:pt>
                <c:pt idx="832">
                  <c:v>30431</c:v>
                </c:pt>
                <c:pt idx="833">
                  <c:v>30432</c:v>
                </c:pt>
                <c:pt idx="834">
                  <c:v>30433</c:v>
                </c:pt>
                <c:pt idx="835">
                  <c:v>30434</c:v>
                </c:pt>
                <c:pt idx="836">
                  <c:v>30435</c:v>
                </c:pt>
                <c:pt idx="837">
                  <c:v>30438</c:v>
                </c:pt>
                <c:pt idx="838">
                  <c:v>30439</c:v>
                </c:pt>
                <c:pt idx="839">
                  <c:v>30440</c:v>
                </c:pt>
                <c:pt idx="840">
                  <c:v>30441</c:v>
                </c:pt>
                <c:pt idx="841">
                  <c:v>30442</c:v>
                </c:pt>
                <c:pt idx="842">
                  <c:v>30445</c:v>
                </c:pt>
                <c:pt idx="843">
                  <c:v>30446</c:v>
                </c:pt>
                <c:pt idx="844">
                  <c:v>30447</c:v>
                </c:pt>
                <c:pt idx="845">
                  <c:v>30448</c:v>
                </c:pt>
                <c:pt idx="846">
                  <c:v>30449</c:v>
                </c:pt>
                <c:pt idx="847">
                  <c:v>30452</c:v>
                </c:pt>
                <c:pt idx="848">
                  <c:v>30453</c:v>
                </c:pt>
                <c:pt idx="849">
                  <c:v>30454</c:v>
                </c:pt>
                <c:pt idx="850">
                  <c:v>30455</c:v>
                </c:pt>
                <c:pt idx="851">
                  <c:v>30456</c:v>
                </c:pt>
                <c:pt idx="852">
                  <c:v>30459</c:v>
                </c:pt>
                <c:pt idx="853">
                  <c:v>30460</c:v>
                </c:pt>
                <c:pt idx="854">
                  <c:v>30461</c:v>
                </c:pt>
                <c:pt idx="855">
                  <c:v>30462</c:v>
                </c:pt>
                <c:pt idx="856">
                  <c:v>30463</c:v>
                </c:pt>
                <c:pt idx="857">
                  <c:v>30467</c:v>
                </c:pt>
                <c:pt idx="858">
                  <c:v>30468</c:v>
                </c:pt>
                <c:pt idx="859">
                  <c:v>30469</c:v>
                </c:pt>
                <c:pt idx="860">
                  <c:v>30470</c:v>
                </c:pt>
                <c:pt idx="861">
                  <c:v>30473</c:v>
                </c:pt>
                <c:pt idx="862">
                  <c:v>30474</c:v>
                </c:pt>
                <c:pt idx="863">
                  <c:v>30475</c:v>
                </c:pt>
                <c:pt idx="864">
                  <c:v>30476</c:v>
                </c:pt>
                <c:pt idx="865">
                  <c:v>30477</c:v>
                </c:pt>
                <c:pt idx="866">
                  <c:v>30480</c:v>
                </c:pt>
                <c:pt idx="867">
                  <c:v>30481</c:v>
                </c:pt>
                <c:pt idx="868">
                  <c:v>30482</c:v>
                </c:pt>
                <c:pt idx="869">
                  <c:v>30483</c:v>
                </c:pt>
                <c:pt idx="870">
                  <c:v>30484</c:v>
                </c:pt>
                <c:pt idx="871">
                  <c:v>30487</c:v>
                </c:pt>
                <c:pt idx="872">
                  <c:v>30488</c:v>
                </c:pt>
                <c:pt idx="873">
                  <c:v>30489</c:v>
                </c:pt>
                <c:pt idx="874">
                  <c:v>30490</c:v>
                </c:pt>
                <c:pt idx="875">
                  <c:v>30491</c:v>
                </c:pt>
                <c:pt idx="876">
                  <c:v>30494</c:v>
                </c:pt>
                <c:pt idx="877">
                  <c:v>30495</c:v>
                </c:pt>
                <c:pt idx="878">
                  <c:v>30496</c:v>
                </c:pt>
                <c:pt idx="879">
                  <c:v>30497</c:v>
                </c:pt>
                <c:pt idx="880">
                  <c:v>30498</c:v>
                </c:pt>
                <c:pt idx="881">
                  <c:v>30502</c:v>
                </c:pt>
                <c:pt idx="882">
                  <c:v>30503</c:v>
                </c:pt>
                <c:pt idx="883">
                  <c:v>30504</c:v>
                </c:pt>
                <c:pt idx="884">
                  <c:v>30505</c:v>
                </c:pt>
                <c:pt idx="885">
                  <c:v>30508</c:v>
                </c:pt>
                <c:pt idx="886">
                  <c:v>30509</c:v>
                </c:pt>
                <c:pt idx="887">
                  <c:v>30510</c:v>
                </c:pt>
                <c:pt idx="888">
                  <c:v>30511</c:v>
                </c:pt>
                <c:pt idx="889">
                  <c:v>30512</c:v>
                </c:pt>
                <c:pt idx="890">
                  <c:v>30515</c:v>
                </c:pt>
                <c:pt idx="891">
                  <c:v>30516</c:v>
                </c:pt>
                <c:pt idx="892">
                  <c:v>30517</c:v>
                </c:pt>
                <c:pt idx="893">
                  <c:v>30518</c:v>
                </c:pt>
                <c:pt idx="894">
                  <c:v>30519</c:v>
                </c:pt>
                <c:pt idx="895">
                  <c:v>30522</c:v>
                </c:pt>
                <c:pt idx="896">
                  <c:v>30523</c:v>
                </c:pt>
                <c:pt idx="897">
                  <c:v>30524</c:v>
                </c:pt>
                <c:pt idx="898">
                  <c:v>30525</c:v>
                </c:pt>
                <c:pt idx="899">
                  <c:v>30526</c:v>
                </c:pt>
                <c:pt idx="900">
                  <c:v>30529</c:v>
                </c:pt>
                <c:pt idx="901">
                  <c:v>30530</c:v>
                </c:pt>
                <c:pt idx="902">
                  <c:v>30531</c:v>
                </c:pt>
                <c:pt idx="903">
                  <c:v>30532</c:v>
                </c:pt>
                <c:pt idx="904">
                  <c:v>30533</c:v>
                </c:pt>
                <c:pt idx="905">
                  <c:v>30536</c:v>
                </c:pt>
                <c:pt idx="906">
                  <c:v>30537</c:v>
                </c:pt>
                <c:pt idx="907">
                  <c:v>30538</c:v>
                </c:pt>
                <c:pt idx="908">
                  <c:v>30539</c:v>
                </c:pt>
                <c:pt idx="909">
                  <c:v>30540</c:v>
                </c:pt>
                <c:pt idx="910">
                  <c:v>30543</c:v>
                </c:pt>
                <c:pt idx="911">
                  <c:v>30544</c:v>
                </c:pt>
                <c:pt idx="912">
                  <c:v>30545</c:v>
                </c:pt>
                <c:pt idx="913">
                  <c:v>30546</c:v>
                </c:pt>
                <c:pt idx="914">
                  <c:v>30547</c:v>
                </c:pt>
                <c:pt idx="915">
                  <c:v>30550</c:v>
                </c:pt>
                <c:pt idx="916">
                  <c:v>30551</c:v>
                </c:pt>
                <c:pt idx="917">
                  <c:v>30552</c:v>
                </c:pt>
                <c:pt idx="918">
                  <c:v>30553</c:v>
                </c:pt>
                <c:pt idx="919">
                  <c:v>30554</c:v>
                </c:pt>
                <c:pt idx="920">
                  <c:v>30557</c:v>
                </c:pt>
                <c:pt idx="921">
                  <c:v>30558</c:v>
                </c:pt>
                <c:pt idx="922">
                  <c:v>30559</c:v>
                </c:pt>
                <c:pt idx="923">
                  <c:v>30560</c:v>
                </c:pt>
                <c:pt idx="924">
                  <c:v>30561</c:v>
                </c:pt>
                <c:pt idx="925">
                  <c:v>30565</c:v>
                </c:pt>
                <c:pt idx="926">
                  <c:v>30566</c:v>
                </c:pt>
                <c:pt idx="927">
                  <c:v>30567</c:v>
                </c:pt>
                <c:pt idx="928">
                  <c:v>30568</c:v>
                </c:pt>
                <c:pt idx="929">
                  <c:v>30571</c:v>
                </c:pt>
                <c:pt idx="930">
                  <c:v>30572</c:v>
                </c:pt>
                <c:pt idx="931">
                  <c:v>30573</c:v>
                </c:pt>
                <c:pt idx="932">
                  <c:v>30574</c:v>
                </c:pt>
                <c:pt idx="933">
                  <c:v>30575</c:v>
                </c:pt>
                <c:pt idx="934">
                  <c:v>30578</c:v>
                </c:pt>
                <c:pt idx="935">
                  <c:v>30579</c:v>
                </c:pt>
                <c:pt idx="936">
                  <c:v>30580</c:v>
                </c:pt>
                <c:pt idx="937">
                  <c:v>30581</c:v>
                </c:pt>
                <c:pt idx="938">
                  <c:v>30582</c:v>
                </c:pt>
                <c:pt idx="939">
                  <c:v>30585</c:v>
                </c:pt>
                <c:pt idx="940">
                  <c:v>30586</c:v>
                </c:pt>
                <c:pt idx="941">
                  <c:v>30587</c:v>
                </c:pt>
                <c:pt idx="942">
                  <c:v>30588</c:v>
                </c:pt>
                <c:pt idx="943">
                  <c:v>30589</c:v>
                </c:pt>
                <c:pt idx="944">
                  <c:v>30592</c:v>
                </c:pt>
                <c:pt idx="945">
                  <c:v>30593</c:v>
                </c:pt>
                <c:pt idx="946">
                  <c:v>30594</c:v>
                </c:pt>
                <c:pt idx="947">
                  <c:v>30595</c:v>
                </c:pt>
                <c:pt idx="948">
                  <c:v>30596</c:v>
                </c:pt>
                <c:pt idx="949">
                  <c:v>30599</c:v>
                </c:pt>
                <c:pt idx="950">
                  <c:v>30600</c:v>
                </c:pt>
                <c:pt idx="951">
                  <c:v>30601</c:v>
                </c:pt>
                <c:pt idx="952">
                  <c:v>30602</c:v>
                </c:pt>
                <c:pt idx="953">
                  <c:v>30603</c:v>
                </c:pt>
                <c:pt idx="954">
                  <c:v>30606</c:v>
                </c:pt>
                <c:pt idx="955">
                  <c:v>30607</c:v>
                </c:pt>
                <c:pt idx="956">
                  <c:v>30608</c:v>
                </c:pt>
                <c:pt idx="957">
                  <c:v>30609</c:v>
                </c:pt>
                <c:pt idx="958">
                  <c:v>30610</c:v>
                </c:pt>
                <c:pt idx="959">
                  <c:v>30613</c:v>
                </c:pt>
                <c:pt idx="960">
                  <c:v>30614</c:v>
                </c:pt>
                <c:pt idx="961">
                  <c:v>30615</c:v>
                </c:pt>
                <c:pt idx="962">
                  <c:v>30616</c:v>
                </c:pt>
                <c:pt idx="963">
                  <c:v>30617</c:v>
                </c:pt>
                <c:pt idx="964">
                  <c:v>30620</c:v>
                </c:pt>
                <c:pt idx="965">
                  <c:v>30621</c:v>
                </c:pt>
                <c:pt idx="966">
                  <c:v>30622</c:v>
                </c:pt>
                <c:pt idx="967">
                  <c:v>30623</c:v>
                </c:pt>
                <c:pt idx="968">
                  <c:v>30624</c:v>
                </c:pt>
                <c:pt idx="969">
                  <c:v>30627</c:v>
                </c:pt>
                <c:pt idx="970">
                  <c:v>30628</c:v>
                </c:pt>
                <c:pt idx="971">
                  <c:v>30629</c:v>
                </c:pt>
                <c:pt idx="972">
                  <c:v>30630</c:v>
                </c:pt>
                <c:pt idx="973">
                  <c:v>30631</c:v>
                </c:pt>
                <c:pt idx="974">
                  <c:v>30634</c:v>
                </c:pt>
                <c:pt idx="975">
                  <c:v>30635</c:v>
                </c:pt>
                <c:pt idx="976">
                  <c:v>30636</c:v>
                </c:pt>
                <c:pt idx="977">
                  <c:v>30637</c:v>
                </c:pt>
                <c:pt idx="978">
                  <c:v>30638</c:v>
                </c:pt>
                <c:pt idx="979">
                  <c:v>30641</c:v>
                </c:pt>
                <c:pt idx="980">
                  <c:v>30642</c:v>
                </c:pt>
                <c:pt idx="981">
                  <c:v>30643</c:v>
                </c:pt>
                <c:pt idx="982">
                  <c:v>30645</c:v>
                </c:pt>
                <c:pt idx="983">
                  <c:v>30648</c:v>
                </c:pt>
                <c:pt idx="984">
                  <c:v>30649</c:v>
                </c:pt>
                <c:pt idx="985">
                  <c:v>30650</c:v>
                </c:pt>
                <c:pt idx="986">
                  <c:v>30651</c:v>
                </c:pt>
                <c:pt idx="987">
                  <c:v>30652</c:v>
                </c:pt>
                <c:pt idx="988">
                  <c:v>30655</c:v>
                </c:pt>
                <c:pt idx="989">
                  <c:v>30656</c:v>
                </c:pt>
                <c:pt idx="990">
                  <c:v>30657</c:v>
                </c:pt>
                <c:pt idx="991">
                  <c:v>30658</c:v>
                </c:pt>
                <c:pt idx="992">
                  <c:v>30659</c:v>
                </c:pt>
                <c:pt idx="993">
                  <c:v>30662</c:v>
                </c:pt>
                <c:pt idx="994">
                  <c:v>30663</c:v>
                </c:pt>
                <c:pt idx="995">
                  <c:v>30664</c:v>
                </c:pt>
                <c:pt idx="996">
                  <c:v>30665</c:v>
                </c:pt>
                <c:pt idx="997">
                  <c:v>30666</c:v>
                </c:pt>
                <c:pt idx="998">
                  <c:v>30669</c:v>
                </c:pt>
                <c:pt idx="999">
                  <c:v>30670</c:v>
                </c:pt>
                <c:pt idx="1000">
                  <c:v>30671</c:v>
                </c:pt>
                <c:pt idx="1001">
                  <c:v>30672</c:v>
                </c:pt>
                <c:pt idx="1002">
                  <c:v>30673</c:v>
                </c:pt>
                <c:pt idx="1003">
                  <c:v>30677</c:v>
                </c:pt>
                <c:pt idx="1004">
                  <c:v>30678</c:v>
                </c:pt>
                <c:pt idx="1005">
                  <c:v>30679</c:v>
                </c:pt>
                <c:pt idx="1006">
                  <c:v>30680</c:v>
                </c:pt>
                <c:pt idx="1007">
                  <c:v>30684</c:v>
                </c:pt>
                <c:pt idx="1008">
                  <c:v>30685</c:v>
                </c:pt>
                <c:pt idx="1009">
                  <c:v>30686</c:v>
                </c:pt>
                <c:pt idx="1010">
                  <c:v>30687</c:v>
                </c:pt>
                <c:pt idx="1011">
                  <c:v>30690</c:v>
                </c:pt>
                <c:pt idx="1012">
                  <c:v>30691</c:v>
                </c:pt>
                <c:pt idx="1013">
                  <c:v>30692</c:v>
                </c:pt>
                <c:pt idx="1014">
                  <c:v>30693</c:v>
                </c:pt>
                <c:pt idx="1015">
                  <c:v>30694</c:v>
                </c:pt>
                <c:pt idx="1016">
                  <c:v>30697</c:v>
                </c:pt>
                <c:pt idx="1017">
                  <c:v>30698</c:v>
                </c:pt>
                <c:pt idx="1018">
                  <c:v>30699</c:v>
                </c:pt>
                <c:pt idx="1019">
                  <c:v>30700</c:v>
                </c:pt>
                <c:pt idx="1020">
                  <c:v>30701</c:v>
                </c:pt>
                <c:pt idx="1021">
                  <c:v>30704</c:v>
                </c:pt>
                <c:pt idx="1022">
                  <c:v>30705</c:v>
                </c:pt>
                <c:pt idx="1023">
                  <c:v>30706</c:v>
                </c:pt>
                <c:pt idx="1024">
                  <c:v>30707</c:v>
                </c:pt>
                <c:pt idx="1025">
                  <c:v>30708</c:v>
                </c:pt>
                <c:pt idx="1026">
                  <c:v>30711</c:v>
                </c:pt>
                <c:pt idx="1027">
                  <c:v>30712</c:v>
                </c:pt>
                <c:pt idx="1028">
                  <c:v>30713</c:v>
                </c:pt>
                <c:pt idx="1029">
                  <c:v>30714</c:v>
                </c:pt>
                <c:pt idx="1030">
                  <c:v>30715</c:v>
                </c:pt>
                <c:pt idx="1031">
                  <c:v>30718</c:v>
                </c:pt>
                <c:pt idx="1032">
                  <c:v>30719</c:v>
                </c:pt>
                <c:pt idx="1033">
                  <c:v>30720</c:v>
                </c:pt>
                <c:pt idx="1034">
                  <c:v>30721</c:v>
                </c:pt>
                <c:pt idx="1035">
                  <c:v>30722</c:v>
                </c:pt>
                <c:pt idx="1036">
                  <c:v>30725</c:v>
                </c:pt>
                <c:pt idx="1037">
                  <c:v>30726</c:v>
                </c:pt>
                <c:pt idx="1038">
                  <c:v>30727</c:v>
                </c:pt>
                <c:pt idx="1039">
                  <c:v>30728</c:v>
                </c:pt>
                <c:pt idx="1040">
                  <c:v>30729</c:v>
                </c:pt>
                <c:pt idx="1041">
                  <c:v>30733</c:v>
                </c:pt>
                <c:pt idx="1042">
                  <c:v>30734</c:v>
                </c:pt>
                <c:pt idx="1043">
                  <c:v>30735</c:v>
                </c:pt>
                <c:pt idx="1044">
                  <c:v>30736</c:v>
                </c:pt>
                <c:pt idx="1045">
                  <c:v>30739</c:v>
                </c:pt>
                <c:pt idx="1046">
                  <c:v>30740</c:v>
                </c:pt>
                <c:pt idx="1047">
                  <c:v>30741</c:v>
                </c:pt>
                <c:pt idx="1048">
                  <c:v>30742</c:v>
                </c:pt>
                <c:pt idx="1049">
                  <c:v>30743</c:v>
                </c:pt>
                <c:pt idx="1050">
                  <c:v>30746</c:v>
                </c:pt>
                <c:pt idx="1051">
                  <c:v>30747</c:v>
                </c:pt>
                <c:pt idx="1052">
                  <c:v>30748</c:v>
                </c:pt>
                <c:pt idx="1053">
                  <c:v>30749</c:v>
                </c:pt>
                <c:pt idx="1054">
                  <c:v>30750</c:v>
                </c:pt>
                <c:pt idx="1055">
                  <c:v>30753</c:v>
                </c:pt>
                <c:pt idx="1056">
                  <c:v>30754</c:v>
                </c:pt>
                <c:pt idx="1057">
                  <c:v>30755</c:v>
                </c:pt>
                <c:pt idx="1058">
                  <c:v>30756</c:v>
                </c:pt>
                <c:pt idx="1059">
                  <c:v>30757</c:v>
                </c:pt>
                <c:pt idx="1060">
                  <c:v>30760</c:v>
                </c:pt>
                <c:pt idx="1061">
                  <c:v>30761</c:v>
                </c:pt>
                <c:pt idx="1062">
                  <c:v>30762</c:v>
                </c:pt>
                <c:pt idx="1063">
                  <c:v>30763</c:v>
                </c:pt>
                <c:pt idx="1064">
                  <c:v>30764</c:v>
                </c:pt>
                <c:pt idx="1065">
                  <c:v>30767</c:v>
                </c:pt>
                <c:pt idx="1066">
                  <c:v>30768</c:v>
                </c:pt>
                <c:pt idx="1067">
                  <c:v>30769</c:v>
                </c:pt>
                <c:pt idx="1068">
                  <c:v>30770</c:v>
                </c:pt>
                <c:pt idx="1069">
                  <c:v>30771</c:v>
                </c:pt>
                <c:pt idx="1070">
                  <c:v>30774</c:v>
                </c:pt>
                <c:pt idx="1071">
                  <c:v>30775</c:v>
                </c:pt>
                <c:pt idx="1072">
                  <c:v>30776</c:v>
                </c:pt>
                <c:pt idx="1073">
                  <c:v>30777</c:v>
                </c:pt>
                <c:pt idx="1074">
                  <c:v>30778</c:v>
                </c:pt>
                <c:pt idx="1075">
                  <c:v>30781</c:v>
                </c:pt>
                <c:pt idx="1076">
                  <c:v>30782</c:v>
                </c:pt>
                <c:pt idx="1077">
                  <c:v>30783</c:v>
                </c:pt>
                <c:pt idx="1078">
                  <c:v>30784</c:v>
                </c:pt>
                <c:pt idx="1079">
                  <c:v>30785</c:v>
                </c:pt>
                <c:pt idx="1080">
                  <c:v>30788</c:v>
                </c:pt>
                <c:pt idx="1081">
                  <c:v>30789</c:v>
                </c:pt>
                <c:pt idx="1082">
                  <c:v>30790</c:v>
                </c:pt>
                <c:pt idx="1083">
                  <c:v>30791</c:v>
                </c:pt>
                <c:pt idx="1084">
                  <c:v>30795</c:v>
                </c:pt>
                <c:pt idx="1085">
                  <c:v>30796</c:v>
                </c:pt>
                <c:pt idx="1086">
                  <c:v>30797</c:v>
                </c:pt>
                <c:pt idx="1087">
                  <c:v>30798</c:v>
                </c:pt>
                <c:pt idx="1088">
                  <c:v>30799</c:v>
                </c:pt>
                <c:pt idx="1089">
                  <c:v>30802</c:v>
                </c:pt>
                <c:pt idx="1090">
                  <c:v>30803</c:v>
                </c:pt>
                <c:pt idx="1091">
                  <c:v>30804</c:v>
                </c:pt>
                <c:pt idx="1092">
                  <c:v>30805</c:v>
                </c:pt>
                <c:pt idx="1093">
                  <c:v>30806</c:v>
                </c:pt>
                <c:pt idx="1094">
                  <c:v>30809</c:v>
                </c:pt>
                <c:pt idx="1095">
                  <c:v>30810</c:v>
                </c:pt>
                <c:pt idx="1096">
                  <c:v>30811</c:v>
                </c:pt>
                <c:pt idx="1097">
                  <c:v>30812</c:v>
                </c:pt>
                <c:pt idx="1098">
                  <c:v>30813</c:v>
                </c:pt>
                <c:pt idx="1099">
                  <c:v>30816</c:v>
                </c:pt>
                <c:pt idx="1100">
                  <c:v>30817</c:v>
                </c:pt>
                <c:pt idx="1101">
                  <c:v>30818</c:v>
                </c:pt>
                <c:pt idx="1102">
                  <c:v>30819</c:v>
                </c:pt>
                <c:pt idx="1103">
                  <c:v>30820</c:v>
                </c:pt>
                <c:pt idx="1104">
                  <c:v>30823</c:v>
                </c:pt>
                <c:pt idx="1105">
                  <c:v>30824</c:v>
                </c:pt>
                <c:pt idx="1106">
                  <c:v>30825</c:v>
                </c:pt>
                <c:pt idx="1107">
                  <c:v>30826</c:v>
                </c:pt>
                <c:pt idx="1108">
                  <c:v>30827</c:v>
                </c:pt>
                <c:pt idx="1109">
                  <c:v>30831</c:v>
                </c:pt>
                <c:pt idx="1110">
                  <c:v>30832</c:v>
                </c:pt>
                <c:pt idx="1111">
                  <c:v>30833</c:v>
                </c:pt>
                <c:pt idx="1112">
                  <c:v>30834</c:v>
                </c:pt>
                <c:pt idx="1113">
                  <c:v>30837</c:v>
                </c:pt>
                <c:pt idx="1114">
                  <c:v>30838</c:v>
                </c:pt>
                <c:pt idx="1115">
                  <c:v>30839</c:v>
                </c:pt>
                <c:pt idx="1116">
                  <c:v>30840</c:v>
                </c:pt>
                <c:pt idx="1117">
                  <c:v>30841</c:v>
                </c:pt>
                <c:pt idx="1118">
                  <c:v>30844</c:v>
                </c:pt>
                <c:pt idx="1119">
                  <c:v>30845</c:v>
                </c:pt>
                <c:pt idx="1120">
                  <c:v>30846</c:v>
                </c:pt>
                <c:pt idx="1121">
                  <c:v>30847</c:v>
                </c:pt>
                <c:pt idx="1122">
                  <c:v>30848</c:v>
                </c:pt>
                <c:pt idx="1123">
                  <c:v>30851</c:v>
                </c:pt>
                <c:pt idx="1124">
                  <c:v>30852</c:v>
                </c:pt>
                <c:pt idx="1125">
                  <c:v>30853</c:v>
                </c:pt>
                <c:pt idx="1126">
                  <c:v>30854</c:v>
                </c:pt>
                <c:pt idx="1127">
                  <c:v>30855</c:v>
                </c:pt>
                <c:pt idx="1128">
                  <c:v>30858</c:v>
                </c:pt>
                <c:pt idx="1129">
                  <c:v>30859</c:v>
                </c:pt>
                <c:pt idx="1130">
                  <c:v>30860</c:v>
                </c:pt>
                <c:pt idx="1131">
                  <c:v>30861</c:v>
                </c:pt>
                <c:pt idx="1132">
                  <c:v>30862</c:v>
                </c:pt>
                <c:pt idx="1133">
                  <c:v>30865</c:v>
                </c:pt>
                <c:pt idx="1134">
                  <c:v>30866</c:v>
                </c:pt>
                <c:pt idx="1135">
                  <c:v>30868</c:v>
                </c:pt>
                <c:pt idx="1136">
                  <c:v>30869</c:v>
                </c:pt>
                <c:pt idx="1137">
                  <c:v>30872</c:v>
                </c:pt>
                <c:pt idx="1138">
                  <c:v>30873</c:v>
                </c:pt>
                <c:pt idx="1139">
                  <c:v>30874</c:v>
                </c:pt>
                <c:pt idx="1140">
                  <c:v>30875</c:v>
                </c:pt>
                <c:pt idx="1141">
                  <c:v>30876</c:v>
                </c:pt>
                <c:pt idx="1142">
                  <c:v>30879</c:v>
                </c:pt>
                <c:pt idx="1143">
                  <c:v>30880</c:v>
                </c:pt>
                <c:pt idx="1144">
                  <c:v>30881</c:v>
                </c:pt>
                <c:pt idx="1145">
                  <c:v>30882</c:v>
                </c:pt>
                <c:pt idx="1146">
                  <c:v>30883</c:v>
                </c:pt>
                <c:pt idx="1147">
                  <c:v>30886</c:v>
                </c:pt>
                <c:pt idx="1148">
                  <c:v>30887</c:v>
                </c:pt>
                <c:pt idx="1149">
                  <c:v>30888</c:v>
                </c:pt>
                <c:pt idx="1150">
                  <c:v>30889</c:v>
                </c:pt>
                <c:pt idx="1151">
                  <c:v>30890</c:v>
                </c:pt>
                <c:pt idx="1152">
                  <c:v>30893</c:v>
                </c:pt>
                <c:pt idx="1153">
                  <c:v>30894</c:v>
                </c:pt>
                <c:pt idx="1154">
                  <c:v>30895</c:v>
                </c:pt>
                <c:pt idx="1155">
                  <c:v>30896</c:v>
                </c:pt>
                <c:pt idx="1156">
                  <c:v>30897</c:v>
                </c:pt>
                <c:pt idx="1157">
                  <c:v>30900</c:v>
                </c:pt>
                <c:pt idx="1158">
                  <c:v>30901</c:v>
                </c:pt>
                <c:pt idx="1159">
                  <c:v>30902</c:v>
                </c:pt>
                <c:pt idx="1160">
                  <c:v>30903</c:v>
                </c:pt>
                <c:pt idx="1161">
                  <c:v>30904</c:v>
                </c:pt>
                <c:pt idx="1162">
                  <c:v>30907</c:v>
                </c:pt>
                <c:pt idx="1163">
                  <c:v>30908</c:v>
                </c:pt>
                <c:pt idx="1164">
                  <c:v>30909</c:v>
                </c:pt>
                <c:pt idx="1165">
                  <c:v>30910</c:v>
                </c:pt>
                <c:pt idx="1166">
                  <c:v>30911</c:v>
                </c:pt>
                <c:pt idx="1167">
                  <c:v>30914</c:v>
                </c:pt>
                <c:pt idx="1168">
                  <c:v>30915</c:v>
                </c:pt>
                <c:pt idx="1169">
                  <c:v>30916</c:v>
                </c:pt>
                <c:pt idx="1170">
                  <c:v>30917</c:v>
                </c:pt>
                <c:pt idx="1171">
                  <c:v>30918</c:v>
                </c:pt>
                <c:pt idx="1172">
                  <c:v>30921</c:v>
                </c:pt>
                <c:pt idx="1173">
                  <c:v>30922</c:v>
                </c:pt>
                <c:pt idx="1174">
                  <c:v>30923</c:v>
                </c:pt>
                <c:pt idx="1175">
                  <c:v>30924</c:v>
                </c:pt>
                <c:pt idx="1176">
                  <c:v>30925</c:v>
                </c:pt>
                <c:pt idx="1177">
                  <c:v>30929</c:v>
                </c:pt>
                <c:pt idx="1178">
                  <c:v>30930</c:v>
                </c:pt>
                <c:pt idx="1179">
                  <c:v>30931</c:v>
                </c:pt>
                <c:pt idx="1180">
                  <c:v>30932</c:v>
                </c:pt>
                <c:pt idx="1181">
                  <c:v>30935</c:v>
                </c:pt>
                <c:pt idx="1182">
                  <c:v>30936</c:v>
                </c:pt>
                <c:pt idx="1183">
                  <c:v>30937</c:v>
                </c:pt>
                <c:pt idx="1184">
                  <c:v>30938</c:v>
                </c:pt>
                <c:pt idx="1185">
                  <c:v>30939</c:v>
                </c:pt>
                <c:pt idx="1186">
                  <c:v>30942</c:v>
                </c:pt>
                <c:pt idx="1187">
                  <c:v>30943</c:v>
                </c:pt>
                <c:pt idx="1188">
                  <c:v>30944</c:v>
                </c:pt>
                <c:pt idx="1189">
                  <c:v>30945</c:v>
                </c:pt>
                <c:pt idx="1190">
                  <c:v>30946</c:v>
                </c:pt>
                <c:pt idx="1191">
                  <c:v>30949</c:v>
                </c:pt>
                <c:pt idx="1192">
                  <c:v>30950</c:v>
                </c:pt>
                <c:pt idx="1193">
                  <c:v>30951</c:v>
                </c:pt>
                <c:pt idx="1194">
                  <c:v>30952</c:v>
                </c:pt>
                <c:pt idx="1195">
                  <c:v>30953</c:v>
                </c:pt>
                <c:pt idx="1196">
                  <c:v>30956</c:v>
                </c:pt>
                <c:pt idx="1197">
                  <c:v>30957</c:v>
                </c:pt>
                <c:pt idx="1198">
                  <c:v>30958</c:v>
                </c:pt>
                <c:pt idx="1199">
                  <c:v>30959</c:v>
                </c:pt>
                <c:pt idx="1200">
                  <c:v>30960</c:v>
                </c:pt>
                <c:pt idx="1201">
                  <c:v>30963</c:v>
                </c:pt>
                <c:pt idx="1202">
                  <c:v>30964</c:v>
                </c:pt>
                <c:pt idx="1203">
                  <c:v>30965</c:v>
                </c:pt>
                <c:pt idx="1204">
                  <c:v>30966</c:v>
                </c:pt>
                <c:pt idx="1205">
                  <c:v>30967</c:v>
                </c:pt>
                <c:pt idx="1206">
                  <c:v>30970</c:v>
                </c:pt>
                <c:pt idx="1207">
                  <c:v>30971</c:v>
                </c:pt>
                <c:pt idx="1208">
                  <c:v>30972</c:v>
                </c:pt>
                <c:pt idx="1209">
                  <c:v>30973</c:v>
                </c:pt>
                <c:pt idx="1210">
                  <c:v>30974</c:v>
                </c:pt>
                <c:pt idx="1211">
                  <c:v>30977</c:v>
                </c:pt>
                <c:pt idx="1212">
                  <c:v>30978</c:v>
                </c:pt>
                <c:pt idx="1213">
                  <c:v>30979</c:v>
                </c:pt>
                <c:pt idx="1214">
                  <c:v>30980</c:v>
                </c:pt>
                <c:pt idx="1215">
                  <c:v>30981</c:v>
                </c:pt>
                <c:pt idx="1216">
                  <c:v>30984</c:v>
                </c:pt>
                <c:pt idx="1217">
                  <c:v>30985</c:v>
                </c:pt>
                <c:pt idx="1218">
                  <c:v>30986</c:v>
                </c:pt>
                <c:pt idx="1219">
                  <c:v>30987</c:v>
                </c:pt>
                <c:pt idx="1220">
                  <c:v>30988</c:v>
                </c:pt>
                <c:pt idx="1221">
                  <c:v>30991</c:v>
                </c:pt>
                <c:pt idx="1222">
                  <c:v>30992</c:v>
                </c:pt>
                <c:pt idx="1223">
                  <c:v>30993</c:v>
                </c:pt>
                <c:pt idx="1224">
                  <c:v>30994</c:v>
                </c:pt>
                <c:pt idx="1225">
                  <c:v>30995</c:v>
                </c:pt>
                <c:pt idx="1226">
                  <c:v>30998</c:v>
                </c:pt>
                <c:pt idx="1227">
                  <c:v>30999</c:v>
                </c:pt>
                <c:pt idx="1228">
                  <c:v>31000</c:v>
                </c:pt>
                <c:pt idx="1229">
                  <c:v>31001</c:v>
                </c:pt>
                <c:pt idx="1230">
                  <c:v>31002</c:v>
                </c:pt>
                <c:pt idx="1231">
                  <c:v>31005</c:v>
                </c:pt>
                <c:pt idx="1232">
                  <c:v>31006</c:v>
                </c:pt>
                <c:pt idx="1233">
                  <c:v>31007</c:v>
                </c:pt>
                <c:pt idx="1234">
                  <c:v>31009</c:v>
                </c:pt>
                <c:pt idx="1235">
                  <c:v>31012</c:v>
                </c:pt>
                <c:pt idx="1236">
                  <c:v>31013</c:v>
                </c:pt>
                <c:pt idx="1237">
                  <c:v>31014</c:v>
                </c:pt>
                <c:pt idx="1238">
                  <c:v>31015</c:v>
                </c:pt>
                <c:pt idx="1239">
                  <c:v>31016</c:v>
                </c:pt>
                <c:pt idx="1240">
                  <c:v>31019</c:v>
                </c:pt>
                <c:pt idx="1241">
                  <c:v>31020</c:v>
                </c:pt>
                <c:pt idx="1242">
                  <c:v>31021</c:v>
                </c:pt>
                <c:pt idx="1243">
                  <c:v>31022</c:v>
                </c:pt>
                <c:pt idx="1244">
                  <c:v>31023</c:v>
                </c:pt>
                <c:pt idx="1245">
                  <c:v>31026</c:v>
                </c:pt>
                <c:pt idx="1246">
                  <c:v>31027</c:v>
                </c:pt>
                <c:pt idx="1247">
                  <c:v>31028</c:v>
                </c:pt>
                <c:pt idx="1248">
                  <c:v>31029</c:v>
                </c:pt>
                <c:pt idx="1249">
                  <c:v>31030</c:v>
                </c:pt>
                <c:pt idx="1250">
                  <c:v>31033</c:v>
                </c:pt>
                <c:pt idx="1251">
                  <c:v>31034</c:v>
                </c:pt>
                <c:pt idx="1252">
                  <c:v>31035</c:v>
                </c:pt>
                <c:pt idx="1253">
                  <c:v>31036</c:v>
                </c:pt>
                <c:pt idx="1254">
                  <c:v>31037</c:v>
                </c:pt>
                <c:pt idx="1255">
                  <c:v>31040</c:v>
                </c:pt>
                <c:pt idx="1256">
                  <c:v>31042</c:v>
                </c:pt>
                <c:pt idx="1257">
                  <c:v>31043</c:v>
                </c:pt>
                <c:pt idx="1258">
                  <c:v>31044</c:v>
                </c:pt>
                <c:pt idx="1259">
                  <c:v>31047</c:v>
                </c:pt>
                <c:pt idx="1260">
                  <c:v>31049</c:v>
                </c:pt>
                <c:pt idx="1261">
                  <c:v>31050</c:v>
                </c:pt>
                <c:pt idx="1262">
                  <c:v>31051</c:v>
                </c:pt>
                <c:pt idx="1263">
                  <c:v>31054</c:v>
                </c:pt>
                <c:pt idx="1264">
                  <c:v>31055</c:v>
                </c:pt>
                <c:pt idx="1265">
                  <c:v>31056</c:v>
                </c:pt>
                <c:pt idx="1266">
                  <c:v>31057</c:v>
                </c:pt>
                <c:pt idx="1267">
                  <c:v>31058</c:v>
                </c:pt>
                <c:pt idx="1268">
                  <c:v>31061</c:v>
                </c:pt>
                <c:pt idx="1269">
                  <c:v>31062</c:v>
                </c:pt>
                <c:pt idx="1270">
                  <c:v>31063</c:v>
                </c:pt>
                <c:pt idx="1271">
                  <c:v>31064</c:v>
                </c:pt>
                <c:pt idx="1272">
                  <c:v>31065</c:v>
                </c:pt>
                <c:pt idx="1273">
                  <c:v>31068</c:v>
                </c:pt>
                <c:pt idx="1274">
                  <c:v>31069</c:v>
                </c:pt>
                <c:pt idx="1275">
                  <c:v>31070</c:v>
                </c:pt>
                <c:pt idx="1276">
                  <c:v>31071</c:v>
                </c:pt>
                <c:pt idx="1277">
                  <c:v>31072</c:v>
                </c:pt>
                <c:pt idx="1278">
                  <c:v>31075</c:v>
                </c:pt>
                <c:pt idx="1279">
                  <c:v>31076</c:v>
                </c:pt>
                <c:pt idx="1280">
                  <c:v>31077</c:v>
                </c:pt>
                <c:pt idx="1281">
                  <c:v>31078</c:v>
                </c:pt>
                <c:pt idx="1282">
                  <c:v>31079</c:v>
                </c:pt>
                <c:pt idx="1283">
                  <c:v>31082</c:v>
                </c:pt>
                <c:pt idx="1284">
                  <c:v>31083</c:v>
                </c:pt>
                <c:pt idx="1285">
                  <c:v>31084</c:v>
                </c:pt>
                <c:pt idx="1286">
                  <c:v>31085</c:v>
                </c:pt>
                <c:pt idx="1287">
                  <c:v>31086</c:v>
                </c:pt>
                <c:pt idx="1288">
                  <c:v>31089</c:v>
                </c:pt>
                <c:pt idx="1289">
                  <c:v>31090</c:v>
                </c:pt>
                <c:pt idx="1290">
                  <c:v>31091</c:v>
                </c:pt>
                <c:pt idx="1291">
                  <c:v>31092</c:v>
                </c:pt>
                <c:pt idx="1292">
                  <c:v>31093</c:v>
                </c:pt>
                <c:pt idx="1293">
                  <c:v>31097</c:v>
                </c:pt>
                <c:pt idx="1294">
                  <c:v>31098</c:v>
                </c:pt>
                <c:pt idx="1295">
                  <c:v>31099</c:v>
                </c:pt>
                <c:pt idx="1296">
                  <c:v>31100</c:v>
                </c:pt>
                <c:pt idx="1297">
                  <c:v>31103</c:v>
                </c:pt>
                <c:pt idx="1298">
                  <c:v>31104</c:v>
                </c:pt>
                <c:pt idx="1299">
                  <c:v>31105</c:v>
                </c:pt>
                <c:pt idx="1300">
                  <c:v>31106</c:v>
                </c:pt>
                <c:pt idx="1301">
                  <c:v>31107</c:v>
                </c:pt>
                <c:pt idx="1302">
                  <c:v>31110</c:v>
                </c:pt>
                <c:pt idx="1303">
                  <c:v>31111</c:v>
                </c:pt>
                <c:pt idx="1304">
                  <c:v>31112</c:v>
                </c:pt>
                <c:pt idx="1305">
                  <c:v>31113</c:v>
                </c:pt>
                <c:pt idx="1306">
                  <c:v>31114</c:v>
                </c:pt>
                <c:pt idx="1307">
                  <c:v>31117</c:v>
                </c:pt>
                <c:pt idx="1308">
                  <c:v>31118</c:v>
                </c:pt>
                <c:pt idx="1309">
                  <c:v>31119</c:v>
                </c:pt>
                <c:pt idx="1310">
                  <c:v>31120</c:v>
                </c:pt>
                <c:pt idx="1311">
                  <c:v>31121</c:v>
                </c:pt>
                <c:pt idx="1312">
                  <c:v>31124</c:v>
                </c:pt>
                <c:pt idx="1313">
                  <c:v>31125</c:v>
                </c:pt>
                <c:pt idx="1314">
                  <c:v>31126</c:v>
                </c:pt>
                <c:pt idx="1315">
                  <c:v>31127</c:v>
                </c:pt>
                <c:pt idx="1316">
                  <c:v>31128</c:v>
                </c:pt>
                <c:pt idx="1317">
                  <c:v>31131</c:v>
                </c:pt>
                <c:pt idx="1318">
                  <c:v>31132</c:v>
                </c:pt>
                <c:pt idx="1319">
                  <c:v>31133</c:v>
                </c:pt>
                <c:pt idx="1320">
                  <c:v>31134</c:v>
                </c:pt>
                <c:pt idx="1321">
                  <c:v>31135</c:v>
                </c:pt>
                <c:pt idx="1322">
                  <c:v>31138</c:v>
                </c:pt>
                <c:pt idx="1323">
                  <c:v>31139</c:v>
                </c:pt>
                <c:pt idx="1324">
                  <c:v>31140</c:v>
                </c:pt>
                <c:pt idx="1325">
                  <c:v>31141</c:v>
                </c:pt>
                <c:pt idx="1326">
                  <c:v>31145</c:v>
                </c:pt>
                <c:pt idx="1327">
                  <c:v>31146</c:v>
                </c:pt>
                <c:pt idx="1328">
                  <c:v>31147</c:v>
                </c:pt>
                <c:pt idx="1329">
                  <c:v>31148</c:v>
                </c:pt>
                <c:pt idx="1330">
                  <c:v>31149</c:v>
                </c:pt>
                <c:pt idx="1331">
                  <c:v>31152</c:v>
                </c:pt>
                <c:pt idx="1332">
                  <c:v>31153</c:v>
                </c:pt>
                <c:pt idx="1333">
                  <c:v>31154</c:v>
                </c:pt>
                <c:pt idx="1334">
                  <c:v>31155</c:v>
                </c:pt>
                <c:pt idx="1335">
                  <c:v>31156</c:v>
                </c:pt>
                <c:pt idx="1336">
                  <c:v>31159</c:v>
                </c:pt>
                <c:pt idx="1337">
                  <c:v>31160</c:v>
                </c:pt>
                <c:pt idx="1338">
                  <c:v>31161</c:v>
                </c:pt>
                <c:pt idx="1339">
                  <c:v>31162</c:v>
                </c:pt>
                <c:pt idx="1340">
                  <c:v>31163</c:v>
                </c:pt>
                <c:pt idx="1341">
                  <c:v>31166</c:v>
                </c:pt>
                <c:pt idx="1342">
                  <c:v>31167</c:v>
                </c:pt>
                <c:pt idx="1343">
                  <c:v>31168</c:v>
                </c:pt>
                <c:pt idx="1344">
                  <c:v>31169</c:v>
                </c:pt>
                <c:pt idx="1345">
                  <c:v>31170</c:v>
                </c:pt>
                <c:pt idx="1346">
                  <c:v>31173</c:v>
                </c:pt>
                <c:pt idx="1347">
                  <c:v>31174</c:v>
                </c:pt>
                <c:pt idx="1348">
                  <c:v>31175</c:v>
                </c:pt>
                <c:pt idx="1349">
                  <c:v>31176</c:v>
                </c:pt>
                <c:pt idx="1350">
                  <c:v>31177</c:v>
                </c:pt>
                <c:pt idx="1351">
                  <c:v>31180</c:v>
                </c:pt>
                <c:pt idx="1352">
                  <c:v>31181</c:v>
                </c:pt>
                <c:pt idx="1353">
                  <c:v>31182</c:v>
                </c:pt>
                <c:pt idx="1354">
                  <c:v>31183</c:v>
                </c:pt>
                <c:pt idx="1355">
                  <c:v>31184</c:v>
                </c:pt>
                <c:pt idx="1356">
                  <c:v>31187</c:v>
                </c:pt>
                <c:pt idx="1357">
                  <c:v>31188</c:v>
                </c:pt>
                <c:pt idx="1358">
                  <c:v>31189</c:v>
                </c:pt>
                <c:pt idx="1359">
                  <c:v>31190</c:v>
                </c:pt>
                <c:pt idx="1360">
                  <c:v>31191</c:v>
                </c:pt>
                <c:pt idx="1361">
                  <c:v>31195</c:v>
                </c:pt>
                <c:pt idx="1362">
                  <c:v>31196</c:v>
                </c:pt>
                <c:pt idx="1363">
                  <c:v>31197</c:v>
                </c:pt>
                <c:pt idx="1364">
                  <c:v>31198</c:v>
                </c:pt>
                <c:pt idx="1365">
                  <c:v>31201</c:v>
                </c:pt>
                <c:pt idx="1366">
                  <c:v>31202</c:v>
                </c:pt>
                <c:pt idx="1367">
                  <c:v>31203</c:v>
                </c:pt>
                <c:pt idx="1368">
                  <c:v>31204</c:v>
                </c:pt>
                <c:pt idx="1369">
                  <c:v>31205</c:v>
                </c:pt>
                <c:pt idx="1370">
                  <c:v>31208</c:v>
                </c:pt>
                <c:pt idx="1371">
                  <c:v>31209</c:v>
                </c:pt>
                <c:pt idx="1372">
                  <c:v>31210</c:v>
                </c:pt>
                <c:pt idx="1373">
                  <c:v>31211</c:v>
                </c:pt>
                <c:pt idx="1374">
                  <c:v>31212</c:v>
                </c:pt>
                <c:pt idx="1375">
                  <c:v>31215</c:v>
                </c:pt>
                <c:pt idx="1376">
                  <c:v>31216</c:v>
                </c:pt>
                <c:pt idx="1377">
                  <c:v>31217</c:v>
                </c:pt>
                <c:pt idx="1378">
                  <c:v>31218</c:v>
                </c:pt>
                <c:pt idx="1379">
                  <c:v>31219</c:v>
                </c:pt>
                <c:pt idx="1380">
                  <c:v>31222</c:v>
                </c:pt>
                <c:pt idx="1381">
                  <c:v>31223</c:v>
                </c:pt>
                <c:pt idx="1382">
                  <c:v>31224</c:v>
                </c:pt>
                <c:pt idx="1383">
                  <c:v>31225</c:v>
                </c:pt>
                <c:pt idx="1384">
                  <c:v>31226</c:v>
                </c:pt>
                <c:pt idx="1385">
                  <c:v>31229</c:v>
                </c:pt>
                <c:pt idx="1386">
                  <c:v>31230</c:v>
                </c:pt>
                <c:pt idx="1387">
                  <c:v>31231</c:v>
                </c:pt>
                <c:pt idx="1388">
                  <c:v>31233</c:v>
                </c:pt>
                <c:pt idx="1389">
                  <c:v>31236</c:v>
                </c:pt>
                <c:pt idx="1390">
                  <c:v>31237</c:v>
                </c:pt>
                <c:pt idx="1391">
                  <c:v>31238</c:v>
                </c:pt>
                <c:pt idx="1392">
                  <c:v>31239</c:v>
                </c:pt>
                <c:pt idx="1393">
                  <c:v>31240</c:v>
                </c:pt>
                <c:pt idx="1394">
                  <c:v>31243</c:v>
                </c:pt>
                <c:pt idx="1395">
                  <c:v>31244</c:v>
                </c:pt>
                <c:pt idx="1396">
                  <c:v>31245</c:v>
                </c:pt>
                <c:pt idx="1397">
                  <c:v>31246</c:v>
                </c:pt>
                <c:pt idx="1398">
                  <c:v>31247</c:v>
                </c:pt>
                <c:pt idx="1399">
                  <c:v>31250</c:v>
                </c:pt>
                <c:pt idx="1400">
                  <c:v>31251</c:v>
                </c:pt>
                <c:pt idx="1401">
                  <c:v>31252</c:v>
                </c:pt>
                <c:pt idx="1402">
                  <c:v>31253</c:v>
                </c:pt>
                <c:pt idx="1403">
                  <c:v>31254</c:v>
                </c:pt>
                <c:pt idx="1404">
                  <c:v>31257</c:v>
                </c:pt>
                <c:pt idx="1405">
                  <c:v>31258</c:v>
                </c:pt>
                <c:pt idx="1406">
                  <c:v>31259</c:v>
                </c:pt>
                <c:pt idx="1407">
                  <c:v>31260</c:v>
                </c:pt>
                <c:pt idx="1408">
                  <c:v>31261</c:v>
                </c:pt>
                <c:pt idx="1409">
                  <c:v>31264</c:v>
                </c:pt>
                <c:pt idx="1410">
                  <c:v>31265</c:v>
                </c:pt>
                <c:pt idx="1411">
                  <c:v>31266</c:v>
                </c:pt>
                <c:pt idx="1412">
                  <c:v>31267</c:v>
                </c:pt>
                <c:pt idx="1413">
                  <c:v>31268</c:v>
                </c:pt>
                <c:pt idx="1414">
                  <c:v>31271</c:v>
                </c:pt>
                <c:pt idx="1415">
                  <c:v>31272</c:v>
                </c:pt>
                <c:pt idx="1416">
                  <c:v>31273</c:v>
                </c:pt>
                <c:pt idx="1417">
                  <c:v>31274</c:v>
                </c:pt>
                <c:pt idx="1418">
                  <c:v>31275</c:v>
                </c:pt>
                <c:pt idx="1419">
                  <c:v>31278</c:v>
                </c:pt>
                <c:pt idx="1420">
                  <c:v>31279</c:v>
                </c:pt>
                <c:pt idx="1421">
                  <c:v>31280</c:v>
                </c:pt>
                <c:pt idx="1422">
                  <c:v>31281</c:v>
                </c:pt>
                <c:pt idx="1423">
                  <c:v>31282</c:v>
                </c:pt>
                <c:pt idx="1424">
                  <c:v>31285</c:v>
                </c:pt>
                <c:pt idx="1425">
                  <c:v>31286</c:v>
                </c:pt>
                <c:pt idx="1426">
                  <c:v>31287</c:v>
                </c:pt>
                <c:pt idx="1427">
                  <c:v>31288</c:v>
                </c:pt>
                <c:pt idx="1428">
                  <c:v>31289</c:v>
                </c:pt>
                <c:pt idx="1429">
                  <c:v>31293</c:v>
                </c:pt>
                <c:pt idx="1430">
                  <c:v>31294</c:v>
                </c:pt>
                <c:pt idx="1431">
                  <c:v>31295</c:v>
                </c:pt>
                <c:pt idx="1432">
                  <c:v>31296</c:v>
                </c:pt>
                <c:pt idx="1433">
                  <c:v>31299</c:v>
                </c:pt>
                <c:pt idx="1434">
                  <c:v>31300</c:v>
                </c:pt>
                <c:pt idx="1435">
                  <c:v>31301</c:v>
                </c:pt>
                <c:pt idx="1436">
                  <c:v>31302</c:v>
                </c:pt>
                <c:pt idx="1437">
                  <c:v>31303</c:v>
                </c:pt>
                <c:pt idx="1438">
                  <c:v>31306</c:v>
                </c:pt>
                <c:pt idx="1439">
                  <c:v>31307</c:v>
                </c:pt>
                <c:pt idx="1440">
                  <c:v>31308</c:v>
                </c:pt>
                <c:pt idx="1441">
                  <c:v>31309</c:v>
                </c:pt>
                <c:pt idx="1442">
                  <c:v>31310</c:v>
                </c:pt>
                <c:pt idx="1443">
                  <c:v>31313</c:v>
                </c:pt>
                <c:pt idx="1444">
                  <c:v>31314</c:v>
                </c:pt>
                <c:pt idx="1445">
                  <c:v>31315</c:v>
                </c:pt>
                <c:pt idx="1446">
                  <c:v>31316</c:v>
                </c:pt>
                <c:pt idx="1447">
                  <c:v>31317</c:v>
                </c:pt>
                <c:pt idx="1448">
                  <c:v>31320</c:v>
                </c:pt>
                <c:pt idx="1449">
                  <c:v>31321</c:v>
                </c:pt>
                <c:pt idx="1450">
                  <c:v>31322</c:v>
                </c:pt>
                <c:pt idx="1451">
                  <c:v>31323</c:v>
                </c:pt>
                <c:pt idx="1452">
                  <c:v>31324</c:v>
                </c:pt>
                <c:pt idx="1453">
                  <c:v>31327</c:v>
                </c:pt>
                <c:pt idx="1454">
                  <c:v>31328</c:v>
                </c:pt>
                <c:pt idx="1455">
                  <c:v>31329</c:v>
                </c:pt>
                <c:pt idx="1456">
                  <c:v>31330</c:v>
                </c:pt>
                <c:pt idx="1457">
                  <c:v>31331</c:v>
                </c:pt>
                <c:pt idx="1458">
                  <c:v>31334</c:v>
                </c:pt>
                <c:pt idx="1459">
                  <c:v>31335</c:v>
                </c:pt>
                <c:pt idx="1460">
                  <c:v>31336</c:v>
                </c:pt>
                <c:pt idx="1461">
                  <c:v>31337</c:v>
                </c:pt>
                <c:pt idx="1462">
                  <c:v>31338</c:v>
                </c:pt>
                <c:pt idx="1463">
                  <c:v>31341</c:v>
                </c:pt>
                <c:pt idx="1464">
                  <c:v>31342</c:v>
                </c:pt>
                <c:pt idx="1465">
                  <c:v>31343</c:v>
                </c:pt>
                <c:pt idx="1466">
                  <c:v>31344</c:v>
                </c:pt>
                <c:pt idx="1467">
                  <c:v>31345</c:v>
                </c:pt>
                <c:pt idx="1468">
                  <c:v>31348</c:v>
                </c:pt>
                <c:pt idx="1469">
                  <c:v>31349</c:v>
                </c:pt>
                <c:pt idx="1470">
                  <c:v>31350</c:v>
                </c:pt>
                <c:pt idx="1471">
                  <c:v>31351</c:v>
                </c:pt>
                <c:pt idx="1472">
                  <c:v>31352</c:v>
                </c:pt>
                <c:pt idx="1473">
                  <c:v>31355</c:v>
                </c:pt>
                <c:pt idx="1474">
                  <c:v>31356</c:v>
                </c:pt>
                <c:pt idx="1475">
                  <c:v>31357</c:v>
                </c:pt>
                <c:pt idx="1476">
                  <c:v>31358</c:v>
                </c:pt>
                <c:pt idx="1477">
                  <c:v>31359</c:v>
                </c:pt>
                <c:pt idx="1478">
                  <c:v>31362</c:v>
                </c:pt>
                <c:pt idx="1479">
                  <c:v>31363</c:v>
                </c:pt>
                <c:pt idx="1480">
                  <c:v>31364</c:v>
                </c:pt>
                <c:pt idx="1481">
                  <c:v>31365</c:v>
                </c:pt>
                <c:pt idx="1482">
                  <c:v>31366</c:v>
                </c:pt>
                <c:pt idx="1483">
                  <c:v>31369</c:v>
                </c:pt>
                <c:pt idx="1484">
                  <c:v>31370</c:v>
                </c:pt>
                <c:pt idx="1485">
                  <c:v>31371</c:v>
                </c:pt>
                <c:pt idx="1486">
                  <c:v>31372</c:v>
                </c:pt>
                <c:pt idx="1487">
                  <c:v>31373</c:v>
                </c:pt>
                <c:pt idx="1488">
                  <c:v>31376</c:v>
                </c:pt>
                <c:pt idx="1489">
                  <c:v>31377</c:v>
                </c:pt>
                <c:pt idx="1490">
                  <c:v>31378</c:v>
                </c:pt>
                <c:pt idx="1491">
                  <c:v>31380</c:v>
                </c:pt>
                <c:pt idx="1492">
                  <c:v>31383</c:v>
                </c:pt>
                <c:pt idx="1493">
                  <c:v>31384</c:v>
                </c:pt>
                <c:pt idx="1494">
                  <c:v>31385</c:v>
                </c:pt>
                <c:pt idx="1495">
                  <c:v>31386</c:v>
                </c:pt>
                <c:pt idx="1496">
                  <c:v>31387</c:v>
                </c:pt>
                <c:pt idx="1497">
                  <c:v>31390</c:v>
                </c:pt>
                <c:pt idx="1498">
                  <c:v>31391</c:v>
                </c:pt>
                <c:pt idx="1499">
                  <c:v>31392</c:v>
                </c:pt>
                <c:pt idx="1500">
                  <c:v>31393</c:v>
                </c:pt>
                <c:pt idx="1501">
                  <c:v>31394</c:v>
                </c:pt>
                <c:pt idx="1502">
                  <c:v>31397</c:v>
                </c:pt>
                <c:pt idx="1503">
                  <c:v>31398</c:v>
                </c:pt>
                <c:pt idx="1504">
                  <c:v>31399</c:v>
                </c:pt>
                <c:pt idx="1505">
                  <c:v>31400</c:v>
                </c:pt>
                <c:pt idx="1506">
                  <c:v>31401</c:v>
                </c:pt>
                <c:pt idx="1507">
                  <c:v>31404</c:v>
                </c:pt>
                <c:pt idx="1508">
                  <c:v>31405</c:v>
                </c:pt>
                <c:pt idx="1509">
                  <c:v>31407</c:v>
                </c:pt>
                <c:pt idx="1510">
                  <c:v>31408</c:v>
                </c:pt>
                <c:pt idx="1511">
                  <c:v>31411</c:v>
                </c:pt>
                <c:pt idx="1512">
                  <c:v>31412</c:v>
                </c:pt>
                <c:pt idx="1513">
                  <c:v>31414</c:v>
                </c:pt>
                <c:pt idx="1514">
                  <c:v>31415</c:v>
                </c:pt>
                <c:pt idx="1515">
                  <c:v>31418</c:v>
                </c:pt>
                <c:pt idx="1516">
                  <c:v>31419</c:v>
                </c:pt>
                <c:pt idx="1517">
                  <c:v>31420</c:v>
                </c:pt>
                <c:pt idx="1518">
                  <c:v>31421</c:v>
                </c:pt>
                <c:pt idx="1519">
                  <c:v>31422</c:v>
                </c:pt>
                <c:pt idx="1520">
                  <c:v>31425</c:v>
                </c:pt>
                <c:pt idx="1521">
                  <c:v>31426</c:v>
                </c:pt>
                <c:pt idx="1522">
                  <c:v>31427</c:v>
                </c:pt>
                <c:pt idx="1523">
                  <c:v>31428</c:v>
                </c:pt>
                <c:pt idx="1524">
                  <c:v>31429</c:v>
                </c:pt>
                <c:pt idx="1525">
                  <c:v>31432</c:v>
                </c:pt>
                <c:pt idx="1526">
                  <c:v>31433</c:v>
                </c:pt>
                <c:pt idx="1527">
                  <c:v>31434</c:v>
                </c:pt>
                <c:pt idx="1528">
                  <c:v>31435</c:v>
                </c:pt>
                <c:pt idx="1529">
                  <c:v>31436</c:v>
                </c:pt>
                <c:pt idx="1530">
                  <c:v>31439</c:v>
                </c:pt>
                <c:pt idx="1531">
                  <c:v>31440</c:v>
                </c:pt>
                <c:pt idx="1532">
                  <c:v>31441</c:v>
                </c:pt>
                <c:pt idx="1533">
                  <c:v>31442</c:v>
                </c:pt>
                <c:pt idx="1534">
                  <c:v>31443</c:v>
                </c:pt>
                <c:pt idx="1535">
                  <c:v>31446</c:v>
                </c:pt>
                <c:pt idx="1536">
                  <c:v>31447</c:v>
                </c:pt>
                <c:pt idx="1537">
                  <c:v>31448</c:v>
                </c:pt>
                <c:pt idx="1538">
                  <c:v>31449</c:v>
                </c:pt>
                <c:pt idx="1539">
                  <c:v>31450</c:v>
                </c:pt>
                <c:pt idx="1540">
                  <c:v>31453</c:v>
                </c:pt>
                <c:pt idx="1541">
                  <c:v>31454</c:v>
                </c:pt>
                <c:pt idx="1542">
                  <c:v>31455</c:v>
                </c:pt>
                <c:pt idx="1543">
                  <c:v>31456</c:v>
                </c:pt>
                <c:pt idx="1544">
                  <c:v>31457</c:v>
                </c:pt>
                <c:pt idx="1545">
                  <c:v>31461</c:v>
                </c:pt>
                <c:pt idx="1546">
                  <c:v>31462</c:v>
                </c:pt>
                <c:pt idx="1547">
                  <c:v>31463</c:v>
                </c:pt>
                <c:pt idx="1548">
                  <c:v>31464</c:v>
                </c:pt>
                <c:pt idx="1549">
                  <c:v>31467</c:v>
                </c:pt>
                <c:pt idx="1550">
                  <c:v>31468</c:v>
                </c:pt>
                <c:pt idx="1551">
                  <c:v>31469</c:v>
                </c:pt>
                <c:pt idx="1552">
                  <c:v>31470</c:v>
                </c:pt>
                <c:pt idx="1553">
                  <c:v>31471</c:v>
                </c:pt>
                <c:pt idx="1554">
                  <c:v>31474</c:v>
                </c:pt>
                <c:pt idx="1555">
                  <c:v>31475</c:v>
                </c:pt>
                <c:pt idx="1556">
                  <c:v>31476</c:v>
                </c:pt>
                <c:pt idx="1557">
                  <c:v>31477</c:v>
                </c:pt>
                <c:pt idx="1558">
                  <c:v>31478</c:v>
                </c:pt>
                <c:pt idx="1559">
                  <c:v>31481</c:v>
                </c:pt>
                <c:pt idx="1560">
                  <c:v>31482</c:v>
                </c:pt>
                <c:pt idx="1561">
                  <c:v>31483</c:v>
                </c:pt>
                <c:pt idx="1562">
                  <c:v>31484</c:v>
                </c:pt>
                <c:pt idx="1563">
                  <c:v>31485</c:v>
                </c:pt>
                <c:pt idx="1564">
                  <c:v>31488</c:v>
                </c:pt>
                <c:pt idx="1565">
                  <c:v>31489</c:v>
                </c:pt>
                <c:pt idx="1566">
                  <c:v>31490</c:v>
                </c:pt>
                <c:pt idx="1567">
                  <c:v>31491</c:v>
                </c:pt>
                <c:pt idx="1568">
                  <c:v>31492</c:v>
                </c:pt>
                <c:pt idx="1569">
                  <c:v>31495</c:v>
                </c:pt>
                <c:pt idx="1570">
                  <c:v>31496</c:v>
                </c:pt>
                <c:pt idx="1571">
                  <c:v>31497</c:v>
                </c:pt>
                <c:pt idx="1572">
                  <c:v>31498</c:v>
                </c:pt>
                <c:pt idx="1573">
                  <c:v>31502</c:v>
                </c:pt>
                <c:pt idx="1574">
                  <c:v>31503</c:v>
                </c:pt>
                <c:pt idx="1575">
                  <c:v>31504</c:v>
                </c:pt>
                <c:pt idx="1576">
                  <c:v>31505</c:v>
                </c:pt>
                <c:pt idx="1577">
                  <c:v>31506</c:v>
                </c:pt>
                <c:pt idx="1578">
                  <c:v>31509</c:v>
                </c:pt>
                <c:pt idx="1579">
                  <c:v>31510</c:v>
                </c:pt>
                <c:pt idx="1580">
                  <c:v>31511</c:v>
                </c:pt>
                <c:pt idx="1581">
                  <c:v>31512</c:v>
                </c:pt>
                <c:pt idx="1582">
                  <c:v>31513</c:v>
                </c:pt>
                <c:pt idx="1583">
                  <c:v>31516</c:v>
                </c:pt>
                <c:pt idx="1584">
                  <c:v>31517</c:v>
                </c:pt>
                <c:pt idx="1585">
                  <c:v>31518</c:v>
                </c:pt>
                <c:pt idx="1586">
                  <c:v>31519</c:v>
                </c:pt>
                <c:pt idx="1587">
                  <c:v>31520</c:v>
                </c:pt>
                <c:pt idx="1588">
                  <c:v>31523</c:v>
                </c:pt>
                <c:pt idx="1589">
                  <c:v>31524</c:v>
                </c:pt>
                <c:pt idx="1590">
                  <c:v>31525</c:v>
                </c:pt>
                <c:pt idx="1591">
                  <c:v>31526</c:v>
                </c:pt>
                <c:pt idx="1592">
                  <c:v>31527</c:v>
                </c:pt>
                <c:pt idx="1593">
                  <c:v>31530</c:v>
                </c:pt>
                <c:pt idx="1594">
                  <c:v>31531</c:v>
                </c:pt>
                <c:pt idx="1595">
                  <c:v>31532</c:v>
                </c:pt>
                <c:pt idx="1596">
                  <c:v>31533</c:v>
                </c:pt>
                <c:pt idx="1597">
                  <c:v>31534</c:v>
                </c:pt>
                <c:pt idx="1598">
                  <c:v>31537</c:v>
                </c:pt>
                <c:pt idx="1599">
                  <c:v>31538</c:v>
                </c:pt>
                <c:pt idx="1600">
                  <c:v>31539</c:v>
                </c:pt>
                <c:pt idx="1601">
                  <c:v>31540</c:v>
                </c:pt>
                <c:pt idx="1602">
                  <c:v>31541</c:v>
                </c:pt>
                <c:pt idx="1603">
                  <c:v>31544</c:v>
                </c:pt>
                <c:pt idx="1604">
                  <c:v>31545</c:v>
                </c:pt>
                <c:pt idx="1605">
                  <c:v>31546</c:v>
                </c:pt>
                <c:pt idx="1606">
                  <c:v>31547</c:v>
                </c:pt>
                <c:pt idx="1607">
                  <c:v>31548</c:v>
                </c:pt>
                <c:pt idx="1608">
                  <c:v>31551</c:v>
                </c:pt>
                <c:pt idx="1609">
                  <c:v>31552</c:v>
                </c:pt>
                <c:pt idx="1610">
                  <c:v>31553</c:v>
                </c:pt>
                <c:pt idx="1611">
                  <c:v>31554</c:v>
                </c:pt>
                <c:pt idx="1612">
                  <c:v>31555</c:v>
                </c:pt>
                <c:pt idx="1613">
                  <c:v>31559</c:v>
                </c:pt>
                <c:pt idx="1614">
                  <c:v>31560</c:v>
                </c:pt>
                <c:pt idx="1615">
                  <c:v>31561</c:v>
                </c:pt>
                <c:pt idx="1616">
                  <c:v>31562</c:v>
                </c:pt>
                <c:pt idx="1617">
                  <c:v>31565</c:v>
                </c:pt>
                <c:pt idx="1618">
                  <c:v>31566</c:v>
                </c:pt>
                <c:pt idx="1619">
                  <c:v>31567</c:v>
                </c:pt>
                <c:pt idx="1620">
                  <c:v>31568</c:v>
                </c:pt>
                <c:pt idx="1621">
                  <c:v>31569</c:v>
                </c:pt>
                <c:pt idx="1622">
                  <c:v>31572</c:v>
                </c:pt>
                <c:pt idx="1623">
                  <c:v>31573</c:v>
                </c:pt>
                <c:pt idx="1624">
                  <c:v>31574</c:v>
                </c:pt>
                <c:pt idx="1625">
                  <c:v>31575</c:v>
                </c:pt>
                <c:pt idx="1626">
                  <c:v>31576</c:v>
                </c:pt>
                <c:pt idx="1627">
                  <c:v>31579</c:v>
                </c:pt>
                <c:pt idx="1628">
                  <c:v>31580</c:v>
                </c:pt>
                <c:pt idx="1629">
                  <c:v>31581</c:v>
                </c:pt>
                <c:pt idx="1630">
                  <c:v>31582</c:v>
                </c:pt>
                <c:pt idx="1631">
                  <c:v>31583</c:v>
                </c:pt>
                <c:pt idx="1632">
                  <c:v>31586</c:v>
                </c:pt>
                <c:pt idx="1633">
                  <c:v>31587</c:v>
                </c:pt>
                <c:pt idx="1634">
                  <c:v>31588</c:v>
                </c:pt>
                <c:pt idx="1635">
                  <c:v>31589</c:v>
                </c:pt>
                <c:pt idx="1636">
                  <c:v>31590</c:v>
                </c:pt>
                <c:pt idx="1637">
                  <c:v>31593</c:v>
                </c:pt>
                <c:pt idx="1638">
                  <c:v>31594</c:v>
                </c:pt>
                <c:pt idx="1639">
                  <c:v>31595</c:v>
                </c:pt>
                <c:pt idx="1640">
                  <c:v>31596</c:v>
                </c:pt>
                <c:pt idx="1641">
                  <c:v>31600</c:v>
                </c:pt>
                <c:pt idx="1642">
                  <c:v>31601</c:v>
                </c:pt>
                <c:pt idx="1643">
                  <c:v>31602</c:v>
                </c:pt>
                <c:pt idx="1644">
                  <c:v>31603</c:v>
                </c:pt>
                <c:pt idx="1645">
                  <c:v>31604</c:v>
                </c:pt>
                <c:pt idx="1646">
                  <c:v>31607</c:v>
                </c:pt>
                <c:pt idx="1647">
                  <c:v>31608</c:v>
                </c:pt>
                <c:pt idx="1648">
                  <c:v>31609</c:v>
                </c:pt>
                <c:pt idx="1649">
                  <c:v>31610</c:v>
                </c:pt>
                <c:pt idx="1650">
                  <c:v>31611</c:v>
                </c:pt>
                <c:pt idx="1651">
                  <c:v>31614</c:v>
                </c:pt>
                <c:pt idx="1652">
                  <c:v>31615</c:v>
                </c:pt>
                <c:pt idx="1653">
                  <c:v>31616</c:v>
                </c:pt>
                <c:pt idx="1654">
                  <c:v>31617</c:v>
                </c:pt>
                <c:pt idx="1655">
                  <c:v>31618</c:v>
                </c:pt>
                <c:pt idx="1656">
                  <c:v>31621</c:v>
                </c:pt>
                <c:pt idx="1657">
                  <c:v>31622</c:v>
                </c:pt>
                <c:pt idx="1658">
                  <c:v>31623</c:v>
                </c:pt>
                <c:pt idx="1659">
                  <c:v>31624</c:v>
                </c:pt>
                <c:pt idx="1660">
                  <c:v>31625</c:v>
                </c:pt>
                <c:pt idx="1661">
                  <c:v>31628</c:v>
                </c:pt>
                <c:pt idx="1662">
                  <c:v>31629</c:v>
                </c:pt>
                <c:pt idx="1663">
                  <c:v>31630</c:v>
                </c:pt>
                <c:pt idx="1664">
                  <c:v>31631</c:v>
                </c:pt>
                <c:pt idx="1665">
                  <c:v>31632</c:v>
                </c:pt>
                <c:pt idx="1666">
                  <c:v>31635</c:v>
                </c:pt>
                <c:pt idx="1667">
                  <c:v>31636</c:v>
                </c:pt>
                <c:pt idx="1668">
                  <c:v>31637</c:v>
                </c:pt>
                <c:pt idx="1669">
                  <c:v>31638</c:v>
                </c:pt>
                <c:pt idx="1670">
                  <c:v>31639</c:v>
                </c:pt>
                <c:pt idx="1671">
                  <c:v>31642</c:v>
                </c:pt>
                <c:pt idx="1672">
                  <c:v>31643</c:v>
                </c:pt>
                <c:pt idx="1673">
                  <c:v>31644</c:v>
                </c:pt>
                <c:pt idx="1674">
                  <c:v>31645</c:v>
                </c:pt>
                <c:pt idx="1675">
                  <c:v>31646</c:v>
                </c:pt>
                <c:pt idx="1676">
                  <c:v>31649</c:v>
                </c:pt>
                <c:pt idx="1677">
                  <c:v>31650</c:v>
                </c:pt>
                <c:pt idx="1678">
                  <c:v>31651</c:v>
                </c:pt>
                <c:pt idx="1679">
                  <c:v>31652</c:v>
                </c:pt>
                <c:pt idx="1680">
                  <c:v>31653</c:v>
                </c:pt>
                <c:pt idx="1681">
                  <c:v>31657</c:v>
                </c:pt>
                <c:pt idx="1682">
                  <c:v>31658</c:v>
                </c:pt>
                <c:pt idx="1683">
                  <c:v>31659</c:v>
                </c:pt>
                <c:pt idx="1684">
                  <c:v>31660</c:v>
                </c:pt>
                <c:pt idx="1685">
                  <c:v>31663</c:v>
                </c:pt>
                <c:pt idx="1686">
                  <c:v>31664</c:v>
                </c:pt>
                <c:pt idx="1687">
                  <c:v>31665</c:v>
                </c:pt>
                <c:pt idx="1688">
                  <c:v>31666</c:v>
                </c:pt>
                <c:pt idx="1689">
                  <c:v>31667</c:v>
                </c:pt>
                <c:pt idx="1690">
                  <c:v>31670</c:v>
                </c:pt>
                <c:pt idx="1691">
                  <c:v>31671</c:v>
                </c:pt>
                <c:pt idx="1692">
                  <c:v>31672</c:v>
                </c:pt>
                <c:pt idx="1693">
                  <c:v>31673</c:v>
                </c:pt>
                <c:pt idx="1694">
                  <c:v>31674</c:v>
                </c:pt>
                <c:pt idx="1695">
                  <c:v>31677</c:v>
                </c:pt>
                <c:pt idx="1696">
                  <c:v>31678</c:v>
                </c:pt>
                <c:pt idx="1697">
                  <c:v>31679</c:v>
                </c:pt>
                <c:pt idx="1698">
                  <c:v>31680</c:v>
                </c:pt>
                <c:pt idx="1699">
                  <c:v>31681</c:v>
                </c:pt>
                <c:pt idx="1700">
                  <c:v>31684</c:v>
                </c:pt>
                <c:pt idx="1701">
                  <c:v>31685</c:v>
                </c:pt>
                <c:pt idx="1702">
                  <c:v>31686</c:v>
                </c:pt>
                <c:pt idx="1703">
                  <c:v>31687</c:v>
                </c:pt>
                <c:pt idx="1704">
                  <c:v>31688</c:v>
                </c:pt>
                <c:pt idx="1705">
                  <c:v>31691</c:v>
                </c:pt>
                <c:pt idx="1706">
                  <c:v>31692</c:v>
                </c:pt>
                <c:pt idx="1707">
                  <c:v>31693</c:v>
                </c:pt>
                <c:pt idx="1708">
                  <c:v>31694</c:v>
                </c:pt>
                <c:pt idx="1709">
                  <c:v>31695</c:v>
                </c:pt>
                <c:pt idx="1710">
                  <c:v>31698</c:v>
                </c:pt>
                <c:pt idx="1711">
                  <c:v>31699</c:v>
                </c:pt>
                <c:pt idx="1712">
                  <c:v>31700</c:v>
                </c:pt>
                <c:pt idx="1713">
                  <c:v>31701</c:v>
                </c:pt>
                <c:pt idx="1714">
                  <c:v>31702</c:v>
                </c:pt>
                <c:pt idx="1715">
                  <c:v>31705</c:v>
                </c:pt>
                <c:pt idx="1716">
                  <c:v>31706</c:v>
                </c:pt>
                <c:pt idx="1717">
                  <c:v>31707</c:v>
                </c:pt>
                <c:pt idx="1718">
                  <c:v>31708</c:v>
                </c:pt>
                <c:pt idx="1719">
                  <c:v>31709</c:v>
                </c:pt>
                <c:pt idx="1720">
                  <c:v>31712</c:v>
                </c:pt>
                <c:pt idx="1721">
                  <c:v>31713</c:v>
                </c:pt>
                <c:pt idx="1722">
                  <c:v>31714</c:v>
                </c:pt>
                <c:pt idx="1723">
                  <c:v>31715</c:v>
                </c:pt>
                <c:pt idx="1724">
                  <c:v>31716</c:v>
                </c:pt>
                <c:pt idx="1725">
                  <c:v>31719</c:v>
                </c:pt>
                <c:pt idx="1726">
                  <c:v>31720</c:v>
                </c:pt>
                <c:pt idx="1727">
                  <c:v>31721</c:v>
                </c:pt>
                <c:pt idx="1728">
                  <c:v>31722</c:v>
                </c:pt>
                <c:pt idx="1729">
                  <c:v>31723</c:v>
                </c:pt>
                <c:pt idx="1730">
                  <c:v>31726</c:v>
                </c:pt>
                <c:pt idx="1731">
                  <c:v>31727</c:v>
                </c:pt>
                <c:pt idx="1732">
                  <c:v>31728</c:v>
                </c:pt>
                <c:pt idx="1733">
                  <c:v>31729</c:v>
                </c:pt>
                <c:pt idx="1734">
                  <c:v>31730</c:v>
                </c:pt>
                <c:pt idx="1735">
                  <c:v>31733</c:v>
                </c:pt>
                <c:pt idx="1736">
                  <c:v>31734</c:v>
                </c:pt>
                <c:pt idx="1737">
                  <c:v>31735</c:v>
                </c:pt>
                <c:pt idx="1738">
                  <c:v>31736</c:v>
                </c:pt>
                <c:pt idx="1739">
                  <c:v>31737</c:v>
                </c:pt>
                <c:pt idx="1740">
                  <c:v>31740</c:v>
                </c:pt>
                <c:pt idx="1741">
                  <c:v>31741</c:v>
                </c:pt>
                <c:pt idx="1742">
                  <c:v>31742</c:v>
                </c:pt>
                <c:pt idx="1743">
                  <c:v>31744</c:v>
                </c:pt>
                <c:pt idx="1744">
                  <c:v>31747</c:v>
                </c:pt>
                <c:pt idx="1745">
                  <c:v>31748</c:v>
                </c:pt>
                <c:pt idx="1746">
                  <c:v>31749</c:v>
                </c:pt>
                <c:pt idx="1747">
                  <c:v>31750</c:v>
                </c:pt>
                <c:pt idx="1748">
                  <c:v>31751</c:v>
                </c:pt>
                <c:pt idx="1749">
                  <c:v>31754</c:v>
                </c:pt>
                <c:pt idx="1750">
                  <c:v>31755</c:v>
                </c:pt>
                <c:pt idx="1751">
                  <c:v>31756</c:v>
                </c:pt>
                <c:pt idx="1752">
                  <c:v>31757</c:v>
                </c:pt>
                <c:pt idx="1753">
                  <c:v>31758</c:v>
                </c:pt>
                <c:pt idx="1754">
                  <c:v>31761</c:v>
                </c:pt>
                <c:pt idx="1755">
                  <c:v>31762</c:v>
                </c:pt>
                <c:pt idx="1756">
                  <c:v>31763</c:v>
                </c:pt>
                <c:pt idx="1757">
                  <c:v>31764</c:v>
                </c:pt>
                <c:pt idx="1758">
                  <c:v>31765</c:v>
                </c:pt>
                <c:pt idx="1759">
                  <c:v>31768</c:v>
                </c:pt>
                <c:pt idx="1760">
                  <c:v>31769</c:v>
                </c:pt>
                <c:pt idx="1761">
                  <c:v>31770</c:v>
                </c:pt>
                <c:pt idx="1762">
                  <c:v>31772</c:v>
                </c:pt>
                <c:pt idx="1763">
                  <c:v>31775</c:v>
                </c:pt>
                <c:pt idx="1764">
                  <c:v>31776</c:v>
                </c:pt>
                <c:pt idx="1765">
                  <c:v>31777</c:v>
                </c:pt>
                <c:pt idx="1766">
                  <c:v>31779</c:v>
                </c:pt>
                <c:pt idx="1767">
                  <c:v>31782</c:v>
                </c:pt>
                <c:pt idx="1768">
                  <c:v>31783</c:v>
                </c:pt>
                <c:pt idx="1769">
                  <c:v>31784</c:v>
                </c:pt>
                <c:pt idx="1770">
                  <c:v>31785</c:v>
                </c:pt>
                <c:pt idx="1771">
                  <c:v>31786</c:v>
                </c:pt>
                <c:pt idx="1772">
                  <c:v>31789</c:v>
                </c:pt>
                <c:pt idx="1773">
                  <c:v>31790</c:v>
                </c:pt>
                <c:pt idx="1774">
                  <c:v>31791</c:v>
                </c:pt>
                <c:pt idx="1775">
                  <c:v>31792</c:v>
                </c:pt>
                <c:pt idx="1776">
                  <c:v>31793</c:v>
                </c:pt>
                <c:pt idx="1777">
                  <c:v>31796</c:v>
                </c:pt>
                <c:pt idx="1778">
                  <c:v>31797</c:v>
                </c:pt>
                <c:pt idx="1779">
                  <c:v>31798</c:v>
                </c:pt>
                <c:pt idx="1780">
                  <c:v>31799</c:v>
                </c:pt>
                <c:pt idx="1781">
                  <c:v>31800</c:v>
                </c:pt>
                <c:pt idx="1782">
                  <c:v>31803</c:v>
                </c:pt>
                <c:pt idx="1783">
                  <c:v>31804</c:v>
                </c:pt>
                <c:pt idx="1784">
                  <c:v>31805</c:v>
                </c:pt>
                <c:pt idx="1785">
                  <c:v>31806</c:v>
                </c:pt>
                <c:pt idx="1786">
                  <c:v>31807</c:v>
                </c:pt>
                <c:pt idx="1787">
                  <c:v>31810</c:v>
                </c:pt>
                <c:pt idx="1788">
                  <c:v>31811</c:v>
                </c:pt>
                <c:pt idx="1789">
                  <c:v>31812</c:v>
                </c:pt>
                <c:pt idx="1790">
                  <c:v>31813</c:v>
                </c:pt>
                <c:pt idx="1791">
                  <c:v>31814</c:v>
                </c:pt>
                <c:pt idx="1792">
                  <c:v>31817</c:v>
                </c:pt>
                <c:pt idx="1793">
                  <c:v>31818</c:v>
                </c:pt>
                <c:pt idx="1794">
                  <c:v>31819</c:v>
                </c:pt>
                <c:pt idx="1795">
                  <c:v>31820</c:v>
                </c:pt>
                <c:pt idx="1796">
                  <c:v>31821</c:v>
                </c:pt>
                <c:pt idx="1797">
                  <c:v>31825</c:v>
                </c:pt>
                <c:pt idx="1798">
                  <c:v>31826</c:v>
                </c:pt>
                <c:pt idx="1799">
                  <c:v>31827</c:v>
                </c:pt>
                <c:pt idx="1800">
                  <c:v>31828</c:v>
                </c:pt>
                <c:pt idx="1801">
                  <c:v>31831</c:v>
                </c:pt>
                <c:pt idx="1802">
                  <c:v>31832</c:v>
                </c:pt>
                <c:pt idx="1803">
                  <c:v>31833</c:v>
                </c:pt>
                <c:pt idx="1804">
                  <c:v>31834</c:v>
                </c:pt>
                <c:pt idx="1805">
                  <c:v>31835</c:v>
                </c:pt>
                <c:pt idx="1806">
                  <c:v>31838</c:v>
                </c:pt>
                <c:pt idx="1807">
                  <c:v>31839</c:v>
                </c:pt>
                <c:pt idx="1808">
                  <c:v>31840</c:v>
                </c:pt>
                <c:pt idx="1809">
                  <c:v>31841</c:v>
                </c:pt>
                <c:pt idx="1810">
                  <c:v>31842</c:v>
                </c:pt>
                <c:pt idx="1811">
                  <c:v>31845</c:v>
                </c:pt>
                <c:pt idx="1812">
                  <c:v>31846</c:v>
                </c:pt>
                <c:pt idx="1813">
                  <c:v>31847</c:v>
                </c:pt>
                <c:pt idx="1814">
                  <c:v>31848</c:v>
                </c:pt>
                <c:pt idx="1815">
                  <c:v>31849</c:v>
                </c:pt>
                <c:pt idx="1816">
                  <c:v>31852</c:v>
                </c:pt>
                <c:pt idx="1817">
                  <c:v>31853</c:v>
                </c:pt>
                <c:pt idx="1818">
                  <c:v>31854</c:v>
                </c:pt>
                <c:pt idx="1819">
                  <c:v>31855</c:v>
                </c:pt>
                <c:pt idx="1820">
                  <c:v>31856</c:v>
                </c:pt>
                <c:pt idx="1821">
                  <c:v>31859</c:v>
                </c:pt>
                <c:pt idx="1822">
                  <c:v>31860</c:v>
                </c:pt>
                <c:pt idx="1823">
                  <c:v>31861</c:v>
                </c:pt>
                <c:pt idx="1824">
                  <c:v>31862</c:v>
                </c:pt>
                <c:pt idx="1825">
                  <c:v>31863</c:v>
                </c:pt>
                <c:pt idx="1826">
                  <c:v>31866</c:v>
                </c:pt>
                <c:pt idx="1827">
                  <c:v>31867</c:v>
                </c:pt>
                <c:pt idx="1828">
                  <c:v>31868</c:v>
                </c:pt>
                <c:pt idx="1829">
                  <c:v>31869</c:v>
                </c:pt>
                <c:pt idx="1830">
                  <c:v>31870</c:v>
                </c:pt>
                <c:pt idx="1831">
                  <c:v>31873</c:v>
                </c:pt>
                <c:pt idx="1832">
                  <c:v>31874</c:v>
                </c:pt>
                <c:pt idx="1833">
                  <c:v>31875</c:v>
                </c:pt>
                <c:pt idx="1834">
                  <c:v>31876</c:v>
                </c:pt>
                <c:pt idx="1835">
                  <c:v>31877</c:v>
                </c:pt>
                <c:pt idx="1836">
                  <c:v>31880</c:v>
                </c:pt>
                <c:pt idx="1837">
                  <c:v>31881</c:v>
                </c:pt>
                <c:pt idx="1838">
                  <c:v>31882</c:v>
                </c:pt>
                <c:pt idx="1839">
                  <c:v>31883</c:v>
                </c:pt>
                <c:pt idx="1840">
                  <c:v>31887</c:v>
                </c:pt>
                <c:pt idx="1841">
                  <c:v>31888</c:v>
                </c:pt>
                <c:pt idx="1842">
                  <c:v>31889</c:v>
                </c:pt>
                <c:pt idx="1843">
                  <c:v>31890</c:v>
                </c:pt>
                <c:pt idx="1844">
                  <c:v>31891</c:v>
                </c:pt>
                <c:pt idx="1845">
                  <c:v>31894</c:v>
                </c:pt>
                <c:pt idx="1846">
                  <c:v>31895</c:v>
                </c:pt>
                <c:pt idx="1847">
                  <c:v>31896</c:v>
                </c:pt>
                <c:pt idx="1848">
                  <c:v>31897</c:v>
                </c:pt>
                <c:pt idx="1849">
                  <c:v>31898</c:v>
                </c:pt>
                <c:pt idx="1850">
                  <c:v>31901</c:v>
                </c:pt>
                <c:pt idx="1851">
                  <c:v>31902</c:v>
                </c:pt>
                <c:pt idx="1852">
                  <c:v>31903</c:v>
                </c:pt>
                <c:pt idx="1853">
                  <c:v>31904</c:v>
                </c:pt>
                <c:pt idx="1854">
                  <c:v>31905</c:v>
                </c:pt>
                <c:pt idx="1855">
                  <c:v>31908</c:v>
                </c:pt>
                <c:pt idx="1856">
                  <c:v>31909</c:v>
                </c:pt>
                <c:pt idx="1857">
                  <c:v>31910</c:v>
                </c:pt>
                <c:pt idx="1858">
                  <c:v>31911</c:v>
                </c:pt>
                <c:pt idx="1859">
                  <c:v>31912</c:v>
                </c:pt>
                <c:pt idx="1860">
                  <c:v>31915</c:v>
                </c:pt>
                <c:pt idx="1861">
                  <c:v>31916</c:v>
                </c:pt>
                <c:pt idx="1862">
                  <c:v>31917</c:v>
                </c:pt>
                <c:pt idx="1863">
                  <c:v>31918</c:v>
                </c:pt>
                <c:pt idx="1864">
                  <c:v>31919</c:v>
                </c:pt>
                <c:pt idx="1865">
                  <c:v>31923</c:v>
                </c:pt>
                <c:pt idx="1866">
                  <c:v>31924</c:v>
                </c:pt>
                <c:pt idx="1867">
                  <c:v>31925</c:v>
                </c:pt>
                <c:pt idx="1868">
                  <c:v>31926</c:v>
                </c:pt>
                <c:pt idx="1869">
                  <c:v>31929</c:v>
                </c:pt>
                <c:pt idx="1870">
                  <c:v>31930</c:v>
                </c:pt>
                <c:pt idx="1871">
                  <c:v>31931</c:v>
                </c:pt>
                <c:pt idx="1872">
                  <c:v>31932</c:v>
                </c:pt>
                <c:pt idx="1873">
                  <c:v>31933</c:v>
                </c:pt>
                <c:pt idx="1874">
                  <c:v>31936</c:v>
                </c:pt>
                <c:pt idx="1875">
                  <c:v>31937</c:v>
                </c:pt>
                <c:pt idx="1876">
                  <c:v>31938</c:v>
                </c:pt>
                <c:pt idx="1877">
                  <c:v>31939</c:v>
                </c:pt>
                <c:pt idx="1878">
                  <c:v>31940</c:v>
                </c:pt>
                <c:pt idx="1879">
                  <c:v>31943</c:v>
                </c:pt>
                <c:pt idx="1880">
                  <c:v>31944</c:v>
                </c:pt>
                <c:pt idx="1881">
                  <c:v>31945</c:v>
                </c:pt>
                <c:pt idx="1882">
                  <c:v>31946</c:v>
                </c:pt>
                <c:pt idx="1883">
                  <c:v>31947</c:v>
                </c:pt>
                <c:pt idx="1884">
                  <c:v>31950</c:v>
                </c:pt>
                <c:pt idx="1885">
                  <c:v>31951</c:v>
                </c:pt>
                <c:pt idx="1886">
                  <c:v>31952</c:v>
                </c:pt>
                <c:pt idx="1887">
                  <c:v>31953</c:v>
                </c:pt>
                <c:pt idx="1888">
                  <c:v>31954</c:v>
                </c:pt>
                <c:pt idx="1889">
                  <c:v>31957</c:v>
                </c:pt>
                <c:pt idx="1890">
                  <c:v>31958</c:v>
                </c:pt>
                <c:pt idx="1891">
                  <c:v>31959</c:v>
                </c:pt>
                <c:pt idx="1892">
                  <c:v>31960</c:v>
                </c:pt>
                <c:pt idx="1893">
                  <c:v>31964</c:v>
                </c:pt>
                <c:pt idx="1894">
                  <c:v>31965</c:v>
                </c:pt>
                <c:pt idx="1895">
                  <c:v>31966</c:v>
                </c:pt>
                <c:pt idx="1896">
                  <c:v>31967</c:v>
                </c:pt>
                <c:pt idx="1897">
                  <c:v>31968</c:v>
                </c:pt>
                <c:pt idx="1898">
                  <c:v>31971</c:v>
                </c:pt>
                <c:pt idx="1899">
                  <c:v>31972</c:v>
                </c:pt>
                <c:pt idx="1900">
                  <c:v>31973</c:v>
                </c:pt>
                <c:pt idx="1901">
                  <c:v>31974</c:v>
                </c:pt>
                <c:pt idx="1902">
                  <c:v>31975</c:v>
                </c:pt>
                <c:pt idx="1903">
                  <c:v>31978</c:v>
                </c:pt>
                <c:pt idx="1904">
                  <c:v>31979</c:v>
                </c:pt>
                <c:pt idx="1905">
                  <c:v>31980</c:v>
                </c:pt>
                <c:pt idx="1906">
                  <c:v>31981</c:v>
                </c:pt>
                <c:pt idx="1907">
                  <c:v>31982</c:v>
                </c:pt>
                <c:pt idx="1908">
                  <c:v>31985</c:v>
                </c:pt>
                <c:pt idx="1909">
                  <c:v>31986</c:v>
                </c:pt>
                <c:pt idx="1910">
                  <c:v>31987</c:v>
                </c:pt>
                <c:pt idx="1911">
                  <c:v>31988</c:v>
                </c:pt>
                <c:pt idx="1912">
                  <c:v>31989</c:v>
                </c:pt>
                <c:pt idx="1913">
                  <c:v>31992</c:v>
                </c:pt>
                <c:pt idx="1914">
                  <c:v>31993</c:v>
                </c:pt>
                <c:pt idx="1915">
                  <c:v>31994</c:v>
                </c:pt>
                <c:pt idx="1916">
                  <c:v>31995</c:v>
                </c:pt>
                <c:pt idx="1917">
                  <c:v>31996</c:v>
                </c:pt>
                <c:pt idx="1918">
                  <c:v>31999</c:v>
                </c:pt>
                <c:pt idx="1919">
                  <c:v>32000</c:v>
                </c:pt>
                <c:pt idx="1920">
                  <c:v>32001</c:v>
                </c:pt>
                <c:pt idx="1921">
                  <c:v>32002</c:v>
                </c:pt>
                <c:pt idx="1922">
                  <c:v>32003</c:v>
                </c:pt>
                <c:pt idx="1923">
                  <c:v>32006</c:v>
                </c:pt>
                <c:pt idx="1924">
                  <c:v>32007</c:v>
                </c:pt>
                <c:pt idx="1925">
                  <c:v>32008</c:v>
                </c:pt>
                <c:pt idx="1926">
                  <c:v>32009</c:v>
                </c:pt>
                <c:pt idx="1927">
                  <c:v>32010</c:v>
                </c:pt>
                <c:pt idx="1928">
                  <c:v>32013</c:v>
                </c:pt>
                <c:pt idx="1929">
                  <c:v>32014</c:v>
                </c:pt>
                <c:pt idx="1930">
                  <c:v>32015</c:v>
                </c:pt>
                <c:pt idx="1931">
                  <c:v>32016</c:v>
                </c:pt>
                <c:pt idx="1932">
                  <c:v>32017</c:v>
                </c:pt>
                <c:pt idx="1933">
                  <c:v>32020</c:v>
                </c:pt>
                <c:pt idx="1934">
                  <c:v>32021</c:v>
                </c:pt>
                <c:pt idx="1935">
                  <c:v>32022</c:v>
                </c:pt>
                <c:pt idx="1936">
                  <c:v>32023</c:v>
                </c:pt>
                <c:pt idx="1937">
                  <c:v>32024</c:v>
                </c:pt>
                <c:pt idx="1938">
                  <c:v>32028</c:v>
                </c:pt>
                <c:pt idx="1939">
                  <c:v>32029</c:v>
                </c:pt>
                <c:pt idx="1940">
                  <c:v>32030</c:v>
                </c:pt>
                <c:pt idx="1941">
                  <c:v>32031</c:v>
                </c:pt>
                <c:pt idx="1942">
                  <c:v>32034</c:v>
                </c:pt>
                <c:pt idx="1943">
                  <c:v>32035</c:v>
                </c:pt>
                <c:pt idx="1944">
                  <c:v>32036</c:v>
                </c:pt>
                <c:pt idx="1945">
                  <c:v>32037</c:v>
                </c:pt>
                <c:pt idx="1946">
                  <c:v>32038</c:v>
                </c:pt>
                <c:pt idx="1947">
                  <c:v>32041</c:v>
                </c:pt>
                <c:pt idx="1948">
                  <c:v>32042</c:v>
                </c:pt>
                <c:pt idx="1949">
                  <c:v>32043</c:v>
                </c:pt>
                <c:pt idx="1950">
                  <c:v>32044</c:v>
                </c:pt>
                <c:pt idx="1951">
                  <c:v>32045</c:v>
                </c:pt>
                <c:pt idx="1952">
                  <c:v>32048</c:v>
                </c:pt>
                <c:pt idx="1953">
                  <c:v>32049</c:v>
                </c:pt>
                <c:pt idx="1954">
                  <c:v>32050</c:v>
                </c:pt>
                <c:pt idx="1955">
                  <c:v>32051</c:v>
                </c:pt>
                <c:pt idx="1956">
                  <c:v>32052</c:v>
                </c:pt>
                <c:pt idx="1957">
                  <c:v>32055</c:v>
                </c:pt>
                <c:pt idx="1958">
                  <c:v>32056</c:v>
                </c:pt>
                <c:pt idx="1959">
                  <c:v>32057</c:v>
                </c:pt>
                <c:pt idx="1960">
                  <c:v>32058</c:v>
                </c:pt>
                <c:pt idx="1961">
                  <c:v>32059</c:v>
                </c:pt>
                <c:pt idx="1962">
                  <c:v>32062</c:v>
                </c:pt>
                <c:pt idx="1963">
                  <c:v>32063</c:v>
                </c:pt>
                <c:pt idx="1964">
                  <c:v>32064</c:v>
                </c:pt>
                <c:pt idx="1965">
                  <c:v>32065</c:v>
                </c:pt>
                <c:pt idx="1966">
                  <c:v>32066</c:v>
                </c:pt>
                <c:pt idx="1967">
                  <c:v>32069</c:v>
                </c:pt>
                <c:pt idx="1968">
                  <c:v>32070</c:v>
                </c:pt>
                <c:pt idx="1969">
                  <c:v>32071</c:v>
                </c:pt>
                <c:pt idx="1970">
                  <c:v>32072</c:v>
                </c:pt>
                <c:pt idx="1971">
                  <c:v>32073</c:v>
                </c:pt>
                <c:pt idx="1972">
                  <c:v>32076</c:v>
                </c:pt>
                <c:pt idx="1973">
                  <c:v>32077</c:v>
                </c:pt>
                <c:pt idx="1974">
                  <c:v>32078</c:v>
                </c:pt>
                <c:pt idx="1975">
                  <c:v>32079</c:v>
                </c:pt>
                <c:pt idx="1976">
                  <c:v>32080</c:v>
                </c:pt>
                <c:pt idx="1977">
                  <c:v>32083</c:v>
                </c:pt>
                <c:pt idx="1978">
                  <c:v>32084</c:v>
                </c:pt>
                <c:pt idx="1979">
                  <c:v>32085</c:v>
                </c:pt>
                <c:pt idx="1980">
                  <c:v>32086</c:v>
                </c:pt>
                <c:pt idx="1981">
                  <c:v>32087</c:v>
                </c:pt>
                <c:pt idx="1982">
                  <c:v>32090</c:v>
                </c:pt>
                <c:pt idx="1983">
                  <c:v>32091</c:v>
                </c:pt>
                <c:pt idx="1984">
                  <c:v>32092</c:v>
                </c:pt>
                <c:pt idx="1985">
                  <c:v>32093</c:v>
                </c:pt>
                <c:pt idx="1986">
                  <c:v>32094</c:v>
                </c:pt>
                <c:pt idx="1987">
                  <c:v>32097</c:v>
                </c:pt>
                <c:pt idx="1988">
                  <c:v>32098</c:v>
                </c:pt>
                <c:pt idx="1989">
                  <c:v>32099</c:v>
                </c:pt>
                <c:pt idx="1990">
                  <c:v>32100</c:v>
                </c:pt>
                <c:pt idx="1991">
                  <c:v>32101</c:v>
                </c:pt>
                <c:pt idx="1992">
                  <c:v>32104</c:v>
                </c:pt>
                <c:pt idx="1993">
                  <c:v>32105</c:v>
                </c:pt>
                <c:pt idx="1994">
                  <c:v>32106</c:v>
                </c:pt>
                <c:pt idx="1995">
                  <c:v>32108</c:v>
                </c:pt>
                <c:pt idx="1996">
                  <c:v>32111</c:v>
                </c:pt>
                <c:pt idx="1997">
                  <c:v>32112</c:v>
                </c:pt>
                <c:pt idx="1998">
                  <c:v>32113</c:v>
                </c:pt>
                <c:pt idx="1999">
                  <c:v>32114</c:v>
                </c:pt>
                <c:pt idx="2000">
                  <c:v>32115</c:v>
                </c:pt>
                <c:pt idx="2001">
                  <c:v>32118</c:v>
                </c:pt>
                <c:pt idx="2002">
                  <c:v>32119</c:v>
                </c:pt>
                <c:pt idx="2003">
                  <c:v>32120</c:v>
                </c:pt>
                <c:pt idx="2004">
                  <c:v>32121</c:v>
                </c:pt>
                <c:pt idx="2005">
                  <c:v>32122</c:v>
                </c:pt>
                <c:pt idx="2006">
                  <c:v>32125</c:v>
                </c:pt>
                <c:pt idx="2007">
                  <c:v>32126</c:v>
                </c:pt>
                <c:pt idx="2008">
                  <c:v>32127</c:v>
                </c:pt>
                <c:pt idx="2009">
                  <c:v>32128</c:v>
                </c:pt>
                <c:pt idx="2010">
                  <c:v>32129</c:v>
                </c:pt>
                <c:pt idx="2011">
                  <c:v>32132</c:v>
                </c:pt>
                <c:pt idx="2012">
                  <c:v>32133</c:v>
                </c:pt>
                <c:pt idx="2013">
                  <c:v>32134</c:v>
                </c:pt>
                <c:pt idx="2014">
                  <c:v>32135</c:v>
                </c:pt>
                <c:pt idx="2015">
                  <c:v>32139</c:v>
                </c:pt>
                <c:pt idx="2016">
                  <c:v>32140</c:v>
                </c:pt>
                <c:pt idx="2017">
                  <c:v>32141</c:v>
                </c:pt>
                <c:pt idx="2018">
                  <c:v>32142</c:v>
                </c:pt>
                <c:pt idx="2019">
                  <c:v>32146</c:v>
                </c:pt>
                <c:pt idx="2020">
                  <c:v>32147</c:v>
                </c:pt>
                <c:pt idx="2021">
                  <c:v>32148</c:v>
                </c:pt>
                <c:pt idx="2022">
                  <c:v>32149</c:v>
                </c:pt>
                <c:pt idx="2023">
                  <c:v>32150</c:v>
                </c:pt>
                <c:pt idx="2024">
                  <c:v>32153</c:v>
                </c:pt>
                <c:pt idx="2025">
                  <c:v>32154</c:v>
                </c:pt>
                <c:pt idx="2026">
                  <c:v>32155</c:v>
                </c:pt>
                <c:pt idx="2027">
                  <c:v>32156</c:v>
                </c:pt>
                <c:pt idx="2028">
                  <c:v>32157</c:v>
                </c:pt>
                <c:pt idx="2029">
                  <c:v>32160</c:v>
                </c:pt>
                <c:pt idx="2030">
                  <c:v>32161</c:v>
                </c:pt>
                <c:pt idx="2031">
                  <c:v>32162</c:v>
                </c:pt>
                <c:pt idx="2032">
                  <c:v>32163</c:v>
                </c:pt>
                <c:pt idx="2033">
                  <c:v>32164</c:v>
                </c:pt>
                <c:pt idx="2034">
                  <c:v>32167</c:v>
                </c:pt>
                <c:pt idx="2035">
                  <c:v>32168</c:v>
                </c:pt>
                <c:pt idx="2036">
                  <c:v>32169</c:v>
                </c:pt>
                <c:pt idx="2037">
                  <c:v>32170</c:v>
                </c:pt>
                <c:pt idx="2038">
                  <c:v>32171</c:v>
                </c:pt>
                <c:pt idx="2039">
                  <c:v>32174</c:v>
                </c:pt>
                <c:pt idx="2040">
                  <c:v>32175</c:v>
                </c:pt>
                <c:pt idx="2041">
                  <c:v>32176</c:v>
                </c:pt>
                <c:pt idx="2042">
                  <c:v>32177</c:v>
                </c:pt>
                <c:pt idx="2043">
                  <c:v>32178</c:v>
                </c:pt>
                <c:pt idx="2044">
                  <c:v>32181</c:v>
                </c:pt>
                <c:pt idx="2045">
                  <c:v>32182</c:v>
                </c:pt>
                <c:pt idx="2046">
                  <c:v>32183</c:v>
                </c:pt>
                <c:pt idx="2047">
                  <c:v>32184</c:v>
                </c:pt>
                <c:pt idx="2048">
                  <c:v>32185</c:v>
                </c:pt>
                <c:pt idx="2049">
                  <c:v>32189</c:v>
                </c:pt>
                <c:pt idx="2050">
                  <c:v>32190</c:v>
                </c:pt>
                <c:pt idx="2051">
                  <c:v>32191</c:v>
                </c:pt>
                <c:pt idx="2052">
                  <c:v>32192</c:v>
                </c:pt>
                <c:pt idx="2053">
                  <c:v>32195</c:v>
                </c:pt>
                <c:pt idx="2054">
                  <c:v>32196</c:v>
                </c:pt>
                <c:pt idx="2055">
                  <c:v>32197</c:v>
                </c:pt>
                <c:pt idx="2056">
                  <c:v>32198</c:v>
                </c:pt>
                <c:pt idx="2057">
                  <c:v>32199</c:v>
                </c:pt>
                <c:pt idx="2058">
                  <c:v>32202</c:v>
                </c:pt>
                <c:pt idx="2059">
                  <c:v>32203</c:v>
                </c:pt>
                <c:pt idx="2060">
                  <c:v>32204</c:v>
                </c:pt>
                <c:pt idx="2061">
                  <c:v>32205</c:v>
                </c:pt>
                <c:pt idx="2062">
                  <c:v>32206</c:v>
                </c:pt>
                <c:pt idx="2063">
                  <c:v>32209</c:v>
                </c:pt>
                <c:pt idx="2064">
                  <c:v>32210</c:v>
                </c:pt>
                <c:pt idx="2065">
                  <c:v>32211</c:v>
                </c:pt>
                <c:pt idx="2066">
                  <c:v>32212</c:v>
                </c:pt>
                <c:pt idx="2067">
                  <c:v>32213</c:v>
                </c:pt>
                <c:pt idx="2068">
                  <c:v>32216</c:v>
                </c:pt>
                <c:pt idx="2069">
                  <c:v>32217</c:v>
                </c:pt>
                <c:pt idx="2070">
                  <c:v>32218</c:v>
                </c:pt>
                <c:pt idx="2071">
                  <c:v>32219</c:v>
                </c:pt>
                <c:pt idx="2072">
                  <c:v>32220</c:v>
                </c:pt>
                <c:pt idx="2073">
                  <c:v>32223</c:v>
                </c:pt>
                <c:pt idx="2074">
                  <c:v>32224</c:v>
                </c:pt>
                <c:pt idx="2075">
                  <c:v>32225</c:v>
                </c:pt>
                <c:pt idx="2076">
                  <c:v>32226</c:v>
                </c:pt>
                <c:pt idx="2077">
                  <c:v>32227</c:v>
                </c:pt>
                <c:pt idx="2078">
                  <c:v>32230</c:v>
                </c:pt>
                <c:pt idx="2079">
                  <c:v>32231</c:v>
                </c:pt>
                <c:pt idx="2080">
                  <c:v>32232</c:v>
                </c:pt>
                <c:pt idx="2081">
                  <c:v>32233</c:v>
                </c:pt>
                <c:pt idx="2082">
                  <c:v>32237</c:v>
                </c:pt>
                <c:pt idx="2083">
                  <c:v>32238</c:v>
                </c:pt>
                <c:pt idx="2084">
                  <c:v>32239</c:v>
                </c:pt>
                <c:pt idx="2085">
                  <c:v>32240</c:v>
                </c:pt>
                <c:pt idx="2086">
                  <c:v>32241</c:v>
                </c:pt>
                <c:pt idx="2087">
                  <c:v>32244</c:v>
                </c:pt>
                <c:pt idx="2088">
                  <c:v>32245</c:v>
                </c:pt>
                <c:pt idx="2089">
                  <c:v>32246</c:v>
                </c:pt>
                <c:pt idx="2090">
                  <c:v>32247</c:v>
                </c:pt>
                <c:pt idx="2091">
                  <c:v>32248</c:v>
                </c:pt>
                <c:pt idx="2092">
                  <c:v>32251</c:v>
                </c:pt>
                <c:pt idx="2093">
                  <c:v>32252</c:v>
                </c:pt>
                <c:pt idx="2094">
                  <c:v>32253</c:v>
                </c:pt>
                <c:pt idx="2095">
                  <c:v>32254</c:v>
                </c:pt>
                <c:pt idx="2096">
                  <c:v>32255</c:v>
                </c:pt>
                <c:pt idx="2097">
                  <c:v>32258</c:v>
                </c:pt>
                <c:pt idx="2098">
                  <c:v>32259</c:v>
                </c:pt>
                <c:pt idx="2099">
                  <c:v>32260</c:v>
                </c:pt>
                <c:pt idx="2100">
                  <c:v>32261</c:v>
                </c:pt>
                <c:pt idx="2101">
                  <c:v>32262</c:v>
                </c:pt>
                <c:pt idx="2102">
                  <c:v>32265</c:v>
                </c:pt>
                <c:pt idx="2103">
                  <c:v>32266</c:v>
                </c:pt>
                <c:pt idx="2104">
                  <c:v>32267</c:v>
                </c:pt>
                <c:pt idx="2105">
                  <c:v>32268</c:v>
                </c:pt>
                <c:pt idx="2106">
                  <c:v>32269</c:v>
                </c:pt>
                <c:pt idx="2107">
                  <c:v>32272</c:v>
                </c:pt>
                <c:pt idx="2108">
                  <c:v>32273</c:v>
                </c:pt>
                <c:pt idx="2109">
                  <c:v>32274</c:v>
                </c:pt>
                <c:pt idx="2110">
                  <c:v>32275</c:v>
                </c:pt>
                <c:pt idx="2111">
                  <c:v>32276</c:v>
                </c:pt>
                <c:pt idx="2112">
                  <c:v>32279</c:v>
                </c:pt>
                <c:pt idx="2113">
                  <c:v>32280</c:v>
                </c:pt>
                <c:pt idx="2114">
                  <c:v>32281</c:v>
                </c:pt>
                <c:pt idx="2115">
                  <c:v>32282</c:v>
                </c:pt>
                <c:pt idx="2116">
                  <c:v>32283</c:v>
                </c:pt>
                <c:pt idx="2117">
                  <c:v>32286</c:v>
                </c:pt>
                <c:pt idx="2118">
                  <c:v>32287</c:v>
                </c:pt>
                <c:pt idx="2119">
                  <c:v>32288</c:v>
                </c:pt>
                <c:pt idx="2120">
                  <c:v>32289</c:v>
                </c:pt>
                <c:pt idx="2121">
                  <c:v>32290</c:v>
                </c:pt>
                <c:pt idx="2122">
                  <c:v>32294</c:v>
                </c:pt>
                <c:pt idx="2123">
                  <c:v>32295</c:v>
                </c:pt>
                <c:pt idx="2124">
                  <c:v>32296</c:v>
                </c:pt>
                <c:pt idx="2125">
                  <c:v>32297</c:v>
                </c:pt>
                <c:pt idx="2126">
                  <c:v>32300</c:v>
                </c:pt>
                <c:pt idx="2127">
                  <c:v>32301</c:v>
                </c:pt>
                <c:pt idx="2128">
                  <c:v>32302</c:v>
                </c:pt>
                <c:pt idx="2129">
                  <c:v>32303</c:v>
                </c:pt>
                <c:pt idx="2130">
                  <c:v>32304</c:v>
                </c:pt>
                <c:pt idx="2131">
                  <c:v>32307</c:v>
                </c:pt>
                <c:pt idx="2132">
                  <c:v>32308</c:v>
                </c:pt>
                <c:pt idx="2133">
                  <c:v>32309</c:v>
                </c:pt>
                <c:pt idx="2134">
                  <c:v>32310</c:v>
                </c:pt>
                <c:pt idx="2135">
                  <c:v>32311</c:v>
                </c:pt>
                <c:pt idx="2136">
                  <c:v>32314</c:v>
                </c:pt>
                <c:pt idx="2137">
                  <c:v>32315</c:v>
                </c:pt>
                <c:pt idx="2138">
                  <c:v>32316</c:v>
                </c:pt>
                <c:pt idx="2139">
                  <c:v>32317</c:v>
                </c:pt>
                <c:pt idx="2140">
                  <c:v>32318</c:v>
                </c:pt>
                <c:pt idx="2141">
                  <c:v>32321</c:v>
                </c:pt>
                <c:pt idx="2142">
                  <c:v>32322</c:v>
                </c:pt>
                <c:pt idx="2143">
                  <c:v>32323</c:v>
                </c:pt>
                <c:pt idx="2144">
                  <c:v>32324</c:v>
                </c:pt>
                <c:pt idx="2145">
                  <c:v>32325</c:v>
                </c:pt>
                <c:pt idx="2146">
                  <c:v>32329</c:v>
                </c:pt>
                <c:pt idx="2147">
                  <c:v>32330</c:v>
                </c:pt>
                <c:pt idx="2148">
                  <c:v>32331</c:v>
                </c:pt>
                <c:pt idx="2149">
                  <c:v>32332</c:v>
                </c:pt>
                <c:pt idx="2150">
                  <c:v>32335</c:v>
                </c:pt>
                <c:pt idx="2151">
                  <c:v>32336</c:v>
                </c:pt>
                <c:pt idx="2152">
                  <c:v>32337</c:v>
                </c:pt>
                <c:pt idx="2153">
                  <c:v>32338</c:v>
                </c:pt>
                <c:pt idx="2154">
                  <c:v>32339</c:v>
                </c:pt>
                <c:pt idx="2155">
                  <c:v>32342</c:v>
                </c:pt>
                <c:pt idx="2156">
                  <c:v>32343</c:v>
                </c:pt>
                <c:pt idx="2157">
                  <c:v>32344</c:v>
                </c:pt>
                <c:pt idx="2158">
                  <c:v>32345</c:v>
                </c:pt>
                <c:pt idx="2159">
                  <c:v>32346</c:v>
                </c:pt>
                <c:pt idx="2160">
                  <c:v>32349</c:v>
                </c:pt>
                <c:pt idx="2161">
                  <c:v>32350</c:v>
                </c:pt>
                <c:pt idx="2162">
                  <c:v>32351</c:v>
                </c:pt>
                <c:pt idx="2163">
                  <c:v>32352</c:v>
                </c:pt>
                <c:pt idx="2164">
                  <c:v>32353</c:v>
                </c:pt>
                <c:pt idx="2165">
                  <c:v>32356</c:v>
                </c:pt>
                <c:pt idx="2166">
                  <c:v>32357</c:v>
                </c:pt>
                <c:pt idx="2167">
                  <c:v>32358</c:v>
                </c:pt>
                <c:pt idx="2168">
                  <c:v>32359</c:v>
                </c:pt>
                <c:pt idx="2169">
                  <c:v>32360</c:v>
                </c:pt>
                <c:pt idx="2170">
                  <c:v>32363</c:v>
                </c:pt>
                <c:pt idx="2171">
                  <c:v>32364</c:v>
                </c:pt>
                <c:pt idx="2172">
                  <c:v>32365</c:v>
                </c:pt>
                <c:pt idx="2173">
                  <c:v>32366</c:v>
                </c:pt>
                <c:pt idx="2174">
                  <c:v>32367</c:v>
                </c:pt>
                <c:pt idx="2175">
                  <c:v>32370</c:v>
                </c:pt>
                <c:pt idx="2176">
                  <c:v>32371</c:v>
                </c:pt>
                <c:pt idx="2177">
                  <c:v>32372</c:v>
                </c:pt>
                <c:pt idx="2178">
                  <c:v>32373</c:v>
                </c:pt>
                <c:pt idx="2179">
                  <c:v>32374</c:v>
                </c:pt>
                <c:pt idx="2180">
                  <c:v>32377</c:v>
                </c:pt>
                <c:pt idx="2181">
                  <c:v>32378</c:v>
                </c:pt>
                <c:pt idx="2182">
                  <c:v>32379</c:v>
                </c:pt>
                <c:pt idx="2183">
                  <c:v>32380</c:v>
                </c:pt>
                <c:pt idx="2184">
                  <c:v>32381</c:v>
                </c:pt>
                <c:pt idx="2185">
                  <c:v>32384</c:v>
                </c:pt>
                <c:pt idx="2186">
                  <c:v>32385</c:v>
                </c:pt>
                <c:pt idx="2187">
                  <c:v>32386</c:v>
                </c:pt>
                <c:pt idx="2188">
                  <c:v>32387</c:v>
                </c:pt>
                <c:pt idx="2189">
                  <c:v>32388</c:v>
                </c:pt>
                <c:pt idx="2190">
                  <c:v>32392</c:v>
                </c:pt>
                <c:pt idx="2191">
                  <c:v>32393</c:v>
                </c:pt>
                <c:pt idx="2192">
                  <c:v>32394</c:v>
                </c:pt>
                <c:pt idx="2193">
                  <c:v>32395</c:v>
                </c:pt>
                <c:pt idx="2194">
                  <c:v>32398</c:v>
                </c:pt>
                <c:pt idx="2195">
                  <c:v>32399</c:v>
                </c:pt>
                <c:pt idx="2196">
                  <c:v>32400</c:v>
                </c:pt>
                <c:pt idx="2197">
                  <c:v>32401</c:v>
                </c:pt>
                <c:pt idx="2198">
                  <c:v>32402</c:v>
                </c:pt>
                <c:pt idx="2199">
                  <c:v>32405</c:v>
                </c:pt>
                <c:pt idx="2200">
                  <c:v>32406</c:v>
                </c:pt>
                <c:pt idx="2201">
                  <c:v>32407</c:v>
                </c:pt>
                <c:pt idx="2202">
                  <c:v>32408</c:v>
                </c:pt>
                <c:pt idx="2203">
                  <c:v>32409</c:v>
                </c:pt>
                <c:pt idx="2204">
                  <c:v>32412</c:v>
                </c:pt>
                <c:pt idx="2205">
                  <c:v>32413</c:v>
                </c:pt>
                <c:pt idx="2206">
                  <c:v>32414</c:v>
                </c:pt>
                <c:pt idx="2207">
                  <c:v>32415</c:v>
                </c:pt>
                <c:pt idx="2208">
                  <c:v>32416</c:v>
                </c:pt>
                <c:pt idx="2209">
                  <c:v>32419</c:v>
                </c:pt>
                <c:pt idx="2210">
                  <c:v>32420</c:v>
                </c:pt>
                <c:pt idx="2211">
                  <c:v>32421</c:v>
                </c:pt>
                <c:pt idx="2212">
                  <c:v>32422</c:v>
                </c:pt>
                <c:pt idx="2213">
                  <c:v>32423</c:v>
                </c:pt>
                <c:pt idx="2214">
                  <c:v>32426</c:v>
                </c:pt>
                <c:pt idx="2215">
                  <c:v>32427</c:v>
                </c:pt>
                <c:pt idx="2216">
                  <c:v>32428</c:v>
                </c:pt>
                <c:pt idx="2217">
                  <c:v>32429</c:v>
                </c:pt>
                <c:pt idx="2218">
                  <c:v>32430</c:v>
                </c:pt>
                <c:pt idx="2219">
                  <c:v>32433</c:v>
                </c:pt>
                <c:pt idx="2220">
                  <c:v>32434</c:v>
                </c:pt>
                <c:pt idx="2221">
                  <c:v>32435</c:v>
                </c:pt>
                <c:pt idx="2222">
                  <c:v>32436</c:v>
                </c:pt>
                <c:pt idx="2223">
                  <c:v>32437</c:v>
                </c:pt>
                <c:pt idx="2224">
                  <c:v>32440</c:v>
                </c:pt>
                <c:pt idx="2225">
                  <c:v>32441</c:v>
                </c:pt>
                <c:pt idx="2226">
                  <c:v>32442</c:v>
                </c:pt>
                <c:pt idx="2227">
                  <c:v>32443</c:v>
                </c:pt>
                <c:pt idx="2228">
                  <c:v>32444</c:v>
                </c:pt>
                <c:pt idx="2229">
                  <c:v>32447</c:v>
                </c:pt>
                <c:pt idx="2230">
                  <c:v>32448</c:v>
                </c:pt>
                <c:pt idx="2231">
                  <c:v>32449</c:v>
                </c:pt>
                <c:pt idx="2232">
                  <c:v>32450</c:v>
                </c:pt>
                <c:pt idx="2233">
                  <c:v>32451</c:v>
                </c:pt>
                <c:pt idx="2234">
                  <c:v>32454</c:v>
                </c:pt>
                <c:pt idx="2235">
                  <c:v>32455</c:v>
                </c:pt>
                <c:pt idx="2236">
                  <c:v>32456</c:v>
                </c:pt>
                <c:pt idx="2237">
                  <c:v>32457</c:v>
                </c:pt>
                <c:pt idx="2238">
                  <c:v>32458</c:v>
                </c:pt>
                <c:pt idx="2239">
                  <c:v>32461</c:v>
                </c:pt>
                <c:pt idx="2240">
                  <c:v>32462</c:v>
                </c:pt>
                <c:pt idx="2241">
                  <c:v>32463</c:v>
                </c:pt>
                <c:pt idx="2242">
                  <c:v>32464</c:v>
                </c:pt>
                <c:pt idx="2243">
                  <c:v>32465</c:v>
                </c:pt>
                <c:pt idx="2244">
                  <c:v>32468</c:v>
                </c:pt>
                <c:pt idx="2245">
                  <c:v>32469</c:v>
                </c:pt>
                <c:pt idx="2246">
                  <c:v>32470</c:v>
                </c:pt>
                <c:pt idx="2247">
                  <c:v>32472</c:v>
                </c:pt>
                <c:pt idx="2248">
                  <c:v>32475</c:v>
                </c:pt>
                <c:pt idx="2249">
                  <c:v>32476</c:v>
                </c:pt>
                <c:pt idx="2250">
                  <c:v>32477</c:v>
                </c:pt>
                <c:pt idx="2251">
                  <c:v>32478</c:v>
                </c:pt>
                <c:pt idx="2252">
                  <c:v>32479</c:v>
                </c:pt>
                <c:pt idx="2253">
                  <c:v>32482</c:v>
                </c:pt>
                <c:pt idx="2254">
                  <c:v>32483</c:v>
                </c:pt>
                <c:pt idx="2255">
                  <c:v>32484</c:v>
                </c:pt>
                <c:pt idx="2256">
                  <c:v>32485</c:v>
                </c:pt>
                <c:pt idx="2257">
                  <c:v>32486</c:v>
                </c:pt>
                <c:pt idx="2258">
                  <c:v>32489</c:v>
                </c:pt>
                <c:pt idx="2259">
                  <c:v>32490</c:v>
                </c:pt>
                <c:pt idx="2260">
                  <c:v>32491</c:v>
                </c:pt>
                <c:pt idx="2261">
                  <c:v>32492</c:v>
                </c:pt>
                <c:pt idx="2262">
                  <c:v>32493</c:v>
                </c:pt>
                <c:pt idx="2263">
                  <c:v>32496</c:v>
                </c:pt>
                <c:pt idx="2264">
                  <c:v>32497</c:v>
                </c:pt>
                <c:pt idx="2265">
                  <c:v>32498</c:v>
                </c:pt>
                <c:pt idx="2266">
                  <c:v>32499</c:v>
                </c:pt>
                <c:pt idx="2267">
                  <c:v>32500</c:v>
                </c:pt>
                <c:pt idx="2268">
                  <c:v>32504</c:v>
                </c:pt>
                <c:pt idx="2269">
                  <c:v>32505</c:v>
                </c:pt>
                <c:pt idx="2270">
                  <c:v>32506</c:v>
                </c:pt>
                <c:pt idx="2271">
                  <c:v>32507</c:v>
                </c:pt>
                <c:pt idx="2272">
                  <c:v>32511</c:v>
                </c:pt>
                <c:pt idx="2273">
                  <c:v>32512</c:v>
                </c:pt>
                <c:pt idx="2274">
                  <c:v>32513</c:v>
                </c:pt>
                <c:pt idx="2275">
                  <c:v>32514</c:v>
                </c:pt>
                <c:pt idx="2276">
                  <c:v>32517</c:v>
                </c:pt>
                <c:pt idx="2277">
                  <c:v>32518</c:v>
                </c:pt>
                <c:pt idx="2278">
                  <c:v>32519</c:v>
                </c:pt>
                <c:pt idx="2279">
                  <c:v>32520</c:v>
                </c:pt>
                <c:pt idx="2280">
                  <c:v>32521</c:v>
                </c:pt>
                <c:pt idx="2281">
                  <c:v>32524</c:v>
                </c:pt>
                <c:pt idx="2282">
                  <c:v>32525</c:v>
                </c:pt>
                <c:pt idx="2283">
                  <c:v>32526</c:v>
                </c:pt>
                <c:pt idx="2284">
                  <c:v>32527</c:v>
                </c:pt>
                <c:pt idx="2285">
                  <c:v>32528</c:v>
                </c:pt>
                <c:pt idx="2286">
                  <c:v>32531</c:v>
                </c:pt>
                <c:pt idx="2287">
                  <c:v>32532</c:v>
                </c:pt>
                <c:pt idx="2288">
                  <c:v>32533</c:v>
                </c:pt>
                <c:pt idx="2289">
                  <c:v>32534</c:v>
                </c:pt>
                <c:pt idx="2290">
                  <c:v>32535</c:v>
                </c:pt>
                <c:pt idx="2291">
                  <c:v>32538</c:v>
                </c:pt>
                <c:pt idx="2292">
                  <c:v>32539</c:v>
                </c:pt>
                <c:pt idx="2293">
                  <c:v>32540</c:v>
                </c:pt>
                <c:pt idx="2294">
                  <c:v>32541</c:v>
                </c:pt>
                <c:pt idx="2295">
                  <c:v>32542</c:v>
                </c:pt>
                <c:pt idx="2296">
                  <c:v>32545</c:v>
                </c:pt>
                <c:pt idx="2297">
                  <c:v>32546</c:v>
                </c:pt>
                <c:pt idx="2298">
                  <c:v>32547</c:v>
                </c:pt>
                <c:pt idx="2299">
                  <c:v>32548</c:v>
                </c:pt>
                <c:pt idx="2300">
                  <c:v>32549</c:v>
                </c:pt>
                <c:pt idx="2301">
                  <c:v>32552</c:v>
                </c:pt>
                <c:pt idx="2302">
                  <c:v>32553</c:v>
                </c:pt>
                <c:pt idx="2303">
                  <c:v>32554</c:v>
                </c:pt>
                <c:pt idx="2304">
                  <c:v>32555</c:v>
                </c:pt>
                <c:pt idx="2305">
                  <c:v>32556</c:v>
                </c:pt>
                <c:pt idx="2306">
                  <c:v>32560</c:v>
                </c:pt>
                <c:pt idx="2307">
                  <c:v>32561</c:v>
                </c:pt>
                <c:pt idx="2308">
                  <c:v>32562</c:v>
                </c:pt>
                <c:pt idx="2309">
                  <c:v>32563</c:v>
                </c:pt>
                <c:pt idx="2310">
                  <c:v>32566</c:v>
                </c:pt>
                <c:pt idx="2311">
                  <c:v>32567</c:v>
                </c:pt>
                <c:pt idx="2312">
                  <c:v>32568</c:v>
                </c:pt>
                <c:pt idx="2313">
                  <c:v>32569</c:v>
                </c:pt>
                <c:pt idx="2314">
                  <c:v>32570</c:v>
                </c:pt>
                <c:pt idx="2315">
                  <c:v>32573</c:v>
                </c:pt>
                <c:pt idx="2316">
                  <c:v>32574</c:v>
                </c:pt>
                <c:pt idx="2317">
                  <c:v>32575</c:v>
                </c:pt>
                <c:pt idx="2318">
                  <c:v>32576</c:v>
                </c:pt>
                <c:pt idx="2319">
                  <c:v>32577</c:v>
                </c:pt>
                <c:pt idx="2320">
                  <c:v>32580</c:v>
                </c:pt>
                <c:pt idx="2321">
                  <c:v>32581</c:v>
                </c:pt>
                <c:pt idx="2322">
                  <c:v>32582</c:v>
                </c:pt>
                <c:pt idx="2323">
                  <c:v>32583</c:v>
                </c:pt>
                <c:pt idx="2324">
                  <c:v>32584</c:v>
                </c:pt>
                <c:pt idx="2325">
                  <c:v>32587</c:v>
                </c:pt>
                <c:pt idx="2326">
                  <c:v>32588</c:v>
                </c:pt>
                <c:pt idx="2327">
                  <c:v>32589</c:v>
                </c:pt>
                <c:pt idx="2328">
                  <c:v>32590</c:v>
                </c:pt>
                <c:pt idx="2329">
                  <c:v>32594</c:v>
                </c:pt>
                <c:pt idx="2330">
                  <c:v>32595</c:v>
                </c:pt>
                <c:pt idx="2331">
                  <c:v>32596</c:v>
                </c:pt>
                <c:pt idx="2332">
                  <c:v>32597</c:v>
                </c:pt>
                <c:pt idx="2333">
                  <c:v>32598</c:v>
                </c:pt>
                <c:pt idx="2334">
                  <c:v>32601</c:v>
                </c:pt>
                <c:pt idx="2335">
                  <c:v>32602</c:v>
                </c:pt>
                <c:pt idx="2336">
                  <c:v>32603</c:v>
                </c:pt>
                <c:pt idx="2337">
                  <c:v>32604</c:v>
                </c:pt>
                <c:pt idx="2338">
                  <c:v>32605</c:v>
                </c:pt>
                <c:pt idx="2339">
                  <c:v>32608</c:v>
                </c:pt>
                <c:pt idx="2340">
                  <c:v>32609</c:v>
                </c:pt>
                <c:pt idx="2341">
                  <c:v>32610</c:v>
                </c:pt>
                <c:pt idx="2342">
                  <c:v>32611</c:v>
                </c:pt>
                <c:pt idx="2343">
                  <c:v>32612</c:v>
                </c:pt>
                <c:pt idx="2344">
                  <c:v>32615</c:v>
                </c:pt>
                <c:pt idx="2345">
                  <c:v>32616</c:v>
                </c:pt>
                <c:pt idx="2346">
                  <c:v>32617</c:v>
                </c:pt>
                <c:pt idx="2347">
                  <c:v>32618</c:v>
                </c:pt>
                <c:pt idx="2348">
                  <c:v>32619</c:v>
                </c:pt>
                <c:pt idx="2349">
                  <c:v>32622</c:v>
                </c:pt>
                <c:pt idx="2350">
                  <c:v>32623</c:v>
                </c:pt>
                <c:pt idx="2351">
                  <c:v>32624</c:v>
                </c:pt>
                <c:pt idx="2352">
                  <c:v>32625</c:v>
                </c:pt>
                <c:pt idx="2353">
                  <c:v>32626</c:v>
                </c:pt>
                <c:pt idx="2354">
                  <c:v>32629</c:v>
                </c:pt>
                <c:pt idx="2355">
                  <c:v>32630</c:v>
                </c:pt>
                <c:pt idx="2356">
                  <c:v>32631</c:v>
                </c:pt>
                <c:pt idx="2357">
                  <c:v>32632</c:v>
                </c:pt>
                <c:pt idx="2358">
                  <c:v>32633</c:v>
                </c:pt>
                <c:pt idx="2359">
                  <c:v>32636</c:v>
                </c:pt>
                <c:pt idx="2360">
                  <c:v>32637</c:v>
                </c:pt>
                <c:pt idx="2361">
                  <c:v>32638</c:v>
                </c:pt>
                <c:pt idx="2362">
                  <c:v>32639</c:v>
                </c:pt>
                <c:pt idx="2363">
                  <c:v>32640</c:v>
                </c:pt>
                <c:pt idx="2364">
                  <c:v>32643</c:v>
                </c:pt>
                <c:pt idx="2365">
                  <c:v>32644</c:v>
                </c:pt>
                <c:pt idx="2366">
                  <c:v>32645</c:v>
                </c:pt>
                <c:pt idx="2367">
                  <c:v>32646</c:v>
                </c:pt>
                <c:pt idx="2368">
                  <c:v>32647</c:v>
                </c:pt>
                <c:pt idx="2369">
                  <c:v>32650</c:v>
                </c:pt>
                <c:pt idx="2370">
                  <c:v>32651</c:v>
                </c:pt>
                <c:pt idx="2371">
                  <c:v>32652</c:v>
                </c:pt>
                <c:pt idx="2372">
                  <c:v>32653</c:v>
                </c:pt>
                <c:pt idx="2373">
                  <c:v>32654</c:v>
                </c:pt>
                <c:pt idx="2374">
                  <c:v>32658</c:v>
                </c:pt>
                <c:pt idx="2375">
                  <c:v>32659</c:v>
                </c:pt>
                <c:pt idx="2376">
                  <c:v>32660</c:v>
                </c:pt>
                <c:pt idx="2377">
                  <c:v>32661</c:v>
                </c:pt>
                <c:pt idx="2378">
                  <c:v>32664</c:v>
                </c:pt>
                <c:pt idx="2379">
                  <c:v>32665</c:v>
                </c:pt>
                <c:pt idx="2380">
                  <c:v>32666</c:v>
                </c:pt>
                <c:pt idx="2381">
                  <c:v>32667</c:v>
                </c:pt>
                <c:pt idx="2382">
                  <c:v>32668</c:v>
                </c:pt>
                <c:pt idx="2383">
                  <c:v>32671</c:v>
                </c:pt>
                <c:pt idx="2384">
                  <c:v>32672</c:v>
                </c:pt>
                <c:pt idx="2385">
                  <c:v>32673</c:v>
                </c:pt>
                <c:pt idx="2386">
                  <c:v>32674</c:v>
                </c:pt>
                <c:pt idx="2387">
                  <c:v>32675</c:v>
                </c:pt>
                <c:pt idx="2388">
                  <c:v>32678</c:v>
                </c:pt>
                <c:pt idx="2389">
                  <c:v>32679</c:v>
                </c:pt>
                <c:pt idx="2390">
                  <c:v>32680</c:v>
                </c:pt>
                <c:pt idx="2391">
                  <c:v>32681</c:v>
                </c:pt>
                <c:pt idx="2392">
                  <c:v>32682</c:v>
                </c:pt>
                <c:pt idx="2393">
                  <c:v>32685</c:v>
                </c:pt>
                <c:pt idx="2394">
                  <c:v>32686</c:v>
                </c:pt>
                <c:pt idx="2395">
                  <c:v>32687</c:v>
                </c:pt>
                <c:pt idx="2396">
                  <c:v>32688</c:v>
                </c:pt>
                <c:pt idx="2397">
                  <c:v>32689</c:v>
                </c:pt>
                <c:pt idx="2398">
                  <c:v>32692</c:v>
                </c:pt>
                <c:pt idx="2399">
                  <c:v>32694</c:v>
                </c:pt>
                <c:pt idx="2400">
                  <c:v>32695</c:v>
                </c:pt>
                <c:pt idx="2401">
                  <c:v>32696</c:v>
                </c:pt>
                <c:pt idx="2402">
                  <c:v>32699</c:v>
                </c:pt>
                <c:pt idx="2403">
                  <c:v>32700</c:v>
                </c:pt>
                <c:pt idx="2404">
                  <c:v>32701</c:v>
                </c:pt>
                <c:pt idx="2405">
                  <c:v>32702</c:v>
                </c:pt>
                <c:pt idx="2406">
                  <c:v>32703</c:v>
                </c:pt>
                <c:pt idx="2407">
                  <c:v>32706</c:v>
                </c:pt>
                <c:pt idx="2408">
                  <c:v>32707</c:v>
                </c:pt>
                <c:pt idx="2409">
                  <c:v>32708</c:v>
                </c:pt>
                <c:pt idx="2410">
                  <c:v>32709</c:v>
                </c:pt>
                <c:pt idx="2411">
                  <c:v>32710</c:v>
                </c:pt>
                <c:pt idx="2412">
                  <c:v>32713</c:v>
                </c:pt>
                <c:pt idx="2413">
                  <c:v>32714</c:v>
                </c:pt>
                <c:pt idx="2414">
                  <c:v>32715</c:v>
                </c:pt>
                <c:pt idx="2415">
                  <c:v>32716</c:v>
                </c:pt>
                <c:pt idx="2416">
                  <c:v>32717</c:v>
                </c:pt>
                <c:pt idx="2417">
                  <c:v>32720</c:v>
                </c:pt>
                <c:pt idx="2418">
                  <c:v>32721</c:v>
                </c:pt>
                <c:pt idx="2419">
                  <c:v>32722</c:v>
                </c:pt>
                <c:pt idx="2420">
                  <c:v>32723</c:v>
                </c:pt>
                <c:pt idx="2421">
                  <c:v>32724</c:v>
                </c:pt>
                <c:pt idx="2422">
                  <c:v>32727</c:v>
                </c:pt>
                <c:pt idx="2423">
                  <c:v>32728</c:v>
                </c:pt>
                <c:pt idx="2424">
                  <c:v>32729</c:v>
                </c:pt>
                <c:pt idx="2425">
                  <c:v>32730</c:v>
                </c:pt>
                <c:pt idx="2426">
                  <c:v>32731</c:v>
                </c:pt>
                <c:pt idx="2427">
                  <c:v>32734</c:v>
                </c:pt>
                <c:pt idx="2428">
                  <c:v>32735</c:v>
                </c:pt>
                <c:pt idx="2429">
                  <c:v>32736</c:v>
                </c:pt>
                <c:pt idx="2430">
                  <c:v>32737</c:v>
                </c:pt>
                <c:pt idx="2431">
                  <c:v>32738</c:v>
                </c:pt>
                <c:pt idx="2432">
                  <c:v>32741</c:v>
                </c:pt>
                <c:pt idx="2433">
                  <c:v>32742</c:v>
                </c:pt>
                <c:pt idx="2434">
                  <c:v>32743</c:v>
                </c:pt>
                <c:pt idx="2435">
                  <c:v>32744</c:v>
                </c:pt>
                <c:pt idx="2436">
                  <c:v>32745</c:v>
                </c:pt>
                <c:pt idx="2437">
                  <c:v>32748</c:v>
                </c:pt>
                <c:pt idx="2438">
                  <c:v>32749</c:v>
                </c:pt>
                <c:pt idx="2439">
                  <c:v>32750</c:v>
                </c:pt>
                <c:pt idx="2440">
                  <c:v>32751</c:v>
                </c:pt>
                <c:pt idx="2441">
                  <c:v>32752</c:v>
                </c:pt>
                <c:pt idx="2442">
                  <c:v>32756</c:v>
                </c:pt>
                <c:pt idx="2443">
                  <c:v>32757</c:v>
                </c:pt>
                <c:pt idx="2444">
                  <c:v>32758</c:v>
                </c:pt>
                <c:pt idx="2445">
                  <c:v>32759</c:v>
                </c:pt>
                <c:pt idx="2446">
                  <c:v>32762</c:v>
                </c:pt>
                <c:pt idx="2447">
                  <c:v>32763</c:v>
                </c:pt>
                <c:pt idx="2448">
                  <c:v>32764</c:v>
                </c:pt>
                <c:pt idx="2449">
                  <c:v>32765</c:v>
                </c:pt>
                <c:pt idx="2450">
                  <c:v>32766</c:v>
                </c:pt>
                <c:pt idx="2451">
                  <c:v>32769</c:v>
                </c:pt>
                <c:pt idx="2452">
                  <c:v>32770</c:v>
                </c:pt>
                <c:pt idx="2453">
                  <c:v>32771</c:v>
                </c:pt>
                <c:pt idx="2454">
                  <c:v>32772</c:v>
                </c:pt>
                <c:pt idx="2455">
                  <c:v>32773</c:v>
                </c:pt>
                <c:pt idx="2456">
                  <c:v>32776</c:v>
                </c:pt>
                <c:pt idx="2457">
                  <c:v>32777</c:v>
                </c:pt>
                <c:pt idx="2458">
                  <c:v>32778</c:v>
                </c:pt>
                <c:pt idx="2459">
                  <c:v>32779</c:v>
                </c:pt>
                <c:pt idx="2460">
                  <c:v>32780</c:v>
                </c:pt>
                <c:pt idx="2461">
                  <c:v>32783</c:v>
                </c:pt>
                <c:pt idx="2462">
                  <c:v>32784</c:v>
                </c:pt>
                <c:pt idx="2463">
                  <c:v>32785</c:v>
                </c:pt>
                <c:pt idx="2464">
                  <c:v>32786</c:v>
                </c:pt>
                <c:pt idx="2465">
                  <c:v>32787</c:v>
                </c:pt>
                <c:pt idx="2466">
                  <c:v>32790</c:v>
                </c:pt>
                <c:pt idx="2467">
                  <c:v>32791</c:v>
                </c:pt>
                <c:pt idx="2468">
                  <c:v>32792</c:v>
                </c:pt>
                <c:pt idx="2469">
                  <c:v>32793</c:v>
                </c:pt>
                <c:pt idx="2470">
                  <c:v>32794</c:v>
                </c:pt>
                <c:pt idx="2471">
                  <c:v>32797</c:v>
                </c:pt>
                <c:pt idx="2472">
                  <c:v>32798</c:v>
                </c:pt>
                <c:pt idx="2473">
                  <c:v>32799</c:v>
                </c:pt>
                <c:pt idx="2474">
                  <c:v>32800</c:v>
                </c:pt>
                <c:pt idx="2475">
                  <c:v>32801</c:v>
                </c:pt>
                <c:pt idx="2476">
                  <c:v>32804</c:v>
                </c:pt>
                <c:pt idx="2477">
                  <c:v>32805</c:v>
                </c:pt>
                <c:pt idx="2478">
                  <c:v>32806</c:v>
                </c:pt>
                <c:pt idx="2479">
                  <c:v>32807</c:v>
                </c:pt>
                <c:pt idx="2480">
                  <c:v>32808</c:v>
                </c:pt>
                <c:pt idx="2481">
                  <c:v>32811</c:v>
                </c:pt>
                <c:pt idx="2482">
                  <c:v>32812</c:v>
                </c:pt>
                <c:pt idx="2483">
                  <c:v>32813</c:v>
                </c:pt>
                <c:pt idx="2484">
                  <c:v>32814</c:v>
                </c:pt>
                <c:pt idx="2485">
                  <c:v>32815</c:v>
                </c:pt>
                <c:pt idx="2486">
                  <c:v>32818</c:v>
                </c:pt>
                <c:pt idx="2487">
                  <c:v>32819</c:v>
                </c:pt>
                <c:pt idx="2488">
                  <c:v>32820</c:v>
                </c:pt>
                <c:pt idx="2489">
                  <c:v>32821</c:v>
                </c:pt>
                <c:pt idx="2490">
                  <c:v>32822</c:v>
                </c:pt>
                <c:pt idx="2491">
                  <c:v>32825</c:v>
                </c:pt>
                <c:pt idx="2492">
                  <c:v>32826</c:v>
                </c:pt>
                <c:pt idx="2493">
                  <c:v>32827</c:v>
                </c:pt>
                <c:pt idx="2494">
                  <c:v>32828</c:v>
                </c:pt>
                <c:pt idx="2495">
                  <c:v>32829</c:v>
                </c:pt>
                <c:pt idx="2496">
                  <c:v>32832</c:v>
                </c:pt>
                <c:pt idx="2497">
                  <c:v>32833</c:v>
                </c:pt>
                <c:pt idx="2498">
                  <c:v>32834</c:v>
                </c:pt>
                <c:pt idx="2499">
                  <c:v>32836</c:v>
                </c:pt>
                <c:pt idx="2500">
                  <c:v>32839</c:v>
                </c:pt>
                <c:pt idx="2501">
                  <c:v>32840</c:v>
                </c:pt>
                <c:pt idx="2502">
                  <c:v>32841</c:v>
                </c:pt>
                <c:pt idx="2503">
                  <c:v>32842</c:v>
                </c:pt>
                <c:pt idx="2504">
                  <c:v>32843</c:v>
                </c:pt>
                <c:pt idx="2505">
                  <c:v>32846</c:v>
                </c:pt>
                <c:pt idx="2506">
                  <c:v>32847</c:v>
                </c:pt>
                <c:pt idx="2507">
                  <c:v>32848</c:v>
                </c:pt>
                <c:pt idx="2508">
                  <c:v>32849</c:v>
                </c:pt>
                <c:pt idx="2509">
                  <c:v>32850</c:v>
                </c:pt>
                <c:pt idx="2510">
                  <c:v>32853</c:v>
                </c:pt>
                <c:pt idx="2511">
                  <c:v>32854</c:v>
                </c:pt>
                <c:pt idx="2512">
                  <c:v>32855</c:v>
                </c:pt>
                <c:pt idx="2513">
                  <c:v>32856</c:v>
                </c:pt>
                <c:pt idx="2514">
                  <c:v>32857</c:v>
                </c:pt>
                <c:pt idx="2515">
                  <c:v>32860</c:v>
                </c:pt>
                <c:pt idx="2516">
                  <c:v>32861</c:v>
                </c:pt>
                <c:pt idx="2517">
                  <c:v>32862</c:v>
                </c:pt>
                <c:pt idx="2518">
                  <c:v>32863</c:v>
                </c:pt>
                <c:pt idx="2519">
                  <c:v>32864</c:v>
                </c:pt>
                <c:pt idx="2520">
                  <c:v>32868</c:v>
                </c:pt>
                <c:pt idx="2521">
                  <c:v>32869</c:v>
                </c:pt>
                <c:pt idx="2522">
                  <c:v>32870</c:v>
                </c:pt>
                <c:pt idx="2523">
                  <c:v>32871</c:v>
                </c:pt>
                <c:pt idx="2524">
                  <c:v>32875</c:v>
                </c:pt>
                <c:pt idx="2525">
                  <c:v>32876</c:v>
                </c:pt>
                <c:pt idx="2526">
                  <c:v>32877</c:v>
                </c:pt>
                <c:pt idx="2527">
                  <c:v>32878</c:v>
                </c:pt>
                <c:pt idx="2528">
                  <c:v>32881</c:v>
                </c:pt>
                <c:pt idx="2529">
                  <c:v>32882</c:v>
                </c:pt>
                <c:pt idx="2530">
                  <c:v>32883</c:v>
                </c:pt>
                <c:pt idx="2531">
                  <c:v>32884</c:v>
                </c:pt>
                <c:pt idx="2532">
                  <c:v>32885</c:v>
                </c:pt>
                <c:pt idx="2533">
                  <c:v>32888</c:v>
                </c:pt>
                <c:pt idx="2534">
                  <c:v>32889</c:v>
                </c:pt>
                <c:pt idx="2535">
                  <c:v>32890</c:v>
                </c:pt>
                <c:pt idx="2536">
                  <c:v>32891</c:v>
                </c:pt>
                <c:pt idx="2537">
                  <c:v>32892</c:v>
                </c:pt>
                <c:pt idx="2538">
                  <c:v>32895</c:v>
                </c:pt>
                <c:pt idx="2539">
                  <c:v>32896</c:v>
                </c:pt>
                <c:pt idx="2540">
                  <c:v>32897</c:v>
                </c:pt>
                <c:pt idx="2541">
                  <c:v>32898</c:v>
                </c:pt>
                <c:pt idx="2542">
                  <c:v>32899</c:v>
                </c:pt>
                <c:pt idx="2543">
                  <c:v>32902</c:v>
                </c:pt>
                <c:pt idx="2544">
                  <c:v>32903</c:v>
                </c:pt>
                <c:pt idx="2545">
                  <c:v>32904</c:v>
                </c:pt>
                <c:pt idx="2546">
                  <c:v>32905</c:v>
                </c:pt>
                <c:pt idx="2547">
                  <c:v>32906</c:v>
                </c:pt>
                <c:pt idx="2548">
                  <c:v>32909</c:v>
                </c:pt>
                <c:pt idx="2549">
                  <c:v>32910</c:v>
                </c:pt>
                <c:pt idx="2550">
                  <c:v>32911</c:v>
                </c:pt>
                <c:pt idx="2551">
                  <c:v>32912</c:v>
                </c:pt>
                <c:pt idx="2552">
                  <c:v>32913</c:v>
                </c:pt>
                <c:pt idx="2553">
                  <c:v>32916</c:v>
                </c:pt>
                <c:pt idx="2554">
                  <c:v>32917</c:v>
                </c:pt>
                <c:pt idx="2555">
                  <c:v>32918</c:v>
                </c:pt>
                <c:pt idx="2556">
                  <c:v>32919</c:v>
                </c:pt>
                <c:pt idx="2557">
                  <c:v>32920</c:v>
                </c:pt>
                <c:pt idx="2558">
                  <c:v>32924</c:v>
                </c:pt>
                <c:pt idx="2559">
                  <c:v>32925</c:v>
                </c:pt>
                <c:pt idx="2560">
                  <c:v>32926</c:v>
                </c:pt>
                <c:pt idx="2561">
                  <c:v>32927</c:v>
                </c:pt>
                <c:pt idx="2562">
                  <c:v>32930</c:v>
                </c:pt>
                <c:pt idx="2563">
                  <c:v>32931</c:v>
                </c:pt>
                <c:pt idx="2564">
                  <c:v>32932</c:v>
                </c:pt>
                <c:pt idx="2565">
                  <c:v>32933</c:v>
                </c:pt>
                <c:pt idx="2566">
                  <c:v>32934</c:v>
                </c:pt>
                <c:pt idx="2567">
                  <c:v>32937</c:v>
                </c:pt>
                <c:pt idx="2568">
                  <c:v>32938</c:v>
                </c:pt>
                <c:pt idx="2569">
                  <c:v>32939</c:v>
                </c:pt>
                <c:pt idx="2570">
                  <c:v>32940</c:v>
                </c:pt>
                <c:pt idx="2571">
                  <c:v>32941</c:v>
                </c:pt>
                <c:pt idx="2572">
                  <c:v>32944</c:v>
                </c:pt>
                <c:pt idx="2573">
                  <c:v>32945</c:v>
                </c:pt>
                <c:pt idx="2574">
                  <c:v>32946</c:v>
                </c:pt>
                <c:pt idx="2575">
                  <c:v>32947</c:v>
                </c:pt>
                <c:pt idx="2576">
                  <c:v>32948</c:v>
                </c:pt>
                <c:pt idx="2577">
                  <c:v>32951</c:v>
                </c:pt>
                <c:pt idx="2578">
                  <c:v>32952</c:v>
                </c:pt>
                <c:pt idx="2579">
                  <c:v>32953</c:v>
                </c:pt>
                <c:pt idx="2580">
                  <c:v>32954</c:v>
                </c:pt>
                <c:pt idx="2581">
                  <c:v>32955</c:v>
                </c:pt>
                <c:pt idx="2582">
                  <c:v>32958</c:v>
                </c:pt>
                <c:pt idx="2583">
                  <c:v>32959</c:v>
                </c:pt>
                <c:pt idx="2584">
                  <c:v>32960</c:v>
                </c:pt>
                <c:pt idx="2585">
                  <c:v>32961</c:v>
                </c:pt>
                <c:pt idx="2586">
                  <c:v>32962</c:v>
                </c:pt>
                <c:pt idx="2587">
                  <c:v>32965</c:v>
                </c:pt>
                <c:pt idx="2588">
                  <c:v>32966</c:v>
                </c:pt>
                <c:pt idx="2589">
                  <c:v>32967</c:v>
                </c:pt>
                <c:pt idx="2590">
                  <c:v>32968</c:v>
                </c:pt>
                <c:pt idx="2591">
                  <c:v>32969</c:v>
                </c:pt>
                <c:pt idx="2592">
                  <c:v>32972</c:v>
                </c:pt>
                <c:pt idx="2593">
                  <c:v>32973</c:v>
                </c:pt>
                <c:pt idx="2594">
                  <c:v>32974</c:v>
                </c:pt>
                <c:pt idx="2595">
                  <c:v>32975</c:v>
                </c:pt>
                <c:pt idx="2596">
                  <c:v>32979</c:v>
                </c:pt>
                <c:pt idx="2597">
                  <c:v>32980</c:v>
                </c:pt>
                <c:pt idx="2598">
                  <c:v>32981</c:v>
                </c:pt>
                <c:pt idx="2599">
                  <c:v>32982</c:v>
                </c:pt>
                <c:pt idx="2600">
                  <c:v>32983</c:v>
                </c:pt>
                <c:pt idx="2601">
                  <c:v>32986</c:v>
                </c:pt>
                <c:pt idx="2602">
                  <c:v>32987</c:v>
                </c:pt>
                <c:pt idx="2603">
                  <c:v>32988</c:v>
                </c:pt>
                <c:pt idx="2604">
                  <c:v>32989</c:v>
                </c:pt>
                <c:pt idx="2605">
                  <c:v>32990</c:v>
                </c:pt>
                <c:pt idx="2606">
                  <c:v>32993</c:v>
                </c:pt>
                <c:pt idx="2607">
                  <c:v>32994</c:v>
                </c:pt>
                <c:pt idx="2608">
                  <c:v>32995</c:v>
                </c:pt>
                <c:pt idx="2609">
                  <c:v>32996</c:v>
                </c:pt>
                <c:pt idx="2610">
                  <c:v>32997</c:v>
                </c:pt>
                <c:pt idx="2611">
                  <c:v>33000</c:v>
                </c:pt>
                <c:pt idx="2612">
                  <c:v>33001</c:v>
                </c:pt>
                <c:pt idx="2613">
                  <c:v>33002</c:v>
                </c:pt>
                <c:pt idx="2614">
                  <c:v>33003</c:v>
                </c:pt>
                <c:pt idx="2615">
                  <c:v>33004</c:v>
                </c:pt>
                <c:pt idx="2616">
                  <c:v>33007</c:v>
                </c:pt>
                <c:pt idx="2617">
                  <c:v>33008</c:v>
                </c:pt>
                <c:pt idx="2618">
                  <c:v>33009</c:v>
                </c:pt>
                <c:pt idx="2619">
                  <c:v>33010</c:v>
                </c:pt>
                <c:pt idx="2620">
                  <c:v>33011</c:v>
                </c:pt>
                <c:pt idx="2621">
                  <c:v>33014</c:v>
                </c:pt>
                <c:pt idx="2622">
                  <c:v>33015</c:v>
                </c:pt>
                <c:pt idx="2623">
                  <c:v>33016</c:v>
                </c:pt>
                <c:pt idx="2624">
                  <c:v>33017</c:v>
                </c:pt>
                <c:pt idx="2625">
                  <c:v>33018</c:v>
                </c:pt>
                <c:pt idx="2626">
                  <c:v>33022</c:v>
                </c:pt>
                <c:pt idx="2627">
                  <c:v>33023</c:v>
                </c:pt>
                <c:pt idx="2628">
                  <c:v>33024</c:v>
                </c:pt>
                <c:pt idx="2629">
                  <c:v>33025</c:v>
                </c:pt>
                <c:pt idx="2630">
                  <c:v>33028</c:v>
                </c:pt>
                <c:pt idx="2631">
                  <c:v>33029</c:v>
                </c:pt>
                <c:pt idx="2632">
                  <c:v>33030</c:v>
                </c:pt>
                <c:pt idx="2633">
                  <c:v>33031</c:v>
                </c:pt>
                <c:pt idx="2634">
                  <c:v>33032</c:v>
                </c:pt>
                <c:pt idx="2635">
                  <c:v>33035</c:v>
                </c:pt>
                <c:pt idx="2636">
                  <c:v>33036</c:v>
                </c:pt>
                <c:pt idx="2637">
                  <c:v>33037</c:v>
                </c:pt>
                <c:pt idx="2638">
                  <c:v>33038</c:v>
                </c:pt>
                <c:pt idx="2639">
                  <c:v>33039</c:v>
                </c:pt>
                <c:pt idx="2640">
                  <c:v>33042</c:v>
                </c:pt>
                <c:pt idx="2641">
                  <c:v>33043</c:v>
                </c:pt>
                <c:pt idx="2642">
                  <c:v>33044</c:v>
                </c:pt>
                <c:pt idx="2643">
                  <c:v>33045</c:v>
                </c:pt>
                <c:pt idx="2644">
                  <c:v>33046</c:v>
                </c:pt>
                <c:pt idx="2645">
                  <c:v>33049</c:v>
                </c:pt>
                <c:pt idx="2646">
                  <c:v>33050</c:v>
                </c:pt>
                <c:pt idx="2647">
                  <c:v>33051</c:v>
                </c:pt>
                <c:pt idx="2648">
                  <c:v>33052</c:v>
                </c:pt>
                <c:pt idx="2649">
                  <c:v>33053</c:v>
                </c:pt>
                <c:pt idx="2650">
                  <c:v>33056</c:v>
                </c:pt>
                <c:pt idx="2651">
                  <c:v>33057</c:v>
                </c:pt>
                <c:pt idx="2652">
                  <c:v>33059</c:v>
                </c:pt>
                <c:pt idx="2653">
                  <c:v>33060</c:v>
                </c:pt>
                <c:pt idx="2654">
                  <c:v>33063</c:v>
                </c:pt>
                <c:pt idx="2655">
                  <c:v>33064</c:v>
                </c:pt>
                <c:pt idx="2656">
                  <c:v>33065</c:v>
                </c:pt>
                <c:pt idx="2657">
                  <c:v>33066</c:v>
                </c:pt>
                <c:pt idx="2658">
                  <c:v>33067</c:v>
                </c:pt>
                <c:pt idx="2659">
                  <c:v>33070</c:v>
                </c:pt>
                <c:pt idx="2660">
                  <c:v>33071</c:v>
                </c:pt>
                <c:pt idx="2661">
                  <c:v>33072</c:v>
                </c:pt>
                <c:pt idx="2662">
                  <c:v>33073</c:v>
                </c:pt>
                <c:pt idx="2663">
                  <c:v>33074</c:v>
                </c:pt>
                <c:pt idx="2664">
                  <c:v>33077</c:v>
                </c:pt>
                <c:pt idx="2665">
                  <c:v>33078</c:v>
                </c:pt>
                <c:pt idx="2666">
                  <c:v>33079</c:v>
                </c:pt>
                <c:pt idx="2667">
                  <c:v>33080</c:v>
                </c:pt>
                <c:pt idx="2668">
                  <c:v>33081</c:v>
                </c:pt>
                <c:pt idx="2669">
                  <c:v>33084</c:v>
                </c:pt>
                <c:pt idx="2670">
                  <c:v>33085</c:v>
                </c:pt>
                <c:pt idx="2671">
                  <c:v>33086</c:v>
                </c:pt>
                <c:pt idx="2672">
                  <c:v>33087</c:v>
                </c:pt>
                <c:pt idx="2673">
                  <c:v>33088</c:v>
                </c:pt>
                <c:pt idx="2674">
                  <c:v>33091</c:v>
                </c:pt>
                <c:pt idx="2675">
                  <c:v>33092</c:v>
                </c:pt>
                <c:pt idx="2676">
                  <c:v>33093</c:v>
                </c:pt>
                <c:pt idx="2677">
                  <c:v>33094</c:v>
                </c:pt>
                <c:pt idx="2678">
                  <c:v>33095</c:v>
                </c:pt>
                <c:pt idx="2679">
                  <c:v>33098</c:v>
                </c:pt>
                <c:pt idx="2680">
                  <c:v>33099</c:v>
                </c:pt>
                <c:pt idx="2681">
                  <c:v>33100</c:v>
                </c:pt>
                <c:pt idx="2682">
                  <c:v>33101</c:v>
                </c:pt>
                <c:pt idx="2683">
                  <c:v>33102</c:v>
                </c:pt>
                <c:pt idx="2684">
                  <c:v>33105</c:v>
                </c:pt>
                <c:pt idx="2685">
                  <c:v>33106</c:v>
                </c:pt>
                <c:pt idx="2686">
                  <c:v>33107</c:v>
                </c:pt>
                <c:pt idx="2687">
                  <c:v>33108</c:v>
                </c:pt>
                <c:pt idx="2688">
                  <c:v>33109</c:v>
                </c:pt>
                <c:pt idx="2689">
                  <c:v>33112</c:v>
                </c:pt>
                <c:pt idx="2690">
                  <c:v>33113</c:v>
                </c:pt>
                <c:pt idx="2691">
                  <c:v>33114</c:v>
                </c:pt>
                <c:pt idx="2692">
                  <c:v>33115</c:v>
                </c:pt>
                <c:pt idx="2693">
                  <c:v>33116</c:v>
                </c:pt>
                <c:pt idx="2694">
                  <c:v>33120</c:v>
                </c:pt>
                <c:pt idx="2695">
                  <c:v>33121</c:v>
                </c:pt>
                <c:pt idx="2696">
                  <c:v>33122</c:v>
                </c:pt>
                <c:pt idx="2697">
                  <c:v>33123</c:v>
                </c:pt>
                <c:pt idx="2698">
                  <c:v>33126</c:v>
                </c:pt>
                <c:pt idx="2699">
                  <c:v>33127</c:v>
                </c:pt>
                <c:pt idx="2700">
                  <c:v>33128</c:v>
                </c:pt>
                <c:pt idx="2701">
                  <c:v>33129</c:v>
                </c:pt>
                <c:pt idx="2702">
                  <c:v>33130</c:v>
                </c:pt>
                <c:pt idx="2703">
                  <c:v>33133</c:v>
                </c:pt>
                <c:pt idx="2704">
                  <c:v>33134</c:v>
                </c:pt>
                <c:pt idx="2705">
                  <c:v>33135</c:v>
                </c:pt>
                <c:pt idx="2706">
                  <c:v>33136</c:v>
                </c:pt>
                <c:pt idx="2707">
                  <c:v>33137</c:v>
                </c:pt>
                <c:pt idx="2708">
                  <c:v>33140</c:v>
                </c:pt>
                <c:pt idx="2709">
                  <c:v>33141</c:v>
                </c:pt>
                <c:pt idx="2710">
                  <c:v>33142</c:v>
                </c:pt>
                <c:pt idx="2711">
                  <c:v>33143</c:v>
                </c:pt>
                <c:pt idx="2712">
                  <c:v>33144</c:v>
                </c:pt>
                <c:pt idx="2713">
                  <c:v>33147</c:v>
                </c:pt>
                <c:pt idx="2714">
                  <c:v>33148</c:v>
                </c:pt>
                <c:pt idx="2715">
                  <c:v>33149</c:v>
                </c:pt>
                <c:pt idx="2716">
                  <c:v>33150</c:v>
                </c:pt>
                <c:pt idx="2717">
                  <c:v>33151</c:v>
                </c:pt>
                <c:pt idx="2718">
                  <c:v>33154</c:v>
                </c:pt>
                <c:pt idx="2719">
                  <c:v>33155</c:v>
                </c:pt>
                <c:pt idx="2720">
                  <c:v>33156</c:v>
                </c:pt>
                <c:pt idx="2721">
                  <c:v>33157</c:v>
                </c:pt>
                <c:pt idx="2722">
                  <c:v>33158</c:v>
                </c:pt>
                <c:pt idx="2723">
                  <c:v>33161</c:v>
                </c:pt>
                <c:pt idx="2724">
                  <c:v>33162</c:v>
                </c:pt>
                <c:pt idx="2725">
                  <c:v>33163</c:v>
                </c:pt>
                <c:pt idx="2726">
                  <c:v>33164</c:v>
                </c:pt>
                <c:pt idx="2727">
                  <c:v>33165</c:v>
                </c:pt>
                <c:pt idx="2728">
                  <c:v>33168</c:v>
                </c:pt>
                <c:pt idx="2729">
                  <c:v>33169</c:v>
                </c:pt>
                <c:pt idx="2730">
                  <c:v>33170</c:v>
                </c:pt>
                <c:pt idx="2731">
                  <c:v>33171</c:v>
                </c:pt>
                <c:pt idx="2732">
                  <c:v>33172</c:v>
                </c:pt>
                <c:pt idx="2733">
                  <c:v>33175</c:v>
                </c:pt>
                <c:pt idx="2734">
                  <c:v>33176</c:v>
                </c:pt>
                <c:pt idx="2735">
                  <c:v>33177</c:v>
                </c:pt>
                <c:pt idx="2736">
                  <c:v>33178</c:v>
                </c:pt>
                <c:pt idx="2737">
                  <c:v>33179</c:v>
                </c:pt>
                <c:pt idx="2738">
                  <c:v>33182</c:v>
                </c:pt>
                <c:pt idx="2739">
                  <c:v>33183</c:v>
                </c:pt>
                <c:pt idx="2740">
                  <c:v>33184</c:v>
                </c:pt>
                <c:pt idx="2741">
                  <c:v>33185</c:v>
                </c:pt>
                <c:pt idx="2742">
                  <c:v>33186</c:v>
                </c:pt>
                <c:pt idx="2743">
                  <c:v>33189</c:v>
                </c:pt>
                <c:pt idx="2744">
                  <c:v>33190</c:v>
                </c:pt>
                <c:pt idx="2745">
                  <c:v>33191</c:v>
                </c:pt>
                <c:pt idx="2746">
                  <c:v>33192</c:v>
                </c:pt>
                <c:pt idx="2747">
                  <c:v>33193</c:v>
                </c:pt>
                <c:pt idx="2748">
                  <c:v>33196</c:v>
                </c:pt>
                <c:pt idx="2749">
                  <c:v>33197</c:v>
                </c:pt>
                <c:pt idx="2750">
                  <c:v>33198</c:v>
                </c:pt>
                <c:pt idx="2751">
                  <c:v>33200</c:v>
                </c:pt>
                <c:pt idx="2752">
                  <c:v>33203</c:v>
                </c:pt>
                <c:pt idx="2753">
                  <c:v>33204</c:v>
                </c:pt>
                <c:pt idx="2754">
                  <c:v>33205</c:v>
                </c:pt>
                <c:pt idx="2755">
                  <c:v>33206</c:v>
                </c:pt>
                <c:pt idx="2756">
                  <c:v>33207</c:v>
                </c:pt>
                <c:pt idx="2757">
                  <c:v>33210</c:v>
                </c:pt>
                <c:pt idx="2758">
                  <c:v>33211</c:v>
                </c:pt>
                <c:pt idx="2759">
                  <c:v>33212</c:v>
                </c:pt>
                <c:pt idx="2760">
                  <c:v>33213</c:v>
                </c:pt>
                <c:pt idx="2761">
                  <c:v>33214</c:v>
                </c:pt>
                <c:pt idx="2762">
                  <c:v>33217</c:v>
                </c:pt>
                <c:pt idx="2763">
                  <c:v>33218</c:v>
                </c:pt>
                <c:pt idx="2764">
                  <c:v>33219</c:v>
                </c:pt>
                <c:pt idx="2765">
                  <c:v>33220</c:v>
                </c:pt>
                <c:pt idx="2766">
                  <c:v>33221</c:v>
                </c:pt>
                <c:pt idx="2767">
                  <c:v>33224</c:v>
                </c:pt>
                <c:pt idx="2768">
                  <c:v>33225</c:v>
                </c:pt>
                <c:pt idx="2769">
                  <c:v>33226</c:v>
                </c:pt>
                <c:pt idx="2770">
                  <c:v>33227</c:v>
                </c:pt>
                <c:pt idx="2771">
                  <c:v>33228</c:v>
                </c:pt>
                <c:pt idx="2772">
                  <c:v>33231</c:v>
                </c:pt>
                <c:pt idx="2773">
                  <c:v>33233</c:v>
                </c:pt>
                <c:pt idx="2774">
                  <c:v>33234</c:v>
                </c:pt>
                <c:pt idx="2775">
                  <c:v>33235</c:v>
                </c:pt>
                <c:pt idx="2776">
                  <c:v>33238</c:v>
                </c:pt>
                <c:pt idx="2777">
                  <c:v>33240</c:v>
                </c:pt>
                <c:pt idx="2778">
                  <c:v>33241</c:v>
                </c:pt>
                <c:pt idx="2779">
                  <c:v>33242</c:v>
                </c:pt>
                <c:pt idx="2780">
                  <c:v>33245</c:v>
                </c:pt>
                <c:pt idx="2781">
                  <c:v>33246</c:v>
                </c:pt>
                <c:pt idx="2782">
                  <c:v>33247</c:v>
                </c:pt>
                <c:pt idx="2783">
                  <c:v>33248</c:v>
                </c:pt>
                <c:pt idx="2784">
                  <c:v>33249</c:v>
                </c:pt>
                <c:pt idx="2785">
                  <c:v>33252</c:v>
                </c:pt>
                <c:pt idx="2786">
                  <c:v>33253</c:v>
                </c:pt>
                <c:pt idx="2787">
                  <c:v>33254</c:v>
                </c:pt>
                <c:pt idx="2788">
                  <c:v>33255</c:v>
                </c:pt>
                <c:pt idx="2789">
                  <c:v>33256</c:v>
                </c:pt>
                <c:pt idx="2790">
                  <c:v>33259</c:v>
                </c:pt>
                <c:pt idx="2791">
                  <c:v>33260</c:v>
                </c:pt>
                <c:pt idx="2792">
                  <c:v>33261</c:v>
                </c:pt>
                <c:pt idx="2793">
                  <c:v>33262</c:v>
                </c:pt>
                <c:pt idx="2794">
                  <c:v>33263</c:v>
                </c:pt>
                <c:pt idx="2795">
                  <c:v>33266</c:v>
                </c:pt>
                <c:pt idx="2796">
                  <c:v>33267</c:v>
                </c:pt>
                <c:pt idx="2797">
                  <c:v>33268</c:v>
                </c:pt>
                <c:pt idx="2798">
                  <c:v>33269</c:v>
                </c:pt>
                <c:pt idx="2799">
                  <c:v>33270</c:v>
                </c:pt>
                <c:pt idx="2800">
                  <c:v>33273</c:v>
                </c:pt>
                <c:pt idx="2801">
                  <c:v>33274</c:v>
                </c:pt>
                <c:pt idx="2802">
                  <c:v>33275</c:v>
                </c:pt>
                <c:pt idx="2803">
                  <c:v>33276</c:v>
                </c:pt>
                <c:pt idx="2804">
                  <c:v>33277</c:v>
                </c:pt>
                <c:pt idx="2805">
                  <c:v>33280</c:v>
                </c:pt>
                <c:pt idx="2806">
                  <c:v>33281</c:v>
                </c:pt>
                <c:pt idx="2807">
                  <c:v>33282</c:v>
                </c:pt>
                <c:pt idx="2808">
                  <c:v>33283</c:v>
                </c:pt>
                <c:pt idx="2809">
                  <c:v>33284</c:v>
                </c:pt>
                <c:pt idx="2810">
                  <c:v>33288</c:v>
                </c:pt>
                <c:pt idx="2811">
                  <c:v>33289</c:v>
                </c:pt>
                <c:pt idx="2812">
                  <c:v>33290</c:v>
                </c:pt>
                <c:pt idx="2813">
                  <c:v>33291</c:v>
                </c:pt>
                <c:pt idx="2814">
                  <c:v>33294</c:v>
                </c:pt>
                <c:pt idx="2815">
                  <c:v>33295</c:v>
                </c:pt>
                <c:pt idx="2816">
                  <c:v>33296</c:v>
                </c:pt>
                <c:pt idx="2817">
                  <c:v>33297</c:v>
                </c:pt>
                <c:pt idx="2818">
                  <c:v>33298</c:v>
                </c:pt>
                <c:pt idx="2819">
                  <c:v>33301</c:v>
                </c:pt>
                <c:pt idx="2820">
                  <c:v>33302</c:v>
                </c:pt>
                <c:pt idx="2821">
                  <c:v>33303</c:v>
                </c:pt>
                <c:pt idx="2822">
                  <c:v>33304</c:v>
                </c:pt>
                <c:pt idx="2823">
                  <c:v>33305</c:v>
                </c:pt>
                <c:pt idx="2824">
                  <c:v>33308</c:v>
                </c:pt>
                <c:pt idx="2825">
                  <c:v>33309</c:v>
                </c:pt>
                <c:pt idx="2826">
                  <c:v>33310</c:v>
                </c:pt>
                <c:pt idx="2827">
                  <c:v>33311</c:v>
                </c:pt>
                <c:pt idx="2828">
                  <c:v>33312</c:v>
                </c:pt>
                <c:pt idx="2829">
                  <c:v>33315</c:v>
                </c:pt>
                <c:pt idx="2830">
                  <c:v>33316</c:v>
                </c:pt>
                <c:pt idx="2831">
                  <c:v>33317</c:v>
                </c:pt>
                <c:pt idx="2832">
                  <c:v>33318</c:v>
                </c:pt>
                <c:pt idx="2833">
                  <c:v>33319</c:v>
                </c:pt>
                <c:pt idx="2834">
                  <c:v>33322</c:v>
                </c:pt>
                <c:pt idx="2835">
                  <c:v>33323</c:v>
                </c:pt>
                <c:pt idx="2836">
                  <c:v>33324</c:v>
                </c:pt>
                <c:pt idx="2837">
                  <c:v>33325</c:v>
                </c:pt>
                <c:pt idx="2838">
                  <c:v>33329</c:v>
                </c:pt>
                <c:pt idx="2839">
                  <c:v>33330</c:v>
                </c:pt>
                <c:pt idx="2840">
                  <c:v>33331</c:v>
                </c:pt>
                <c:pt idx="2841">
                  <c:v>33332</c:v>
                </c:pt>
                <c:pt idx="2842">
                  <c:v>33333</c:v>
                </c:pt>
                <c:pt idx="2843">
                  <c:v>33336</c:v>
                </c:pt>
                <c:pt idx="2844">
                  <c:v>33337</c:v>
                </c:pt>
                <c:pt idx="2845">
                  <c:v>33338</c:v>
                </c:pt>
                <c:pt idx="2846">
                  <c:v>33339</c:v>
                </c:pt>
                <c:pt idx="2847">
                  <c:v>33340</c:v>
                </c:pt>
                <c:pt idx="2848">
                  <c:v>33343</c:v>
                </c:pt>
                <c:pt idx="2849">
                  <c:v>33344</c:v>
                </c:pt>
                <c:pt idx="2850">
                  <c:v>33345</c:v>
                </c:pt>
                <c:pt idx="2851">
                  <c:v>33346</c:v>
                </c:pt>
                <c:pt idx="2852">
                  <c:v>33347</c:v>
                </c:pt>
                <c:pt idx="2853">
                  <c:v>33350</c:v>
                </c:pt>
                <c:pt idx="2854">
                  <c:v>33351</c:v>
                </c:pt>
                <c:pt idx="2855">
                  <c:v>33352</c:v>
                </c:pt>
                <c:pt idx="2856">
                  <c:v>33353</c:v>
                </c:pt>
                <c:pt idx="2857">
                  <c:v>33354</c:v>
                </c:pt>
                <c:pt idx="2858">
                  <c:v>33357</c:v>
                </c:pt>
                <c:pt idx="2859">
                  <c:v>33358</c:v>
                </c:pt>
                <c:pt idx="2860">
                  <c:v>33359</c:v>
                </c:pt>
                <c:pt idx="2861">
                  <c:v>33360</c:v>
                </c:pt>
                <c:pt idx="2862">
                  <c:v>33361</c:v>
                </c:pt>
                <c:pt idx="2863">
                  <c:v>33364</c:v>
                </c:pt>
                <c:pt idx="2864">
                  <c:v>33365</c:v>
                </c:pt>
                <c:pt idx="2865">
                  <c:v>33366</c:v>
                </c:pt>
                <c:pt idx="2866">
                  <c:v>33367</c:v>
                </c:pt>
                <c:pt idx="2867">
                  <c:v>33368</c:v>
                </c:pt>
                <c:pt idx="2868">
                  <c:v>33371</c:v>
                </c:pt>
                <c:pt idx="2869">
                  <c:v>33372</c:v>
                </c:pt>
                <c:pt idx="2870">
                  <c:v>33373</c:v>
                </c:pt>
                <c:pt idx="2871">
                  <c:v>33374</c:v>
                </c:pt>
                <c:pt idx="2872">
                  <c:v>33375</c:v>
                </c:pt>
                <c:pt idx="2873">
                  <c:v>33378</c:v>
                </c:pt>
                <c:pt idx="2874">
                  <c:v>33379</c:v>
                </c:pt>
                <c:pt idx="2875">
                  <c:v>33380</c:v>
                </c:pt>
                <c:pt idx="2876">
                  <c:v>33381</c:v>
                </c:pt>
                <c:pt idx="2877">
                  <c:v>33382</c:v>
                </c:pt>
                <c:pt idx="2878">
                  <c:v>33386</c:v>
                </c:pt>
                <c:pt idx="2879">
                  <c:v>33387</c:v>
                </c:pt>
                <c:pt idx="2880">
                  <c:v>33388</c:v>
                </c:pt>
                <c:pt idx="2881">
                  <c:v>33389</c:v>
                </c:pt>
                <c:pt idx="2882">
                  <c:v>33392</c:v>
                </c:pt>
                <c:pt idx="2883">
                  <c:v>33393</c:v>
                </c:pt>
                <c:pt idx="2884">
                  <c:v>33394</c:v>
                </c:pt>
                <c:pt idx="2885">
                  <c:v>33395</c:v>
                </c:pt>
                <c:pt idx="2886">
                  <c:v>33396</c:v>
                </c:pt>
                <c:pt idx="2887">
                  <c:v>33399</c:v>
                </c:pt>
                <c:pt idx="2888">
                  <c:v>33400</c:v>
                </c:pt>
                <c:pt idx="2889">
                  <c:v>33401</c:v>
                </c:pt>
                <c:pt idx="2890">
                  <c:v>33402</c:v>
                </c:pt>
                <c:pt idx="2891">
                  <c:v>33403</c:v>
                </c:pt>
                <c:pt idx="2892">
                  <c:v>33406</c:v>
                </c:pt>
                <c:pt idx="2893">
                  <c:v>33407</c:v>
                </c:pt>
                <c:pt idx="2894">
                  <c:v>33408</c:v>
                </c:pt>
                <c:pt idx="2895">
                  <c:v>33409</c:v>
                </c:pt>
                <c:pt idx="2896">
                  <c:v>33410</c:v>
                </c:pt>
                <c:pt idx="2897">
                  <c:v>33413</c:v>
                </c:pt>
                <c:pt idx="2898">
                  <c:v>33414</c:v>
                </c:pt>
                <c:pt idx="2899">
                  <c:v>33415</c:v>
                </c:pt>
                <c:pt idx="2900">
                  <c:v>33416</c:v>
                </c:pt>
                <c:pt idx="2901">
                  <c:v>33417</c:v>
                </c:pt>
                <c:pt idx="2902">
                  <c:v>33420</c:v>
                </c:pt>
                <c:pt idx="2903">
                  <c:v>33421</c:v>
                </c:pt>
                <c:pt idx="2904">
                  <c:v>33422</c:v>
                </c:pt>
                <c:pt idx="2905">
                  <c:v>33424</c:v>
                </c:pt>
                <c:pt idx="2906">
                  <c:v>33427</c:v>
                </c:pt>
                <c:pt idx="2907">
                  <c:v>33428</c:v>
                </c:pt>
                <c:pt idx="2908">
                  <c:v>33429</c:v>
                </c:pt>
                <c:pt idx="2909">
                  <c:v>33430</c:v>
                </c:pt>
                <c:pt idx="2910">
                  <c:v>33431</c:v>
                </c:pt>
                <c:pt idx="2911">
                  <c:v>33434</c:v>
                </c:pt>
                <c:pt idx="2912">
                  <c:v>33435</c:v>
                </c:pt>
                <c:pt idx="2913">
                  <c:v>33436</c:v>
                </c:pt>
                <c:pt idx="2914">
                  <c:v>33437</c:v>
                </c:pt>
                <c:pt idx="2915">
                  <c:v>33438</c:v>
                </c:pt>
                <c:pt idx="2916">
                  <c:v>33441</c:v>
                </c:pt>
                <c:pt idx="2917">
                  <c:v>33442</c:v>
                </c:pt>
                <c:pt idx="2918">
                  <c:v>33443</c:v>
                </c:pt>
                <c:pt idx="2919">
                  <c:v>33444</c:v>
                </c:pt>
                <c:pt idx="2920">
                  <c:v>33445</c:v>
                </c:pt>
                <c:pt idx="2921">
                  <c:v>33448</c:v>
                </c:pt>
                <c:pt idx="2922">
                  <c:v>33449</c:v>
                </c:pt>
                <c:pt idx="2923">
                  <c:v>33450</c:v>
                </c:pt>
                <c:pt idx="2924">
                  <c:v>33451</c:v>
                </c:pt>
                <c:pt idx="2925">
                  <c:v>33452</c:v>
                </c:pt>
                <c:pt idx="2926">
                  <c:v>33455</c:v>
                </c:pt>
                <c:pt idx="2927">
                  <c:v>33456</c:v>
                </c:pt>
                <c:pt idx="2928">
                  <c:v>33457</c:v>
                </c:pt>
                <c:pt idx="2929">
                  <c:v>33458</c:v>
                </c:pt>
                <c:pt idx="2930">
                  <c:v>33459</c:v>
                </c:pt>
                <c:pt idx="2931">
                  <c:v>33462</c:v>
                </c:pt>
                <c:pt idx="2932">
                  <c:v>33463</c:v>
                </c:pt>
                <c:pt idx="2933">
                  <c:v>33464</c:v>
                </c:pt>
                <c:pt idx="2934">
                  <c:v>33465</c:v>
                </c:pt>
                <c:pt idx="2935">
                  <c:v>33466</c:v>
                </c:pt>
                <c:pt idx="2936">
                  <c:v>33469</c:v>
                </c:pt>
                <c:pt idx="2937">
                  <c:v>33470</c:v>
                </c:pt>
                <c:pt idx="2938">
                  <c:v>33471</c:v>
                </c:pt>
                <c:pt idx="2939">
                  <c:v>33472</c:v>
                </c:pt>
                <c:pt idx="2940">
                  <c:v>33473</c:v>
                </c:pt>
                <c:pt idx="2941">
                  <c:v>33476</c:v>
                </c:pt>
                <c:pt idx="2942">
                  <c:v>33477</c:v>
                </c:pt>
                <c:pt idx="2943">
                  <c:v>33478</c:v>
                </c:pt>
                <c:pt idx="2944">
                  <c:v>33479</c:v>
                </c:pt>
                <c:pt idx="2945">
                  <c:v>33480</c:v>
                </c:pt>
                <c:pt idx="2946">
                  <c:v>33484</c:v>
                </c:pt>
                <c:pt idx="2947">
                  <c:v>33485</c:v>
                </c:pt>
                <c:pt idx="2948">
                  <c:v>33486</c:v>
                </c:pt>
                <c:pt idx="2949">
                  <c:v>33487</c:v>
                </c:pt>
                <c:pt idx="2950">
                  <c:v>33490</c:v>
                </c:pt>
                <c:pt idx="2951">
                  <c:v>33491</c:v>
                </c:pt>
                <c:pt idx="2952">
                  <c:v>33492</c:v>
                </c:pt>
                <c:pt idx="2953">
                  <c:v>33493</c:v>
                </c:pt>
                <c:pt idx="2954">
                  <c:v>33494</c:v>
                </c:pt>
                <c:pt idx="2955">
                  <c:v>33497</c:v>
                </c:pt>
                <c:pt idx="2956">
                  <c:v>33498</c:v>
                </c:pt>
                <c:pt idx="2957">
                  <c:v>33499</c:v>
                </c:pt>
                <c:pt idx="2958">
                  <c:v>33500</c:v>
                </c:pt>
                <c:pt idx="2959">
                  <c:v>33501</c:v>
                </c:pt>
                <c:pt idx="2960">
                  <c:v>33504</c:v>
                </c:pt>
                <c:pt idx="2961">
                  <c:v>33505</c:v>
                </c:pt>
                <c:pt idx="2962">
                  <c:v>33506</c:v>
                </c:pt>
                <c:pt idx="2963">
                  <c:v>33507</c:v>
                </c:pt>
                <c:pt idx="2964">
                  <c:v>33508</c:v>
                </c:pt>
                <c:pt idx="2965">
                  <c:v>33511</c:v>
                </c:pt>
                <c:pt idx="2966">
                  <c:v>33512</c:v>
                </c:pt>
                <c:pt idx="2967">
                  <c:v>33513</c:v>
                </c:pt>
                <c:pt idx="2968">
                  <c:v>33514</c:v>
                </c:pt>
                <c:pt idx="2969">
                  <c:v>33515</c:v>
                </c:pt>
                <c:pt idx="2970">
                  <c:v>33518</c:v>
                </c:pt>
                <c:pt idx="2971">
                  <c:v>33519</c:v>
                </c:pt>
                <c:pt idx="2972">
                  <c:v>33520</c:v>
                </c:pt>
                <c:pt idx="2973">
                  <c:v>33521</c:v>
                </c:pt>
                <c:pt idx="2974">
                  <c:v>33522</c:v>
                </c:pt>
                <c:pt idx="2975">
                  <c:v>33525</c:v>
                </c:pt>
                <c:pt idx="2976">
                  <c:v>33526</c:v>
                </c:pt>
                <c:pt idx="2977">
                  <c:v>33527</c:v>
                </c:pt>
                <c:pt idx="2978">
                  <c:v>33528</c:v>
                </c:pt>
                <c:pt idx="2979">
                  <c:v>33529</c:v>
                </c:pt>
                <c:pt idx="2980">
                  <c:v>33532</c:v>
                </c:pt>
                <c:pt idx="2981">
                  <c:v>33533</c:v>
                </c:pt>
                <c:pt idx="2982">
                  <c:v>33534</c:v>
                </c:pt>
                <c:pt idx="2983">
                  <c:v>33535</c:v>
                </c:pt>
                <c:pt idx="2984">
                  <c:v>33536</c:v>
                </c:pt>
                <c:pt idx="2985">
                  <c:v>33539</c:v>
                </c:pt>
                <c:pt idx="2986">
                  <c:v>33540</c:v>
                </c:pt>
                <c:pt idx="2987">
                  <c:v>33541</c:v>
                </c:pt>
                <c:pt idx="2988">
                  <c:v>33542</c:v>
                </c:pt>
                <c:pt idx="2989">
                  <c:v>33543</c:v>
                </c:pt>
                <c:pt idx="2990">
                  <c:v>33546</c:v>
                </c:pt>
                <c:pt idx="2991">
                  <c:v>33547</c:v>
                </c:pt>
                <c:pt idx="2992">
                  <c:v>33548</c:v>
                </c:pt>
                <c:pt idx="2993">
                  <c:v>33549</c:v>
                </c:pt>
                <c:pt idx="2994">
                  <c:v>33550</c:v>
                </c:pt>
                <c:pt idx="2995">
                  <c:v>33553</c:v>
                </c:pt>
                <c:pt idx="2996">
                  <c:v>33554</c:v>
                </c:pt>
                <c:pt idx="2997">
                  <c:v>33555</c:v>
                </c:pt>
                <c:pt idx="2998">
                  <c:v>33556</c:v>
                </c:pt>
                <c:pt idx="2999">
                  <c:v>33557</c:v>
                </c:pt>
                <c:pt idx="3000">
                  <c:v>33560</c:v>
                </c:pt>
                <c:pt idx="3001">
                  <c:v>33561</c:v>
                </c:pt>
                <c:pt idx="3002">
                  <c:v>33562</c:v>
                </c:pt>
                <c:pt idx="3003">
                  <c:v>33563</c:v>
                </c:pt>
                <c:pt idx="3004">
                  <c:v>33564</c:v>
                </c:pt>
                <c:pt idx="3005">
                  <c:v>33567</c:v>
                </c:pt>
                <c:pt idx="3006">
                  <c:v>33568</c:v>
                </c:pt>
                <c:pt idx="3007">
                  <c:v>33569</c:v>
                </c:pt>
                <c:pt idx="3008">
                  <c:v>33571</c:v>
                </c:pt>
                <c:pt idx="3009">
                  <c:v>33574</c:v>
                </c:pt>
                <c:pt idx="3010">
                  <c:v>33575</c:v>
                </c:pt>
                <c:pt idx="3011">
                  <c:v>33576</c:v>
                </c:pt>
                <c:pt idx="3012">
                  <c:v>33577</c:v>
                </c:pt>
                <c:pt idx="3013">
                  <c:v>33578</c:v>
                </c:pt>
                <c:pt idx="3014">
                  <c:v>33581</c:v>
                </c:pt>
                <c:pt idx="3015">
                  <c:v>33582</c:v>
                </c:pt>
                <c:pt idx="3016">
                  <c:v>33583</c:v>
                </c:pt>
                <c:pt idx="3017">
                  <c:v>33584</c:v>
                </c:pt>
                <c:pt idx="3018">
                  <c:v>33585</c:v>
                </c:pt>
                <c:pt idx="3019">
                  <c:v>33588</c:v>
                </c:pt>
                <c:pt idx="3020">
                  <c:v>33589</c:v>
                </c:pt>
                <c:pt idx="3021">
                  <c:v>33590</c:v>
                </c:pt>
                <c:pt idx="3022">
                  <c:v>33591</c:v>
                </c:pt>
                <c:pt idx="3023">
                  <c:v>33592</c:v>
                </c:pt>
                <c:pt idx="3024">
                  <c:v>33595</c:v>
                </c:pt>
                <c:pt idx="3025">
                  <c:v>33596</c:v>
                </c:pt>
                <c:pt idx="3026">
                  <c:v>33598</c:v>
                </c:pt>
                <c:pt idx="3027">
                  <c:v>33599</c:v>
                </c:pt>
                <c:pt idx="3028">
                  <c:v>33602</c:v>
                </c:pt>
                <c:pt idx="3029">
                  <c:v>33603</c:v>
                </c:pt>
                <c:pt idx="3030">
                  <c:v>33605</c:v>
                </c:pt>
                <c:pt idx="3031">
                  <c:v>33606</c:v>
                </c:pt>
                <c:pt idx="3032">
                  <c:v>33609</c:v>
                </c:pt>
                <c:pt idx="3033">
                  <c:v>33610</c:v>
                </c:pt>
                <c:pt idx="3034">
                  <c:v>33611</c:v>
                </c:pt>
                <c:pt idx="3035">
                  <c:v>33612</c:v>
                </c:pt>
                <c:pt idx="3036">
                  <c:v>33613</c:v>
                </c:pt>
                <c:pt idx="3037">
                  <c:v>33616</c:v>
                </c:pt>
                <c:pt idx="3038">
                  <c:v>33617</c:v>
                </c:pt>
                <c:pt idx="3039">
                  <c:v>33618</c:v>
                </c:pt>
                <c:pt idx="3040">
                  <c:v>33619</c:v>
                </c:pt>
                <c:pt idx="3041">
                  <c:v>33620</c:v>
                </c:pt>
                <c:pt idx="3042">
                  <c:v>33623</c:v>
                </c:pt>
                <c:pt idx="3043">
                  <c:v>33624</c:v>
                </c:pt>
                <c:pt idx="3044">
                  <c:v>33625</c:v>
                </c:pt>
                <c:pt idx="3045">
                  <c:v>33626</c:v>
                </c:pt>
                <c:pt idx="3046">
                  <c:v>33627</c:v>
                </c:pt>
                <c:pt idx="3047">
                  <c:v>33630</c:v>
                </c:pt>
                <c:pt idx="3048">
                  <c:v>33631</c:v>
                </c:pt>
                <c:pt idx="3049">
                  <c:v>33632</c:v>
                </c:pt>
                <c:pt idx="3050">
                  <c:v>33633</c:v>
                </c:pt>
                <c:pt idx="3051">
                  <c:v>33634</c:v>
                </c:pt>
                <c:pt idx="3052">
                  <c:v>33637</c:v>
                </c:pt>
                <c:pt idx="3053">
                  <c:v>33638</c:v>
                </c:pt>
                <c:pt idx="3054">
                  <c:v>33639</c:v>
                </c:pt>
                <c:pt idx="3055">
                  <c:v>33640</c:v>
                </c:pt>
                <c:pt idx="3056">
                  <c:v>33641</c:v>
                </c:pt>
                <c:pt idx="3057">
                  <c:v>33644</c:v>
                </c:pt>
                <c:pt idx="3058">
                  <c:v>33645</c:v>
                </c:pt>
                <c:pt idx="3059">
                  <c:v>33646</c:v>
                </c:pt>
                <c:pt idx="3060">
                  <c:v>33647</c:v>
                </c:pt>
                <c:pt idx="3061">
                  <c:v>33648</c:v>
                </c:pt>
                <c:pt idx="3062">
                  <c:v>33652</c:v>
                </c:pt>
                <c:pt idx="3063">
                  <c:v>33653</c:v>
                </c:pt>
                <c:pt idx="3064">
                  <c:v>33654</c:v>
                </c:pt>
                <c:pt idx="3065">
                  <c:v>33655</c:v>
                </c:pt>
                <c:pt idx="3066">
                  <c:v>33658</c:v>
                </c:pt>
                <c:pt idx="3067">
                  <c:v>33659</c:v>
                </c:pt>
                <c:pt idx="3068">
                  <c:v>33660</c:v>
                </c:pt>
                <c:pt idx="3069">
                  <c:v>33661</c:v>
                </c:pt>
                <c:pt idx="3070">
                  <c:v>33662</c:v>
                </c:pt>
                <c:pt idx="3071">
                  <c:v>33665</c:v>
                </c:pt>
                <c:pt idx="3072">
                  <c:v>33666</c:v>
                </c:pt>
                <c:pt idx="3073">
                  <c:v>33667</c:v>
                </c:pt>
                <c:pt idx="3074">
                  <c:v>33668</c:v>
                </c:pt>
                <c:pt idx="3075">
                  <c:v>33669</c:v>
                </c:pt>
                <c:pt idx="3076">
                  <c:v>33672</c:v>
                </c:pt>
                <c:pt idx="3077">
                  <c:v>33673</c:v>
                </c:pt>
                <c:pt idx="3078">
                  <c:v>33674</c:v>
                </c:pt>
                <c:pt idx="3079">
                  <c:v>33675</c:v>
                </c:pt>
                <c:pt idx="3080">
                  <c:v>33676</c:v>
                </c:pt>
                <c:pt idx="3081">
                  <c:v>33679</c:v>
                </c:pt>
                <c:pt idx="3082">
                  <c:v>33680</c:v>
                </c:pt>
                <c:pt idx="3083">
                  <c:v>33681</c:v>
                </c:pt>
                <c:pt idx="3084">
                  <c:v>33682</c:v>
                </c:pt>
                <c:pt idx="3085">
                  <c:v>33683</c:v>
                </c:pt>
                <c:pt idx="3086">
                  <c:v>33686</c:v>
                </c:pt>
                <c:pt idx="3087">
                  <c:v>33687</c:v>
                </c:pt>
                <c:pt idx="3088">
                  <c:v>33688</c:v>
                </c:pt>
                <c:pt idx="3089">
                  <c:v>33689</c:v>
                </c:pt>
                <c:pt idx="3090">
                  <c:v>33690</c:v>
                </c:pt>
                <c:pt idx="3091">
                  <c:v>33693</c:v>
                </c:pt>
                <c:pt idx="3092">
                  <c:v>33694</c:v>
                </c:pt>
                <c:pt idx="3093">
                  <c:v>33695</c:v>
                </c:pt>
                <c:pt idx="3094">
                  <c:v>33696</c:v>
                </c:pt>
                <c:pt idx="3095">
                  <c:v>33697</c:v>
                </c:pt>
                <c:pt idx="3096">
                  <c:v>33700</c:v>
                </c:pt>
                <c:pt idx="3097">
                  <c:v>33701</c:v>
                </c:pt>
                <c:pt idx="3098">
                  <c:v>33702</c:v>
                </c:pt>
                <c:pt idx="3099">
                  <c:v>33703</c:v>
                </c:pt>
                <c:pt idx="3100">
                  <c:v>33704</c:v>
                </c:pt>
                <c:pt idx="3101">
                  <c:v>33709</c:v>
                </c:pt>
                <c:pt idx="3102">
                  <c:v>33710</c:v>
                </c:pt>
                <c:pt idx="3103">
                  <c:v>33714</c:v>
                </c:pt>
                <c:pt idx="3104">
                  <c:v>33715</c:v>
                </c:pt>
                <c:pt idx="3105">
                  <c:v>33716</c:v>
                </c:pt>
                <c:pt idx="3106">
                  <c:v>33717</c:v>
                </c:pt>
                <c:pt idx="3107">
                  <c:v>33718</c:v>
                </c:pt>
                <c:pt idx="3108">
                  <c:v>33721</c:v>
                </c:pt>
                <c:pt idx="3109">
                  <c:v>33722</c:v>
                </c:pt>
                <c:pt idx="3110">
                  <c:v>33723</c:v>
                </c:pt>
                <c:pt idx="3111">
                  <c:v>33724</c:v>
                </c:pt>
                <c:pt idx="3112">
                  <c:v>33725</c:v>
                </c:pt>
                <c:pt idx="3113">
                  <c:v>33728</c:v>
                </c:pt>
                <c:pt idx="3114">
                  <c:v>33729</c:v>
                </c:pt>
                <c:pt idx="3115">
                  <c:v>33730</c:v>
                </c:pt>
                <c:pt idx="3116">
                  <c:v>33731</c:v>
                </c:pt>
                <c:pt idx="3117">
                  <c:v>33732</c:v>
                </c:pt>
                <c:pt idx="3118">
                  <c:v>33735</c:v>
                </c:pt>
                <c:pt idx="3119">
                  <c:v>33736</c:v>
                </c:pt>
                <c:pt idx="3120">
                  <c:v>33737</c:v>
                </c:pt>
                <c:pt idx="3121">
                  <c:v>33738</c:v>
                </c:pt>
                <c:pt idx="3122">
                  <c:v>33739</c:v>
                </c:pt>
                <c:pt idx="3123">
                  <c:v>33742</c:v>
                </c:pt>
                <c:pt idx="3124">
                  <c:v>33743</c:v>
                </c:pt>
                <c:pt idx="3125">
                  <c:v>33744</c:v>
                </c:pt>
                <c:pt idx="3126">
                  <c:v>33745</c:v>
                </c:pt>
                <c:pt idx="3127">
                  <c:v>33746</c:v>
                </c:pt>
                <c:pt idx="3128">
                  <c:v>33750</c:v>
                </c:pt>
                <c:pt idx="3129">
                  <c:v>33751</c:v>
                </c:pt>
                <c:pt idx="3130">
                  <c:v>33752</c:v>
                </c:pt>
                <c:pt idx="3131">
                  <c:v>33753</c:v>
                </c:pt>
                <c:pt idx="3132">
                  <c:v>33756</c:v>
                </c:pt>
                <c:pt idx="3133">
                  <c:v>33757</c:v>
                </c:pt>
                <c:pt idx="3134">
                  <c:v>33758</c:v>
                </c:pt>
                <c:pt idx="3135">
                  <c:v>33759</c:v>
                </c:pt>
                <c:pt idx="3136">
                  <c:v>33760</c:v>
                </c:pt>
                <c:pt idx="3137">
                  <c:v>33763</c:v>
                </c:pt>
                <c:pt idx="3138">
                  <c:v>33764</c:v>
                </c:pt>
                <c:pt idx="3139">
                  <c:v>33765</c:v>
                </c:pt>
                <c:pt idx="3140">
                  <c:v>33766</c:v>
                </c:pt>
                <c:pt idx="3141">
                  <c:v>33767</c:v>
                </c:pt>
                <c:pt idx="3142">
                  <c:v>33770</c:v>
                </c:pt>
                <c:pt idx="3143">
                  <c:v>33771</c:v>
                </c:pt>
                <c:pt idx="3144">
                  <c:v>33772</c:v>
                </c:pt>
                <c:pt idx="3145">
                  <c:v>33773</c:v>
                </c:pt>
                <c:pt idx="3146">
                  <c:v>33774</c:v>
                </c:pt>
                <c:pt idx="3147">
                  <c:v>33777</c:v>
                </c:pt>
                <c:pt idx="3148">
                  <c:v>33778</c:v>
                </c:pt>
                <c:pt idx="3149">
                  <c:v>33779</c:v>
                </c:pt>
                <c:pt idx="3150">
                  <c:v>33780</c:v>
                </c:pt>
                <c:pt idx="3151">
                  <c:v>33781</c:v>
                </c:pt>
                <c:pt idx="3152">
                  <c:v>33784</c:v>
                </c:pt>
                <c:pt idx="3153">
                  <c:v>33785</c:v>
                </c:pt>
                <c:pt idx="3154">
                  <c:v>33786</c:v>
                </c:pt>
                <c:pt idx="3155">
                  <c:v>33787</c:v>
                </c:pt>
                <c:pt idx="3156">
                  <c:v>33791</c:v>
                </c:pt>
                <c:pt idx="3157">
                  <c:v>33792</c:v>
                </c:pt>
                <c:pt idx="3158">
                  <c:v>33793</c:v>
                </c:pt>
                <c:pt idx="3159">
                  <c:v>33794</c:v>
                </c:pt>
                <c:pt idx="3160">
                  <c:v>33795</c:v>
                </c:pt>
                <c:pt idx="3161">
                  <c:v>33798</c:v>
                </c:pt>
                <c:pt idx="3162">
                  <c:v>33799</c:v>
                </c:pt>
                <c:pt idx="3163">
                  <c:v>33800</c:v>
                </c:pt>
                <c:pt idx="3164">
                  <c:v>33801</c:v>
                </c:pt>
                <c:pt idx="3165">
                  <c:v>33802</c:v>
                </c:pt>
                <c:pt idx="3166">
                  <c:v>33805</c:v>
                </c:pt>
                <c:pt idx="3167">
                  <c:v>33806</c:v>
                </c:pt>
                <c:pt idx="3168">
                  <c:v>33807</c:v>
                </c:pt>
                <c:pt idx="3169">
                  <c:v>33808</c:v>
                </c:pt>
                <c:pt idx="3170">
                  <c:v>33809</c:v>
                </c:pt>
                <c:pt idx="3171">
                  <c:v>33812</c:v>
                </c:pt>
                <c:pt idx="3172">
                  <c:v>33813</c:v>
                </c:pt>
                <c:pt idx="3173">
                  <c:v>33814</c:v>
                </c:pt>
                <c:pt idx="3174">
                  <c:v>33815</c:v>
                </c:pt>
                <c:pt idx="3175">
                  <c:v>33816</c:v>
                </c:pt>
                <c:pt idx="3176">
                  <c:v>33819</c:v>
                </c:pt>
                <c:pt idx="3177">
                  <c:v>33820</c:v>
                </c:pt>
                <c:pt idx="3178">
                  <c:v>33821</c:v>
                </c:pt>
                <c:pt idx="3179">
                  <c:v>33822</c:v>
                </c:pt>
                <c:pt idx="3180">
                  <c:v>33823</c:v>
                </c:pt>
                <c:pt idx="3181">
                  <c:v>33826</c:v>
                </c:pt>
                <c:pt idx="3182">
                  <c:v>33827</c:v>
                </c:pt>
                <c:pt idx="3183">
                  <c:v>33828</c:v>
                </c:pt>
                <c:pt idx="3184">
                  <c:v>33829</c:v>
                </c:pt>
                <c:pt idx="3185">
                  <c:v>33830</c:v>
                </c:pt>
                <c:pt idx="3186">
                  <c:v>33833</c:v>
                </c:pt>
                <c:pt idx="3187">
                  <c:v>33834</c:v>
                </c:pt>
                <c:pt idx="3188">
                  <c:v>33835</c:v>
                </c:pt>
                <c:pt idx="3189">
                  <c:v>33836</c:v>
                </c:pt>
                <c:pt idx="3190">
                  <c:v>33837</c:v>
                </c:pt>
                <c:pt idx="3191">
                  <c:v>33840</c:v>
                </c:pt>
                <c:pt idx="3192">
                  <c:v>33841</c:v>
                </c:pt>
                <c:pt idx="3193">
                  <c:v>33842</c:v>
                </c:pt>
                <c:pt idx="3194">
                  <c:v>33843</c:v>
                </c:pt>
                <c:pt idx="3195">
                  <c:v>33844</c:v>
                </c:pt>
                <c:pt idx="3196">
                  <c:v>33847</c:v>
                </c:pt>
                <c:pt idx="3197">
                  <c:v>33848</c:v>
                </c:pt>
                <c:pt idx="3198">
                  <c:v>33849</c:v>
                </c:pt>
                <c:pt idx="3199">
                  <c:v>33850</c:v>
                </c:pt>
                <c:pt idx="3200">
                  <c:v>33851</c:v>
                </c:pt>
                <c:pt idx="3201">
                  <c:v>33855</c:v>
                </c:pt>
                <c:pt idx="3202">
                  <c:v>33856</c:v>
                </c:pt>
                <c:pt idx="3203">
                  <c:v>33857</c:v>
                </c:pt>
                <c:pt idx="3204">
                  <c:v>33858</c:v>
                </c:pt>
                <c:pt idx="3205">
                  <c:v>33861</c:v>
                </c:pt>
                <c:pt idx="3206">
                  <c:v>33862</c:v>
                </c:pt>
                <c:pt idx="3207">
                  <c:v>33863</c:v>
                </c:pt>
                <c:pt idx="3208">
                  <c:v>33864</c:v>
                </c:pt>
                <c:pt idx="3209">
                  <c:v>33865</c:v>
                </c:pt>
                <c:pt idx="3210">
                  <c:v>33868</c:v>
                </c:pt>
                <c:pt idx="3211">
                  <c:v>33869</c:v>
                </c:pt>
                <c:pt idx="3212">
                  <c:v>33870</c:v>
                </c:pt>
                <c:pt idx="3213">
                  <c:v>33871</c:v>
                </c:pt>
                <c:pt idx="3214">
                  <c:v>33872</c:v>
                </c:pt>
                <c:pt idx="3215">
                  <c:v>33875</c:v>
                </c:pt>
                <c:pt idx="3216">
                  <c:v>33876</c:v>
                </c:pt>
                <c:pt idx="3217">
                  <c:v>33877</c:v>
                </c:pt>
                <c:pt idx="3218">
                  <c:v>33878</c:v>
                </c:pt>
                <c:pt idx="3219">
                  <c:v>33879</c:v>
                </c:pt>
                <c:pt idx="3220">
                  <c:v>33882</c:v>
                </c:pt>
                <c:pt idx="3221">
                  <c:v>33883</c:v>
                </c:pt>
                <c:pt idx="3222">
                  <c:v>33884</c:v>
                </c:pt>
                <c:pt idx="3223">
                  <c:v>33885</c:v>
                </c:pt>
                <c:pt idx="3224">
                  <c:v>33886</c:v>
                </c:pt>
                <c:pt idx="3225">
                  <c:v>33889</c:v>
                </c:pt>
                <c:pt idx="3226">
                  <c:v>33890</c:v>
                </c:pt>
                <c:pt idx="3227">
                  <c:v>33891</c:v>
                </c:pt>
                <c:pt idx="3228">
                  <c:v>33892</c:v>
                </c:pt>
                <c:pt idx="3229">
                  <c:v>33893</c:v>
                </c:pt>
                <c:pt idx="3230">
                  <c:v>33896</c:v>
                </c:pt>
                <c:pt idx="3231">
                  <c:v>33897</c:v>
                </c:pt>
                <c:pt idx="3232">
                  <c:v>33898</c:v>
                </c:pt>
                <c:pt idx="3233">
                  <c:v>33899</c:v>
                </c:pt>
                <c:pt idx="3234">
                  <c:v>33900</c:v>
                </c:pt>
                <c:pt idx="3235">
                  <c:v>33903</c:v>
                </c:pt>
                <c:pt idx="3236">
                  <c:v>33904</c:v>
                </c:pt>
                <c:pt idx="3237">
                  <c:v>33905</c:v>
                </c:pt>
                <c:pt idx="3238">
                  <c:v>33906</c:v>
                </c:pt>
                <c:pt idx="3239">
                  <c:v>33907</c:v>
                </c:pt>
                <c:pt idx="3240">
                  <c:v>33910</c:v>
                </c:pt>
                <c:pt idx="3241">
                  <c:v>33911</c:v>
                </c:pt>
                <c:pt idx="3242">
                  <c:v>33912</c:v>
                </c:pt>
                <c:pt idx="3243">
                  <c:v>33913</c:v>
                </c:pt>
                <c:pt idx="3244">
                  <c:v>33914</c:v>
                </c:pt>
                <c:pt idx="3245">
                  <c:v>33917</c:v>
                </c:pt>
                <c:pt idx="3246">
                  <c:v>33918</c:v>
                </c:pt>
                <c:pt idx="3247">
                  <c:v>33919</c:v>
                </c:pt>
                <c:pt idx="3248">
                  <c:v>33920</c:v>
                </c:pt>
                <c:pt idx="3249">
                  <c:v>33921</c:v>
                </c:pt>
                <c:pt idx="3250">
                  <c:v>33924</c:v>
                </c:pt>
                <c:pt idx="3251">
                  <c:v>33925</c:v>
                </c:pt>
                <c:pt idx="3252">
                  <c:v>33926</c:v>
                </c:pt>
                <c:pt idx="3253">
                  <c:v>33927</c:v>
                </c:pt>
                <c:pt idx="3254">
                  <c:v>33928</c:v>
                </c:pt>
                <c:pt idx="3255">
                  <c:v>33931</c:v>
                </c:pt>
                <c:pt idx="3256">
                  <c:v>33932</c:v>
                </c:pt>
                <c:pt idx="3257">
                  <c:v>33933</c:v>
                </c:pt>
                <c:pt idx="3258">
                  <c:v>33935</c:v>
                </c:pt>
                <c:pt idx="3259">
                  <c:v>33938</c:v>
                </c:pt>
                <c:pt idx="3260">
                  <c:v>33939</c:v>
                </c:pt>
                <c:pt idx="3261">
                  <c:v>33940</c:v>
                </c:pt>
                <c:pt idx="3262">
                  <c:v>33941</c:v>
                </c:pt>
                <c:pt idx="3263">
                  <c:v>33942</c:v>
                </c:pt>
                <c:pt idx="3264">
                  <c:v>33945</c:v>
                </c:pt>
                <c:pt idx="3265">
                  <c:v>33946</c:v>
                </c:pt>
                <c:pt idx="3266">
                  <c:v>33947</c:v>
                </c:pt>
                <c:pt idx="3267">
                  <c:v>33948</c:v>
                </c:pt>
                <c:pt idx="3268">
                  <c:v>33949</c:v>
                </c:pt>
                <c:pt idx="3269">
                  <c:v>33952</c:v>
                </c:pt>
                <c:pt idx="3270">
                  <c:v>33953</c:v>
                </c:pt>
                <c:pt idx="3271">
                  <c:v>33954</c:v>
                </c:pt>
                <c:pt idx="3272">
                  <c:v>33955</c:v>
                </c:pt>
                <c:pt idx="3273">
                  <c:v>33956</c:v>
                </c:pt>
                <c:pt idx="3274">
                  <c:v>33959</c:v>
                </c:pt>
                <c:pt idx="3275">
                  <c:v>33960</c:v>
                </c:pt>
                <c:pt idx="3276">
                  <c:v>33961</c:v>
                </c:pt>
                <c:pt idx="3277">
                  <c:v>33962</c:v>
                </c:pt>
                <c:pt idx="3278">
                  <c:v>33966</c:v>
                </c:pt>
                <c:pt idx="3279">
                  <c:v>33967</c:v>
                </c:pt>
                <c:pt idx="3280">
                  <c:v>33968</c:v>
                </c:pt>
                <c:pt idx="3281">
                  <c:v>33969</c:v>
                </c:pt>
                <c:pt idx="3282">
                  <c:v>33973</c:v>
                </c:pt>
                <c:pt idx="3283">
                  <c:v>33974</c:v>
                </c:pt>
                <c:pt idx="3284">
                  <c:v>33975</c:v>
                </c:pt>
                <c:pt idx="3285">
                  <c:v>33976</c:v>
                </c:pt>
                <c:pt idx="3286">
                  <c:v>33977</c:v>
                </c:pt>
                <c:pt idx="3287">
                  <c:v>33980</c:v>
                </c:pt>
                <c:pt idx="3288">
                  <c:v>33981</c:v>
                </c:pt>
                <c:pt idx="3289">
                  <c:v>33982</c:v>
                </c:pt>
                <c:pt idx="3290">
                  <c:v>33983</c:v>
                </c:pt>
                <c:pt idx="3291">
                  <c:v>33984</c:v>
                </c:pt>
                <c:pt idx="3292">
                  <c:v>33987</c:v>
                </c:pt>
                <c:pt idx="3293">
                  <c:v>33988</c:v>
                </c:pt>
                <c:pt idx="3294">
                  <c:v>33989</c:v>
                </c:pt>
                <c:pt idx="3295">
                  <c:v>33990</c:v>
                </c:pt>
                <c:pt idx="3296">
                  <c:v>33991</c:v>
                </c:pt>
                <c:pt idx="3297">
                  <c:v>33994</c:v>
                </c:pt>
                <c:pt idx="3298">
                  <c:v>33995</c:v>
                </c:pt>
                <c:pt idx="3299">
                  <c:v>33996</c:v>
                </c:pt>
                <c:pt idx="3300">
                  <c:v>33997</c:v>
                </c:pt>
                <c:pt idx="3301">
                  <c:v>33998</c:v>
                </c:pt>
                <c:pt idx="3302">
                  <c:v>34001</c:v>
                </c:pt>
                <c:pt idx="3303">
                  <c:v>34002</c:v>
                </c:pt>
                <c:pt idx="3304">
                  <c:v>34003</c:v>
                </c:pt>
                <c:pt idx="3305">
                  <c:v>34004</c:v>
                </c:pt>
                <c:pt idx="3306">
                  <c:v>34005</c:v>
                </c:pt>
                <c:pt idx="3307">
                  <c:v>34008</c:v>
                </c:pt>
                <c:pt idx="3308">
                  <c:v>34009</c:v>
                </c:pt>
                <c:pt idx="3309">
                  <c:v>34010</c:v>
                </c:pt>
                <c:pt idx="3310">
                  <c:v>34011</c:v>
                </c:pt>
                <c:pt idx="3311">
                  <c:v>34012</c:v>
                </c:pt>
                <c:pt idx="3312">
                  <c:v>34016</c:v>
                </c:pt>
                <c:pt idx="3313">
                  <c:v>34017</c:v>
                </c:pt>
                <c:pt idx="3314">
                  <c:v>34018</c:v>
                </c:pt>
                <c:pt idx="3315">
                  <c:v>34019</c:v>
                </c:pt>
                <c:pt idx="3316">
                  <c:v>34022</c:v>
                </c:pt>
                <c:pt idx="3317">
                  <c:v>34023</c:v>
                </c:pt>
                <c:pt idx="3318">
                  <c:v>34024</c:v>
                </c:pt>
                <c:pt idx="3319">
                  <c:v>34025</c:v>
                </c:pt>
                <c:pt idx="3320">
                  <c:v>34026</c:v>
                </c:pt>
                <c:pt idx="3321">
                  <c:v>34029</c:v>
                </c:pt>
                <c:pt idx="3322">
                  <c:v>34030</c:v>
                </c:pt>
                <c:pt idx="3323">
                  <c:v>34031</c:v>
                </c:pt>
                <c:pt idx="3324">
                  <c:v>34032</c:v>
                </c:pt>
                <c:pt idx="3325">
                  <c:v>34033</c:v>
                </c:pt>
                <c:pt idx="3326">
                  <c:v>34036</c:v>
                </c:pt>
                <c:pt idx="3327">
                  <c:v>34037</c:v>
                </c:pt>
                <c:pt idx="3328">
                  <c:v>34038</c:v>
                </c:pt>
                <c:pt idx="3329">
                  <c:v>34039</c:v>
                </c:pt>
                <c:pt idx="3330">
                  <c:v>34040</c:v>
                </c:pt>
                <c:pt idx="3331">
                  <c:v>34043</c:v>
                </c:pt>
                <c:pt idx="3332">
                  <c:v>34044</c:v>
                </c:pt>
                <c:pt idx="3333">
                  <c:v>34045</c:v>
                </c:pt>
                <c:pt idx="3334">
                  <c:v>34046</c:v>
                </c:pt>
                <c:pt idx="3335">
                  <c:v>34047</c:v>
                </c:pt>
                <c:pt idx="3336">
                  <c:v>34050</c:v>
                </c:pt>
                <c:pt idx="3337">
                  <c:v>34051</c:v>
                </c:pt>
                <c:pt idx="3338">
                  <c:v>34052</c:v>
                </c:pt>
                <c:pt idx="3339">
                  <c:v>34053</c:v>
                </c:pt>
                <c:pt idx="3340">
                  <c:v>34054</c:v>
                </c:pt>
                <c:pt idx="3341">
                  <c:v>34057</c:v>
                </c:pt>
                <c:pt idx="3342">
                  <c:v>34058</c:v>
                </c:pt>
                <c:pt idx="3343">
                  <c:v>34059</c:v>
                </c:pt>
                <c:pt idx="3344">
                  <c:v>34060</c:v>
                </c:pt>
                <c:pt idx="3345">
                  <c:v>34061</c:v>
                </c:pt>
                <c:pt idx="3346">
                  <c:v>34064</c:v>
                </c:pt>
                <c:pt idx="3347">
                  <c:v>34065</c:v>
                </c:pt>
                <c:pt idx="3348">
                  <c:v>34066</c:v>
                </c:pt>
                <c:pt idx="3349">
                  <c:v>34067</c:v>
                </c:pt>
                <c:pt idx="3350">
                  <c:v>34071</c:v>
                </c:pt>
                <c:pt idx="3351">
                  <c:v>34072</c:v>
                </c:pt>
                <c:pt idx="3352">
                  <c:v>34073</c:v>
                </c:pt>
                <c:pt idx="3353">
                  <c:v>34074</c:v>
                </c:pt>
                <c:pt idx="3354">
                  <c:v>34075</c:v>
                </c:pt>
                <c:pt idx="3355">
                  <c:v>34078</c:v>
                </c:pt>
                <c:pt idx="3356">
                  <c:v>34079</c:v>
                </c:pt>
                <c:pt idx="3357">
                  <c:v>34080</c:v>
                </c:pt>
                <c:pt idx="3358">
                  <c:v>34081</c:v>
                </c:pt>
                <c:pt idx="3359">
                  <c:v>34082</c:v>
                </c:pt>
                <c:pt idx="3360">
                  <c:v>34085</c:v>
                </c:pt>
                <c:pt idx="3361">
                  <c:v>34086</c:v>
                </c:pt>
                <c:pt idx="3362">
                  <c:v>34087</c:v>
                </c:pt>
                <c:pt idx="3363">
                  <c:v>34088</c:v>
                </c:pt>
                <c:pt idx="3364">
                  <c:v>34089</c:v>
                </c:pt>
                <c:pt idx="3365">
                  <c:v>34092</c:v>
                </c:pt>
                <c:pt idx="3366">
                  <c:v>34093</c:v>
                </c:pt>
                <c:pt idx="3367">
                  <c:v>34094</c:v>
                </c:pt>
                <c:pt idx="3368">
                  <c:v>34095</c:v>
                </c:pt>
                <c:pt idx="3369">
                  <c:v>34096</c:v>
                </c:pt>
                <c:pt idx="3370">
                  <c:v>34099</c:v>
                </c:pt>
                <c:pt idx="3371">
                  <c:v>34100</c:v>
                </c:pt>
                <c:pt idx="3372">
                  <c:v>34101</c:v>
                </c:pt>
                <c:pt idx="3373">
                  <c:v>34102</c:v>
                </c:pt>
                <c:pt idx="3374">
                  <c:v>34103</c:v>
                </c:pt>
                <c:pt idx="3375">
                  <c:v>34106</c:v>
                </c:pt>
                <c:pt idx="3376">
                  <c:v>34107</c:v>
                </c:pt>
                <c:pt idx="3377">
                  <c:v>34108</c:v>
                </c:pt>
                <c:pt idx="3378">
                  <c:v>34109</c:v>
                </c:pt>
                <c:pt idx="3379">
                  <c:v>34110</c:v>
                </c:pt>
                <c:pt idx="3380">
                  <c:v>34113</c:v>
                </c:pt>
                <c:pt idx="3381">
                  <c:v>34114</c:v>
                </c:pt>
                <c:pt idx="3382">
                  <c:v>34115</c:v>
                </c:pt>
                <c:pt idx="3383">
                  <c:v>34116</c:v>
                </c:pt>
                <c:pt idx="3384">
                  <c:v>34117</c:v>
                </c:pt>
                <c:pt idx="3385">
                  <c:v>34121</c:v>
                </c:pt>
                <c:pt idx="3386">
                  <c:v>34122</c:v>
                </c:pt>
                <c:pt idx="3387">
                  <c:v>34123</c:v>
                </c:pt>
                <c:pt idx="3388">
                  <c:v>34124</c:v>
                </c:pt>
                <c:pt idx="3389">
                  <c:v>34127</c:v>
                </c:pt>
                <c:pt idx="3390">
                  <c:v>34128</c:v>
                </c:pt>
                <c:pt idx="3391">
                  <c:v>34129</c:v>
                </c:pt>
                <c:pt idx="3392">
                  <c:v>34130</c:v>
                </c:pt>
                <c:pt idx="3393">
                  <c:v>34131</c:v>
                </c:pt>
                <c:pt idx="3394">
                  <c:v>34134</c:v>
                </c:pt>
                <c:pt idx="3395">
                  <c:v>34135</c:v>
                </c:pt>
                <c:pt idx="3396">
                  <c:v>34136</c:v>
                </c:pt>
                <c:pt idx="3397">
                  <c:v>34137</c:v>
                </c:pt>
                <c:pt idx="3398">
                  <c:v>34138</c:v>
                </c:pt>
                <c:pt idx="3399">
                  <c:v>34141</c:v>
                </c:pt>
                <c:pt idx="3400">
                  <c:v>34142</c:v>
                </c:pt>
                <c:pt idx="3401">
                  <c:v>34143</c:v>
                </c:pt>
                <c:pt idx="3402">
                  <c:v>34144</c:v>
                </c:pt>
                <c:pt idx="3403">
                  <c:v>34145</c:v>
                </c:pt>
                <c:pt idx="3404">
                  <c:v>34148</c:v>
                </c:pt>
                <c:pt idx="3405">
                  <c:v>34149</c:v>
                </c:pt>
                <c:pt idx="3406">
                  <c:v>34150</c:v>
                </c:pt>
                <c:pt idx="3407">
                  <c:v>34151</c:v>
                </c:pt>
                <c:pt idx="3408">
                  <c:v>34152</c:v>
                </c:pt>
                <c:pt idx="3409">
                  <c:v>34156</c:v>
                </c:pt>
                <c:pt idx="3410">
                  <c:v>34157</c:v>
                </c:pt>
                <c:pt idx="3411">
                  <c:v>34158</c:v>
                </c:pt>
                <c:pt idx="3412">
                  <c:v>34159</c:v>
                </c:pt>
                <c:pt idx="3413">
                  <c:v>34162</c:v>
                </c:pt>
                <c:pt idx="3414">
                  <c:v>34163</c:v>
                </c:pt>
                <c:pt idx="3415">
                  <c:v>34164</c:v>
                </c:pt>
                <c:pt idx="3416">
                  <c:v>34165</c:v>
                </c:pt>
                <c:pt idx="3417">
                  <c:v>34166</c:v>
                </c:pt>
                <c:pt idx="3418">
                  <c:v>34169</c:v>
                </c:pt>
                <c:pt idx="3419">
                  <c:v>34170</c:v>
                </c:pt>
                <c:pt idx="3420">
                  <c:v>34171</c:v>
                </c:pt>
                <c:pt idx="3421">
                  <c:v>34172</c:v>
                </c:pt>
                <c:pt idx="3422">
                  <c:v>34173</c:v>
                </c:pt>
                <c:pt idx="3423">
                  <c:v>34176</c:v>
                </c:pt>
                <c:pt idx="3424">
                  <c:v>34177</c:v>
                </c:pt>
                <c:pt idx="3425">
                  <c:v>34178</c:v>
                </c:pt>
                <c:pt idx="3426">
                  <c:v>34179</c:v>
                </c:pt>
                <c:pt idx="3427">
                  <c:v>34180</c:v>
                </c:pt>
                <c:pt idx="3428">
                  <c:v>34183</c:v>
                </c:pt>
                <c:pt idx="3429">
                  <c:v>34184</c:v>
                </c:pt>
                <c:pt idx="3430">
                  <c:v>34185</c:v>
                </c:pt>
                <c:pt idx="3431">
                  <c:v>34186</c:v>
                </c:pt>
                <c:pt idx="3432">
                  <c:v>34187</c:v>
                </c:pt>
                <c:pt idx="3433">
                  <c:v>34190</c:v>
                </c:pt>
                <c:pt idx="3434">
                  <c:v>34191</c:v>
                </c:pt>
                <c:pt idx="3435">
                  <c:v>34192</c:v>
                </c:pt>
                <c:pt idx="3436">
                  <c:v>34193</c:v>
                </c:pt>
                <c:pt idx="3437">
                  <c:v>34194</c:v>
                </c:pt>
                <c:pt idx="3438">
                  <c:v>34197</c:v>
                </c:pt>
                <c:pt idx="3439">
                  <c:v>34198</c:v>
                </c:pt>
                <c:pt idx="3440">
                  <c:v>34199</c:v>
                </c:pt>
                <c:pt idx="3441">
                  <c:v>34200</c:v>
                </c:pt>
                <c:pt idx="3442">
                  <c:v>34201</c:v>
                </c:pt>
                <c:pt idx="3443">
                  <c:v>34204</c:v>
                </c:pt>
                <c:pt idx="3444">
                  <c:v>34205</c:v>
                </c:pt>
                <c:pt idx="3445">
                  <c:v>34206</c:v>
                </c:pt>
                <c:pt idx="3446">
                  <c:v>34207</c:v>
                </c:pt>
                <c:pt idx="3447">
                  <c:v>34208</c:v>
                </c:pt>
                <c:pt idx="3448">
                  <c:v>34211</c:v>
                </c:pt>
                <c:pt idx="3449">
                  <c:v>34212</c:v>
                </c:pt>
                <c:pt idx="3450">
                  <c:v>34213</c:v>
                </c:pt>
                <c:pt idx="3451">
                  <c:v>34214</c:v>
                </c:pt>
                <c:pt idx="3452">
                  <c:v>34215</c:v>
                </c:pt>
                <c:pt idx="3453">
                  <c:v>34219</c:v>
                </c:pt>
                <c:pt idx="3454">
                  <c:v>34220</c:v>
                </c:pt>
                <c:pt idx="3455">
                  <c:v>34221</c:v>
                </c:pt>
                <c:pt idx="3456">
                  <c:v>34222</c:v>
                </c:pt>
                <c:pt idx="3457">
                  <c:v>34225</c:v>
                </c:pt>
                <c:pt idx="3458">
                  <c:v>34226</c:v>
                </c:pt>
                <c:pt idx="3459">
                  <c:v>34227</c:v>
                </c:pt>
                <c:pt idx="3460">
                  <c:v>34228</c:v>
                </c:pt>
                <c:pt idx="3461">
                  <c:v>34229</c:v>
                </c:pt>
                <c:pt idx="3462">
                  <c:v>34232</c:v>
                </c:pt>
                <c:pt idx="3463">
                  <c:v>34233</c:v>
                </c:pt>
                <c:pt idx="3464">
                  <c:v>34234</c:v>
                </c:pt>
                <c:pt idx="3465">
                  <c:v>34235</c:v>
                </c:pt>
                <c:pt idx="3466">
                  <c:v>34236</c:v>
                </c:pt>
                <c:pt idx="3467">
                  <c:v>34239</c:v>
                </c:pt>
                <c:pt idx="3468">
                  <c:v>34240</c:v>
                </c:pt>
                <c:pt idx="3469">
                  <c:v>34241</c:v>
                </c:pt>
                <c:pt idx="3470">
                  <c:v>34242</c:v>
                </c:pt>
                <c:pt idx="3471">
                  <c:v>34243</c:v>
                </c:pt>
                <c:pt idx="3472">
                  <c:v>34246</c:v>
                </c:pt>
                <c:pt idx="3473">
                  <c:v>34247</c:v>
                </c:pt>
                <c:pt idx="3474">
                  <c:v>34248</c:v>
                </c:pt>
                <c:pt idx="3475">
                  <c:v>34249</c:v>
                </c:pt>
                <c:pt idx="3476">
                  <c:v>34250</c:v>
                </c:pt>
                <c:pt idx="3477">
                  <c:v>34253</c:v>
                </c:pt>
                <c:pt idx="3478">
                  <c:v>34254</c:v>
                </c:pt>
                <c:pt idx="3479">
                  <c:v>34255</c:v>
                </c:pt>
                <c:pt idx="3480">
                  <c:v>34256</c:v>
                </c:pt>
                <c:pt idx="3481">
                  <c:v>34257</c:v>
                </c:pt>
                <c:pt idx="3482">
                  <c:v>34260</c:v>
                </c:pt>
                <c:pt idx="3483">
                  <c:v>34261</c:v>
                </c:pt>
                <c:pt idx="3484">
                  <c:v>34262</c:v>
                </c:pt>
                <c:pt idx="3485">
                  <c:v>34263</c:v>
                </c:pt>
                <c:pt idx="3486">
                  <c:v>34264</c:v>
                </c:pt>
                <c:pt idx="3487">
                  <c:v>34267</c:v>
                </c:pt>
                <c:pt idx="3488">
                  <c:v>34268</c:v>
                </c:pt>
                <c:pt idx="3489">
                  <c:v>34269</c:v>
                </c:pt>
                <c:pt idx="3490">
                  <c:v>34270</c:v>
                </c:pt>
                <c:pt idx="3491">
                  <c:v>34271</c:v>
                </c:pt>
                <c:pt idx="3492">
                  <c:v>34274</c:v>
                </c:pt>
                <c:pt idx="3493">
                  <c:v>34275</c:v>
                </c:pt>
                <c:pt idx="3494">
                  <c:v>34276</c:v>
                </c:pt>
                <c:pt idx="3495">
                  <c:v>34277</c:v>
                </c:pt>
                <c:pt idx="3496">
                  <c:v>34278</c:v>
                </c:pt>
                <c:pt idx="3497">
                  <c:v>34281</c:v>
                </c:pt>
                <c:pt idx="3498">
                  <c:v>34282</c:v>
                </c:pt>
                <c:pt idx="3499">
                  <c:v>34283</c:v>
                </c:pt>
                <c:pt idx="3500">
                  <c:v>34284</c:v>
                </c:pt>
                <c:pt idx="3501">
                  <c:v>34285</c:v>
                </c:pt>
                <c:pt idx="3502">
                  <c:v>34288</c:v>
                </c:pt>
                <c:pt idx="3503">
                  <c:v>34289</c:v>
                </c:pt>
                <c:pt idx="3504">
                  <c:v>34290</c:v>
                </c:pt>
                <c:pt idx="3505">
                  <c:v>34291</c:v>
                </c:pt>
                <c:pt idx="3506">
                  <c:v>34292</c:v>
                </c:pt>
                <c:pt idx="3507">
                  <c:v>34295</c:v>
                </c:pt>
                <c:pt idx="3508">
                  <c:v>34296</c:v>
                </c:pt>
                <c:pt idx="3509">
                  <c:v>34297</c:v>
                </c:pt>
                <c:pt idx="3510">
                  <c:v>34299</c:v>
                </c:pt>
                <c:pt idx="3511">
                  <c:v>34302</c:v>
                </c:pt>
                <c:pt idx="3512">
                  <c:v>34303</c:v>
                </c:pt>
                <c:pt idx="3513">
                  <c:v>34304</c:v>
                </c:pt>
                <c:pt idx="3514">
                  <c:v>34305</c:v>
                </c:pt>
                <c:pt idx="3515">
                  <c:v>34306</c:v>
                </c:pt>
                <c:pt idx="3516">
                  <c:v>34309</c:v>
                </c:pt>
                <c:pt idx="3517">
                  <c:v>34310</c:v>
                </c:pt>
                <c:pt idx="3518">
                  <c:v>34311</c:v>
                </c:pt>
                <c:pt idx="3519">
                  <c:v>34312</c:v>
                </c:pt>
                <c:pt idx="3520">
                  <c:v>34313</c:v>
                </c:pt>
                <c:pt idx="3521">
                  <c:v>34316</c:v>
                </c:pt>
                <c:pt idx="3522">
                  <c:v>34317</c:v>
                </c:pt>
                <c:pt idx="3523">
                  <c:v>34318</c:v>
                </c:pt>
                <c:pt idx="3524">
                  <c:v>34319</c:v>
                </c:pt>
                <c:pt idx="3525">
                  <c:v>34320</c:v>
                </c:pt>
                <c:pt idx="3526">
                  <c:v>34323</c:v>
                </c:pt>
                <c:pt idx="3527">
                  <c:v>34324</c:v>
                </c:pt>
                <c:pt idx="3528">
                  <c:v>34325</c:v>
                </c:pt>
                <c:pt idx="3529">
                  <c:v>34326</c:v>
                </c:pt>
                <c:pt idx="3530">
                  <c:v>34330</c:v>
                </c:pt>
                <c:pt idx="3531">
                  <c:v>34331</c:v>
                </c:pt>
                <c:pt idx="3532">
                  <c:v>34332</c:v>
                </c:pt>
                <c:pt idx="3533">
                  <c:v>34333</c:v>
                </c:pt>
                <c:pt idx="3534">
                  <c:v>34337</c:v>
                </c:pt>
                <c:pt idx="3535">
                  <c:v>34338</c:v>
                </c:pt>
                <c:pt idx="3536">
                  <c:v>34339</c:v>
                </c:pt>
                <c:pt idx="3537">
                  <c:v>34340</c:v>
                </c:pt>
                <c:pt idx="3538">
                  <c:v>34341</c:v>
                </c:pt>
                <c:pt idx="3539">
                  <c:v>34344</c:v>
                </c:pt>
                <c:pt idx="3540">
                  <c:v>34345</c:v>
                </c:pt>
                <c:pt idx="3541">
                  <c:v>34346</c:v>
                </c:pt>
                <c:pt idx="3542">
                  <c:v>34347</c:v>
                </c:pt>
                <c:pt idx="3543">
                  <c:v>34348</c:v>
                </c:pt>
                <c:pt idx="3544">
                  <c:v>34351</c:v>
                </c:pt>
                <c:pt idx="3545">
                  <c:v>34352</c:v>
                </c:pt>
                <c:pt idx="3546">
                  <c:v>34353</c:v>
                </c:pt>
                <c:pt idx="3547">
                  <c:v>34354</c:v>
                </c:pt>
                <c:pt idx="3548">
                  <c:v>34355</c:v>
                </c:pt>
                <c:pt idx="3549">
                  <c:v>34358</c:v>
                </c:pt>
                <c:pt idx="3550">
                  <c:v>34359</c:v>
                </c:pt>
                <c:pt idx="3551">
                  <c:v>34360</c:v>
                </c:pt>
                <c:pt idx="3552">
                  <c:v>34361</c:v>
                </c:pt>
                <c:pt idx="3553">
                  <c:v>34362</c:v>
                </c:pt>
                <c:pt idx="3554">
                  <c:v>34365</c:v>
                </c:pt>
                <c:pt idx="3555">
                  <c:v>34366</c:v>
                </c:pt>
                <c:pt idx="3556">
                  <c:v>34367</c:v>
                </c:pt>
                <c:pt idx="3557">
                  <c:v>34368</c:v>
                </c:pt>
                <c:pt idx="3558">
                  <c:v>34369</c:v>
                </c:pt>
                <c:pt idx="3559">
                  <c:v>34372</c:v>
                </c:pt>
                <c:pt idx="3560">
                  <c:v>34373</c:v>
                </c:pt>
                <c:pt idx="3561">
                  <c:v>34374</c:v>
                </c:pt>
                <c:pt idx="3562">
                  <c:v>34375</c:v>
                </c:pt>
                <c:pt idx="3563">
                  <c:v>34376</c:v>
                </c:pt>
                <c:pt idx="3564">
                  <c:v>34379</c:v>
                </c:pt>
                <c:pt idx="3565">
                  <c:v>34380</c:v>
                </c:pt>
                <c:pt idx="3566">
                  <c:v>34381</c:v>
                </c:pt>
                <c:pt idx="3567">
                  <c:v>34382</c:v>
                </c:pt>
                <c:pt idx="3568">
                  <c:v>34383</c:v>
                </c:pt>
                <c:pt idx="3569">
                  <c:v>34387</c:v>
                </c:pt>
                <c:pt idx="3570">
                  <c:v>34388</c:v>
                </c:pt>
                <c:pt idx="3571">
                  <c:v>34389</c:v>
                </c:pt>
                <c:pt idx="3572">
                  <c:v>34390</c:v>
                </c:pt>
                <c:pt idx="3573">
                  <c:v>34393</c:v>
                </c:pt>
                <c:pt idx="3574">
                  <c:v>34394</c:v>
                </c:pt>
                <c:pt idx="3575">
                  <c:v>34395</c:v>
                </c:pt>
                <c:pt idx="3576">
                  <c:v>34396</c:v>
                </c:pt>
                <c:pt idx="3577">
                  <c:v>34397</c:v>
                </c:pt>
                <c:pt idx="3578">
                  <c:v>34400</c:v>
                </c:pt>
                <c:pt idx="3579">
                  <c:v>34401</c:v>
                </c:pt>
                <c:pt idx="3580">
                  <c:v>34402</c:v>
                </c:pt>
                <c:pt idx="3581">
                  <c:v>34403</c:v>
                </c:pt>
                <c:pt idx="3582">
                  <c:v>34404</c:v>
                </c:pt>
                <c:pt idx="3583">
                  <c:v>34407</c:v>
                </c:pt>
                <c:pt idx="3584">
                  <c:v>34408</c:v>
                </c:pt>
                <c:pt idx="3585">
                  <c:v>34409</c:v>
                </c:pt>
                <c:pt idx="3586">
                  <c:v>34410</c:v>
                </c:pt>
                <c:pt idx="3587">
                  <c:v>34411</c:v>
                </c:pt>
                <c:pt idx="3588">
                  <c:v>34414</c:v>
                </c:pt>
                <c:pt idx="3589">
                  <c:v>34415</c:v>
                </c:pt>
                <c:pt idx="3590">
                  <c:v>34416</c:v>
                </c:pt>
                <c:pt idx="3591">
                  <c:v>34417</c:v>
                </c:pt>
                <c:pt idx="3592">
                  <c:v>34418</c:v>
                </c:pt>
                <c:pt idx="3593">
                  <c:v>34421</c:v>
                </c:pt>
                <c:pt idx="3594">
                  <c:v>34422</c:v>
                </c:pt>
                <c:pt idx="3595">
                  <c:v>34423</c:v>
                </c:pt>
                <c:pt idx="3596">
                  <c:v>34424</c:v>
                </c:pt>
                <c:pt idx="3597">
                  <c:v>34428</c:v>
                </c:pt>
                <c:pt idx="3598">
                  <c:v>34429</c:v>
                </c:pt>
                <c:pt idx="3599">
                  <c:v>34430</c:v>
                </c:pt>
                <c:pt idx="3600">
                  <c:v>34431</c:v>
                </c:pt>
                <c:pt idx="3601">
                  <c:v>34432</c:v>
                </c:pt>
                <c:pt idx="3602">
                  <c:v>34435</c:v>
                </c:pt>
                <c:pt idx="3603">
                  <c:v>34436</c:v>
                </c:pt>
                <c:pt idx="3604">
                  <c:v>34437</c:v>
                </c:pt>
                <c:pt idx="3605">
                  <c:v>34438</c:v>
                </c:pt>
                <c:pt idx="3606">
                  <c:v>34439</c:v>
                </c:pt>
                <c:pt idx="3607">
                  <c:v>34442</c:v>
                </c:pt>
                <c:pt idx="3608">
                  <c:v>34443</c:v>
                </c:pt>
                <c:pt idx="3609">
                  <c:v>34444</c:v>
                </c:pt>
                <c:pt idx="3610">
                  <c:v>34445</c:v>
                </c:pt>
                <c:pt idx="3611">
                  <c:v>34446</c:v>
                </c:pt>
                <c:pt idx="3612">
                  <c:v>34449</c:v>
                </c:pt>
                <c:pt idx="3613">
                  <c:v>34450</c:v>
                </c:pt>
                <c:pt idx="3614">
                  <c:v>34452</c:v>
                </c:pt>
                <c:pt idx="3615">
                  <c:v>34453</c:v>
                </c:pt>
                <c:pt idx="3616">
                  <c:v>34456</c:v>
                </c:pt>
                <c:pt idx="3617">
                  <c:v>34457</c:v>
                </c:pt>
                <c:pt idx="3618">
                  <c:v>34458</c:v>
                </c:pt>
                <c:pt idx="3619">
                  <c:v>34459</c:v>
                </c:pt>
                <c:pt idx="3620">
                  <c:v>34460</c:v>
                </c:pt>
                <c:pt idx="3621">
                  <c:v>34463</c:v>
                </c:pt>
                <c:pt idx="3622">
                  <c:v>34464</c:v>
                </c:pt>
                <c:pt idx="3623">
                  <c:v>34465</c:v>
                </c:pt>
                <c:pt idx="3624">
                  <c:v>34466</c:v>
                </c:pt>
                <c:pt idx="3625">
                  <c:v>34467</c:v>
                </c:pt>
                <c:pt idx="3626">
                  <c:v>34470</c:v>
                </c:pt>
                <c:pt idx="3627">
                  <c:v>34471</c:v>
                </c:pt>
                <c:pt idx="3628">
                  <c:v>34472</c:v>
                </c:pt>
                <c:pt idx="3629">
                  <c:v>34473</c:v>
                </c:pt>
                <c:pt idx="3630">
                  <c:v>34474</c:v>
                </c:pt>
                <c:pt idx="3631">
                  <c:v>34477</c:v>
                </c:pt>
                <c:pt idx="3632">
                  <c:v>34478</c:v>
                </c:pt>
                <c:pt idx="3633">
                  <c:v>34479</c:v>
                </c:pt>
                <c:pt idx="3634">
                  <c:v>34480</c:v>
                </c:pt>
                <c:pt idx="3635">
                  <c:v>34481</c:v>
                </c:pt>
                <c:pt idx="3636">
                  <c:v>34485</c:v>
                </c:pt>
                <c:pt idx="3637">
                  <c:v>34486</c:v>
                </c:pt>
                <c:pt idx="3638">
                  <c:v>34487</c:v>
                </c:pt>
                <c:pt idx="3639">
                  <c:v>34488</c:v>
                </c:pt>
                <c:pt idx="3640">
                  <c:v>34491</c:v>
                </c:pt>
                <c:pt idx="3641">
                  <c:v>34492</c:v>
                </c:pt>
                <c:pt idx="3642">
                  <c:v>34493</c:v>
                </c:pt>
                <c:pt idx="3643">
                  <c:v>34494</c:v>
                </c:pt>
                <c:pt idx="3644">
                  <c:v>34495</c:v>
                </c:pt>
                <c:pt idx="3645">
                  <c:v>34498</c:v>
                </c:pt>
                <c:pt idx="3646">
                  <c:v>34499</c:v>
                </c:pt>
                <c:pt idx="3647">
                  <c:v>34500</c:v>
                </c:pt>
                <c:pt idx="3648">
                  <c:v>34501</c:v>
                </c:pt>
                <c:pt idx="3649">
                  <c:v>34502</c:v>
                </c:pt>
                <c:pt idx="3650">
                  <c:v>34505</c:v>
                </c:pt>
                <c:pt idx="3651">
                  <c:v>34506</c:v>
                </c:pt>
                <c:pt idx="3652">
                  <c:v>34507</c:v>
                </c:pt>
                <c:pt idx="3653">
                  <c:v>34508</c:v>
                </c:pt>
                <c:pt idx="3654">
                  <c:v>34509</c:v>
                </c:pt>
                <c:pt idx="3655">
                  <c:v>34512</c:v>
                </c:pt>
                <c:pt idx="3656">
                  <c:v>34513</c:v>
                </c:pt>
                <c:pt idx="3657">
                  <c:v>34514</c:v>
                </c:pt>
                <c:pt idx="3658">
                  <c:v>34515</c:v>
                </c:pt>
                <c:pt idx="3659">
                  <c:v>34516</c:v>
                </c:pt>
                <c:pt idx="3660">
                  <c:v>34520</c:v>
                </c:pt>
                <c:pt idx="3661">
                  <c:v>34521</c:v>
                </c:pt>
                <c:pt idx="3662">
                  <c:v>34522</c:v>
                </c:pt>
                <c:pt idx="3663">
                  <c:v>34523</c:v>
                </c:pt>
                <c:pt idx="3664">
                  <c:v>34526</c:v>
                </c:pt>
                <c:pt idx="3665">
                  <c:v>34527</c:v>
                </c:pt>
                <c:pt idx="3666">
                  <c:v>34528</c:v>
                </c:pt>
                <c:pt idx="3667">
                  <c:v>34529</c:v>
                </c:pt>
                <c:pt idx="3668">
                  <c:v>34530</c:v>
                </c:pt>
                <c:pt idx="3669">
                  <c:v>34533</c:v>
                </c:pt>
                <c:pt idx="3670">
                  <c:v>34534</c:v>
                </c:pt>
                <c:pt idx="3671">
                  <c:v>34535</c:v>
                </c:pt>
                <c:pt idx="3672">
                  <c:v>34536</c:v>
                </c:pt>
                <c:pt idx="3673">
                  <c:v>34537</c:v>
                </c:pt>
                <c:pt idx="3674">
                  <c:v>34540</c:v>
                </c:pt>
                <c:pt idx="3675">
                  <c:v>34541</c:v>
                </c:pt>
                <c:pt idx="3676">
                  <c:v>34542</c:v>
                </c:pt>
                <c:pt idx="3677">
                  <c:v>34543</c:v>
                </c:pt>
                <c:pt idx="3678">
                  <c:v>34544</c:v>
                </c:pt>
                <c:pt idx="3679">
                  <c:v>34547</c:v>
                </c:pt>
                <c:pt idx="3680">
                  <c:v>34548</c:v>
                </c:pt>
                <c:pt idx="3681">
                  <c:v>34549</c:v>
                </c:pt>
                <c:pt idx="3682">
                  <c:v>34550</c:v>
                </c:pt>
                <c:pt idx="3683">
                  <c:v>34551</c:v>
                </c:pt>
                <c:pt idx="3684">
                  <c:v>34554</c:v>
                </c:pt>
                <c:pt idx="3685">
                  <c:v>34555</c:v>
                </c:pt>
                <c:pt idx="3686">
                  <c:v>34556</c:v>
                </c:pt>
                <c:pt idx="3687">
                  <c:v>34557</c:v>
                </c:pt>
                <c:pt idx="3688">
                  <c:v>34558</c:v>
                </c:pt>
                <c:pt idx="3689">
                  <c:v>34561</c:v>
                </c:pt>
                <c:pt idx="3690">
                  <c:v>34562</c:v>
                </c:pt>
                <c:pt idx="3691">
                  <c:v>34563</c:v>
                </c:pt>
                <c:pt idx="3692">
                  <c:v>34564</c:v>
                </c:pt>
                <c:pt idx="3693">
                  <c:v>34565</c:v>
                </c:pt>
                <c:pt idx="3694">
                  <c:v>34568</c:v>
                </c:pt>
                <c:pt idx="3695">
                  <c:v>34569</c:v>
                </c:pt>
                <c:pt idx="3696">
                  <c:v>34570</c:v>
                </c:pt>
                <c:pt idx="3697">
                  <c:v>34571</c:v>
                </c:pt>
                <c:pt idx="3698">
                  <c:v>34572</c:v>
                </c:pt>
                <c:pt idx="3699">
                  <c:v>34575</c:v>
                </c:pt>
                <c:pt idx="3700">
                  <c:v>34576</c:v>
                </c:pt>
                <c:pt idx="3701">
                  <c:v>34577</c:v>
                </c:pt>
                <c:pt idx="3702">
                  <c:v>34578</c:v>
                </c:pt>
                <c:pt idx="3703">
                  <c:v>34579</c:v>
                </c:pt>
                <c:pt idx="3704">
                  <c:v>34583</c:v>
                </c:pt>
                <c:pt idx="3705">
                  <c:v>34584</c:v>
                </c:pt>
                <c:pt idx="3706">
                  <c:v>34585</c:v>
                </c:pt>
                <c:pt idx="3707">
                  <c:v>34586</c:v>
                </c:pt>
                <c:pt idx="3708">
                  <c:v>34589</c:v>
                </c:pt>
                <c:pt idx="3709">
                  <c:v>34590</c:v>
                </c:pt>
                <c:pt idx="3710">
                  <c:v>34591</c:v>
                </c:pt>
                <c:pt idx="3711">
                  <c:v>34592</c:v>
                </c:pt>
                <c:pt idx="3712">
                  <c:v>34593</c:v>
                </c:pt>
                <c:pt idx="3713">
                  <c:v>34596</c:v>
                </c:pt>
                <c:pt idx="3714">
                  <c:v>34597</c:v>
                </c:pt>
                <c:pt idx="3715">
                  <c:v>34598</c:v>
                </c:pt>
                <c:pt idx="3716">
                  <c:v>34599</c:v>
                </c:pt>
                <c:pt idx="3717">
                  <c:v>34600</c:v>
                </c:pt>
                <c:pt idx="3718">
                  <c:v>34603</c:v>
                </c:pt>
                <c:pt idx="3719">
                  <c:v>34604</c:v>
                </c:pt>
                <c:pt idx="3720">
                  <c:v>34605</c:v>
                </c:pt>
                <c:pt idx="3721">
                  <c:v>34606</c:v>
                </c:pt>
                <c:pt idx="3722">
                  <c:v>34607</c:v>
                </c:pt>
                <c:pt idx="3723">
                  <c:v>34610</c:v>
                </c:pt>
                <c:pt idx="3724">
                  <c:v>34611</c:v>
                </c:pt>
                <c:pt idx="3725">
                  <c:v>34612</c:v>
                </c:pt>
                <c:pt idx="3726">
                  <c:v>34613</c:v>
                </c:pt>
                <c:pt idx="3727">
                  <c:v>34614</c:v>
                </c:pt>
                <c:pt idx="3728">
                  <c:v>34617</c:v>
                </c:pt>
                <c:pt idx="3729">
                  <c:v>34618</c:v>
                </c:pt>
                <c:pt idx="3730">
                  <c:v>34619</c:v>
                </c:pt>
                <c:pt idx="3731">
                  <c:v>34620</c:v>
                </c:pt>
                <c:pt idx="3732">
                  <c:v>34621</c:v>
                </c:pt>
                <c:pt idx="3733">
                  <c:v>34624</c:v>
                </c:pt>
                <c:pt idx="3734">
                  <c:v>34625</c:v>
                </c:pt>
                <c:pt idx="3735">
                  <c:v>34626</c:v>
                </c:pt>
                <c:pt idx="3736">
                  <c:v>34627</c:v>
                </c:pt>
                <c:pt idx="3737">
                  <c:v>34628</c:v>
                </c:pt>
                <c:pt idx="3738">
                  <c:v>34631</c:v>
                </c:pt>
                <c:pt idx="3739">
                  <c:v>34632</c:v>
                </c:pt>
                <c:pt idx="3740">
                  <c:v>34633</c:v>
                </c:pt>
                <c:pt idx="3741">
                  <c:v>34634</c:v>
                </c:pt>
                <c:pt idx="3742">
                  <c:v>34635</c:v>
                </c:pt>
                <c:pt idx="3743">
                  <c:v>34638</c:v>
                </c:pt>
                <c:pt idx="3744">
                  <c:v>34639</c:v>
                </c:pt>
                <c:pt idx="3745">
                  <c:v>34640</c:v>
                </c:pt>
                <c:pt idx="3746">
                  <c:v>34641</c:v>
                </c:pt>
                <c:pt idx="3747">
                  <c:v>34642</c:v>
                </c:pt>
                <c:pt idx="3748">
                  <c:v>34645</c:v>
                </c:pt>
                <c:pt idx="3749">
                  <c:v>34646</c:v>
                </c:pt>
                <c:pt idx="3750">
                  <c:v>34647</c:v>
                </c:pt>
                <c:pt idx="3751">
                  <c:v>34648</c:v>
                </c:pt>
                <c:pt idx="3752">
                  <c:v>34649</c:v>
                </c:pt>
                <c:pt idx="3753">
                  <c:v>34652</c:v>
                </c:pt>
                <c:pt idx="3754">
                  <c:v>34653</c:v>
                </c:pt>
                <c:pt idx="3755">
                  <c:v>34654</c:v>
                </c:pt>
                <c:pt idx="3756">
                  <c:v>34655</c:v>
                </c:pt>
                <c:pt idx="3757">
                  <c:v>34656</c:v>
                </c:pt>
                <c:pt idx="3758">
                  <c:v>34659</c:v>
                </c:pt>
                <c:pt idx="3759">
                  <c:v>34660</c:v>
                </c:pt>
                <c:pt idx="3760">
                  <c:v>34661</c:v>
                </c:pt>
                <c:pt idx="3761">
                  <c:v>34663</c:v>
                </c:pt>
                <c:pt idx="3762">
                  <c:v>34666</c:v>
                </c:pt>
                <c:pt idx="3763">
                  <c:v>34667</c:v>
                </c:pt>
                <c:pt idx="3764">
                  <c:v>34668</c:v>
                </c:pt>
                <c:pt idx="3765">
                  <c:v>34669</c:v>
                </c:pt>
                <c:pt idx="3766">
                  <c:v>34670</c:v>
                </c:pt>
                <c:pt idx="3767">
                  <c:v>34673</c:v>
                </c:pt>
                <c:pt idx="3768">
                  <c:v>34674</c:v>
                </c:pt>
                <c:pt idx="3769">
                  <c:v>34675</c:v>
                </c:pt>
                <c:pt idx="3770">
                  <c:v>34676</c:v>
                </c:pt>
                <c:pt idx="3771">
                  <c:v>34677</c:v>
                </c:pt>
                <c:pt idx="3772">
                  <c:v>34680</c:v>
                </c:pt>
                <c:pt idx="3773">
                  <c:v>34681</c:v>
                </c:pt>
                <c:pt idx="3774">
                  <c:v>34682</c:v>
                </c:pt>
                <c:pt idx="3775">
                  <c:v>34683</c:v>
                </c:pt>
                <c:pt idx="3776">
                  <c:v>34684</c:v>
                </c:pt>
                <c:pt idx="3777">
                  <c:v>34687</c:v>
                </c:pt>
                <c:pt idx="3778">
                  <c:v>34688</c:v>
                </c:pt>
                <c:pt idx="3779">
                  <c:v>34689</c:v>
                </c:pt>
                <c:pt idx="3780">
                  <c:v>34690</c:v>
                </c:pt>
                <c:pt idx="3781">
                  <c:v>34691</c:v>
                </c:pt>
                <c:pt idx="3782">
                  <c:v>34695</c:v>
                </c:pt>
                <c:pt idx="3783">
                  <c:v>34696</c:v>
                </c:pt>
                <c:pt idx="3784">
                  <c:v>34697</c:v>
                </c:pt>
                <c:pt idx="3785">
                  <c:v>34698</c:v>
                </c:pt>
                <c:pt idx="3786">
                  <c:v>34702</c:v>
                </c:pt>
                <c:pt idx="3787">
                  <c:v>34703</c:v>
                </c:pt>
                <c:pt idx="3788">
                  <c:v>34704</c:v>
                </c:pt>
                <c:pt idx="3789">
                  <c:v>34705</c:v>
                </c:pt>
                <c:pt idx="3790">
                  <c:v>34708</c:v>
                </c:pt>
                <c:pt idx="3791">
                  <c:v>34709</c:v>
                </c:pt>
                <c:pt idx="3792">
                  <c:v>34710</c:v>
                </c:pt>
                <c:pt idx="3793">
                  <c:v>34711</c:v>
                </c:pt>
                <c:pt idx="3794">
                  <c:v>34712</c:v>
                </c:pt>
                <c:pt idx="3795">
                  <c:v>34715</c:v>
                </c:pt>
                <c:pt idx="3796">
                  <c:v>34716</c:v>
                </c:pt>
                <c:pt idx="3797">
                  <c:v>34717</c:v>
                </c:pt>
                <c:pt idx="3798">
                  <c:v>34718</c:v>
                </c:pt>
                <c:pt idx="3799">
                  <c:v>34719</c:v>
                </c:pt>
                <c:pt idx="3800">
                  <c:v>34722</c:v>
                </c:pt>
                <c:pt idx="3801">
                  <c:v>34723</c:v>
                </c:pt>
                <c:pt idx="3802">
                  <c:v>34724</c:v>
                </c:pt>
                <c:pt idx="3803">
                  <c:v>34725</c:v>
                </c:pt>
                <c:pt idx="3804">
                  <c:v>34726</c:v>
                </c:pt>
                <c:pt idx="3805">
                  <c:v>34729</c:v>
                </c:pt>
                <c:pt idx="3806">
                  <c:v>34730</c:v>
                </c:pt>
                <c:pt idx="3807">
                  <c:v>34731</c:v>
                </c:pt>
                <c:pt idx="3808">
                  <c:v>34732</c:v>
                </c:pt>
                <c:pt idx="3809">
                  <c:v>34733</c:v>
                </c:pt>
                <c:pt idx="3810">
                  <c:v>34736</c:v>
                </c:pt>
                <c:pt idx="3811">
                  <c:v>34737</c:v>
                </c:pt>
                <c:pt idx="3812">
                  <c:v>34738</c:v>
                </c:pt>
                <c:pt idx="3813">
                  <c:v>34739</c:v>
                </c:pt>
                <c:pt idx="3814">
                  <c:v>34740</c:v>
                </c:pt>
                <c:pt idx="3815">
                  <c:v>34743</c:v>
                </c:pt>
                <c:pt idx="3816">
                  <c:v>34744</c:v>
                </c:pt>
                <c:pt idx="3817">
                  <c:v>34745</c:v>
                </c:pt>
                <c:pt idx="3818">
                  <c:v>34746</c:v>
                </c:pt>
                <c:pt idx="3819">
                  <c:v>34747</c:v>
                </c:pt>
                <c:pt idx="3820">
                  <c:v>34751</c:v>
                </c:pt>
                <c:pt idx="3821">
                  <c:v>34752</c:v>
                </c:pt>
                <c:pt idx="3822">
                  <c:v>34753</c:v>
                </c:pt>
                <c:pt idx="3823">
                  <c:v>34754</c:v>
                </c:pt>
                <c:pt idx="3824">
                  <c:v>34757</c:v>
                </c:pt>
                <c:pt idx="3825">
                  <c:v>34758</c:v>
                </c:pt>
                <c:pt idx="3826">
                  <c:v>34759</c:v>
                </c:pt>
                <c:pt idx="3827">
                  <c:v>34760</c:v>
                </c:pt>
                <c:pt idx="3828">
                  <c:v>34761</c:v>
                </c:pt>
                <c:pt idx="3829">
                  <c:v>34764</c:v>
                </c:pt>
                <c:pt idx="3830">
                  <c:v>34765</c:v>
                </c:pt>
                <c:pt idx="3831">
                  <c:v>34766</c:v>
                </c:pt>
                <c:pt idx="3832">
                  <c:v>34767</c:v>
                </c:pt>
                <c:pt idx="3833">
                  <c:v>34768</c:v>
                </c:pt>
                <c:pt idx="3834">
                  <c:v>34771</c:v>
                </c:pt>
                <c:pt idx="3835">
                  <c:v>34772</c:v>
                </c:pt>
                <c:pt idx="3836">
                  <c:v>34773</c:v>
                </c:pt>
                <c:pt idx="3837">
                  <c:v>34774</c:v>
                </c:pt>
                <c:pt idx="3838">
                  <c:v>34775</c:v>
                </c:pt>
                <c:pt idx="3839">
                  <c:v>34778</c:v>
                </c:pt>
                <c:pt idx="3840">
                  <c:v>34779</c:v>
                </c:pt>
                <c:pt idx="3841">
                  <c:v>34780</c:v>
                </c:pt>
                <c:pt idx="3842">
                  <c:v>34781</c:v>
                </c:pt>
                <c:pt idx="3843">
                  <c:v>34782</c:v>
                </c:pt>
                <c:pt idx="3844">
                  <c:v>34785</c:v>
                </c:pt>
                <c:pt idx="3845">
                  <c:v>34786</c:v>
                </c:pt>
                <c:pt idx="3846">
                  <c:v>34787</c:v>
                </c:pt>
                <c:pt idx="3847">
                  <c:v>34788</c:v>
                </c:pt>
                <c:pt idx="3848">
                  <c:v>34789</c:v>
                </c:pt>
                <c:pt idx="3849">
                  <c:v>34792</c:v>
                </c:pt>
                <c:pt idx="3850">
                  <c:v>34793</c:v>
                </c:pt>
                <c:pt idx="3851">
                  <c:v>34794</c:v>
                </c:pt>
                <c:pt idx="3852">
                  <c:v>34795</c:v>
                </c:pt>
                <c:pt idx="3853">
                  <c:v>34796</c:v>
                </c:pt>
                <c:pt idx="3854">
                  <c:v>34799</c:v>
                </c:pt>
                <c:pt idx="3855">
                  <c:v>34800</c:v>
                </c:pt>
                <c:pt idx="3856">
                  <c:v>34801</c:v>
                </c:pt>
                <c:pt idx="3857">
                  <c:v>34802</c:v>
                </c:pt>
                <c:pt idx="3858">
                  <c:v>34806</c:v>
                </c:pt>
                <c:pt idx="3859">
                  <c:v>34807</c:v>
                </c:pt>
                <c:pt idx="3860">
                  <c:v>34808</c:v>
                </c:pt>
                <c:pt idx="3861">
                  <c:v>34809</c:v>
                </c:pt>
                <c:pt idx="3862">
                  <c:v>34810</c:v>
                </c:pt>
                <c:pt idx="3863">
                  <c:v>34813</c:v>
                </c:pt>
                <c:pt idx="3864">
                  <c:v>34814</c:v>
                </c:pt>
                <c:pt idx="3865">
                  <c:v>34815</c:v>
                </c:pt>
                <c:pt idx="3866">
                  <c:v>34816</c:v>
                </c:pt>
                <c:pt idx="3867">
                  <c:v>34817</c:v>
                </c:pt>
                <c:pt idx="3868">
                  <c:v>34820</c:v>
                </c:pt>
                <c:pt idx="3869">
                  <c:v>34821</c:v>
                </c:pt>
                <c:pt idx="3870">
                  <c:v>34822</c:v>
                </c:pt>
                <c:pt idx="3871">
                  <c:v>34823</c:v>
                </c:pt>
                <c:pt idx="3872">
                  <c:v>34824</c:v>
                </c:pt>
                <c:pt idx="3873">
                  <c:v>34827</c:v>
                </c:pt>
                <c:pt idx="3874">
                  <c:v>34828</c:v>
                </c:pt>
                <c:pt idx="3875">
                  <c:v>34829</c:v>
                </c:pt>
                <c:pt idx="3876">
                  <c:v>34830</c:v>
                </c:pt>
                <c:pt idx="3877">
                  <c:v>34831</c:v>
                </c:pt>
                <c:pt idx="3878">
                  <c:v>34834</c:v>
                </c:pt>
                <c:pt idx="3879">
                  <c:v>34835</c:v>
                </c:pt>
                <c:pt idx="3880">
                  <c:v>34836</c:v>
                </c:pt>
                <c:pt idx="3881">
                  <c:v>34837</c:v>
                </c:pt>
                <c:pt idx="3882">
                  <c:v>34838</c:v>
                </c:pt>
                <c:pt idx="3883">
                  <c:v>34841</c:v>
                </c:pt>
                <c:pt idx="3884">
                  <c:v>34842</c:v>
                </c:pt>
                <c:pt idx="3885">
                  <c:v>34843</c:v>
                </c:pt>
                <c:pt idx="3886">
                  <c:v>34844</c:v>
                </c:pt>
                <c:pt idx="3887">
                  <c:v>34845</c:v>
                </c:pt>
                <c:pt idx="3888">
                  <c:v>34849</c:v>
                </c:pt>
                <c:pt idx="3889">
                  <c:v>34850</c:v>
                </c:pt>
                <c:pt idx="3890">
                  <c:v>34851</c:v>
                </c:pt>
                <c:pt idx="3891">
                  <c:v>34852</c:v>
                </c:pt>
                <c:pt idx="3892">
                  <c:v>34855</c:v>
                </c:pt>
                <c:pt idx="3893">
                  <c:v>34856</c:v>
                </c:pt>
                <c:pt idx="3894">
                  <c:v>34857</c:v>
                </c:pt>
                <c:pt idx="3895">
                  <c:v>34858</c:v>
                </c:pt>
                <c:pt idx="3896">
                  <c:v>34859</c:v>
                </c:pt>
                <c:pt idx="3897">
                  <c:v>34862</c:v>
                </c:pt>
                <c:pt idx="3898">
                  <c:v>34863</c:v>
                </c:pt>
                <c:pt idx="3899">
                  <c:v>34864</c:v>
                </c:pt>
                <c:pt idx="3900">
                  <c:v>34865</c:v>
                </c:pt>
                <c:pt idx="3901">
                  <c:v>34866</c:v>
                </c:pt>
                <c:pt idx="3902">
                  <c:v>34869</c:v>
                </c:pt>
                <c:pt idx="3903">
                  <c:v>34870</c:v>
                </c:pt>
                <c:pt idx="3904">
                  <c:v>34871</c:v>
                </c:pt>
                <c:pt idx="3905">
                  <c:v>34872</c:v>
                </c:pt>
                <c:pt idx="3906">
                  <c:v>34873</c:v>
                </c:pt>
                <c:pt idx="3907">
                  <c:v>34876</c:v>
                </c:pt>
                <c:pt idx="3908">
                  <c:v>34877</c:v>
                </c:pt>
                <c:pt idx="3909">
                  <c:v>34878</c:v>
                </c:pt>
                <c:pt idx="3910">
                  <c:v>34879</c:v>
                </c:pt>
                <c:pt idx="3911">
                  <c:v>34880</c:v>
                </c:pt>
                <c:pt idx="3912">
                  <c:v>34883</c:v>
                </c:pt>
                <c:pt idx="3913">
                  <c:v>34885</c:v>
                </c:pt>
                <c:pt idx="3914">
                  <c:v>34886</c:v>
                </c:pt>
                <c:pt idx="3915">
                  <c:v>34887</c:v>
                </c:pt>
                <c:pt idx="3916">
                  <c:v>34890</c:v>
                </c:pt>
                <c:pt idx="3917">
                  <c:v>34891</c:v>
                </c:pt>
                <c:pt idx="3918">
                  <c:v>34892</c:v>
                </c:pt>
                <c:pt idx="3919">
                  <c:v>34893</c:v>
                </c:pt>
                <c:pt idx="3920">
                  <c:v>34894</c:v>
                </c:pt>
                <c:pt idx="3921">
                  <c:v>34897</c:v>
                </c:pt>
                <c:pt idx="3922">
                  <c:v>34898</c:v>
                </c:pt>
                <c:pt idx="3923">
                  <c:v>34899</c:v>
                </c:pt>
                <c:pt idx="3924">
                  <c:v>34900</c:v>
                </c:pt>
                <c:pt idx="3925">
                  <c:v>34901</c:v>
                </c:pt>
                <c:pt idx="3926">
                  <c:v>34904</c:v>
                </c:pt>
                <c:pt idx="3927">
                  <c:v>34905</c:v>
                </c:pt>
                <c:pt idx="3928">
                  <c:v>34906</c:v>
                </c:pt>
                <c:pt idx="3929">
                  <c:v>34907</c:v>
                </c:pt>
                <c:pt idx="3930">
                  <c:v>34908</c:v>
                </c:pt>
                <c:pt idx="3931">
                  <c:v>34911</c:v>
                </c:pt>
                <c:pt idx="3932">
                  <c:v>34912</c:v>
                </c:pt>
                <c:pt idx="3933">
                  <c:v>34913</c:v>
                </c:pt>
                <c:pt idx="3934">
                  <c:v>34914</c:v>
                </c:pt>
                <c:pt idx="3935">
                  <c:v>34915</c:v>
                </c:pt>
                <c:pt idx="3936">
                  <c:v>34918</c:v>
                </c:pt>
                <c:pt idx="3937">
                  <c:v>34919</c:v>
                </c:pt>
                <c:pt idx="3938">
                  <c:v>34920</c:v>
                </c:pt>
                <c:pt idx="3939">
                  <c:v>34921</c:v>
                </c:pt>
                <c:pt idx="3940">
                  <c:v>34922</c:v>
                </c:pt>
                <c:pt idx="3941">
                  <c:v>34925</c:v>
                </c:pt>
                <c:pt idx="3942">
                  <c:v>34926</c:v>
                </c:pt>
                <c:pt idx="3943">
                  <c:v>34927</c:v>
                </c:pt>
                <c:pt idx="3944">
                  <c:v>34928</c:v>
                </c:pt>
                <c:pt idx="3945">
                  <c:v>34929</c:v>
                </c:pt>
                <c:pt idx="3946">
                  <c:v>34932</c:v>
                </c:pt>
                <c:pt idx="3947">
                  <c:v>34933</c:v>
                </c:pt>
                <c:pt idx="3948">
                  <c:v>34934</c:v>
                </c:pt>
                <c:pt idx="3949">
                  <c:v>34935</c:v>
                </c:pt>
                <c:pt idx="3950">
                  <c:v>34936</c:v>
                </c:pt>
                <c:pt idx="3951">
                  <c:v>34939</c:v>
                </c:pt>
                <c:pt idx="3952">
                  <c:v>34940</c:v>
                </c:pt>
                <c:pt idx="3953">
                  <c:v>34941</c:v>
                </c:pt>
                <c:pt idx="3954">
                  <c:v>34942</c:v>
                </c:pt>
                <c:pt idx="3955">
                  <c:v>34943</c:v>
                </c:pt>
                <c:pt idx="3956">
                  <c:v>34947</c:v>
                </c:pt>
                <c:pt idx="3957">
                  <c:v>34948</c:v>
                </c:pt>
                <c:pt idx="3958">
                  <c:v>34949</c:v>
                </c:pt>
                <c:pt idx="3959">
                  <c:v>34950</c:v>
                </c:pt>
                <c:pt idx="3960">
                  <c:v>34953</c:v>
                </c:pt>
                <c:pt idx="3961">
                  <c:v>34954</c:v>
                </c:pt>
                <c:pt idx="3962">
                  <c:v>34955</c:v>
                </c:pt>
                <c:pt idx="3963">
                  <c:v>34956</c:v>
                </c:pt>
                <c:pt idx="3964">
                  <c:v>34957</c:v>
                </c:pt>
                <c:pt idx="3965">
                  <c:v>34960</c:v>
                </c:pt>
                <c:pt idx="3966">
                  <c:v>34961</c:v>
                </c:pt>
                <c:pt idx="3967">
                  <c:v>34962</c:v>
                </c:pt>
                <c:pt idx="3968">
                  <c:v>34963</c:v>
                </c:pt>
                <c:pt idx="3969">
                  <c:v>34964</c:v>
                </c:pt>
                <c:pt idx="3970">
                  <c:v>34967</c:v>
                </c:pt>
                <c:pt idx="3971">
                  <c:v>34968</c:v>
                </c:pt>
                <c:pt idx="3972">
                  <c:v>34969</c:v>
                </c:pt>
                <c:pt idx="3973">
                  <c:v>34970</c:v>
                </c:pt>
                <c:pt idx="3974">
                  <c:v>34971</c:v>
                </c:pt>
                <c:pt idx="3975">
                  <c:v>34974</c:v>
                </c:pt>
                <c:pt idx="3976">
                  <c:v>34975</c:v>
                </c:pt>
                <c:pt idx="3977">
                  <c:v>34976</c:v>
                </c:pt>
                <c:pt idx="3978">
                  <c:v>34977</c:v>
                </c:pt>
                <c:pt idx="3979">
                  <c:v>34978</c:v>
                </c:pt>
                <c:pt idx="3980">
                  <c:v>34981</c:v>
                </c:pt>
                <c:pt idx="3981">
                  <c:v>34982</c:v>
                </c:pt>
                <c:pt idx="3982">
                  <c:v>34983</c:v>
                </c:pt>
                <c:pt idx="3983">
                  <c:v>34984</c:v>
                </c:pt>
                <c:pt idx="3984">
                  <c:v>34985</c:v>
                </c:pt>
                <c:pt idx="3985">
                  <c:v>34988</c:v>
                </c:pt>
                <c:pt idx="3986">
                  <c:v>34989</c:v>
                </c:pt>
                <c:pt idx="3987">
                  <c:v>34990</c:v>
                </c:pt>
                <c:pt idx="3988">
                  <c:v>34991</c:v>
                </c:pt>
                <c:pt idx="3989">
                  <c:v>34992</c:v>
                </c:pt>
                <c:pt idx="3990">
                  <c:v>34995</c:v>
                </c:pt>
                <c:pt idx="3991">
                  <c:v>34996</c:v>
                </c:pt>
                <c:pt idx="3992">
                  <c:v>34997</c:v>
                </c:pt>
                <c:pt idx="3993">
                  <c:v>34998</c:v>
                </c:pt>
                <c:pt idx="3994">
                  <c:v>34999</c:v>
                </c:pt>
                <c:pt idx="3995">
                  <c:v>35002</c:v>
                </c:pt>
                <c:pt idx="3996">
                  <c:v>35003</c:v>
                </c:pt>
                <c:pt idx="3997">
                  <c:v>35004</c:v>
                </c:pt>
                <c:pt idx="3998">
                  <c:v>35005</c:v>
                </c:pt>
                <c:pt idx="3999">
                  <c:v>35006</c:v>
                </c:pt>
                <c:pt idx="4000">
                  <c:v>35009</c:v>
                </c:pt>
                <c:pt idx="4001">
                  <c:v>35010</c:v>
                </c:pt>
                <c:pt idx="4002">
                  <c:v>35011</c:v>
                </c:pt>
                <c:pt idx="4003">
                  <c:v>35012</c:v>
                </c:pt>
                <c:pt idx="4004">
                  <c:v>35013</c:v>
                </c:pt>
                <c:pt idx="4005">
                  <c:v>35016</c:v>
                </c:pt>
                <c:pt idx="4006">
                  <c:v>35017</c:v>
                </c:pt>
                <c:pt idx="4007">
                  <c:v>35018</c:v>
                </c:pt>
                <c:pt idx="4008">
                  <c:v>35019</c:v>
                </c:pt>
                <c:pt idx="4009">
                  <c:v>35020</c:v>
                </c:pt>
                <c:pt idx="4010">
                  <c:v>35023</c:v>
                </c:pt>
                <c:pt idx="4011">
                  <c:v>35024</c:v>
                </c:pt>
                <c:pt idx="4012">
                  <c:v>35025</c:v>
                </c:pt>
                <c:pt idx="4013">
                  <c:v>35027</c:v>
                </c:pt>
                <c:pt idx="4014">
                  <c:v>35030</c:v>
                </c:pt>
                <c:pt idx="4015">
                  <c:v>35031</c:v>
                </c:pt>
                <c:pt idx="4016">
                  <c:v>35032</c:v>
                </c:pt>
                <c:pt idx="4017">
                  <c:v>35033</c:v>
                </c:pt>
                <c:pt idx="4018">
                  <c:v>35034</c:v>
                </c:pt>
                <c:pt idx="4019">
                  <c:v>35037</c:v>
                </c:pt>
                <c:pt idx="4020">
                  <c:v>35038</c:v>
                </c:pt>
                <c:pt idx="4021">
                  <c:v>35039</c:v>
                </c:pt>
                <c:pt idx="4022">
                  <c:v>35040</c:v>
                </c:pt>
                <c:pt idx="4023">
                  <c:v>35041</c:v>
                </c:pt>
                <c:pt idx="4024">
                  <c:v>35044</c:v>
                </c:pt>
                <c:pt idx="4025">
                  <c:v>35045</c:v>
                </c:pt>
                <c:pt idx="4026">
                  <c:v>35046</c:v>
                </c:pt>
                <c:pt idx="4027">
                  <c:v>35047</c:v>
                </c:pt>
                <c:pt idx="4028">
                  <c:v>35048</c:v>
                </c:pt>
                <c:pt idx="4029">
                  <c:v>35051</c:v>
                </c:pt>
                <c:pt idx="4030">
                  <c:v>35052</c:v>
                </c:pt>
                <c:pt idx="4031">
                  <c:v>35053</c:v>
                </c:pt>
                <c:pt idx="4032">
                  <c:v>35054</c:v>
                </c:pt>
                <c:pt idx="4033">
                  <c:v>35055</c:v>
                </c:pt>
                <c:pt idx="4034">
                  <c:v>35059</c:v>
                </c:pt>
                <c:pt idx="4035">
                  <c:v>35060</c:v>
                </c:pt>
                <c:pt idx="4036">
                  <c:v>35061</c:v>
                </c:pt>
                <c:pt idx="4037">
                  <c:v>35062</c:v>
                </c:pt>
                <c:pt idx="4038">
                  <c:v>35066</c:v>
                </c:pt>
                <c:pt idx="4039">
                  <c:v>35067</c:v>
                </c:pt>
                <c:pt idx="4040">
                  <c:v>35068</c:v>
                </c:pt>
                <c:pt idx="4041">
                  <c:v>35069</c:v>
                </c:pt>
                <c:pt idx="4042">
                  <c:v>35072</c:v>
                </c:pt>
                <c:pt idx="4043">
                  <c:v>35073</c:v>
                </c:pt>
                <c:pt idx="4044">
                  <c:v>35074</c:v>
                </c:pt>
                <c:pt idx="4045">
                  <c:v>35075</c:v>
                </c:pt>
                <c:pt idx="4046">
                  <c:v>35076</c:v>
                </c:pt>
                <c:pt idx="4047">
                  <c:v>35079</c:v>
                </c:pt>
                <c:pt idx="4048">
                  <c:v>35080</c:v>
                </c:pt>
                <c:pt idx="4049">
                  <c:v>35081</c:v>
                </c:pt>
                <c:pt idx="4050">
                  <c:v>35082</c:v>
                </c:pt>
                <c:pt idx="4051">
                  <c:v>35083</c:v>
                </c:pt>
                <c:pt idx="4052">
                  <c:v>35086</c:v>
                </c:pt>
                <c:pt idx="4053">
                  <c:v>35087</c:v>
                </c:pt>
                <c:pt idx="4054">
                  <c:v>35088</c:v>
                </c:pt>
                <c:pt idx="4055">
                  <c:v>35089</c:v>
                </c:pt>
                <c:pt idx="4056">
                  <c:v>35090</c:v>
                </c:pt>
                <c:pt idx="4057">
                  <c:v>35093</c:v>
                </c:pt>
                <c:pt idx="4058">
                  <c:v>35094</c:v>
                </c:pt>
                <c:pt idx="4059">
                  <c:v>35095</c:v>
                </c:pt>
                <c:pt idx="4060">
                  <c:v>35096</c:v>
                </c:pt>
                <c:pt idx="4061">
                  <c:v>35097</c:v>
                </c:pt>
                <c:pt idx="4062">
                  <c:v>35100</c:v>
                </c:pt>
                <c:pt idx="4063">
                  <c:v>35101</c:v>
                </c:pt>
                <c:pt idx="4064">
                  <c:v>35102</c:v>
                </c:pt>
                <c:pt idx="4065">
                  <c:v>35103</c:v>
                </c:pt>
                <c:pt idx="4066">
                  <c:v>35104</c:v>
                </c:pt>
                <c:pt idx="4067">
                  <c:v>35107</c:v>
                </c:pt>
                <c:pt idx="4068">
                  <c:v>35108</c:v>
                </c:pt>
                <c:pt idx="4069">
                  <c:v>35109</c:v>
                </c:pt>
                <c:pt idx="4070">
                  <c:v>35110</c:v>
                </c:pt>
                <c:pt idx="4071">
                  <c:v>35111</c:v>
                </c:pt>
                <c:pt idx="4072">
                  <c:v>35115</c:v>
                </c:pt>
                <c:pt idx="4073">
                  <c:v>35116</c:v>
                </c:pt>
                <c:pt idx="4074">
                  <c:v>35117</c:v>
                </c:pt>
                <c:pt idx="4075">
                  <c:v>35118</c:v>
                </c:pt>
                <c:pt idx="4076">
                  <c:v>35121</c:v>
                </c:pt>
                <c:pt idx="4077">
                  <c:v>35122</c:v>
                </c:pt>
                <c:pt idx="4078">
                  <c:v>35123</c:v>
                </c:pt>
                <c:pt idx="4079">
                  <c:v>35124</c:v>
                </c:pt>
                <c:pt idx="4080">
                  <c:v>35125</c:v>
                </c:pt>
                <c:pt idx="4081">
                  <c:v>35128</c:v>
                </c:pt>
                <c:pt idx="4082">
                  <c:v>35129</c:v>
                </c:pt>
                <c:pt idx="4083">
                  <c:v>35130</c:v>
                </c:pt>
                <c:pt idx="4084">
                  <c:v>35131</c:v>
                </c:pt>
                <c:pt idx="4085">
                  <c:v>35132</c:v>
                </c:pt>
                <c:pt idx="4086">
                  <c:v>35135</c:v>
                </c:pt>
                <c:pt idx="4087">
                  <c:v>35136</c:v>
                </c:pt>
                <c:pt idx="4088">
                  <c:v>35137</c:v>
                </c:pt>
                <c:pt idx="4089">
                  <c:v>35138</c:v>
                </c:pt>
                <c:pt idx="4090">
                  <c:v>35139</c:v>
                </c:pt>
                <c:pt idx="4091">
                  <c:v>35142</c:v>
                </c:pt>
                <c:pt idx="4092">
                  <c:v>35143</c:v>
                </c:pt>
                <c:pt idx="4093">
                  <c:v>35144</c:v>
                </c:pt>
                <c:pt idx="4094">
                  <c:v>35145</c:v>
                </c:pt>
                <c:pt idx="4095">
                  <c:v>35146</c:v>
                </c:pt>
                <c:pt idx="4096">
                  <c:v>35149</c:v>
                </c:pt>
                <c:pt idx="4097">
                  <c:v>35150</c:v>
                </c:pt>
                <c:pt idx="4098">
                  <c:v>35151</c:v>
                </c:pt>
                <c:pt idx="4099">
                  <c:v>35152</c:v>
                </c:pt>
                <c:pt idx="4100">
                  <c:v>35153</c:v>
                </c:pt>
                <c:pt idx="4101">
                  <c:v>35156</c:v>
                </c:pt>
                <c:pt idx="4102">
                  <c:v>35157</c:v>
                </c:pt>
                <c:pt idx="4103">
                  <c:v>35158</c:v>
                </c:pt>
                <c:pt idx="4104">
                  <c:v>35159</c:v>
                </c:pt>
                <c:pt idx="4105">
                  <c:v>35163</c:v>
                </c:pt>
                <c:pt idx="4106">
                  <c:v>35164</c:v>
                </c:pt>
                <c:pt idx="4107">
                  <c:v>35165</c:v>
                </c:pt>
                <c:pt idx="4108">
                  <c:v>35166</c:v>
                </c:pt>
                <c:pt idx="4109">
                  <c:v>35167</c:v>
                </c:pt>
                <c:pt idx="4110">
                  <c:v>35170</c:v>
                </c:pt>
                <c:pt idx="4111">
                  <c:v>35171</c:v>
                </c:pt>
                <c:pt idx="4112">
                  <c:v>35172</c:v>
                </c:pt>
                <c:pt idx="4113">
                  <c:v>35173</c:v>
                </c:pt>
                <c:pt idx="4114">
                  <c:v>35174</c:v>
                </c:pt>
                <c:pt idx="4115">
                  <c:v>35177</c:v>
                </c:pt>
                <c:pt idx="4116">
                  <c:v>35178</c:v>
                </c:pt>
                <c:pt idx="4117">
                  <c:v>35179</c:v>
                </c:pt>
                <c:pt idx="4118">
                  <c:v>35180</c:v>
                </c:pt>
                <c:pt idx="4119">
                  <c:v>35181</c:v>
                </c:pt>
                <c:pt idx="4120">
                  <c:v>35184</c:v>
                </c:pt>
                <c:pt idx="4121">
                  <c:v>35185</c:v>
                </c:pt>
                <c:pt idx="4122">
                  <c:v>35186</c:v>
                </c:pt>
                <c:pt idx="4123">
                  <c:v>35187</c:v>
                </c:pt>
                <c:pt idx="4124">
                  <c:v>35188</c:v>
                </c:pt>
                <c:pt idx="4125">
                  <c:v>35191</c:v>
                </c:pt>
                <c:pt idx="4126">
                  <c:v>35192</c:v>
                </c:pt>
                <c:pt idx="4127">
                  <c:v>35193</c:v>
                </c:pt>
                <c:pt idx="4128">
                  <c:v>35194</c:v>
                </c:pt>
                <c:pt idx="4129">
                  <c:v>35195</c:v>
                </c:pt>
                <c:pt idx="4130">
                  <c:v>35198</c:v>
                </c:pt>
                <c:pt idx="4131">
                  <c:v>35199</c:v>
                </c:pt>
                <c:pt idx="4132">
                  <c:v>35200</c:v>
                </c:pt>
                <c:pt idx="4133">
                  <c:v>35201</c:v>
                </c:pt>
                <c:pt idx="4134">
                  <c:v>35202</c:v>
                </c:pt>
                <c:pt idx="4135">
                  <c:v>35205</c:v>
                </c:pt>
                <c:pt idx="4136">
                  <c:v>35206</c:v>
                </c:pt>
                <c:pt idx="4137">
                  <c:v>35207</c:v>
                </c:pt>
                <c:pt idx="4138">
                  <c:v>35208</c:v>
                </c:pt>
                <c:pt idx="4139">
                  <c:v>35209</c:v>
                </c:pt>
                <c:pt idx="4140">
                  <c:v>35213</c:v>
                </c:pt>
                <c:pt idx="4141">
                  <c:v>35214</c:v>
                </c:pt>
                <c:pt idx="4142">
                  <c:v>35215</c:v>
                </c:pt>
                <c:pt idx="4143">
                  <c:v>35216</c:v>
                </c:pt>
                <c:pt idx="4144">
                  <c:v>35219</c:v>
                </c:pt>
                <c:pt idx="4145">
                  <c:v>35220</c:v>
                </c:pt>
                <c:pt idx="4146">
                  <c:v>35221</c:v>
                </c:pt>
                <c:pt idx="4147">
                  <c:v>35222</c:v>
                </c:pt>
                <c:pt idx="4148">
                  <c:v>35223</c:v>
                </c:pt>
                <c:pt idx="4149">
                  <c:v>35226</c:v>
                </c:pt>
                <c:pt idx="4150">
                  <c:v>35227</c:v>
                </c:pt>
                <c:pt idx="4151">
                  <c:v>35228</c:v>
                </c:pt>
                <c:pt idx="4152">
                  <c:v>35229</c:v>
                </c:pt>
                <c:pt idx="4153">
                  <c:v>35230</c:v>
                </c:pt>
                <c:pt idx="4154">
                  <c:v>35233</c:v>
                </c:pt>
                <c:pt idx="4155">
                  <c:v>35234</c:v>
                </c:pt>
                <c:pt idx="4156">
                  <c:v>35235</c:v>
                </c:pt>
                <c:pt idx="4157">
                  <c:v>35236</c:v>
                </c:pt>
                <c:pt idx="4158">
                  <c:v>35237</c:v>
                </c:pt>
                <c:pt idx="4159">
                  <c:v>35240</c:v>
                </c:pt>
                <c:pt idx="4160">
                  <c:v>35241</c:v>
                </c:pt>
                <c:pt idx="4161">
                  <c:v>35242</c:v>
                </c:pt>
                <c:pt idx="4162">
                  <c:v>35243</c:v>
                </c:pt>
                <c:pt idx="4163">
                  <c:v>35244</c:v>
                </c:pt>
                <c:pt idx="4164">
                  <c:v>35247</c:v>
                </c:pt>
                <c:pt idx="4165">
                  <c:v>35248</c:v>
                </c:pt>
                <c:pt idx="4166">
                  <c:v>35249</c:v>
                </c:pt>
                <c:pt idx="4167">
                  <c:v>35251</c:v>
                </c:pt>
                <c:pt idx="4168">
                  <c:v>35254</c:v>
                </c:pt>
                <c:pt idx="4169">
                  <c:v>35255</c:v>
                </c:pt>
                <c:pt idx="4170">
                  <c:v>35256</c:v>
                </c:pt>
                <c:pt idx="4171">
                  <c:v>35257</c:v>
                </c:pt>
                <c:pt idx="4172">
                  <c:v>35258</c:v>
                </c:pt>
                <c:pt idx="4173">
                  <c:v>35261</c:v>
                </c:pt>
                <c:pt idx="4174">
                  <c:v>35262</c:v>
                </c:pt>
                <c:pt idx="4175">
                  <c:v>35263</c:v>
                </c:pt>
                <c:pt idx="4176">
                  <c:v>35264</c:v>
                </c:pt>
                <c:pt idx="4177">
                  <c:v>35265</c:v>
                </c:pt>
                <c:pt idx="4178">
                  <c:v>35268</c:v>
                </c:pt>
                <c:pt idx="4179">
                  <c:v>35269</c:v>
                </c:pt>
                <c:pt idx="4180">
                  <c:v>35270</c:v>
                </c:pt>
                <c:pt idx="4181">
                  <c:v>35271</c:v>
                </c:pt>
                <c:pt idx="4182">
                  <c:v>35272</c:v>
                </c:pt>
                <c:pt idx="4183">
                  <c:v>35275</c:v>
                </c:pt>
                <c:pt idx="4184">
                  <c:v>35276</c:v>
                </c:pt>
                <c:pt idx="4185">
                  <c:v>35277</c:v>
                </c:pt>
                <c:pt idx="4186">
                  <c:v>35278</c:v>
                </c:pt>
                <c:pt idx="4187">
                  <c:v>35279</c:v>
                </c:pt>
                <c:pt idx="4188">
                  <c:v>35282</c:v>
                </c:pt>
                <c:pt idx="4189">
                  <c:v>35283</c:v>
                </c:pt>
                <c:pt idx="4190">
                  <c:v>35284</c:v>
                </c:pt>
                <c:pt idx="4191">
                  <c:v>35285</c:v>
                </c:pt>
                <c:pt idx="4192">
                  <c:v>35286</c:v>
                </c:pt>
                <c:pt idx="4193">
                  <c:v>35289</c:v>
                </c:pt>
                <c:pt idx="4194">
                  <c:v>35290</c:v>
                </c:pt>
                <c:pt idx="4195">
                  <c:v>35291</c:v>
                </c:pt>
                <c:pt idx="4196">
                  <c:v>35292</c:v>
                </c:pt>
                <c:pt idx="4197">
                  <c:v>35293</c:v>
                </c:pt>
                <c:pt idx="4198">
                  <c:v>35296</c:v>
                </c:pt>
                <c:pt idx="4199">
                  <c:v>35297</c:v>
                </c:pt>
                <c:pt idx="4200">
                  <c:v>35298</c:v>
                </c:pt>
                <c:pt idx="4201">
                  <c:v>35299</c:v>
                </c:pt>
                <c:pt idx="4202">
                  <c:v>35300</c:v>
                </c:pt>
                <c:pt idx="4203">
                  <c:v>35303</c:v>
                </c:pt>
                <c:pt idx="4204">
                  <c:v>35304</c:v>
                </c:pt>
                <c:pt idx="4205">
                  <c:v>35305</c:v>
                </c:pt>
                <c:pt idx="4206">
                  <c:v>35306</c:v>
                </c:pt>
                <c:pt idx="4207">
                  <c:v>35307</c:v>
                </c:pt>
                <c:pt idx="4208">
                  <c:v>35311</c:v>
                </c:pt>
                <c:pt idx="4209">
                  <c:v>35312</c:v>
                </c:pt>
                <c:pt idx="4210">
                  <c:v>35313</c:v>
                </c:pt>
                <c:pt idx="4211">
                  <c:v>35314</c:v>
                </c:pt>
                <c:pt idx="4212">
                  <c:v>35317</c:v>
                </c:pt>
                <c:pt idx="4213">
                  <c:v>35318</c:v>
                </c:pt>
                <c:pt idx="4214">
                  <c:v>35319</c:v>
                </c:pt>
                <c:pt idx="4215">
                  <c:v>35320</c:v>
                </c:pt>
                <c:pt idx="4216">
                  <c:v>35321</c:v>
                </c:pt>
                <c:pt idx="4217">
                  <c:v>35324</c:v>
                </c:pt>
                <c:pt idx="4218">
                  <c:v>35325</c:v>
                </c:pt>
                <c:pt idx="4219">
                  <c:v>35326</c:v>
                </c:pt>
                <c:pt idx="4220">
                  <c:v>35327</c:v>
                </c:pt>
                <c:pt idx="4221">
                  <c:v>35328</c:v>
                </c:pt>
                <c:pt idx="4222">
                  <c:v>35331</c:v>
                </c:pt>
                <c:pt idx="4223">
                  <c:v>35332</c:v>
                </c:pt>
                <c:pt idx="4224">
                  <c:v>35333</c:v>
                </c:pt>
                <c:pt idx="4225">
                  <c:v>35334</c:v>
                </c:pt>
                <c:pt idx="4226">
                  <c:v>35335</c:v>
                </c:pt>
                <c:pt idx="4227">
                  <c:v>35338</c:v>
                </c:pt>
                <c:pt idx="4228">
                  <c:v>35339</c:v>
                </c:pt>
                <c:pt idx="4229">
                  <c:v>35340</c:v>
                </c:pt>
                <c:pt idx="4230">
                  <c:v>35341</c:v>
                </c:pt>
                <c:pt idx="4231">
                  <c:v>35342</c:v>
                </c:pt>
                <c:pt idx="4232">
                  <c:v>35345</c:v>
                </c:pt>
                <c:pt idx="4233">
                  <c:v>35346</c:v>
                </c:pt>
                <c:pt idx="4234">
                  <c:v>35347</c:v>
                </c:pt>
                <c:pt idx="4235">
                  <c:v>35348</c:v>
                </c:pt>
                <c:pt idx="4236">
                  <c:v>35349</c:v>
                </c:pt>
                <c:pt idx="4237">
                  <c:v>35352</c:v>
                </c:pt>
                <c:pt idx="4238">
                  <c:v>35353</c:v>
                </c:pt>
                <c:pt idx="4239">
                  <c:v>35354</c:v>
                </c:pt>
                <c:pt idx="4240">
                  <c:v>35355</c:v>
                </c:pt>
                <c:pt idx="4241">
                  <c:v>35356</c:v>
                </c:pt>
                <c:pt idx="4242">
                  <c:v>35359</c:v>
                </c:pt>
                <c:pt idx="4243">
                  <c:v>35360</c:v>
                </c:pt>
                <c:pt idx="4244">
                  <c:v>35361</c:v>
                </c:pt>
                <c:pt idx="4245">
                  <c:v>35362</c:v>
                </c:pt>
                <c:pt idx="4246">
                  <c:v>35363</c:v>
                </c:pt>
                <c:pt idx="4247">
                  <c:v>35366</c:v>
                </c:pt>
                <c:pt idx="4248">
                  <c:v>35367</c:v>
                </c:pt>
                <c:pt idx="4249">
                  <c:v>35368</c:v>
                </c:pt>
                <c:pt idx="4250">
                  <c:v>35369</c:v>
                </c:pt>
                <c:pt idx="4251">
                  <c:v>35370</c:v>
                </c:pt>
                <c:pt idx="4252">
                  <c:v>35373</c:v>
                </c:pt>
                <c:pt idx="4253">
                  <c:v>35374</c:v>
                </c:pt>
                <c:pt idx="4254">
                  <c:v>35375</c:v>
                </c:pt>
                <c:pt idx="4255">
                  <c:v>35376</c:v>
                </c:pt>
                <c:pt idx="4256">
                  <c:v>35377</c:v>
                </c:pt>
                <c:pt idx="4257">
                  <c:v>35380</c:v>
                </c:pt>
                <c:pt idx="4258">
                  <c:v>35381</c:v>
                </c:pt>
                <c:pt idx="4259">
                  <c:v>35382</c:v>
                </c:pt>
                <c:pt idx="4260">
                  <c:v>35383</c:v>
                </c:pt>
                <c:pt idx="4261">
                  <c:v>35384</c:v>
                </c:pt>
                <c:pt idx="4262">
                  <c:v>35387</c:v>
                </c:pt>
                <c:pt idx="4263">
                  <c:v>35388</c:v>
                </c:pt>
                <c:pt idx="4264">
                  <c:v>35389</c:v>
                </c:pt>
                <c:pt idx="4265">
                  <c:v>35390</c:v>
                </c:pt>
                <c:pt idx="4266">
                  <c:v>35391</c:v>
                </c:pt>
                <c:pt idx="4267">
                  <c:v>35394</c:v>
                </c:pt>
                <c:pt idx="4268">
                  <c:v>35395</c:v>
                </c:pt>
                <c:pt idx="4269">
                  <c:v>35396</c:v>
                </c:pt>
                <c:pt idx="4270">
                  <c:v>35398</c:v>
                </c:pt>
                <c:pt idx="4271">
                  <c:v>35401</c:v>
                </c:pt>
                <c:pt idx="4272">
                  <c:v>35402</c:v>
                </c:pt>
                <c:pt idx="4273">
                  <c:v>35403</c:v>
                </c:pt>
                <c:pt idx="4274">
                  <c:v>35404</c:v>
                </c:pt>
                <c:pt idx="4275">
                  <c:v>35405</c:v>
                </c:pt>
                <c:pt idx="4276">
                  <c:v>35408</c:v>
                </c:pt>
                <c:pt idx="4277">
                  <c:v>35409</c:v>
                </c:pt>
                <c:pt idx="4278">
                  <c:v>35410</c:v>
                </c:pt>
                <c:pt idx="4279">
                  <c:v>35411</c:v>
                </c:pt>
                <c:pt idx="4280">
                  <c:v>35412</c:v>
                </c:pt>
                <c:pt idx="4281">
                  <c:v>35415</c:v>
                </c:pt>
                <c:pt idx="4282">
                  <c:v>35416</c:v>
                </c:pt>
                <c:pt idx="4283">
                  <c:v>35417</c:v>
                </c:pt>
                <c:pt idx="4284">
                  <c:v>35418</c:v>
                </c:pt>
                <c:pt idx="4285">
                  <c:v>35419</c:v>
                </c:pt>
                <c:pt idx="4286">
                  <c:v>35422</c:v>
                </c:pt>
                <c:pt idx="4287">
                  <c:v>35423</c:v>
                </c:pt>
                <c:pt idx="4288">
                  <c:v>35425</c:v>
                </c:pt>
                <c:pt idx="4289">
                  <c:v>35426</c:v>
                </c:pt>
                <c:pt idx="4290">
                  <c:v>35429</c:v>
                </c:pt>
                <c:pt idx="4291">
                  <c:v>35430</c:v>
                </c:pt>
                <c:pt idx="4292">
                  <c:v>35432</c:v>
                </c:pt>
                <c:pt idx="4293">
                  <c:v>35433</c:v>
                </c:pt>
                <c:pt idx="4294">
                  <c:v>35436</c:v>
                </c:pt>
                <c:pt idx="4295">
                  <c:v>35437</c:v>
                </c:pt>
                <c:pt idx="4296">
                  <c:v>35438</c:v>
                </c:pt>
                <c:pt idx="4297">
                  <c:v>35439</c:v>
                </c:pt>
                <c:pt idx="4298">
                  <c:v>35440</c:v>
                </c:pt>
                <c:pt idx="4299">
                  <c:v>35443</c:v>
                </c:pt>
                <c:pt idx="4300">
                  <c:v>35444</c:v>
                </c:pt>
                <c:pt idx="4301">
                  <c:v>35445</c:v>
                </c:pt>
                <c:pt idx="4302">
                  <c:v>35446</c:v>
                </c:pt>
                <c:pt idx="4303">
                  <c:v>35447</c:v>
                </c:pt>
                <c:pt idx="4304">
                  <c:v>35450</c:v>
                </c:pt>
                <c:pt idx="4305">
                  <c:v>35451</c:v>
                </c:pt>
                <c:pt idx="4306">
                  <c:v>35452</c:v>
                </c:pt>
                <c:pt idx="4307">
                  <c:v>35453</c:v>
                </c:pt>
                <c:pt idx="4308">
                  <c:v>35454</c:v>
                </c:pt>
                <c:pt idx="4309">
                  <c:v>35457</c:v>
                </c:pt>
                <c:pt idx="4310">
                  <c:v>35458</c:v>
                </c:pt>
                <c:pt idx="4311">
                  <c:v>35459</c:v>
                </c:pt>
                <c:pt idx="4312">
                  <c:v>35460</c:v>
                </c:pt>
                <c:pt idx="4313">
                  <c:v>35461</c:v>
                </c:pt>
                <c:pt idx="4314">
                  <c:v>35464</c:v>
                </c:pt>
                <c:pt idx="4315">
                  <c:v>35465</c:v>
                </c:pt>
                <c:pt idx="4316">
                  <c:v>35466</c:v>
                </c:pt>
                <c:pt idx="4317">
                  <c:v>35467</c:v>
                </c:pt>
                <c:pt idx="4318">
                  <c:v>35468</c:v>
                </c:pt>
                <c:pt idx="4319">
                  <c:v>35471</c:v>
                </c:pt>
                <c:pt idx="4320">
                  <c:v>35472</c:v>
                </c:pt>
                <c:pt idx="4321">
                  <c:v>35473</c:v>
                </c:pt>
                <c:pt idx="4322">
                  <c:v>35474</c:v>
                </c:pt>
                <c:pt idx="4323">
                  <c:v>35475</c:v>
                </c:pt>
                <c:pt idx="4324">
                  <c:v>35479</c:v>
                </c:pt>
                <c:pt idx="4325">
                  <c:v>35480</c:v>
                </c:pt>
                <c:pt idx="4326">
                  <c:v>35481</c:v>
                </c:pt>
                <c:pt idx="4327">
                  <c:v>35482</c:v>
                </c:pt>
                <c:pt idx="4328">
                  <c:v>35485</c:v>
                </c:pt>
                <c:pt idx="4329">
                  <c:v>35486</c:v>
                </c:pt>
                <c:pt idx="4330">
                  <c:v>35487</c:v>
                </c:pt>
                <c:pt idx="4331">
                  <c:v>35488</c:v>
                </c:pt>
                <c:pt idx="4332">
                  <c:v>35489</c:v>
                </c:pt>
                <c:pt idx="4333">
                  <c:v>35492</c:v>
                </c:pt>
                <c:pt idx="4334">
                  <c:v>35493</c:v>
                </c:pt>
                <c:pt idx="4335">
                  <c:v>35494</c:v>
                </c:pt>
                <c:pt idx="4336">
                  <c:v>35495</c:v>
                </c:pt>
                <c:pt idx="4337">
                  <c:v>35496</c:v>
                </c:pt>
                <c:pt idx="4338">
                  <c:v>35499</c:v>
                </c:pt>
                <c:pt idx="4339">
                  <c:v>35500</c:v>
                </c:pt>
                <c:pt idx="4340">
                  <c:v>35501</c:v>
                </c:pt>
                <c:pt idx="4341">
                  <c:v>35502</c:v>
                </c:pt>
                <c:pt idx="4342">
                  <c:v>35503</c:v>
                </c:pt>
                <c:pt idx="4343">
                  <c:v>35506</c:v>
                </c:pt>
                <c:pt idx="4344">
                  <c:v>35507</c:v>
                </c:pt>
                <c:pt idx="4345">
                  <c:v>35508</c:v>
                </c:pt>
                <c:pt idx="4346">
                  <c:v>35509</c:v>
                </c:pt>
                <c:pt idx="4347">
                  <c:v>35510</c:v>
                </c:pt>
                <c:pt idx="4348">
                  <c:v>35513</c:v>
                </c:pt>
                <c:pt idx="4349">
                  <c:v>35514</c:v>
                </c:pt>
                <c:pt idx="4350">
                  <c:v>35515</c:v>
                </c:pt>
                <c:pt idx="4351">
                  <c:v>35516</c:v>
                </c:pt>
                <c:pt idx="4352">
                  <c:v>35520</c:v>
                </c:pt>
                <c:pt idx="4353">
                  <c:v>35521</c:v>
                </c:pt>
                <c:pt idx="4354">
                  <c:v>35522</c:v>
                </c:pt>
                <c:pt idx="4355">
                  <c:v>35523</c:v>
                </c:pt>
                <c:pt idx="4356">
                  <c:v>35524</c:v>
                </c:pt>
                <c:pt idx="4357">
                  <c:v>35527</c:v>
                </c:pt>
                <c:pt idx="4358">
                  <c:v>35528</c:v>
                </c:pt>
                <c:pt idx="4359">
                  <c:v>35529</c:v>
                </c:pt>
                <c:pt idx="4360">
                  <c:v>35530</c:v>
                </c:pt>
                <c:pt idx="4361">
                  <c:v>35531</c:v>
                </c:pt>
                <c:pt idx="4362">
                  <c:v>35534</c:v>
                </c:pt>
                <c:pt idx="4363">
                  <c:v>35535</c:v>
                </c:pt>
                <c:pt idx="4364">
                  <c:v>35536</c:v>
                </c:pt>
                <c:pt idx="4365">
                  <c:v>35537</c:v>
                </c:pt>
                <c:pt idx="4366">
                  <c:v>35538</c:v>
                </c:pt>
                <c:pt idx="4367">
                  <c:v>35541</c:v>
                </c:pt>
                <c:pt idx="4368">
                  <c:v>35542</c:v>
                </c:pt>
                <c:pt idx="4369">
                  <c:v>35543</c:v>
                </c:pt>
                <c:pt idx="4370">
                  <c:v>35544</c:v>
                </c:pt>
                <c:pt idx="4371">
                  <c:v>35545</c:v>
                </c:pt>
                <c:pt idx="4372">
                  <c:v>35548</c:v>
                </c:pt>
                <c:pt idx="4373">
                  <c:v>35549</c:v>
                </c:pt>
                <c:pt idx="4374">
                  <c:v>35550</c:v>
                </c:pt>
                <c:pt idx="4375">
                  <c:v>35551</c:v>
                </c:pt>
                <c:pt idx="4376">
                  <c:v>35552</c:v>
                </c:pt>
                <c:pt idx="4377">
                  <c:v>35555</c:v>
                </c:pt>
                <c:pt idx="4378">
                  <c:v>35556</c:v>
                </c:pt>
                <c:pt idx="4379">
                  <c:v>35557</c:v>
                </c:pt>
                <c:pt idx="4380">
                  <c:v>35558</c:v>
                </c:pt>
                <c:pt idx="4381">
                  <c:v>35559</c:v>
                </c:pt>
                <c:pt idx="4382">
                  <c:v>35562</c:v>
                </c:pt>
                <c:pt idx="4383">
                  <c:v>35563</c:v>
                </c:pt>
                <c:pt idx="4384">
                  <c:v>35564</c:v>
                </c:pt>
                <c:pt idx="4385">
                  <c:v>35565</c:v>
                </c:pt>
                <c:pt idx="4386">
                  <c:v>35566</c:v>
                </c:pt>
                <c:pt idx="4387">
                  <c:v>35569</c:v>
                </c:pt>
                <c:pt idx="4388">
                  <c:v>35570</c:v>
                </c:pt>
                <c:pt idx="4389">
                  <c:v>35571</c:v>
                </c:pt>
                <c:pt idx="4390">
                  <c:v>35572</c:v>
                </c:pt>
                <c:pt idx="4391">
                  <c:v>35573</c:v>
                </c:pt>
                <c:pt idx="4392">
                  <c:v>35577</c:v>
                </c:pt>
                <c:pt idx="4393">
                  <c:v>35578</c:v>
                </c:pt>
                <c:pt idx="4394">
                  <c:v>35579</c:v>
                </c:pt>
                <c:pt idx="4395">
                  <c:v>35580</c:v>
                </c:pt>
                <c:pt idx="4396">
                  <c:v>35583</c:v>
                </c:pt>
                <c:pt idx="4397">
                  <c:v>35584</c:v>
                </c:pt>
                <c:pt idx="4398">
                  <c:v>35585</c:v>
                </c:pt>
                <c:pt idx="4399">
                  <c:v>35586</c:v>
                </c:pt>
                <c:pt idx="4400">
                  <c:v>35587</c:v>
                </c:pt>
                <c:pt idx="4401">
                  <c:v>35590</c:v>
                </c:pt>
                <c:pt idx="4402">
                  <c:v>35591</c:v>
                </c:pt>
                <c:pt idx="4403">
                  <c:v>35592</c:v>
                </c:pt>
                <c:pt idx="4404">
                  <c:v>35593</c:v>
                </c:pt>
                <c:pt idx="4405">
                  <c:v>35594</c:v>
                </c:pt>
                <c:pt idx="4406">
                  <c:v>35597</c:v>
                </c:pt>
                <c:pt idx="4407">
                  <c:v>35598</c:v>
                </c:pt>
                <c:pt idx="4408">
                  <c:v>35599</c:v>
                </c:pt>
                <c:pt idx="4409">
                  <c:v>35600</c:v>
                </c:pt>
                <c:pt idx="4410">
                  <c:v>35601</c:v>
                </c:pt>
                <c:pt idx="4411">
                  <c:v>35604</c:v>
                </c:pt>
                <c:pt idx="4412">
                  <c:v>35605</c:v>
                </c:pt>
                <c:pt idx="4413">
                  <c:v>35606</c:v>
                </c:pt>
                <c:pt idx="4414">
                  <c:v>35607</c:v>
                </c:pt>
                <c:pt idx="4415">
                  <c:v>35608</c:v>
                </c:pt>
                <c:pt idx="4416">
                  <c:v>35611</c:v>
                </c:pt>
                <c:pt idx="4417">
                  <c:v>35612</c:v>
                </c:pt>
                <c:pt idx="4418">
                  <c:v>35613</c:v>
                </c:pt>
                <c:pt idx="4419">
                  <c:v>35614</c:v>
                </c:pt>
                <c:pt idx="4420">
                  <c:v>35618</c:v>
                </c:pt>
                <c:pt idx="4421">
                  <c:v>35619</c:v>
                </c:pt>
                <c:pt idx="4422">
                  <c:v>35620</c:v>
                </c:pt>
                <c:pt idx="4423">
                  <c:v>35621</c:v>
                </c:pt>
                <c:pt idx="4424">
                  <c:v>35622</c:v>
                </c:pt>
                <c:pt idx="4425">
                  <c:v>35625</c:v>
                </c:pt>
                <c:pt idx="4426">
                  <c:v>35626</c:v>
                </c:pt>
                <c:pt idx="4427">
                  <c:v>35627</c:v>
                </c:pt>
                <c:pt idx="4428">
                  <c:v>35628</c:v>
                </c:pt>
                <c:pt idx="4429">
                  <c:v>35629</c:v>
                </c:pt>
                <c:pt idx="4430">
                  <c:v>35632</c:v>
                </c:pt>
                <c:pt idx="4431">
                  <c:v>35633</c:v>
                </c:pt>
                <c:pt idx="4432">
                  <c:v>35634</c:v>
                </c:pt>
                <c:pt idx="4433">
                  <c:v>35635</c:v>
                </c:pt>
                <c:pt idx="4434">
                  <c:v>35636</c:v>
                </c:pt>
                <c:pt idx="4435">
                  <c:v>35639</c:v>
                </c:pt>
                <c:pt idx="4436">
                  <c:v>35640</c:v>
                </c:pt>
                <c:pt idx="4437">
                  <c:v>35641</c:v>
                </c:pt>
                <c:pt idx="4438">
                  <c:v>35642</c:v>
                </c:pt>
                <c:pt idx="4439">
                  <c:v>35643</c:v>
                </c:pt>
                <c:pt idx="4440">
                  <c:v>35646</c:v>
                </c:pt>
                <c:pt idx="4441">
                  <c:v>35647</c:v>
                </c:pt>
                <c:pt idx="4442">
                  <c:v>35648</c:v>
                </c:pt>
                <c:pt idx="4443">
                  <c:v>35649</c:v>
                </c:pt>
                <c:pt idx="4444">
                  <c:v>35650</c:v>
                </c:pt>
                <c:pt idx="4445">
                  <c:v>35653</c:v>
                </c:pt>
                <c:pt idx="4446">
                  <c:v>35654</c:v>
                </c:pt>
                <c:pt idx="4447">
                  <c:v>35655</c:v>
                </c:pt>
                <c:pt idx="4448">
                  <c:v>35656</c:v>
                </c:pt>
                <c:pt idx="4449">
                  <c:v>35657</c:v>
                </c:pt>
                <c:pt idx="4450">
                  <c:v>35660</c:v>
                </c:pt>
                <c:pt idx="4451">
                  <c:v>35661</c:v>
                </c:pt>
                <c:pt idx="4452">
                  <c:v>35662</c:v>
                </c:pt>
                <c:pt idx="4453">
                  <c:v>35663</c:v>
                </c:pt>
                <c:pt idx="4454">
                  <c:v>35664</c:v>
                </c:pt>
                <c:pt idx="4455">
                  <c:v>35667</c:v>
                </c:pt>
                <c:pt idx="4456">
                  <c:v>35668</c:v>
                </c:pt>
                <c:pt idx="4457">
                  <c:v>35669</c:v>
                </c:pt>
                <c:pt idx="4458">
                  <c:v>35670</c:v>
                </c:pt>
                <c:pt idx="4459">
                  <c:v>35671</c:v>
                </c:pt>
                <c:pt idx="4460">
                  <c:v>35675</c:v>
                </c:pt>
                <c:pt idx="4461">
                  <c:v>35676</c:v>
                </c:pt>
                <c:pt idx="4462">
                  <c:v>35677</c:v>
                </c:pt>
                <c:pt idx="4463">
                  <c:v>35678</c:v>
                </c:pt>
                <c:pt idx="4464">
                  <c:v>35681</c:v>
                </c:pt>
                <c:pt idx="4465">
                  <c:v>35682</c:v>
                </c:pt>
                <c:pt idx="4466">
                  <c:v>35683</c:v>
                </c:pt>
                <c:pt idx="4467">
                  <c:v>35684</c:v>
                </c:pt>
                <c:pt idx="4468">
                  <c:v>35685</c:v>
                </c:pt>
                <c:pt idx="4469">
                  <c:v>35688</c:v>
                </c:pt>
                <c:pt idx="4470">
                  <c:v>35689</c:v>
                </c:pt>
                <c:pt idx="4471">
                  <c:v>35690</c:v>
                </c:pt>
                <c:pt idx="4472">
                  <c:v>35691</c:v>
                </c:pt>
                <c:pt idx="4473">
                  <c:v>35692</c:v>
                </c:pt>
                <c:pt idx="4474">
                  <c:v>35695</c:v>
                </c:pt>
                <c:pt idx="4475">
                  <c:v>35696</c:v>
                </c:pt>
                <c:pt idx="4476">
                  <c:v>35697</c:v>
                </c:pt>
                <c:pt idx="4477">
                  <c:v>35698</c:v>
                </c:pt>
                <c:pt idx="4478">
                  <c:v>35699</c:v>
                </c:pt>
                <c:pt idx="4479">
                  <c:v>35702</c:v>
                </c:pt>
                <c:pt idx="4480">
                  <c:v>35703</c:v>
                </c:pt>
                <c:pt idx="4481">
                  <c:v>35704</c:v>
                </c:pt>
                <c:pt idx="4482">
                  <c:v>35705</c:v>
                </c:pt>
                <c:pt idx="4483">
                  <c:v>35706</c:v>
                </c:pt>
                <c:pt idx="4484">
                  <c:v>35709</c:v>
                </c:pt>
                <c:pt idx="4485">
                  <c:v>35710</c:v>
                </c:pt>
                <c:pt idx="4486">
                  <c:v>35711</c:v>
                </c:pt>
                <c:pt idx="4487">
                  <c:v>35712</c:v>
                </c:pt>
                <c:pt idx="4488">
                  <c:v>35713</c:v>
                </c:pt>
                <c:pt idx="4489">
                  <c:v>35716</c:v>
                </c:pt>
                <c:pt idx="4490">
                  <c:v>35717</c:v>
                </c:pt>
                <c:pt idx="4491">
                  <c:v>35718</c:v>
                </c:pt>
                <c:pt idx="4492">
                  <c:v>35719</c:v>
                </c:pt>
                <c:pt idx="4493">
                  <c:v>35720</c:v>
                </c:pt>
                <c:pt idx="4494">
                  <c:v>35723</c:v>
                </c:pt>
                <c:pt idx="4495">
                  <c:v>35724</c:v>
                </c:pt>
                <c:pt idx="4496">
                  <c:v>35725</c:v>
                </c:pt>
                <c:pt idx="4497">
                  <c:v>35726</c:v>
                </c:pt>
                <c:pt idx="4498">
                  <c:v>35727</c:v>
                </c:pt>
                <c:pt idx="4499">
                  <c:v>35730</c:v>
                </c:pt>
                <c:pt idx="4500">
                  <c:v>35731</c:v>
                </c:pt>
                <c:pt idx="4501">
                  <c:v>35732</c:v>
                </c:pt>
                <c:pt idx="4502">
                  <c:v>35733</c:v>
                </c:pt>
                <c:pt idx="4503">
                  <c:v>35734</c:v>
                </c:pt>
                <c:pt idx="4504">
                  <c:v>35737</c:v>
                </c:pt>
                <c:pt idx="4505">
                  <c:v>35738</c:v>
                </c:pt>
                <c:pt idx="4506">
                  <c:v>35739</c:v>
                </c:pt>
                <c:pt idx="4507">
                  <c:v>35740</c:v>
                </c:pt>
                <c:pt idx="4508">
                  <c:v>35741</c:v>
                </c:pt>
                <c:pt idx="4509">
                  <c:v>35744</c:v>
                </c:pt>
                <c:pt idx="4510">
                  <c:v>35745</c:v>
                </c:pt>
                <c:pt idx="4511">
                  <c:v>35746</c:v>
                </c:pt>
                <c:pt idx="4512">
                  <c:v>35747</c:v>
                </c:pt>
                <c:pt idx="4513">
                  <c:v>35748</c:v>
                </c:pt>
                <c:pt idx="4514">
                  <c:v>35751</c:v>
                </c:pt>
                <c:pt idx="4515">
                  <c:v>35752</c:v>
                </c:pt>
                <c:pt idx="4516">
                  <c:v>35753</c:v>
                </c:pt>
                <c:pt idx="4517">
                  <c:v>35754</c:v>
                </c:pt>
                <c:pt idx="4518">
                  <c:v>35755</c:v>
                </c:pt>
                <c:pt idx="4519">
                  <c:v>35758</c:v>
                </c:pt>
                <c:pt idx="4520">
                  <c:v>35759</c:v>
                </c:pt>
                <c:pt idx="4521">
                  <c:v>35760</c:v>
                </c:pt>
                <c:pt idx="4522">
                  <c:v>35762</c:v>
                </c:pt>
                <c:pt idx="4523">
                  <c:v>35765</c:v>
                </c:pt>
                <c:pt idx="4524">
                  <c:v>35766</c:v>
                </c:pt>
                <c:pt idx="4525">
                  <c:v>35767</c:v>
                </c:pt>
                <c:pt idx="4526">
                  <c:v>35768</c:v>
                </c:pt>
                <c:pt idx="4527">
                  <c:v>35769</c:v>
                </c:pt>
                <c:pt idx="4528">
                  <c:v>35772</c:v>
                </c:pt>
                <c:pt idx="4529">
                  <c:v>35773</c:v>
                </c:pt>
                <c:pt idx="4530">
                  <c:v>35774</c:v>
                </c:pt>
                <c:pt idx="4531">
                  <c:v>35775</c:v>
                </c:pt>
                <c:pt idx="4532">
                  <c:v>35776</c:v>
                </c:pt>
                <c:pt idx="4533">
                  <c:v>35779</c:v>
                </c:pt>
                <c:pt idx="4534">
                  <c:v>35780</c:v>
                </c:pt>
                <c:pt idx="4535">
                  <c:v>35781</c:v>
                </c:pt>
                <c:pt idx="4536">
                  <c:v>35782</c:v>
                </c:pt>
                <c:pt idx="4537">
                  <c:v>35783</c:v>
                </c:pt>
                <c:pt idx="4538">
                  <c:v>35786</c:v>
                </c:pt>
                <c:pt idx="4539">
                  <c:v>35787</c:v>
                </c:pt>
                <c:pt idx="4540">
                  <c:v>35788</c:v>
                </c:pt>
                <c:pt idx="4541">
                  <c:v>35790</c:v>
                </c:pt>
                <c:pt idx="4542">
                  <c:v>35793</c:v>
                </c:pt>
                <c:pt idx="4543">
                  <c:v>35794</c:v>
                </c:pt>
                <c:pt idx="4544">
                  <c:v>35795</c:v>
                </c:pt>
                <c:pt idx="4545">
                  <c:v>35797</c:v>
                </c:pt>
                <c:pt idx="4546">
                  <c:v>35800</c:v>
                </c:pt>
                <c:pt idx="4547">
                  <c:v>35801</c:v>
                </c:pt>
                <c:pt idx="4548">
                  <c:v>35802</c:v>
                </c:pt>
                <c:pt idx="4549">
                  <c:v>35803</c:v>
                </c:pt>
                <c:pt idx="4550">
                  <c:v>35804</c:v>
                </c:pt>
                <c:pt idx="4551">
                  <c:v>35807</c:v>
                </c:pt>
                <c:pt idx="4552">
                  <c:v>35808</c:v>
                </c:pt>
                <c:pt idx="4553">
                  <c:v>35809</c:v>
                </c:pt>
                <c:pt idx="4554">
                  <c:v>35810</c:v>
                </c:pt>
                <c:pt idx="4555">
                  <c:v>35811</c:v>
                </c:pt>
                <c:pt idx="4556">
                  <c:v>35815</c:v>
                </c:pt>
                <c:pt idx="4557">
                  <c:v>35816</c:v>
                </c:pt>
                <c:pt idx="4558">
                  <c:v>35817</c:v>
                </c:pt>
                <c:pt idx="4559">
                  <c:v>35818</c:v>
                </c:pt>
                <c:pt idx="4560">
                  <c:v>35821</c:v>
                </c:pt>
                <c:pt idx="4561">
                  <c:v>35822</c:v>
                </c:pt>
                <c:pt idx="4562">
                  <c:v>35823</c:v>
                </c:pt>
                <c:pt idx="4563">
                  <c:v>35824</c:v>
                </c:pt>
                <c:pt idx="4564">
                  <c:v>35825</c:v>
                </c:pt>
                <c:pt idx="4565">
                  <c:v>35828</c:v>
                </c:pt>
                <c:pt idx="4566">
                  <c:v>35829</c:v>
                </c:pt>
                <c:pt idx="4567">
                  <c:v>35830</c:v>
                </c:pt>
                <c:pt idx="4568">
                  <c:v>35831</c:v>
                </c:pt>
                <c:pt idx="4569">
                  <c:v>35832</c:v>
                </c:pt>
                <c:pt idx="4570">
                  <c:v>35835</c:v>
                </c:pt>
                <c:pt idx="4571">
                  <c:v>35836</c:v>
                </c:pt>
                <c:pt idx="4572">
                  <c:v>35837</c:v>
                </c:pt>
                <c:pt idx="4573">
                  <c:v>35838</c:v>
                </c:pt>
                <c:pt idx="4574">
                  <c:v>35839</c:v>
                </c:pt>
                <c:pt idx="4575">
                  <c:v>35843</c:v>
                </c:pt>
                <c:pt idx="4576">
                  <c:v>35844</c:v>
                </c:pt>
                <c:pt idx="4577">
                  <c:v>35845</c:v>
                </c:pt>
                <c:pt idx="4578">
                  <c:v>35846</c:v>
                </c:pt>
                <c:pt idx="4579">
                  <c:v>35849</c:v>
                </c:pt>
                <c:pt idx="4580">
                  <c:v>35850</c:v>
                </c:pt>
                <c:pt idx="4581">
                  <c:v>35851</c:v>
                </c:pt>
                <c:pt idx="4582">
                  <c:v>35852</c:v>
                </c:pt>
                <c:pt idx="4583">
                  <c:v>35853</c:v>
                </c:pt>
                <c:pt idx="4584">
                  <c:v>35856</c:v>
                </c:pt>
                <c:pt idx="4585">
                  <c:v>35857</c:v>
                </c:pt>
                <c:pt idx="4586">
                  <c:v>35858</c:v>
                </c:pt>
                <c:pt idx="4587">
                  <c:v>35859</c:v>
                </c:pt>
                <c:pt idx="4588">
                  <c:v>35860</c:v>
                </c:pt>
                <c:pt idx="4589">
                  <c:v>35863</c:v>
                </c:pt>
                <c:pt idx="4590">
                  <c:v>35864</c:v>
                </c:pt>
                <c:pt idx="4591">
                  <c:v>35865</c:v>
                </c:pt>
                <c:pt idx="4592">
                  <c:v>35866</c:v>
                </c:pt>
                <c:pt idx="4593">
                  <c:v>35867</c:v>
                </c:pt>
                <c:pt idx="4594">
                  <c:v>35870</c:v>
                </c:pt>
                <c:pt idx="4595">
                  <c:v>35871</c:v>
                </c:pt>
                <c:pt idx="4596">
                  <c:v>35872</c:v>
                </c:pt>
                <c:pt idx="4597">
                  <c:v>35873</c:v>
                </c:pt>
                <c:pt idx="4598">
                  <c:v>35874</c:v>
                </c:pt>
                <c:pt idx="4599">
                  <c:v>35877</c:v>
                </c:pt>
                <c:pt idx="4600">
                  <c:v>35878</c:v>
                </c:pt>
                <c:pt idx="4601">
                  <c:v>35879</c:v>
                </c:pt>
                <c:pt idx="4602">
                  <c:v>35880</c:v>
                </c:pt>
                <c:pt idx="4603">
                  <c:v>35881</c:v>
                </c:pt>
                <c:pt idx="4604">
                  <c:v>35884</c:v>
                </c:pt>
                <c:pt idx="4605">
                  <c:v>35885</c:v>
                </c:pt>
                <c:pt idx="4606">
                  <c:v>35886</c:v>
                </c:pt>
                <c:pt idx="4607">
                  <c:v>35887</c:v>
                </c:pt>
                <c:pt idx="4608">
                  <c:v>35888</c:v>
                </c:pt>
                <c:pt idx="4609">
                  <c:v>35891</c:v>
                </c:pt>
                <c:pt idx="4610">
                  <c:v>35892</c:v>
                </c:pt>
                <c:pt idx="4611">
                  <c:v>35893</c:v>
                </c:pt>
                <c:pt idx="4612">
                  <c:v>35894</c:v>
                </c:pt>
                <c:pt idx="4613">
                  <c:v>35898</c:v>
                </c:pt>
                <c:pt idx="4614">
                  <c:v>35899</c:v>
                </c:pt>
                <c:pt idx="4615">
                  <c:v>35900</c:v>
                </c:pt>
                <c:pt idx="4616">
                  <c:v>35901</c:v>
                </c:pt>
                <c:pt idx="4617">
                  <c:v>35902</c:v>
                </c:pt>
                <c:pt idx="4618">
                  <c:v>35905</c:v>
                </c:pt>
                <c:pt idx="4619">
                  <c:v>35906</c:v>
                </c:pt>
                <c:pt idx="4620">
                  <c:v>35907</c:v>
                </c:pt>
                <c:pt idx="4621">
                  <c:v>35908</c:v>
                </c:pt>
                <c:pt idx="4622">
                  <c:v>35909</c:v>
                </c:pt>
                <c:pt idx="4623">
                  <c:v>35912</c:v>
                </c:pt>
                <c:pt idx="4624">
                  <c:v>35913</c:v>
                </c:pt>
                <c:pt idx="4625">
                  <c:v>35914</c:v>
                </c:pt>
                <c:pt idx="4626">
                  <c:v>35915</c:v>
                </c:pt>
                <c:pt idx="4627">
                  <c:v>35916</c:v>
                </c:pt>
                <c:pt idx="4628">
                  <c:v>35919</c:v>
                </c:pt>
                <c:pt idx="4629">
                  <c:v>35920</c:v>
                </c:pt>
                <c:pt idx="4630">
                  <c:v>35921</c:v>
                </c:pt>
                <c:pt idx="4631">
                  <c:v>35922</c:v>
                </c:pt>
                <c:pt idx="4632">
                  <c:v>35923</c:v>
                </c:pt>
                <c:pt idx="4633">
                  <c:v>35926</c:v>
                </c:pt>
                <c:pt idx="4634">
                  <c:v>35927</c:v>
                </c:pt>
                <c:pt idx="4635">
                  <c:v>35928</c:v>
                </c:pt>
                <c:pt idx="4636">
                  <c:v>35929</c:v>
                </c:pt>
                <c:pt idx="4637">
                  <c:v>35930</c:v>
                </c:pt>
                <c:pt idx="4638">
                  <c:v>35933</c:v>
                </c:pt>
                <c:pt idx="4639">
                  <c:v>35934</c:v>
                </c:pt>
                <c:pt idx="4640">
                  <c:v>35935</c:v>
                </c:pt>
                <c:pt idx="4641">
                  <c:v>35936</c:v>
                </c:pt>
                <c:pt idx="4642">
                  <c:v>35937</c:v>
                </c:pt>
                <c:pt idx="4643">
                  <c:v>35941</c:v>
                </c:pt>
                <c:pt idx="4644">
                  <c:v>35942</c:v>
                </c:pt>
                <c:pt idx="4645">
                  <c:v>35943</c:v>
                </c:pt>
                <c:pt idx="4646">
                  <c:v>35944</c:v>
                </c:pt>
                <c:pt idx="4647">
                  <c:v>35947</c:v>
                </c:pt>
                <c:pt idx="4648">
                  <c:v>35948</c:v>
                </c:pt>
                <c:pt idx="4649">
                  <c:v>35949</c:v>
                </c:pt>
                <c:pt idx="4650">
                  <c:v>35950</c:v>
                </c:pt>
                <c:pt idx="4651">
                  <c:v>35951</c:v>
                </c:pt>
                <c:pt idx="4652">
                  <c:v>35954</c:v>
                </c:pt>
                <c:pt idx="4653">
                  <c:v>35955</c:v>
                </c:pt>
                <c:pt idx="4654">
                  <c:v>35956</c:v>
                </c:pt>
                <c:pt idx="4655">
                  <c:v>35957</c:v>
                </c:pt>
                <c:pt idx="4656">
                  <c:v>35958</c:v>
                </c:pt>
                <c:pt idx="4657">
                  <c:v>35961</c:v>
                </c:pt>
                <c:pt idx="4658">
                  <c:v>35962</c:v>
                </c:pt>
                <c:pt idx="4659">
                  <c:v>35963</c:v>
                </c:pt>
                <c:pt idx="4660">
                  <c:v>35964</c:v>
                </c:pt>
                <c:pt idx="4661">
                  <c:v>35965</c:v>
                </c:pt>
                <c:pt idx="4662">
                  <c:v>35968</c:v>
                </c:pt>
                <c:pt idx="4663">
                  <c:v>35969</c:v>
                </c:pt>
                <c:pt idx="4664">
                  <c:v>35970</c:v>
                </c:pt>
                <c:pt idx="4665">
                  <c:v>35971</c:v>
                </c:pt>
                <c:pt idx="4666">
                  <c:v>35972</c:v>
                </c:pt>
                <c:pt idx="4667">
                  <c:v>35975</c:v>
                </c:pt>
                <c:pt idx="4668">
                  <c:v>35976</c:v>
                </c:pt>
                <c:pt idx="4669">
                  <c:v>35977</c:v>
                </c:pt>
                <c:pt idx="4670">
                  <c:v>35978</c:v>
                </c:pt>
                <c:pt idx="4671">
                  <c:v>35982</c:v>
                </c:pt>
                <c:pt idx="4672">
                  <c:v>35983</c:v>
                </c:pt>
                <c:pt idx="4673">
                  <c:v>35984</c:v>
                </c:pt>
                <c:pt idx="4674">
                  <c:v>35985</c:v>
                </c:pt>
                <c:pt idx="4675">
                  <c:v>35986</c:v>
                </c:pt>
                <c:pt idx="4676">
                  <c:v>35989</c:v>
                </c:pt>
                <c:pt idx="4677">
                  <c:v>35990</c:v>
                </c:pt>
                <c:pt idx="4678">
                  <c:v>35991</c:v>
                </c:pt>
                <c:pt idx="4679">
                  <c:v>35992</c:v>
                </c:pt>
                <c:pt idx="4680">
                  <c:v>35993</c:v>
                </c:pt>
                <c:pt idx="4681">
                  <c:v>35996</c:v>
                </c:pt>
                <c:pt idx="4682">
                  <c:v>35997</c:v>
                </c:pt>
                <c:pt idx="4683">
                  <c:v>35998</c:v>
                </c:pt>
                <c:pt idx="4684">
                  <c:v>35999</c:v>
                </c:pt>
                <c:pt idx="4685">
                  <c:v>36000</c:v>
                </c:pt>
                <c:pt idx="4686">
                  <c:v>36003</c:v>
                </c:pt>
                <c:pt idx="4687">
                  <c:v>36004</c:v>
                </c:pt>
                <c:pt idx="4688">
                  <c:v>36005</c:v>
                </c:pt>
                <c:pt idx="4689">
                  <c:v>36006</c:v>
                </c:pt>
                <c:pt idx="4690">
                  <c:v>36007</c:v>
                </c:pt>
                <c:pt idx="4691">
                  <c:v>36010</c:v>
                </c:pt>
                <c:pt idx="4692">
                  <c:v>36011</c:v>
                </c:pt>
                <c:pt idx="4693">
                  <c:v>36012</c:v>
                </c:pt>
                <c:pt idx="4694">
                  <c:v>36013</c:v>
                </c:pt>
                <c:pt idx="4695">
                  <c:v>36014</c:v>
                </c:pt>
                <c:pt idx="4696">
                  <c:v>36017</c:v>
                </c:pt>
                <c:pt idx="4697">
                  <c:v>36018</c:v>
                </c:pt>
                <c:pt idx="4698">
                  <c:v>36019</c:v>
                </c:pt>
                <c:pt idx="4699">
                  <c:v>36020</c:v>
                </c:pt>
                <c:pt idx="4700">
                  <c:v>36021</c:v>
                </c:pt>
                <c:pt idx="4701">
                  <c:v>36024</c:v>
                </c:pt>
                <c:pt idx="4702">
                  <c:v>36025</c:v>
                </c:pt>
                <c:pt idx="4703">
                  <c:v>36026</c:v>
                </c:pt>
                <c:pt idx="4704">
                  <c:v>36027</c:v>
                </c:pt>
                <c:pt idx="4705">
                  <c:v>36028</c:v>
                </c:pt>
                <c:pt idx="4706">
                  <c:v>36031</c:v>
                </c:pt>
                <c:pt idx="4707">
                  <c:v>36032</c:v>
                </c:pt>
                <c:pt idx="4708">
                  <c:v>36033</c:v>
                </c:pt>
                <c:pt idx="4709">
                  <c:v>36034</c:v>
                </c:pt>
                <c:pt idx="4710">
                  <c:v>36035</c:v>
                </c:pt>
                <c:pt idx="4711">
                  <c:v>36038</c:v>
                </c:pt>
                <c:pt idx="4712">
                  <c:v>36039</c:v>
                </c:pt>
                <c:pt idx="4713">
                  <c:v>36040</c:v>
                </c:pt>
                <c:pt idx="4714">
                  <c:v>36041</c:v>
                </c:pt>
                <c:pt idx="4715">
                  <c:v>36042</c:v>
                </c:pt>
                <c:pt idx="4716">
                  <c:v>36046</c:v>
                </c:pt>
                <c:pt idx="4717">
                  <c:v>36047</c:v>
                </c:pt>
                <c:pt idx="4718">
                  <c:v>36048</c:v>
                </c:pt>
                <c:pt idx="4719">
                  <c:v>36049</c:v>
                </c:pt>
                <c:pt idx="4720">
                  <c:v>36052</c:v>
                </c:pt>
                <c:pt idx="4721">
                  <c:v>36053</c:v>
                </c:pt>
                <c:pt idx="4722">
                  <c:v>36054</c:v>
                </c:pt>
                <c:pt idx="4723">
                  <c:v>36055</c:v>
                </c:pt>
                <c:pt idx="4724">
                  <c:v>36056</c:v>
                </c:pt>
                <c:pt idx="4725">
                  <c:v>36059</c:v>
                </c:pt>
                <c:pt idx="4726">
                  <c:v>36060</c:v>
                </c:pt>
                <c:pt idx="4727">
                  <c:v>36061</c:v>
                </c:pt>
                <c:pt idx="4728">
                  <c:v>36062</c:v>
                </c:pt>
                <c:pt idx="4729">
                  <c:v>36063</c:v>
                </c:pt>
                <c:pt idx="4730">
                  <c:v>36066</c:v>
                </c:pt>
                <c:pt idx="4731">
                  <c:v>36067</c:v>
                </c:pt>
                <c:pt idx="4732">
                  <c:v>36068</c:v>
                </c:pt>
                <c:pt idx="4733">
                  <c:v>36069</c:v>
                </c:pt>
                <c:pt idx="4734">
                  <c:v>36070</c:v>
                </c:pt>
                <c:pt idx="4735">
                  <c:v>36073</c:v>
                </c:pt>
                <c:pt idx="4736">
                  <c:v>36074</c:v>
                </c:pt>
                <c:pt idx="4737">
                  <c:v>36075</c:v>
                </c:pt>
                <c:pt idx="4738">
                  <c:v>36076</c:v>
                </c:pt>
                <c:pt idx="4739">
                  <c:v>36077</c:v>
                </c:pt>
                <c:pt idx="4740">
                  <c:v>36080</c:v>
                </c:pt>
                <c:pt idx="4741">
                  <c:v>36081</c:v>
                </c:pt>
                <c:pt idx="4742">
                  <c:v>36082</c:v>
                </c:pt>
                <c:pt idx="4743">
                  <c:v>36083</c:v>
                </c:pt>
                <c:pt idx="4744">
                  <c:v>36084</c:v>
                </c:pt>
                <c:pt idx="4745">
                  <c:v>36087</c:v>
                </c:pt>
                <c:pt idx="4746">
                  <c:v>36088</c:v>
                </c:pt>
                <c:pt idx="4747">
                  <c:v>36089</c:v>
                </c:pt>
                <c:pt idx="4748">
                  <c:v>36090</c:v>
                </c:pt>
                <c:pt idx="4749">
                  <c:v>36091</c:v>
                </c:pt>
                <c:pt idx="4750">
                  <c:v>36094</c:v>
                </c:pt>
                <c:pt idx="4751">
                  <c:v>36095</c:v>
                </c:pt>
                <c:pt idx="4752">
                  <c:v>36096</c:v>
                </c:pt>
                <c:pt idx="4753">
                  <c:v>36097</c:v>
                </c:pt>
                <c:pt idx="4754">
                  <c:v>36098</c:v>
                </c:pt>
                <c:pt idx="4755">
                  <c:v>36101</c:v>
                </c:pt>
                <c:pt idx="4756">
                  <c:v>36102</c:v>
                </c:pt>
                <c:pt idx="4757">
                  <c:v>36103</c:v>
                </c:pt>
                <c:pt idx="4758">
                  <c:v>36104</c:v>
                </c:pt>
                <c:pt idx="4759">
                  <c:v>36105</c:v>
                </c:pt>
                <c:pt idx="4760">
                  <c:v>36108</c:v>
                </c:pt>
                <c:pt idx="4761">
                  <c:v>36109</c:v>
                </c:pt>
                <c:pt idx="4762">
                  <c:v>36110</c:v>
                </c:pt>
                <c:pt idx="4763">
                  <c:v>36111</c:v>
                </c:pt>
                <c:pt idx="4764">
                  <c:v>36112</c:v>
                </c:pt>
                <c:pt idx="4765">
                  <c:v>36115</c:v>
                </c:pt>
                <c:pt idx="4766">
                  <c:v>36116</c:v>
                </c:pt>
                <c:pt idx="4767">
                  <c:v>36117</c:v>
                </c:pt>
                <c:pt idx="4768">
                  <c:v>36118</c:v>
                </c:pt>
                <c:pt idx="4769">
                  <c:v>36119</c:v>
                </c:pt>
                <c:pt idx="4770">
                  <c:v>36122</c:v>
                </c:pt>
                <c:pt idx="4771">
                  <c:v>36123</c:v>
                </c:pt>
                <c:pt idx="4772">
                  <c:v>36124</c:v>
                </c:pt>
                <c:pt idx="4773">
                  <c:v>36126</c:v>
                </c:pt>
                <c:pt idx="4774">
                  <c:v>36129</c:v>
                </c:pt>
                <c:pt idx="4775">
                  <c:v>36130</c:v>
                </c:pt>
                <c:pt idx="4776">
                  <c:v>36131</c:v>
                </c:pt>
                <c:pt idx="4777">
                  <c:v>36132</c:v>
                </c:pt>
                <c:pt idx="4778">
                  <c:v>36133</c:v>
                </c:pt>
                <c:pt idx="4779">
                  <c:v>36136</c:v>
                </c:pt>
                <c:pt idx="4780">
                  <c:v>36137</c:v>
                </c:pt>
                <c:pt idx="4781">
                  <c:v>36138</c:v>
                </c:pt>
                <c:pt idx="4782">
                  <c:v>36139</c:v>
                </c:pt>
                <c:pt idx="4783">
                  <c:v>36140</c:v>
                </c:pt>
                <c:pt idx="4784">
                  <c:v>36143</c:v>
                </c:pt>
                <c:pt idx="4785">
                  <c:v>36144</c:v>
                </c:pt>
                <c:pt idx="4786">
                  <c:v>36145</c:v>
                </c:pt>
                <c:pt idx="4787">
                  <c:v>36146</c:v>
                </c:pt>
                <c:pt idx="4788">
                  <c:v>36147</c:v>
                </c:pt>
                <c:pt idx="4789">
                  <c:v>36150</c:v>
                </c:pt>
                <c:pt idx="4790">
                  <c:v>36151</c:v>
                </c:pt>
                <c:pt idx="4791">
                  <c:v>36152</c:v>
                </c:pt>
                <c:pt idx="4792">
                  <c:v>36153</c:v>
                </c:pt>
                <c:pt idx="4793">
                  <c:v>36157</c:v>
                </c:pt>
                <c:pt idx="4794">
                  <c:v>36158</c:v>
                </c:pt>
                <c:pt idx="4795">
                  <c:v>36159</c:v>
                </c:pt>
                <c:pt idx="4796">
                  <c:v>36160</c:v>
                </c:pt>
                <c:pt idx="4797">
                  <c:v>36164</c:v>
                </c:pt>
                <c:pt idx="4798">
                  <c:v>36165</c:v>
                </c:pt>
                <c:pt idx="4799">
                  <c:v>36166</c:v>
                </c:pt>
                <c:pt idx="4800">
                  <c:v>36167</c:v>
                </c:pt>
                <c:pt idx="4801">
                  <c:v>36168</c:v>
                </c:pt>
                <c:pt idx="4802">
                  <c:v>36171</c:v>
                </c:pt>
                <c:pt idx="4803">
                  <c:v>36172</c:v>
                </c:pt>
                <c:pt idx="4804">
                  <c:v>36173</c:v>
                </c:pt>
                <c:pt idx="4805">
                  <c:v>36174</c:v>
                </c:pt>
                <c:pt idx="4806">
                  <c:v>36175</c:v>
                </c:pt>
                <c:pt idx="4807">
                  <c:v>36179</c:v>
                </c:pt>
                <c:pt idx="4808">
                  <c:v>36180</c:v>
                </c:pt>
                <c:pt idx="4809">
                  <c:v>36181</c:v>
                </c:pt>
                <c:pt idx="4810">
                  <c:v>36182</c:v>
                </c:pt>
                <c:pt idx="4811">
                  <c:v>36185</c:v>
                </c:pt>
                <c:pt idx="4812">
                  <c:v>36186</c:v>
                </c:pt>
                <c:pt idx="4813">
                  <c:v>36187</c:v>
                </c:pt>
                <c:pt idx="4814">
                  <c:v>36188</c:v>
                </c:pt>
                <c:pt idx="4815">
                  <c:v>36189</c:v>
                </c:pt>
                <c:pt idx="4816">
                  <c:v>36192</c:v>
                </c:pt>
                <c:pt idx="4817">
                  <c:v>36193</c:v>
                </c:pt>
                <c:pt idx="4818">
                  <c:v>36194</c:v>
                </c:pt>
                <c:pt idx="4819">
                  <c:v>36195</c:v>
                </c:pt>
                <c:pt idx="4820">
                  <c:v>36196</c:v>
                </c:pt>
                <c:pt idx="4821">
                  <c:v>36199</c:v>
                </c:pt>
                <c:pt idx="4822">
                  <c:v>36200</c:v>
                </c:pt>
                <c:pt idx="4823">
                  <c:v>36201</c:v>
                </c:pt>
                <c:pt idx="4824">
                  <c:v>36202</c:v>
                </c:pt>
                <c:pt idx="4825">
                  <c:v>36203</c:v>
                </c:pt>
                <c:pt idx="4826">
                  <c:v>36207</c:v>
                </c:pt>
                <c:pt idx="4827">
                  <c:v>36208</c:v>
                </c:pt>
                <c:pt idx="4828">
                  <c:v>36209</c:v>
                </c:pt>
                <c:pt idx="4829">
                  <c:v>36210</c:v>
                </c:pt>
                <c:pt idx="4830">
                  <c:v>36213</c:v>
                </c:pt>
                <c:pt idx="4831">
                  <c:v>36214</c:v>
                </c:pt>
                <c:pt idx="4832">
                  <c:v>36215</c:v>
                </c:pt>
                <c:pt idx="4833">
                  <c:v>36216</c:v>
                </c:pt>
                <c:pt idx="4834">
                  <c:v>36217</c:v>
                </c:pt>
                <c:pt idx="4835">
                  <c:v>36220</c:v>
                </c:pt>
                <c:pt idx="4836">
                  <c:v>36221</c:v>
                </c:pt>
                <c:pt idx="4837">
                  <c:v>36222</c:v>
                </c:pt>
                <c:pt idx="4838">
                  <c:v>36223</c:v>
                </c:pt>
                <c:pt idx="4839">
                  <c:v>36224</c:v>
                </c:pt>
                <c:pt idx="4840">
                  <c:v>36227</c:v>
                </c:pt>
                <c:pt idx="4841">
                  <c:v>36228</c:v>
                </c:pt>
                <c:pt idx="4842">
                  <c:v>36229</c:v>
                </c:pt>
                <c:pt idx="4843">
                  <c:v>36230</c:v>
                </c:pt>
                <c:pt idx="4844">
                  <c:v>36231</c:v>
                </c:pt>
                <c:pt idx="4845">
                  <c:v>36234</c:v>
                </c:pt>
                <c:pt idx="4846">
                  <c:v>36235</c:v>
                </c:pt>
                <c:pt idx="4847">
                  <c:v>36236</c:v>
                </c:pt>
                <c:pt idx="4848">
                  <c:v>36237</c:v>
                </c:pt>
                <c:pt idx="4849">
                  <c:v>36238</c:v>
                </c:pt>
                <c:pt idx="4850">
                  <c:v>36241</c:v>
                </c:pt>
                <c:pt idx="4851">
                  <c:v>36242</c:v>
                </c:pt>
                <c:pt idx="4852">
                  <c:v>36243</c:v>
                </c:pt>
                <c:pt idx="4853">
                  <c:v>36244</c:v>
                </c:pt>
                <c:pt idx="4854">
                  <c:v>36245</c:v>
                </c:pt>
                <c:pt idx="4855">
                  <c:v>36248</c:v>
                </c:pt>
                <c:pt idx="4856">
                  <c:v>36249</c:v>
                </c:pt>
                <c:pt idx="4857">
                  <c:v>36250</c:v>
                </c:pt>
                <c:pt idx="4858">
                  <c:v>36251</c:v>
                </c:pt>
                <c:pt idx="4859">
                  <c:v>36255</c:v>
                </c:pt>
                <c:pt idx="4860">
                  <c:v>36256</c:v>
                </c:pt>
                <c:pt idx="4861">
                  <c:v>36257</c:v>
                </c:pt>
                <c:pt idx="4862">
                  <c:v>36258</c:v>
                </c:pt>
                <c:pt idx="4863">
                  <c:v>36259</c:v>
                </c:pt>
                <c:pt idx="4864">
                  <c:v>36262</c:v>
                </c:pt>
                <c:pt idx="4865">
                  <c:v>36263</c:v>
                </c:pt>
                <c:pt idx="4866">
                  <c:v>36264</c:v>
                </c:pt>
                <c:pt idx="4867">
                  <c:v>36265</c:v>
                </c:pt>
                <c:pt idx="4868">
                  <c:v>36266</c:v>
                </c:pt>
                <c:pt idx="4869">
                  <c:v>36269</c:v>
                </c:pt>
                <c:pt idx="4870">
                  <c:v>36270</c:v>
                </c:pt>
                <c:pt idx="4871">
                  <c:v>36271</c:v>
                </c:pt>
                <c:pt idx="4872">
                  <c:v>36272</c:v>
                </c:pt>
                <c:pt idx="4873">
                  <c:v>36273</c:v>
                </c:pt>
                <c:pt idx="4874">
                  <c:v>36276</c:v>
                </c:pt>
                <c:pt idx="4875">
                  <c:v>36277</c:v>
                </c:pt>
                <c:pt idx="4876">
                  <c:v>36278</c:v>
                </c:pt>
                <c:pt idx="4877">
                  <c:v>36279</c:v>
                </c:pt>
                <c:pt idx="4878">
                  <c:v>36280</c:v>
                </c:pt>
                <c:pt idx="4879">
                  <c:v>36283</c:v>
                </c:pt>
                <c:pt idx="4880">
                  <c:v>36284</c:v>
                </c:pt>
                <c:pt idx="4881">
                  <c:v>36285</c:v>
                </c:pt>
                <c:pt idx="4882">
                  <c:v>36286</c:v>
                </c:pt>
                <c:pt idx="4883">
                  <c:v>36287</c:v>
                </c:pt>
                <c:pt idx="4884">
                  <c:v>36290</c:v>
                </c:pt>
                <c:pt idx="4885">
                  <c:v>36291</c:v>
                </c:pt>
                <c:pt idx="4886">
                  <c:v>36292</c:v>
                </c:pt>
                <c:pt idx="4887">
                  <c:v>36293</c:v>
                </c:pt>
                <c:pt idx="4888">
                  <c:v>36294</c:v>
                </c:pt>
                <c:pt idx="4889">
                  <c:v>36297</c:v>
                </c:pt>
                <c:pt idx="4890">
                  <c:v>36298</c:v>
                </c:pt>
                <c:pt idx="4891">
                  <c:v>36299</c:v>
                </c:pt>
                <c:pt idx="4892">
                  <c:v>36300</c:v>
                </c:pt>
                <c:pt idx="4893">
                  <c:v>36301</c:v>
                </c:pt>
                <c:pt idx="4894">
                  <c:v>36304</c:v>
                </c:pt>
                <c:pt idx="4895">
                  <c:v>36305</c:v>
                </c:pt>
                <c:pt idx="4896">
                  <c:v>36306</c:v>
                </c:pt>
                <c:pt idx="4897">
                  <c:v>36307</c:v>
                </c:pt>
                <c:pt idx="4898">
                  <c:v>36308</c:v>
                </c:pt>
                <c:pt idx="4899">
                  <c:v>36312</c:v>
                </c:pt>
                <c:pt idx="4900">
                  <c:v>36313</c:v>
                </c:pt>
                <c:pt idx="4901">
                  <c:v>36314</c:v>
                </c:pt>
                <c:pt idx="4902">
                  <c:v>36315</c:v>
                </c:pt>
                <c:pt idx="4903">
                  <c:v>36318</c:v>
                </c:pt>
                <c:pt idx="4904">
                  <c:v>36319</c:v>
                </c:pt>
                <c:pt idx="4905">
                  <c:v>36320</c:v>
                </c:pt>
                <c:pt idx="4906">
                  <c:v>36321</c:v>
                </c:pt>
                <c:pt idx="4907">
                  <c:v>36322</c:v>
                </c:pt>
                <c:pt idx="4908">
                  <c:v>36325</c:v>
                </c:pt>
                <c:pt idx="4909">
                  <c:v>36326</c:v>
                </c:pt>
                <c:pt idx="4910">
                  <c:v>36327</c:v>
                </c:pt>
                <c:pt idx="4911">
                  <c:v>36328</c:v>
                </c:pt>
                <c:pt idx="4912">
                  <c:v>36329</c:v>
                </c:pt>
                <c:pt idx="4913">
                  <c:v>36332</c:v>
                </c:pt>
                <c:pt idx="4914">
                  <c:v>36333</c:v>
                </c:pt>
                <c:pt idx="4915">
                  <c:v>36334</c:v>
                </c:pt>
                <c:pt idx="4916">
                  <c:v>36335</c:v>
                </c:pt>
                <c:pt idx="4917">
                  <c:v>36336</c:v>
                </c:pt>
                <c:pt idx="4918">
                  <c:v>36339</c:v>
                </c:pt>
                <c:pt idx="4919">
                  <c:v>36340</c:v>
                </c:pt>
                <c:pt idx="4920">
                  <c:v>36341</c:v>
                </c:pt>
                <c:pt idx="4921">
                  <c:v>36342</c:v>
                </c:pt>
                <c:pt idx="4922">
                  <c:v>36343</c:v>
                </c:pt>
                <c:pt idx="4923">
                  <c:v>36347</c:v>
                </c:pt>
                <c:pt idx="4924">
                  <c:v>36348</c:v>
                </c:pt>
                <c:pt idx="4925">
                  <c:v>36349</c:v>
                </c:pt>
                <c:pt idx="4926">
                  <c:v>36350</c:v>
                </c:pt>
                <c:pt idx="4927">
                  <c:v>36353</c:v>
                </c:pt>
                <c:pt idx="4928">
                  <c:v>36354</c:v>
                </c:pt>
                <c:pt idx="4929">
                  <c:v>36355</c:v>
                </c:pt>
                <c:pt idx="4930">
                  <c:v>36356</c:v>
                </c:pt>
                <c:pt idx="4931">
                  <c:v>36357</c:v>
                </c:pt>
                <c:pt idx="4932">
                  <c:v>36360</c:v>
                </c:pt>
                <c:pt idx="4933">
                  <c:v>36361</c:v>
                </c:pt>
                <c:pt idx="4934">
                  <c:v>36362</c:v>
                </c:pt>
                <c:pt idx="4935">
                  <c:v>36363</c:v>
                </c:pt>
                <c:pt idx="4936">
                  <c:v>36364</c:v>
                </c:pt>
                <c:pt idx="4937">
                  <c:v>36367</c:v>
                </c:pt>
                <c:pt idx="4938">
                  <c:v>36368</c:v>
                </c:pt>
                <c:pt idx="4939">
                  <c:v>36369</c:v>
                </c:pt>
                <c:pt idx="4940">
                  <c:v>36370</c:v>
                </c:pt>
                <c:pt idx="4941">
                  <c:v>36371</c:v>
                </c:pt>
                <c:pt idx="4942">
                  <c:v>36374</c:v>
                </c:pt>
                <c:pt idx="4943">
                  <c:v>36375</c:v>
                </c:pt>
                <c:pt idx="4944">
                  <c:v>36376</c:v>
                </c:pt>
                <c:pt idx="4945">
                  <c:v>36377</c:v>
                </c:pt>
                <c:pt idx="4946">
                  <c:v>36378</c:v>
                </c:pt>
                <c:pt idx="4947">
                  <c:v>36381</c:v>
                </c:pt>
                <c:pt idx="4948">
                  <c:v>36382</c:v>
                </c:pt>
                <c:pt idx="4949">
                  <c:v>36383</c:v>
                </c:pt>
                <c:pt idx="4950">
                  <c:v>36384</c:v>
                </c:pt>
                <c:pt idx="4951">
                  <c:v>36385</c:v>
                </c:pt>
                <c:pt idx="4952">
                  <c:v>36388</c:v>
                </c:pt>
                <c:pt idx="4953">
                  <c:v>36389</c:v>
                </c:pt>
                <c:pt idx="4954">
                  <c:v>36390</c:v>
                </c:pt>
                <c:pt idx="4955">
                  <c:v>36391</c:v>
                </c:pt>
                <c:pt idx="4956">
                  <c:v>36392</c:v>
                </c:pt>
                <c:pt idx="4957">
                  <c:v>36395</c:v>
                </c:pt>
                <c:pt idx="4958">
                  <c:v>36396</c:v>
                </c:pt>
                <c:pt idx="4959">
                  <c:v>36397</c:v>
                </c:pt>
                <c:pt idx="4960">
                  <c:v>36398</c:v>
                </c:pt>
                <c:pt idx="4961">
                  <c:v>36399</c:v>
                </c:pt>
                <c:pt idx="4962">
                  <c:v>36402</c:v>
                </c:pt>
                <c:pt idx="4963">
                  <c:v>36403</c:v>
                </c:pt>
                <c:pt idx="4964">
                  <c:v>36404</c:v>
                </c:pt>
                <c:pt idx="4965">
                  <c:v>36405</c:v>
                </c:pt>
                <c:pt idx="4966">
                  <c:v>36406</c:v>
                </c:pt>
                <c:pt idx="4967">
                  <c:v>36410</c:v>
                </c:pt>
                <c:pt idx="4968">
                  <c:v>36411</c:v>
                </c:pt>
                <c:pt idx="4969">
                  <c:v>36412</c:v>
                </c:pt>
                <c:pt idx="4970">
                  <c:v>36413</c:v>
                </c:pt>
                <c:pt idx="4971">
                  <c:v>36416</c:v>
                </c:pt>
                <c:pt idx="4972">
                  <c:v>36417</c:v>
                </c:pt>
                <c:pt idx="4973">
                  <c:v>36418</c:v>
                </c:pt>
                <c:pt idx="4974">
                  <c:v>36419</c:v>
                </c:pt>
                <c:pt idx="4975">
                  <c:v>36420</c:v>
                </c:pt>
                <c:pt idx="4976">
                  <c:v>36423</c:v>
                </c:pt>
                <c:pt idx="4977">
                  <c:v>36424</c:v>
                </c:pt>
                <c:pt idx="4978">
                  <c:v>36425</c:v>
                </c:pt>
                <c:pt idx="4979">
                  <c:v>36426</c:v>
                </c:pt>
                <c:pt idx="4980">
                  <c:v>36427</c:v>
                </c:pt>
                <c:pt idx="4981">
                  <c:v>36430</c:v>
                </c:pt>
                <c:pt idx="4982">
                  <c:v>36431</c:v>
                </c:pt>
                <c:pt idx="4983">
                  <c:v>36432</c:v>
                </c:pt>
                <c:pt idx="4984">
                  <c:v>36433</c:v>
                </c:pt>
                <c:pt idx="4985">
                  <c:v>36434</c:v>
                </c:pt>
                <c:pt idx="4986">
                  <c:v>36437</c:v>
                </c:pt>
                <c:pt idx="4987">
                  <c:v>36438</c:v>
                </c:pt>
                <c:pt idx="4988">
                  <c:v>36439</c:v>
                </c:pt>
                <c:pt idx="4989">
                  <c:v>36440</c:v>
                </c:pt>
                <c:pt idx="4990">
                  <c:v>36441</c:v>
                </c:pt>
                <c:pt idx="4991">
                  <c:v>36444</c:v>
                </c:pt>
                <c:pt idx="4992">
                  <c:v>36445</c:v>
                </c:pt>
                <c:pt idx="4993">
                  <c:v>36446</c:v>
                </c:pt>
                <c:pt idx="4994">
                  <c:v>36447</c:v>
                </c:pt>
                <c:pt idx="4995">
                  <c:v>36448</c:v>
                </c:pt>
                <c:pt idx="4996">
                  <c:v>36451</c:v>
                </c:pt>
                <c:pt idx="4997">
                  <c:v>36452</c:v>
                </c:pt>
                <c:pt idx="4998">
                  <c:v>36453</c:v>
                </c:pt>
                <c:pt idx="4999">
                  <c:v>36454</c:v>
                </c:pt>
                <c:pt idx="5000">
                  <c:v>36455</c:v>
                </c:pt>
                <c:pt idx="5001">
                  <c:v>36458</c:v>
                </c:pt>
                <c:pt idx="5002">
                  <c:v>36459</c:v>
                </c:pt>
                <c:pt idx="5003">
                  <c:v>36460</c:v>
                </c:pt>
                <c:pt idx="5004">
                  <c:v>36461</c:v>
                </c:pt>
                <c:pt idx="5005">
                  <c:v>36462</c:v>
                </c:pt>
                <c:pt idx="5006">
                  <c:v>36465</c:v>
                </c:pt>
                <c:pt idx="5007">
                  <c:v>36466</c:v>
                </c:pt>
                <c:pt idx="5008">
                  <c:v>36467</c:v>
                </c:pt>
                <c:pt idx="5009">
                  <c:v>36468</c:v>
                </c:pt>
                <c:pt idx="5010">
                  <c:v>36469</c:v>
                </c:pt>
                <c:pt idx="5011">
                  <c:v>36472</c:v>
                </c:pt>
                <c:pt idx="5012">
                  <c:v>36473</c:v>
                </c:pt>
                <c:pt idx="5013">
                  <c:v>36474</c:v>
                </c:pt>
                <c:pt idx="5014">
                  <c:v>36475</c:v>
                </c:pt>
                <c:pt idx="5015">
                  <c:v>36476</c:v>
                </c:pt>
                <c:pt idx="5016">
                  <c:v>36479</c:v>
                </c:pt>
                <c:pt idx="5017">
                  <c:v>36480</c:v>
                </c:pt>
                <c:pt idx="5018">
                  <c:v>36481</c:v>
                </c:pt>
                <c:pt idx="5019">
                  <c:v>36482</c:v>
                </c:pt>
                <c:pt idx="5020">
                  <c:v>36483</c:v>
                </c:pt>
                <c:pt idx="5021">
                  <c:v>36486</c:v>
                </c:pt>
                <c:pt idx="5022">
                  <c:v>36487</c:v>
                </c:pt>
                <c:pt idx="5023">
                  <c:v>36488</c:v>
                </c:pt>
                <c:pt idx="5024">
                  <c:v>36490</c:v>
                </c:pt>
                <c:pt idx="5025">
                  <c:v>36493</c:v>
                </c:pt>
                <c:pt idx="5026">
                  <c:v>36494</c:v>
                </c:pt>
                <c:pt idx="5027">
                  <c:v>36495</c:v>
                </c:pt>
                <c:pt idx="5028">
                  <c:v>36496</c:v>
                </c:pt>
                <c:pt idx="5029">
                  <c:v>36497</c:v>
                </c:pt>
                <c:pt idx="5030">
                  <c:v>36500</c:v>
                </c:pt>
                <c:pt idx="5031">
                  <c:v>36501</c:v>
                </c:pt>
                <c:pt idx="5032">
                  <c:v>36502</c:v>
                </c:pt>
                <c:pt idx="5033">
                  <c:v>36503</c:v>
                </c:pt>
                <c:pt idx="5034">
                  <c:v>36504</c:v>
                </c:pt>
                <c:pt idx="5035">
                  <c:v>36507</c:v>
                </c:pt>
                <c:pt idx="5036">
                  <c:v>36508</c:v>
                </c:pt>
                <c:pt idx="5037">
                  <c:v>36509</c:v>
                </c:pt>
                <c:pt idx="5038">
                  <c:v>36510</c:v>
                </c:pt>
                <c:pt idx="5039">
                  <c:v>36511</c:v>
                </c:pt>
                <c:pt idx="5040">
                  <c:v>36514</c:v>
                </c:pt>
                <c:pt idx="5041">
                  <c:v>36515</c:v>
                </c:pt>
                <c:pt idx="5042">
                  <c:v>36516</c:v>
                </c:pt>
                <c:pt idx="5043">
                  <c:v>36517</c:v>
                </c:pt>
                <c:pt idx="5044">
                  <c:v>36521</c:v>
                </c:pt>
                <c:pt idx="5045">
                  <c:v>36522</c:v>
                </c:pt>
                <c:pt idx="5046">
                  <c:v>36523</c:v>
                </c:pt>
                <c:pt idx="5047">
                  <c:v>36524</c:v>
                </c:pt>
                <c:pt idx="5048">
                  <c:v>36528</c:v>
                </c:pt>
                <c:pt idx="5049">
                  <c:v>36529</c:v>
                </c:pt>
                <c:pt idx="5050">
                  <c:v>36530</c:v>
                </c:pt>
                <c:pt idx="5051">
                  <c:v>36531</c:v>
                </c:pt>
                <c:pt idx="5052">
                  <c:v>36532</c:v>
                </c:pt>
                <c:pt idx="5053">
                  <c:v>36535</c:v>
                </c:pt>
                <c:pt idx="5054">
                  <c:v>36536</c:v>
                </c:pt>
                <c:pt idx="5055">
                  <c:v>36537</c:v>
                </c:pt>
                <c:pt idx="5056">
                  <c:v>36538</c:v>
                </c:pt>
                <c:pt idx="5057">
                  <c:v>36539</c:v>
                </c:pt>
                <c:pt idx="5058">
                  <c:v>36543</c:v>
                </c:pt>
                <c:pt idx="5059">
                  <c:v>36544</c:v>
                </c:pt>
                <c:pt idx="5060">
                  <c:v>36545</c:v>
                </c:pt>
                <c:pt idx="5061">
                  <c:v>36546</c:v>
                </c:pt>
                <c:pt idx="5062">
                  <c:v>36549</c:v>
                </c:pt>
                <c:pt idx="5063">
                  <c:v>36550</c:v>
                </c:pt>
                <c:pt idx="5064">
                  <c:v>36551</c:v>
                </c:pt>
                <c:pt idx="5065">
                  <c:v>36552</c:v>
                </c:pt>
                <c:pt idx="5066">
                  <c:v>36553</c:v>
                </c:pt>
                <c:pt idx="5067">
                  <c:v>36556</c:v>
                </c:pt>
                <c:pt idx="5068">
                  <c:v>36557</c:v>
                </c:pt>
                <c:pt idx="5069">
                  <c:v>36558</c:v>
                </c:pt>
                <c:pt idx="5070">
                  <c:v>36559</c:v>
                </c:pt>
                <c:pt idx="5071">
                  <c:v>36560</c:v>
                </c:pt>
                <c:pt idx="5072">
                  <c:v>36563</c:v>
                </c:pt>
                <c:pt idx="5073">
                  <c:v>36564</c:v>
                </c:pt>
                <c:pt idx="5074">
                  <c:v>36565</c:v>
                </c:pt>
                <c:pt idx="5075">
                  <c:v>36566</c:v>
                </c:pt>
                <c:pt idx="5076">
                  <c:v>36567</c:v>
                </c:pt>
                <c:pt idx="5077">
                  <c:v>36570</c:v>
                </c:pt>
                <c:pt idx="5078">
                  <c:v>36571</c:v>
                </c:pt>
                <c:pt idx="5079">
                  <c:v>36572</c:v>
                </c:pt>
                <c:pt idx="5080">
                  <c:v>36573</c:v>
                </c:pt>
                <c:pt idx="5081">
                  <c:v>36574</c:v>
                </c:pt>
                <c:pt idx="5082">
                  <c:v>36578</c:v>
                </c:pt>
                <c:pt idx="5083">
                  <c:v>36579</c:v>
                </c:pt>
                <c:pt idx="5084">
                  <c:v>36580</c:v>
                </c:pt>
                <c:pt idx="5085">
                  <c:v>36581</c:v>
                </c:pt>
                <c:pt idx="5086">
                  <c:v>36584</c:v>
                </c:pt>
                <c:pt idx="5087">
                  <c:v>36585</c:v>
                </c:pt>
                <c:pt idx="5088">
                  <c:v>36586</c:v>
                </c:pt>
                <c:pt idx="5089">
                  <c:v>36587</c:v>
                </c:pt>
                <c:pt idx="5090">
                  <c:v>36588</c:v>
                </c:pt>
                <c:pt idx="5091">
                  <c:v>36591</c:v>
                </c:pt>
                <c:pt idx="5092">
                  <c:v>36592</c:v>
                </c:pt>
                <c:pt idx="5093">
                  <c:v>36593</c:v>
                </c:pt>
                <c:pt idx="5094">
                  <c:v>36594</c:v>
                </c:pt>
                <c:pt idx="5095">
                  <c:v>36595</c:v>
                </c:pt>
                <c:pt idx="5096">
                  <c:v>36598</c:v>
                </c:pt>
                <c:pt idx="5097">
                  <c:v>36599</c:v>
                </c:pt>
                <c:pt idx="5098">
                  <c:v>36600</c:v>
                </c:pt>
                <c:pt idx="5099">
                  <c:v>36601</c:v>
                </c:pt>
                <c:pt idx="5100">
                  <c:v>36602</c:v>
                </c:pt>
                <c:pt idx="5101">
                  <c:v>36605</c:v>
                </c:pt>
                <c:pt idx="5102">
                  <c:v>36606</c:v>
                </c:pt>
                <c:pt idx="5103">
                  <c:v>36607</c:v>
                </c:pt>
                <c:pt idx="5104">
                  <c:v>36608</c:v>
                </c:pt>
                <c:pt idx="5105">
                  <c:v>36609</c:v>
                </c:pt>
                <c:pt idx="5106">
                  <c:v>36612</c:v>
                </c:pt>
                <c:pt idx="5107">
                  <c:v>36613</c:v>
                </c:pt>
                <c:pt idx="5108">
                  <c:v>36614</c:v>
                </c:pt>
                <c:pt idx="5109">
                  <c:v>36615</c:v>
                </c:pt>
                <c:pt idx="5110">
                  <c:v>36616</c:v>
                </c:pt>
                <c:pt idx="5111">
                  <c:v>36619</c:v>
                </c:pt>
                <c:pt idx="5112">
                  <c:v>36620</c:v>
                </c:pt>
                <c:pt idx="5113">
                  <c:v>36621</c:v>
                </c:pt>
                <c:pt idx="5114">
                  <c:v>36622</c:v>
                </c:pt>
                <c:pt idx="5115">
                  <c:v>36623</c:v>
                </c:pt>
                <c:pt idx="5116">
                  <c:v>36626</c:v>
                </c:pt>
                <c:pt idx="5117">
                  <c:v>36627</c:v>
                </c:pt>
                <c:pt idx="5118">
                  <c:v>36628</c:v>
                </c:pt>
                <c:pt idx="5119">
                  <c:v>36629</c:v>
                </c:pt>
                <c:pt idx="5120">
                  <c:v>36630</c:v>
                </c:pt>
                <c:pt idx="5121">
                  <c:v>36633</c:v>
                </c:pt>
                <c:pt idx="5122">
                  <c:v>36634</c:v>
                </c:pt>
                <c:pt idx="5123">
                  <c:v>36635</c:v>
                </c:pt>
                <c:pt idx="5124">
                  <c:v>36636</c:v>
                </c:pt>
                <c:pt idx="5125">
                  <c:v>36640</c:v>
                </c:pt>
                <c:pt idx="5126">
                  <c:v>36641</c:v>
                </c:pt>
                <c:pt idx="5127">
                  <c:v>36642</c:v>
                </c:pt>
                <c:pt idx="5128">
                  <c:v>36643</c:v>
                </c:pt>
                <c:pt idx="5129">
                  <c:v>36644</c:v>
                </c:pt>
                <c:pt idx="5130">
                  <c:v>36647</c:v>
                </c:pt>
                <c:pt idx="5131">
                  <c:v>36648</c:v>
                </c:pt>
                <c:pt idx="5132">
                  <c:v>36649</c:v>
                </c:pt>
                <c:pt idx="5133">
                  <c:v>36650</c:v>
                </c:pt>
                <c:pt idx="5134">
                  <c:v>36651</c:v>
                </c:pt>
                <c:pt idx="5135">
                  <c:v>36654</c:v>
                </c:pt>
                <c:pt idx="5136">
                  <c:v>36655</c:v>
                </c:pt>
                <c:pt idx="5137">
                  <c:v>36656</c:v>
                </c:pt>
                <c:pt idx="5138">
                  <c:v>36657</c:v>
                </c:pt>
                <c:pt idx="5139">
                  <c:v>36658</c:v>
                </c:pt>
                <c:pt idx="5140">
                  <c:v>36661</c:v>
                </c:pt>
                <c:pt idx="5141">
                  <c:v>36662</c:v>
                </c:pt>
                <c:pt idx="5142">
                  <c:v>36663</c:v>
                </c:pt>
                <c:pt idx="5143">
                  <c:v>36664</c:v>
                </c:pt>
                <c:pt idx="5144">
                  <c:v>36665</c:v>
                </c:pt>
                <c:pt idx="5145">
                  <c:v>36668</c:v>
                </c:pt>
                <c:pt idx="5146">
                  <c:v>36669</c:v>
                </c:pt>
                <c:pt idx="5147">
                  <c:v>36670</c:v>
                </c:pt>
                <c:pt idx="5148">
                  <c:v>36671</c:v>
                </c:pt>
                <c:pt idx="5149">
                  <c:v>36672</c:v>
                </c:pt>
                <c:pt idx="5150">
                  <c:v>36676</c:v>
                </c:pt>
                <c:pt idx="5151">
                  <c:v>36677</c:v>
                </c:pt>
                <c:pt idx="5152">
                  <c:v>36678</c:v>
                </c:pt>
                <c:pt idx="5153">
                  <c:v>36679</c:v>
                </c:pt>
                <c:pt idx="5154">
                  <c:v>36682</c:v>
                </c:pt>
                <c:pt idx="5155">
                  <c:v>36683</c:v>
                </c:pt>
                <c:pt idx="5156">
                  <c:v>36684</c:v>
                </c:pt>
                <c:pt idx="5157">
                  <c:v>36685</c:v>
                </c:pt>
                <c:pt idx="5158">
                  <c:v>36686</c:v>
                </c:pt>
                <c:pt idx="5159">
                  <c:v>36689</c:v>
                </c:pt>
                <c:pt idx="5160">
                  <c:v>36690</c:v>
                </c:pt>
                <c:pt idx="5161">
                  <c:v>36691</c:v>
                </c:pt>
                <c:pt idx="5162">
                  <c:v>36692</c:v>
                </c:pt>
                <c:pt idx="5163">
                  <c:v>36693</c:v>
                </c:pt>
                <c:pt idx="5164">
                  <c:v>36696</c:v>
                </c:pt>
                <c:pt idx="5165">
                  <c:v>36697</c:v>
                </c:pt>
                <c:pt idx="5166">
                  <c:v>36698</c:v>
                </c:pt>
                <c:pt idx="5167">
                  <c:v>36699</c:v>
                </c:pt>
                <c:pt idx="5168">
                  <c:v>36700</c:v>
                </c:pt>
                <c:pt idx="5169">
                  <c:v>36703</c:v>
                </c:pt>
                <c:pt idx="5170">
                  <c:v>36704</c:v>
                </c:pt>
                <c:pt idx="5171">
                  <c:v>36705</c:v>
                </c:pt>
                <c:pt idx="5172">
                  <c:v>36706</c:v>
                </c:pt>
                <c:pt idx="5173">
                  <c:v>36707</c:v>
                </c:pt>
                <c:pt idx="5174">
                  <c:v>36710</c:v>
                </c:pt>
                <c:pt idx="5175">
                  <c:v>36712</c:v>
                </c:pt>
                <c:pt idx="5176">
                  <c:v>36713</c:v>
                </c:pt>
                <c:pt idx="5177">
                  <c:v>36714</c:v>
                </c:pt>
                <c:pt idx="5178">
                  <c:v>36717</c:v>
                </c:pt>
                <c:pt idx="5179">
                  <c:v>36718</c:v>
                </c:pt>
                <c:pt idx="5180">
                  <c:v>36719</c:v>
                </c:pt>
                <c:pt idx="5181">
                  <c:v>36720</c:v>
                </c:pt>
                <c:pt idx="5182">
                  <c:v>36721</c:v>
                </c:pt>
                <c:pt idx="5183">
                  <c:v>36724</c:v>
                </c:pt>
                <c:pt idx="5184">
                  <c:v>36725</c:v>
                </c:pt>
                <c:pt idx="5185">
                  <c:v>36726</c:v>
                </c:pt>
                <c:pt idx="5186">
                  <c:v>36727</c:v>
                </c:pt>
                <c:pt idx="5187">
                  <c:v>36728</c:v>
                </c:pt>
                <c:pt idx="5188">
                  <c:v>36731</c:v>
                </c:pt>
                <c:pt idx="5189">
                  <c:v>36732</c:v>
                </c:pt>
                <c:pt idx="5190">
                  <c:v>36733</c:v>
                </c:pt>
                <c:pt idx="5191">
                  <c:v>36734</c:v>
                </c:pt>
                <c:pt idx="5192">
                  <c:v>36735</c:v>
                </c:pt>
                <c:pt idx="5193">
                  <c:v>36738</c:v>
                </c:pt>
                <c:pt idx="5194">
                  <c:v>36739</c:v>
                </c:pt>
                <c:pt idx="5195">
                  <c:v>36740</c:v>
                </c:pt>
                <c:pt idx="5196">
                  <c:v>36741</c:v>
                </c:pt>
                <c:pt idx="5197">
                  <c:v>36742</c:v>
                </c:pt>
                <c:pt idx="5198">
                  <c:v>36745</c:v>
                </c:pt>
                <c:pt idx="5199">
                  <c:v>36746</c:v>
                </c:pt>
                <c:pt idx="5200">
                  <c:v>36747</c:v>
                </c:pt>
                <c:pt idx="5201">
                  <c:v>36748</c:v>
                </c:pt>
                <c:pt idx="5202">
                  <c:v>36749</c:v>
                </c:pt>
                <c:pt idx="5203">
                  <c:v>36752</c:v>
                </c:pt>
                <c:pt idx="5204">
                  <c:v>36753</c:v>
                </c:pt>
                <c:pt idx="5205">
                  <c:v>36754</c:v>
                </c:pt>
                <c:pt idx="5206">
                  <c:v>36755</c:v>
                </c:pt>
                <c:pt idx="5207">
                  <c:v>36756</c:v>
                </c:pt>
                <c:pt idx="5208">
                  <c:v>36759</c:v>
                </c:pt>
                <c:pt idx="5209">
                  <c:v>36760</c:v>
                </c:pt>
                <c:pt idx="5210">
                  <c:v>36761</c:v>
                </c:pt>
                <c:pt idx="5211">
                  <c:v>36762</c:v>
                </c:pt>
                <c:pt idx="5212">
                  <c:v>36763</c:v>
                </c:pt>
                <c:pt idx="5213">
                  <c:v>36766</c:v>
                </c:pt>
                <c:pt idx="5214">
                  <c:v>36767</c:v>
                </c:pt>
                <c:pt idx="5215">
                  <c:v>36768</c:v>
                </c:pt>
                <c:pt idx="5216">
                  <c:v>36769</c:v>
                </c:pt>
                <c:pt idx="5217">
                  <c:v>36770</c:v>
                </c:pt>
                <c:pt idx="5218">
                  <c:v>36774</c:v>
                </c:pt>
                <c:pt idx="5219">
                  <c:v>36775</c:v>
                </c:pt>
                <c:pt idx="5220">
                  <c:v>36776</c:v>
                </c:pt>
                <c:pt idx="5221">
                  <c:v>36777</c:v>
                </c:pt>
                <c:pt idx="5222">
                  <c:v>36780</c:v>
                </c:pt>
                <c:pt idx="5223">
                  <c:v>36781</c:v>
                </c:pt>
                <c:pt idx="5224">
                  <c:v>36782</c:v>
                </c:pt>
                <c:pt idx="5225">
                  <c:v>36783</c:v>
                </c:pt>
                <c:pt idx="5226">
                  <c:v>36784</c:v>
                </c:pt>
                <c:pt idx="5227">
                  <c:v>36787</c:v>
                </c:pt>
                <c:pt idx="5228">
                  <c:v>36788</c:v>
                </c:pt>
                <c:pt idx="5229">
                  <c:v>36789</c:v>
                </c:pt>
                <c:pt idx="5230">
                  <c:v>36790</c:v>
                </c:pt>
                <c:pt idx="5231">
                  <c:v>36791</c:v>
                </c:pt>
                <c:pt idx="5232">
                  <c:v>36794</c:v>
                </c:pt>
                <c:pt idx="5233">
                  <c:v>36795</c:v>
                </c:pt>
                <c:pt idx="5234">
                  <c:v>36796</c:v>
                </c:pt>
                <c:pt idx="5235">
                  <c:v>36797</c:v>
                </c:pt>
                <c:pt idx="5236">
                  <c:v>36798</c:v>
                </c:pt>
                <c:pt idx="5237">
                  <c:v>36801</c:v>
                </c:pt>
                <c:pt idx="5238">
                  <c:v>36802</c:v>
                </c:pt>
                <c:pt idx="5239">
                  <c:v>36803</c:v>
                </c:pt>
                <c:pt idx="5240">
                  <c:v>36804</c:v>
                </c:pt>
                <c:pt idx="5241">
                  <c:v>36805</c:v>
                </c:pt>
                <c:pt idx="5242">
                  <c:v>36808</c:v>
                </c:pt>
                <c:pt idx="5243">
                  <c:v>36809</c:v>
                </c:pt>
                <c:pt idx="5244">
                  <c:v>36810</c:v>
                </c:pt>
                <c:pt idx="5245">
                  <c:v>36811</c:v>
                </c:pt>
                <c:pt idx="5246">
                  <c:v>36812</c:v>
                </c:pt>
                <c:pt idx="5247">
                  <c:v>36815</c:v>
                </c:pt>
                <c:pt idx="5248">
                  <c:v>36816</c:v>
                </c:pt>
                <c:pt idx="5249">
                  <c:v>36817</c:v>
                </c:pt>
                <c:pt idx="5250">
                  <c:v>36818</c:v>
                </c:pt>
                <c:pt idx="5251">
                  <c:v>36819</c:v>
                </c:pt>
                <c:pt idx="5252">
                  <c:v>36822</c:v>
                </c:pt>
                <c:pt idx="5253">
                  <c:v>36823</c:v>
                </c:pt>
                <c:pt idx="5254">
                  <c:v>36824</c:v>
                </c:pt>
                <c:pt idx="5255">
                  <c:v>36825</c:v>
                </c:pt>
                <c:pt idx="5256">
                  <c:v>36826</c:v>
                </c:pt>
                <c:pt idx="5257">
                  <c:v>36829</c:v>
                </c:pt>
                <c:pt idx="5258">
                  <c:v>36830</c:v>
                </c:pt>
                <c:pt idx="5259">
                  <c:v>36831</c:v>
                </c:pt>
                <c:pt idx="5260">
                  <c:v>36832</c:v>
                </c:pt>
                <c:pt idx="5261">
                  <c:v>36833</c:v>
                </c:pt>
                <c:pt idx="5262">
                  <c:v>36836</c:v>
                </c:pt>
                <c:pt idx="5263">
                  <c:v>36837</c:v>
                </c:pt>
                <c:pt idx="5264">
                  <c:v>36838</c:v>
                </c:pt>
                <c:pt idx="5265">
                  <c:v>36839</c:v>
                </c:pt>
                <c:pt idx="5266">
                  <c:v>36840</c:v>
                </c:pt>
                <c:pt idx="5267">
                  <c:v>36843</c:v>
                </c:pt>
                <c:pt idx="5268">
                  <c:v>36844</c:v>
                </c:pt>
                <c:pt idx="5269">
                  <c:v>36845</c:v>
                </c:pt>
                <c:pt idx="5270">
                  <c:v>36846</c:v>
                </c:pt>
                <c:pt idx="5271">
                  <c:v>36847</c:v>
                </c:pt>
                <c:pt idx="5272">
                  <c:v>36850</c:v>
                </c:pt>
                <c:pt idx="5273">
                  <c:v>36851</c:v>
                </c:pt>
                <c:pt idx="5274">
                  <c:v>36852</c:v>
                </c:pt>
                <c:pt idx="5275">
                  <c:v>36854</c:v>
                </c:pt>
                <c:pt idx="5276">
                  <c:v>36857</c:v>
                </c:pt>
                <c:pt idx="5277">
                  <c:v>36858</c:v>
                </c:pt>
                <c:pt idx="5278">
                  <c:v>36859</c:v>
                </c:pt>
                <c:pt idx="5279">
                  <c:v>36860</c:v>
                </c:pt>
                <c:pt idx="5280">
                  <c:v>36861</c:v>
                </c:pt>
                <c:pt idx="5281">
                  <c:v>36864</c:v>
                </c:pt>
                <c:pt idx="5282">
                  <c:v>36865</c:v>
                </c:pt>
                <c:pt idx="5283">
                  <c:v>36866</c:v>
                </c:pt>
                <c:pt idx="5284">
                  <c:v>36867</c:v>
                </c:pt>
                <c:pt idx="5285">
                  <c:v>36868</c:v>
                </c:pt>
                <c:pt idx="5286">
                  <c:v>36871</c:v>
                </c:pt>
                <c:pt idx="5287">
                  <c:v>36872</c:v>
                </c:pt>
                <c:pt idx="5288">
                  <c:v>36873</c:v>
                </c:pt>
                <c:pt idx="5289">
                  <c:v>36874</c:v>
                </c:pt>
                <c:pt idx="5290">
                  <c:v>36875</c:v>
                </c:pt>
                <c:pt idx="5291">
                  <c:v>36878</c:v>
                </c:pt>
                <c:pt idx="5292">
                  <c:v>36879</c:v>
                </c:pt>
                <c:pt idx="5293">
                  <c:v>36880</c:v>
                </c:pt>
                <c:pt idx="5294">
                  <c:v>36881</c:v>
                </c:pt>
                <c:pt idx="5295">
                  <c:v>36882</c:v>
                </c:pt>
                <c:pt idx="5296">
                  <c:v>36886</c:v>
                </c:pt>
                <c:pt idx="5297">
                  <c:v>36887</c:v>
                </c:pt>
                <c:pt idx="5298">
                  <c:v>36888</c:v>
                </c:pt>
                <c:pt idx="5299">
                  <c:v>36889</c:v>
                </c:pt>
                <c:pt idx="5300">
                  <c:v>36893</c:v>
                </c:pt>
                <c:pt idx="5301">
                  <c:v>36894</c:v>
                </c:pt>
                <c:pt idx="5302">
                  <c:v>36895</c:v>
                </c:pt>
                <c:pt idx="5303">
                  <c:v>36896</c:v>
                </c:pt>
                <c:pt idx="5304">
                  <c:v>36899</c:v>
                </c:pt>
                <c:pt idx="5305">
                  <c:v>36900</c:v>
                </c:pt>
                <c:pt idx="5306">
                  <c:v>36901</c:v>
                </c:pt>
                <c:pt idx="5307">
                  <c:v>36902</c:v>
                </c:pt>
                <c:pt idx="5308">
                  <c:v>36903</c:v>
                </c:pt>
                <c:pt idx="5309">
                  <c:v>36907</c:v>
                </c:pt>
                <c:pt idx="5310">
                  <c:v>36908</c:v>
                </c:pt>
                <c:pt idx="5311">
                  <c:v>36909</c:v>
                </c:pt>
                <c:pt idx="5312">
                  <c:v>36910</c:v>
                </c:pt>
                <c:pt idx="5313">
                  <c:v>36913</c:v>
                </c:pt>
                <c:pt idx="5314">
                  <c:v>36914</c:v>
                </c:pt>
                <c:pt idx="5315">
                  <c:v>36915</c:v>
                </c:pt>
                <c:pt idx="5316">
                  <c:v>36916</c:v>
                </c:pt>
                <c:pt idx="5317">
                  <c:v>36917</c:v>
                </c:pt>
                <c:pt idx="5318">
                  <c:v>36920</c:v>
                </c:pt>
                <c:pt idx="5319">
                  <c:v>36921</c:v>
                </c:pt>
                <c:pt idx="5320">
                  <c:v>36922</c:v>
                </c:pt>
                <c:pt idx="5321">
                  <c:v>36923</c:v>
                </c:pt>
                <c:pt idx="5322">
                  <c:v>36924</c:v>
                </c:pt>
                <c:pt idx="5323">
                  <c:v>36927</c:v>
                </c:pt>
                <c:pt idx="5324">
                  <c:v>36928</c:v>
                </c:pt>
                <c:pt idx="5325">
                  <c:v>36929</c:v>
                </c:pt>
                <c:pt idx="5326">
                  <c:v>36930</c:v>
                </c:pt>
                <c:pt idx="5327">
                  <c:v>36931</c:v>
                </c:pt>
                <c:pt idx="5328">
                  <c:v>36934</c:v>
                </c:pt>
                <c:pt idx="5329">
                  <c:v>36935</c:v>
                </c:pt>
                <c:pt idx="5330">
                  <c:v>36936</c:v>
                </c:pt>
                <c:pt idx="5331">
                  <c:v>36937</c:v>
                </c:pt>
                <c:pt idx="5332">
                  <c:v>36938</c:v>
                </c:pt>
                <c:pt idx="5333">
                  <c:v>36942</c:v>
                </c:pt>
                <c:pt idx="5334">
                  <c:v>36943</c:v>
                </c:pt>
                <c:pt idx="5335">
                  <c:v>36944</c:v>
                </c:pt>
                <c:pt idx="5336">
                  <c:v>36945</c:v>
                </c:pt>
                <c:pt idx="5337">
                  <c:v>36948</c:v>
                </c:pt>
                <c:pt idx="5338">
                  <c:v>36949</c:v>
                </c:pt>
                <c:pt idx="5339">
                  <c:v>36950</c:v>
                </c:pt>
                <c:pt idx="5340">
                  <c:v>36951</c:v>
                </c:pt>
                <c:pt idx="5341">
                  <c:v>36952</c:v>
                </c:pt>
                <c:pt idx="5342">
                  <c:v>36955</c:v>
                </c:pt>
                <c:pt idx="5343">
                  <c:v>36956</c:v>
                </c:pt>
                <c:pt idx="5344">
                  <c:v>36957</c:v>
                </c:pt>
                <c:pt idx="5345">
                  <c:v>36958</c:v>
                </c:pt>
                <c:pt idx="5346">
                  <c:v>36959</c:v>
                </c:pt>
                <c:pt idx="5347">
                  <c:v>36962</c:v>
                </c:pt>
                <c:pt idx="5348">
                  <c:v>36963</c:v>
                </c:pt>
                <c:pt idx="5349">
                  <c:v>36964</c:v>
                </c:pt>
                <c:pt idx="5350">
                  <c:v>36965</c:v>
                </c:pt>
                <c:pt idx="5351">
                  <c:v>36966</c:v>
                </c:pt>
                <c:pt idx="5352">
                  <c:v>36969</c:v>
                </c:pt>
                <c:pt idx="5353">
                  <c:v>36970</c:v>
                </c:pt>
                <c:pt idx="5354">
                  <c:v>36971</c:v>
                </c:pt>
                <c:pt idx="5355">
                  <c:v>36972</c:v>
                </c:pt>
                <c:pt idx="5356">
                  <c:v>36973</c:v>
                </c:pt>
                <c:pt idx="5357">
                  <c:v>36976</c:v>
                </c:pt>
                <c:pt idx="5358">
                  <c:v>36977</c:v>
                </c:pt>
                <c:pt idx="5359">
                  <c:v>36978</c:v>
                </c:pt>
                <c:pt idx="5360">
                  <c:v>36979</c:v>
                </c:pt>
                <c:pt idx="5361">
                  <c:v>36980</c:v>
                </c:pt>
                <c:pt idx="5362">
                  <c:v>36983</c:v>
                </c:pt>
                <c:pt idx="5363">
                  <c:v>36984</c:v>
                </c:pt>
                <c:pt idx="5364">
                  <c:v>36985</c:v>
                </c:pt>
                <c:pt idx="5365">
                  <c:v>36986</c:v>
                </c:pt>
                <c:pt idx="5366">
                  <c:v>36987</c:v>
                </c:pt>
                <c:pt idx="5367">
                  <c:v>36990</c:v>
                </c:pt>
                <c:pt idx="5368">
                  <c:v>36991</c:v>
                </c:pt>
                <c:pt idx="5369">
                  <c:v>36992</c:v>
                </c:pt>
                <c:pt idx="5370">
                  <c:v>36993</c:v>
                </c:pt>
                <c:pt idx="5371">
                  <c:v>36997</c:v>
                </c:pt>
                <c:pt idx="5372">
                  <c:v>36998</c:v>
                </c:pt>
                <c:pt idx="5373">
                  <c:v>36999</c:v>
                </c:pt>
                <c:pt idx="5374">
                  <c:v>37000</c:v>
                </c:pt>
                <c:pt idx="5375">
                  <c:v>37001</c:v>
                </c:pt>
                <c:pt idx="5376">
                  <c:v>37004</c:v>
                </c:pt>
                <c:pt idx="5377">
                  <c:v>37005</c:v>
                </c:pt>
                <c:pt idx="5378">
                  <c:v>37006</c:v>
                </c:pt>
                <c:pt idx="5379">
                  <c:v>37007</c:v>
                </c:pt>
                <c:pt idx="5380">
                  <c:v>37008</c:v>
                </c:pt>
                <c:pt idx="5381">
                  <c:v>37011</c:v>
                </c:pt>
                <c:pt idx="5382">
                  <c:v>37012</c:v>
                </c:pt>
                <c:pt idx="5383">
                  <c:v>37013</c:v>
                </c:pt>
                <c:pt idx="5384">
                  <c:v>37014</c:v>
                </c:pt>
                <c:pt idx="5385">
                  <c:v>37015</c:v>
                </c:pt>
                <c:pt idx="5386">
                  <c:v>37018</c:v>
                </c:pt>
                <c:pt idx="5387">
                  <c:v>37019</c:v>
                </c:pt>
                <c:pt idx="5388">
                  <c:v>37020</c:v>
                </c:pt>
                <c:pt idx="5389">
                  <c:v>37021</c:v>
                </c:pt>
                <c:pt idx="5390">
                  <c:v>37022</c:v>
                </c:pt>
                <c:pt idx="5391">
                  <c:v>37025</c:v>
                </c:pt>
                <c:pt idx="5392">
                  <c:v>37026</c:v>
                </c:pt>
                <c:pt idx="5393">
                  <c:v>37027</c:v>
                </c:pt>
                <c:pt idx="5394">
                  <c:v>37028</c:v>
                </c:pt>
                <c:pt idx="5395">
                  <c:v>37029</c:v>
                </c:pt>
                <c:pt idx="5396">
                  <c:v>37032</c:v>
                </c:pt>
                <c:pt idx="5397">
                  <c:v>37033</c:v>
                </c:pt>
                <c:pt idx="5398">
                  <c:v>37034</c:v>
                </c:pt>
                <c:pt idx="5399">
                  <c:v>37035</c:v>
                </c:pt>
                <c:pt idx="5400">
                  <c:v>37036</c:v>
                </c:pt>
                <c:pt idx="5401">
                  <c:v>37040</c:v>
                </c:pt>
                <c:pt idx="5402">
                  <c:v>37041</c:v>
                </c:pt>
                <c:pt idx="5403">
                  <c:v>37042</c:v>
                </c:pt>
                <c:pt idx="5404">
                  <c:v>37043</c:v>
                </c:pt>
                <c:pt idx="5405">
                  <c:v>37046</c:v>
                </c:pt>
                <c:pt idx="5406">
                  <c:v>37047</c:v>
                </c:pt>
                <c:pt idx="5407">
                  <c:v>37048</c:v>
                </c:pt>
                <c:pt idx="5408">
                  <c:v>37049</c:v>
                </c:pt>
                <c:pt idx="5409">
                  <c:v>37050</c:v>
                </c:pt>
                <c:pt idx="5410">
                  <c:v>37053</c:v>
                </c:pt>
                <c:pt idx="5411">
                  <c:v>37054</c:v>
                </c:pt>
                <c:pt idx="5412">
                  <c:v>37055</c:v>
                </c:pt>
                <c:pt idx="5413">
                  <c:v>37056</c:v>
                </c:pt>
                <c:pt idx="5414">
                  <c:v>37057</c:v>
                </c:pt>
                <c:pt idx="5415">
                  <c:v>37060</c:v>
                </c:pt>
                <c:pt idx="5416">
                  <c:v>37061</c:v>
                </c:pt>
                <c:pt idx="5417">
                  <c:v>37062</c:v>
                </c:pt>
                <c:pt idx="5418">
                  <c:v>37063</c:v>
                </c:pt>
                <c:pt idx="5419">
                  <c:v>37064</c:v>
                </c:pt>
                <c:pt idx="5420">
                  <c:v>37067</c:v>
                </c:pt>
                <c:pt idx="5421">
                  <c:v>37068</c:v>
                </c:pt>
                <c:pt idx="5422">
                  <c:v>37069</c:v>
                </c:pt>
                <c:pt idx="5423">
                  <c:v>37070</c:v>
                </c:pt>
                <c:pt idx="5424">
                  <c:v>37071</c:v>
                </c:pt>
                <c:pt idx="5425">
                  <c:v>37074</c:v>
                </c:pt>
                <c:pt idx="5426">
                  <c:v>37075</c:v>
                </c:pt>
                <c:pt idx="5427">
                  <c:v>37077</c:v>
                </c:pt>
                <c:pt idx="5428">
                  <c:v>37078</c:v>
                </c:pt>
                <c:pt idx="5429">
                  <c:v>37081</c:v>
                </c:pt>
                <c:pt idx="5430">
                  <c:v>37082</c:v>
                </c:pt>
                <c:pt idx="5431">
                  <c:v>37083</c:v>
                </c:pt>
                <c:pt idx="5432">
                  <c:v>37084</c:v>
                </c:pt>
                <c:pt idx="5433">
                  <c:v>37085</c:v>
                </c:pt>
                <c:pt idx="5434">
                  <c:v>37088</c:v>
                </c:pt>
                <c:pt idx="5435">
                  <c:v>37089</c:v>
                </c:pt>
                <c:pt idx="5436">
                  <c:v>37090</c:v>
                </c:pt>
                <c:pt idx="5437">
                  <c:v>37091</c:v>
                </c:pt>
                <c:pt idx="5438">
                  <c:v>37092</c:v>
                </c:pt>
                <c:pt idx="5439">
                  <c:v>37095</c:v>
                </c:pt>
                <c:pt idx="5440">
                  <c:v>37096</c:v>
                </c:pt>
                <c:pt idx="5441">
                  <c:v>37097</c:v>
                </c:pt>
                <c:pt idx="5442">
                  <c:v>37098</c:v>
                </c:pt>
                <c:pt idx="5443">
                  <c:v>37099</c:v>
                </c:pt>
                <c:pt idx="5444">
                  <c:v>37102</c:v>
                </c:pt>
                <c:pt idx="5445">
                  <c:v>37103</c:v>
                </c:pt>
                <c:pt idx="5446">
                  <c:v>37104</c:v>
                </c:pt>
                <c:pt idx="5447">
                  <c:v>37105</c:v>
                </c:pt>
                <c:pt idx="5448">
                  <c:v>37106</c:v>
                </c:pt>
                <c:pt idx="5449">
                  <c:v>37109</c:v>
                </c:pt>
                <c:pt idx="5450">
                  <c:v>37110</c:v>
                </c:pt>
                <c:pt idx="5451">
                  <c:v>37111</c:v>
                </c:pt>
                <c:pt idx="5452">
                  <c:v>37112</c:v>
                </c:pt>
                <c:pt idx="5453">
                  <c:v>37113</c:v>
                </c:pt>
                <c:pt idx="5454">
                  <c:v>37116</c:v>
                </c:pt>
                <c:pt idx="5455">
                  <c:v>37117</c:v>
                </c:pt>
                <c:pt idx="5456">
                  <c:v>37118</c:v>
                </c:pt>
                <c:pt idx="5457">
                  <c:v>37119</c:v>
                </c:pt>
                <c:pt idx="5458">
                  <c:v>37120</c:v>
                </c:pt>
                <c:pt idx="5459">
                  <c:v>37123</c:v>
                </c:pt>
                <c:pt idx="5460">
                  <c:v>37124</c:v>
                </c:pt>
                <c:pt idx="5461">
                  <c:v>37125</c:v>
                </c:pt>
                <c:pt idx="5462">
                  <c:v>37126</c:v>
                </c:pt>
                <c:pt idx="5463">
                  <c:v>37127</c:v>
                </c:pt>
                <c:pt idx="5464">
                  <c:v>37130</c:v>
                </c:pt>
                <c:pt idx="5465">
                  <c:v>37131</c:v>
                </c:pt>
                <c:pt idx="5466">
                  <c:v>37132</c:v>
                </c:pt>
                <c:pt idx="5467">
                  <c:v>37133</c:v>
                </c:pt>
                <c:pt idx="5468">
                  <c:v>37134</c:v>
                </c:pt>
                <c:pt idx="5469">
                  <c:v>37138</c:v>
                </c:pt>
                <c:pt idx="5470">
                  <c:v>37139</c:v>
                </c:pt>
                <c:pt idx="5471">
                  <c:v>37140</c:v>
                </c:pt>
                <c:pt idx="5472">
                  <c:v>37141</c:v>
                </c:pt>
                <c:pt idx="5473">
                  <c:v>37144</c:v>
                </c:pt>
                <c:pt idx="5474">
                  <c:v>37147</c:v>
                </c:pt>
                <c:pt idx="5475">
                  <c:v>37148</c:v>
                </c:pt>
                <c:pt idx="5476">
                  <c:v>37151</c:v>
                </c:pt>
                <c:pt idx="5477">
                  <c:v>37152</c:v>
                </c:pt>
                <c:pt idx="5478">
                  <c:v>37153</c:v>
                </c:pt>
                <c:pt idx="5479">
                  <c:v>37154</c:v>
                </c:pt>
                <c:pt idx="5480">
                  <c:v>37155</c:v>
                </c:pt>
                <c:pt idx="5481">
                  <c:v>37158</c:v>
                </c:pt>
                <c:pt idx="5482">
                  <c:v>37159</c:v>
                </c:pt>
                <c:pt idx="5483">
                  <c:v>37160</c:v>
                </c:pt>
                <c:pt idx="5484">
                  <c:v>37161</c:v>
                </c:pt>
                <c:pt idx="5485">
                  <c:v>37162</c:v>
                </c:pt>
                <c:pt idx="5486">
                  <c:v>37165</c:v>
                </c:pt>
                <c:pt idx="5487">
                  <c:v>37166</c:v>
                </c:pt>
                <c:pt idx="5488">
                  <c:v>37167</c:v>
                </c:pt>
                <c:pt idx="5489">
                  <c:v>37168</c:v>
                </c:pt>
                <c:pt idx="5490">
                  <c:v>37169</c:v>
                </c:pt>
                <c:pt idx="5491">
                  <c:v>37172</c:v>
                </c:pt>
                <c:pt idx="5492">
                  <c:v>37173</c:v>
                </c:pt>
                <c:pt idx="5493">
                  <c:v>37174</c:v>
                </c:pt>
                <c:pt idx="5494">
                  <c:v>37175</c:v>
                </c:pt>
                <c:pt idx="5495">
                  <c:v>37176</c:v>
                </c:pt>
                <c:pt idx="5496">
                  <c:v>37179</c:v>
                </c:pt>
                <c:pt idx="5497">
                  <c:v>37180</c:v>
                </c:pt>
                <c:pt idx="5498">
                  <c:v>37181</c:v>
                </c:pt>
                <c:pt idx="5499">
                  <c:v>37182</c:v>
                </c:pt>
                <c:pt idx="5500">
                  <c:v>37183</c:v>
                </c:pt>
                <c:pt idx="5501">
                  <c:v>37186</c:v>
                </c:pt>
                <c:pt idx="5502">
                  <c:v>37187</c:v>
                </c:pt>
                <c:pt idx="5503">
                  <c:v>37188</c:v>
                </c:pt>
                <c:pt idx="5504">
                  <c:v>37189</c:v>
                </c:pt>
                <c:pt idx="5505">
                  <c:v>37190</c:v>
                </c:pt>
                <c:pt idx="5506">
                  <c:v>37193</c:v>
                </c:pt>
                <c:pt idx="5507">
                  <c:v>37194</c:v>
                </c:pt>
                <c:pt idx="5508">
                  <c:v>37195</c:v>
                </c:pt>
                <c:pt idx="5509">
                  <c:v>37196</c:v>
                </c:pt>
                <c:pt idx="5510">
                  <c:v>37197</c:v>
                </c:pt>
                <c:pt idx="5511">
                  <c:v>37200</c:v>
                </c:pt>
                <c:pt idx="5512">
                  <c:v>37201</c:v>
                </c:pt>
                <c:pt idx="5513">
                  <c:v>37202</c:v>
                </c:pt>
                <c:pt idx="5514">
                  <c:v>37203</c:v>
                </c:pt>
                <c:pt idx="5515">
                  <c:v>37204</c:v>
                </c:pt>
                <c:pt idx="5516">
                  <c:v>37207</c:v>
                </c:pt>
                <c:pt idx="5517">
                  <c:v>37208</c:v>
                </c:pt>
                <c:pt idx="5518">
                  <c:v>37209</c:v>
                </c:pt>
                <c:pt idx="5519">
                  <c:v>37210</c:v>
                </c:pt>
                <c:pt idx="5520">
                  <c:v>37211</c:v>
                </c:pt>
                <c:pt idx="5521">
                  <c:v>37214</c:v>
                </c:pt>
                <c:pt idx="5522">
                  <c:v>37215</c:v>
                </c:pt>
                <c:pt idx="5523">
                  <c:v>37216</c:v>
                </c:pt>
                <c:pt idx="5524">
                  <c:v>37218</c:v>
                </c:pt>
                <c:pt idx="5525">
                  <c:v>37221</c:v>
                </c:pt>
                <c:pt idx="5526">
                  <c:v>37222</c:v>
                </c:pt>
                <c:pt idx="5527">
                  <c:v>37223</c:v>
                </c:pt>
                <c:pt idx="5528">
                  <c:v>37224</c:v>
                </c:pt>
                <c:pt idx="5529">
                  <c:v>37225</c:v>
                </c:pt>
                <c:pt idx="5530">
                  <c:v>37228</c:v>
                </c:pt>
                <c:pt idx="5531">
                  <c:v>37229</c:v>
                </c:pt>
                <c:pt idx="5532">
                  <c:v>37230</c:v>
                </c:pt>
                <c:pt idx="5533">
                  <c:v>37231</c:v>
                </c:pt>
                <c:pt idx="5534">
                  <c:v>37232</c:v>
                </c:pt>
                <c:pt idx="5535">
                  <c:v>37235</c:v>
                </c:pt>
                <c:pt idx="5536">
                  <c:v>37236</c:v>
                </c:pt>
                <c:pt idx="5537">
                  <c:v>37237</c:v>
                </c:pt>
                <c:pt idx="5538">
                  <c:v>37238</c:v>
                </c:pt>
                <c:pt idx="5539">
                  <c:v>37239</c:v>
                </c:pt>
                <c:pt idx="5540">
                  <c:v>37242</c:v>
                </c:pt>
                <c:pt idx="5541">
                  <c:v>37243</c:v>
                </c:pt>
                <c:pt idx="5542">
                  <c:v>37244</c:v>
                </c:pt>
                <c:pt idx="5543">
                  <c:v>37245</c:v>
                </c:pt>
                <c:pt idx="5544">
                  <c:v>37246</c:v>
                </c:pt>
                <c:pt idx="5545">
                  <c:v>37251</c:v>
                </c:pt>
                <c:pt idx="5546">
                  <c:v>37252</c:v>
                </c:pt>
                <c:pt idx="5547">
                  <c:v>37253</c:v>
                </c:pt>
                <c:pt idx="5548">
                  <c:v>37256</c:v>
                </c:pt>
                <c:pt idx="5549">
                  <c:v>37258</c:v>
                </c:pt>
                <c:pt idx="5550">
                  <c:v>37259</c:v>
                </c:pt>
                <c:pt idx="5551">
                  <c:v>37260</c:v>
                </c:pt>
                <c:pt idx="5552">
                  <c:v>37263</c:v>
                </c:pt>
                <c:pt idx="5553">
                  <c:v>37264</c:v>
                </c:pt>
                <c:pt idx="5554">
                  <c:v>37265</c:v>
                </c:pt>
                <c:pt idx="5555">
                  <c:v>37266</c:v>
                </c:pt>
                <c:pt idx="5556">
                  <c:v>37267</c:v>
                </c:pt>
                <c:pt idx="5557">
                  <c:v>37270</c:v>
                </c:pt>
                <c:pt idx="5558">
                  <c:v>37271</c:v>
                </c:pt>
                <c:pt idx="5559">
                  <c:v>37272</c:v>
                </c:pt>
                <c:pt idx="5560">
                  <c:v>37273</c:v>
                </c:pt>
                <c:pt idx="5561">
                  <c:v>37274</c:v>
                </c:pt>
                <c:pt idx="5562">
                  <c:v>37278</c:v>
                </c:pt>
                <c:pt idx="5563">
                  <c:v>37279</c:v>
                </c:pt>
                <c:pt idx="5564">
                  <c:v>37280</c:v>
                </c:pt>
                <c:pt idx="5565">
                  <c:v>37281</c:v>
                </c:pt>
                <c:pt idx="5566">
                  <c:v>37284</c:v>
                </c:pt>
                <c:pt idx="5567">
                  <c:v>37285</c:v>
                </c:pt>
                <c:pt idx="5568">
                  <c:v>37286</c:v>
                </c:pt>
                <c:pt idx="5569">
                  <c:v>37287</c:v>
                </c:pt>
                <c:pt idx="5570">
                  <c:v>37288</c:v>
                </c:pt>
                <c:pt idx="5571">
                  <c:v>37291</c:v>
                </c:pt>
                <c:pt idx="5572">
                  <c:v>37292</c:v>
                </c:pt>
                <c:pt idx="5573">
                  <c:v>37293</c:v>
                </c:pt>
                <c:pt idx="5574">
                  <c:v>37294</c:v>
                </c:pt>
                <c:pt idx="5575">
                  <c:v>37295</c:v>
                </c:pt>
                <c:pt idx="5576">
                  <c:v>37298</c:v>
                </c:pt>
                <c:pt idx="5577">
                  <c:v>37299</c:v>
                </c:pt>
                <c:pt idx="5578">
                  <c:v>37300</c:v>
                </c:pt>
                <c:pt idx="5579">
                  <c:v>37301</c:v>
                </c:pt>
                <c:pt idx="5580">
                  <c:v>37302</c:v>
                </c:pt>
                <c:pt idx="5581">
                  <c:v>37306</c:v>
                </c:pt>
                <c:pt idx="5582">
                  <c:v>37307</c:v>
                </c:pt>
                <c:pt idx="5583">
                  <c:v>37308</c:v>
                </c:pt>
                <c:pt idx="5584">
                  <c:v>37309</c:v>
                </c:pt>
                <c:pt idx="5585">
                  <c:v>37312</c:v>
                </c:pt>
                <c:pt idx="5586">
                  <c:v>37313</c:v>
                </c:pt>
                <c:pt idx="5587">
                  <c:v>37314</c:v>
                </c:pt>
                <c:pt idx="5588">
                  <c:v>37315</c:v>
                </c:pt>
                <c:pt idx="5589">
                  <c:v>37316</c:v>
                </c:pt>
                <c:pt idx="5590">
                  <c:v>37319</c:v>
                </c:pt>
                <c:pt idx="5591">
                  <c:v>37320</c:v>
                </c:pt>
                <c:pt idx="5592">
                  <c:v>37321</c:v>
                </c:pt>
                <c:pt idx="5593">
                  <c:v>37322</c:v>
                </c:pt>
                <c:pt idx="5594">
                  <c:v>37323</c:v>
                </c:pt>
                <c:pt idx="5595">
                  <c:v>37326</c:v>
                </c:pt>
                <c:pt idx="5596">
                  <c:v>37327</c:v>
                </c:pt>
                <c:pt idx="5597">
                  <c:v>37328</c:v>
                </c:pt>
                <c:pt idx="5598">
                  <c:v>37329</c:v>
                </c:pt>
                <c:pt idx="5599">
                  <c:v>37330</c:v>
                </c:pt>
                <c:pt idx="5600">
                  <c:v>37333</c:v>
                </c:pt>
                <c:pt idx="5601">
                  <c:v>37334</c:v>
                </c:pt>
                <c:pt idx="5602">
                  <c:v>37335</c:v>
                </c:pt>
                <c:pt idx="5603">
                  <c:v>37336</c:v>
                </c:pt>
                <c:pt idx="5604">
                  <c:v>37337</c:v>
                </c:pt>
                <c:pt idx="5605">
                  <c:v>37340</c:v>
                </c:pt>
                <c:pt idx="5606">
                  <c:v>37341</c:v>
                </c:pt>
                <c:pt idx="5607">
                  <c:v>37342</c:v>
                </c:pt>
                <c:pt idx="5608">
                  <c:v>37343</c:v>
                </c:pt>
                <c:pt idx="5609">
                  <c:v>37347</c:v>
                </c:pt>
                <c:pt idx="5610">
                  <c:v>37348</c:v>
                </c:pt>
                <c:pt idx="5611">
                  <c:v>37349</c:v>
                </c:pt>
                <c:pt idx="5612">
                  <c:v>37350</c:v>
                </c:pt>
                <c:pt idx="5613">
                  <c:v>37351</c:v>
                </c:pt>
                <c:pt idx="5614">
                  <c:v>37354</c:v>
                </c:pt>
                <c:pt idx="5615">
                  <c:v>37355</c:v>
                </c:pt>
                <c:pt idx="5616">
                  <c:v>37356</c:v>
                </c:pt>
                <c:pt idx="5617">
                  <c:v>37357</c:v>
                </c:pt>
                <c:pt idx="5618">
                  <c:v>37358</c:v>
                </c:pt>
                <c:pt idx="5619">
                  <c:v>37361</c:v>
                </c:pt>
                <c:pt idx="5620">
                  <c:v>37362</c:v>
                </c:pt>
                <c:pt idx="5621">
                  <c:v>37363</c:v>
                </c:pt>
                <c:pt idx="5622">
                  <c:v>37364</c:v>
                </c:pt>
                <c:pt idx="5623">
                  <c:v>37365</c:v>
                </c:pt>
                <c:pt idx="5624">
                  <c:v>37368</c:v>
                </c:pt>
                <c:pt idx="5625">
                  <c:v>37369</c:v>
                </c:pt>
                <c:pt idx="5626">
                  <c:v>37370</c:v>
                </c:pt>
                <c:pt idx="5627">
                  <c:v>37371</c:v>
                </c:pt>
                <c:pt idx="5628">
                  <c:v>37372</c:v>
                </c:pt>
                <c:pt idx="5629">
                  <c:v>37375</c:v>
                </c:pt>
                <c:pt idx="5630">
                  <c:v>37376</c:v>
                </c:pt>
                <c:pt idx="5631">
                  <c:v>37377</c:v>
                </c:pt>
                <c:pt idx="5632">
                  <c:v>37378</c:v>
                </c:pt>
                <c:pt idx="5633">
                  <c:v>37379</c:v>
                </c:pt>
                <c:pt idx="5634">
                  <c:v>37382</c:v>
                </c:pt>
                <c:pt idx="5635">
                  <c:v>37383</c:v>
                </c:pt>
                <c:pt idx="5636">
                  <c:v>37384</c:v>
                </c:pt>
                <c:pt idx="5637">
                  <c:v>37385</c:v>
                </c:pt>
                <c:pt idx="5638">
                  <c:v>37386</c:v>
                </c:pt>
                <c:pt idx="5639">
                  <c:v>37389</c:v>
                </c:pt>
                <c:pt idx="5640">
                  <c:v>37390</c:v>
                </c:pt>
                <c:pt idx="5641">
                  <c:v>37391</c:v>
                </c:pt>
                <c:pt idx="5642">
                  <c:v>37392</c:v>
                </c:pt>
                <c:pt idx="5643">
                  <c:v>37393</c:v>
                </c:pt>
                <c:pt idx="5644">
                  <c:v>37396</c:v>
                </c:pt>
                <c:pt idx="5645">
                  <c:v>37397</c:v>
                </c:pt>
                <c:pt idx="5646">
                  <c:v>37398</c:v>
                </c:pt>
                <c:pt idx="5647">
                  <c:v>37399</c:v>
                </c:pt>
                <c:pt idx="5648">
                  <c:v>37400</c:v>
                </c:pt>
                <c:pt idx="5649">
                  <c:v>37404</c:v>
                </c:pt>
                <c:pt idx="5650">
                  <c:v>37405</c:v>
                </c:pt>
                <c:pt idx="5651">
                  <c:v>37406</c:v>
                </c:pt>
                <c:pt idx="5652">
                  <c:v>37407</c:v>
                </c:pt>
                <c:pt idx="5653">
                  <c:v>37410</c:v>
                </c:pt>
                <c:pt idx="5654">
                  <c:v>37411</c:v>
                </c:pt>
                <c:pt idx="5655">
                  <c:v>37412</c:v>
                </c:pt>
                <c:pt idx="5656">
                  <c:v>37413</c:v>
                </c:pt>
                <c:pt idx="5657">
                  <c:v>37414</c:v>
                </c:pt>
                <c:pt idx="5658">
                  <c:v>37417</c:v>
                </c:pt>
                <c:pt idx="5659">
                  <c:v>37418</c:v>
                </c:pt>
                <c:pt idx="5660">
                  <c:v>37419</c:v>
                </c:pt>
                <c:pt idx="5661">
                  <c:v>37420</c:v>
                </c:pt>
                <c:pt idx="5662">
                  <c:v>37421</c:v>
                </c:pt>
                <c:pt idx="5663">
                  <c:v>37424</c:v>
                </c:pt>
                <c:pt idx="5664">
                  <c:v>37425</c:v>
                </c:pt>
                <c:pt idx="5665">
                  <c:v>37426</c:v>
                </c:pt>
                <c:pt idx="5666">
                  <c:v>37427</c:v>
                </c:pt>
                <c:pt idx="5667">
                  <c:v>37428</c:v>
                </c:pt>
                <c:pt idx="5668">
                  <c:v>37431</c:v>
                </c:pt>
                <c:pt idx="5669">
                  <c:v>37432</c:v>
                </c:pt>
                <c:pt idx="5670">
                  <c:v>37433</c:v>
                </c:pt>
                <c:pt idx="5671">
                  <c:v>37434</c:v>
                </c:pt>
                <c:pt idx="5672">
                  <c:v>37435</c:v>
                </c:pt>
                <c:pt idx="5673">
                  <c:v>37438</c:v>
                </c:pt>
                <c:pt idx="5674">
                  <c:v>37439</c:v>
                </c:pt>
                <c:pt idx="5675">
                  <c:v>37440</c:v>
                </c:pt>
                <c:pt idx="5676">
                  <c:v>37442</c:v>
                </c:pt>
                <c:pt idx="5677">
                  <c:v>37445</c:v>
                </c:pt>
                <c:pt idx="5678">
                  <c:v>37446</c:v>
                </c:pt>
                <c:pt idx="5679">
                  <c:v>37447</c:v>
                </c:pt>
                <c:pt idx="5680">
                  <c:v>37448</c:v>
                </c:pt>
                <c:pt idx="5681">
                  <c:v>37449</c:v>
                </c:pt>
                <c:pt idx="5682">
                  <c:v>37452</c:v>
                </c:pt>
                <c:pt idx="5683">
                  <c:v>37453</c:v>
                </c:pt>
                <c:pt idx="5684">
                  <c:v>37454</c:v>
                </c:pt>
                <c:pt idx="5685">
                  <c:v>37455</c:v>
                </c:pt>
                <c:pt idx="5686">
                  <c:v>37456</c:v>
                </c:pt>
                <c:pt idx="5687">
                  <c:v>37459</c:v>
                </c:pt>
                <c:pt idx="5688">
                  <c:v>37460</c:v>
                </c:pt>
                <c:pt idx="5689">
                  <c:v>37461</c:v>
                </c:pt>
                <c:pt idx="5690">
                  <c:v>37462</c:v>
                </c:pt>
                <c:pt idx="5691">
                  <c:v>37463</c:v>
                </c:pt>
                <c:pt idx="5692">
                  <c:v>37466</c:v>
                </c:pt>
                <c:pt idx="5693">
                  <c:v>37467</c:v>
                </c:pt>
                <c:pt idx="5694">
                  <c:v>37468</c:v>
                </c:pt>
                <c:pt idx="5695">
                  <c:v>37469</c:v>
                </c:pt>
                <c:pt idx="5696">
                  <c:v>37470</c:v>
                </c:pt>
                <c:pt idx="5697">
                  <c:v>37473</c:v>
                </c:pt>
                <c:pt idx="5698">
                  <c:v>37474</c:v>
                </c:pt>
                <c:pt idx="5699">
                  <c:v>37475</c:v>
                </c:pt>
                <c:pt idx="5700">
                  <c:v>37476</c:v>
                </c:pt>
                <c:pt idx="5701">
                  <c:v>37477</c:v>
                </c:pt>
                <c:pt idx="5702">
                  <c:v>37480</c:v>
                </c:pt>
                <c:pt idx="5703">
                  <c:v>37481</c:v>
                </c:pt>
                <c:pt idx="5704">
                  <c:v>37482</c:v>
                </c:pt>
                <c:pt idx="5705">
                  <c:v>37483</c:v>
                </c:pt>
                <c:pt idx="5706">
                  <c:v>37484</c:v>
                </c:pt>
                <c:pt idx="5707">
                  <c:v>37487</c:v>
                </c:pt>
                <c:pt idx="5708">
                  <c:v>37488</c:v>
                </c:pt>
                <c:pt idx="5709">
                  <c:v>37489</c:v>
                </c:pt>
                <c:pt idx="5710">
                  <c:v>37490</c:v>
                </c:pt>
                <c:pt idx="5711">
                  <c:v>37491</c:v>
                </c:pt>
                <c:pt idx="5712">
                  <c:v>37494</c:v>
                </c:pt>
                <c:pt idx="5713">
                  <c:v>37495</c:v>
                </c:pt>
                <c:pt idx="5714">
                  <c:v>37496</c:v>
                </c:pt>
                <c:pt idx="5715">
                  <c:v>37497</c:v>
                </c:pt>
                <c:pt idx="5716">
                  <c:v>37498</c:v>
                </c:pt>
                <c:pt idx="5717">
                  <c:v>37502</c:v>
                </c:pt>
                <c:pt idx="5718">
                  <c:v>37503</c:v>
                </c:pt>
                <c:pt idx="5719">
                  <c:v>37504</c:v>
                </c:pt>
                <c:pt idx="5720">
                  <c:v>37505</c:v>
                </c:pt>
                <c:pt idx="5721">
                  <c:v>37508</c:v>
                </c:pt>
                <c:pt idx="5722">
                  <c:v>37509</c:v>
                </c:pt>
                <c:pt idx="5723">
                  <c:v>37510</c:v>
                </c:pt>
                <c:pt idx="5724">
                  <c:v>37511</c:v>
                </c:pt>
                <c:pt idx="5725">
                  <c:v>37512</c:v>
                </c:pt>
                <c:pt idx="5726">
                  <c:v>37515</c:v>
                </c:pt>
                <c:pt idx="5727">
                  <c:v>37516</c:v>
                </c:pt>
                <c:pt idx="5728">
                  <c:v>37517</c:v>
                </c:pt>
                <c:pt idx="5729">
                  <c:v>37518</c:v>
                </c:pt>
                <c:pt idx="5730">
                  <c:v>37519</c:v>
                </c:pt>
                <c:pt idx="5731">
                  <c:v>37522</c:v>
                </c:pt>
                <c:pt idx="5732">
                  <c:v>37523</c:v>
                </c:pt>
                <c:pt idx="5733">
                  <c:v>37524</c:v>
                </c:pt>
                <c:pt idx="5734">
                  <c:v>37525</c:v>
                </c:pt>
                <c:pt idx="5735">
                  <c:v>37526</c:v>
                </c:pt>
                <c:pt idx="5736">
                  <c:v>37529</c:v>
                </c:pt>
                <c:pt idx="5737">
                  <c:v>37530</c:v>
                </c:pt>
                <c:pt idx="5738">
                  <c:v>37531</c:v>
                </c:pt>
                <c:pt idx="5739">
                  <c:v>37532</c:v>
                </c:pt>
                <c:pt idx="5740">
                  <c:v>37533</c:v>
                </c:pt>
                <c:pt idx="5741">
                  <c:v>37536</c:v>
                </c:pt>
                <c:pt idx="5742">
                  <c:v>37537</c:v>
                </c:pt>
                <c:pt idx="5743">
                  <c:v>37538</c:v>
                </c:pt>
                <c:pt idx="5744">
                  <c:v>37539</c:v>
                </c:pt>
                <c:pt idx="5745">
                  <c:v>37540</c:v>
                </c:pt>
                <c:pt idx="5746">
                  <c:v>37543</c:v>
                </c:pt>
                <c:pt idx="5747">
                  <c:v>37544</c:v>
                </c:pt>
                <c:pt idx="5748">
                  <c:v>37545</c:v>
                </c:pt>
                <c:pt idx="5749">
                  <c:v>37546</c:v>
                </c:pt>
                <c:pt idx="5750">
                  <c:v>37547</c:v>
                </c:pt>
                <c:pt idx="5751">
                  <c:v>37550</c:v>
                </c:pt>
                <c:pt idx="5752">
                  <c:v>37551</c:v>
                </c:pt>
                <c:pt idx="5753">
                  <c:v>37552</c:v>
                </c:pt>
                <c:pt idx="5754">
                  <c:v>37553</c:v>
                </c:pt>
                <c:pt idx="5755">
                  <c:v>37554</c:v>
                </c:pt>
                <c:pt idx="5756">
                  <c:v>37557</c:v>
                </c:pt>
                <c:pt idx="5757">
                  <c:v>37558</c:v>
                </c:pt>
                <c:pt idx="5758">
                  <c:v>37559</c:v>
                </c:pt>
                <c:pt idx="5759">
                  <c:v>37560</c:v>
                </c:pt>
                <c:pt idx="5760">
                  <c:v>37561</c:v>
                </c:pt>
                <c:pt idx="5761">
                  <c:v>37564</c:v>
                </c:pt>
                <c:pt idx="5762">
                  <c:v>37565</c:v>
                </c:pt>
                <c:pt idx="5763">
                  <c:v>37566</c:v>
                </c:pt>
                <c:pt idx="5764">
                  <c:v>37567</c:v>
                </c:pt>
                <c:pt idx="5765">
                  <c:v>37568</c:v>
                </c:pt>
                <c:pt idx="5766">
                  <c:v>37571</c:v>
                </c:pt>
                <c:pt idx="5767">
                  <c:v>37572</c:v>
                </c:pt>
                <c:pt idx="5768">
                  <c:v>37573</c:v>
                </c:pt>
                <c:pt idx="5769">
                  <c:v>37574</c:v>
                </c:pt>
                <c:pt idx="5770">
                  <c:v>37575</c:v>
                </c:pt>
                <c:pt idx="5771">
                  <c:v>37578</c:v>
                </c:pt>
                <c:pt idx="5772">
                  <c:v>37579</c:v>
                </c:pt>
                <c:pt idx="5773">
                  <c:v>37580</c:v>
                </c:pt>
                <c:pt idx="5774">
                  <c:v>37581</c:v>
                </c:pt>
                <c:pt idx="5775">
                  <c:v>37582</c:v>
                </c:pt>
                <c:pt idx="5776">
                  <c:v>37585</c:v>
                </c:pt>
                <c:pt idx="5777">
                  <c:v>37586</c:v>
                </c:pt>
                <c:pt idx="5778">
                  <c:v>37587</c:v>
                </c:pt>
                <c:pt idx="5779">
                  <c:v>37589</c:v>
                </c:pt>
                <c:pt idx="5780">
                  <c:v>37592</c:v>
                </c:pt>
                <c:pt idx="5781">
                  <c:v>37593</c:v>
                </c:pt>
                <c:pt idx="5782">
                  <c:v>37594</c:v>
                </c:pt>
                <c:pt idx="5783">
                  <c:v>37595</c:v>
                </c:pt>
                <c:pt idx="5784">
                  <c:v>37596</c:v>
                </c:pt>
                <c:pt idx="5785">
                  <c:v>37599</c:v>
                </c:pt>
                <c:pt idx="5786">
                  <c:v>37600</c:v>
                </c:pt>
                <c:pt idx="5787">
                  <c:v>37601</c:v>
                </c:pt>
                <c:pt idx="5788">
                  <c:v>37602</c:v>
                </c:pt>
                <c:pt idx="5789">
                  <c:v>37603</c:v>
                </c:pt>
                <c:pt idx="5790">
                  <c:v>37606</c:v>
                </c:pt>
                <c:pt idx="5791">
                  <c:v>37607</c:v>
                </c:pt>
                <c:pt idx="5792">
                  <c:v>37608</c:v>
                </c:pt>
                <c:pt idx="5793">
                  <c:v>37609</c:v>
                </c:pt>
                <c:pt idx="5794">
                  <c:v>37610</c:v>
                </c:pt>
                <c:pt idx="5795">
                  <c:v>37613</c:v>
                </c:pt>
                <c:pt idx="5796">
                  <c:v>37616</c:v>
                </c:pt>
                <c:pt idx="5797">
                  <c:v>37617</c:v>
                </c:pt>
                <c:pt idx="5798">
                  <c:v>37620</c:v>
                </c:pt>
                <c:pt idx="5799">
                  <c:v>37621</c:v>
                </c:pt>
                <c:pt idx="5800">
                  <c:v>37623</c:v>
                </c:pt>
                <c:pt idx="5801">
                  <c:v>37624</c:v>
                </c:pt>
                <c:pt idx="5802">
                  <c:v>37627</c:v>
                </c:pt>
                <c:pt idx="5803">
                  <c:v>37628</c:v>
                </c:pt>
                <c:pt idx="5804">
                  <c:v>37629</c:v>
                </c:pt>
                <c:pt idx="5805">
                  <c:v>37630</c:v>
                </c:pt>
                <c:pt idx="5806">
                  <c:v>37631</c:v>
                </c:pt>
                <c:pt idx="5807">
                  <c:v>37634</c:v>
                </c:pt>
                <c:pt idx="5808">
                  <c:v>37635</c:v>
                </c:pt>
                <c:pt idx="5809">
                  <c:v>37636</c:v>
                </c:pt>
                <c:pt idx="5810">
                  <c:v>37637</c:v>
                </c:pt>
                <c:pt idx="5811">
                  <c:v>37638</c:v>
                </c:pt>
                <c:pt idx="5812">
                  <c:v>37642</c:v>
                </c:pt>
                <c:pt idx="5813">
                  <c:v>37643</c:v>
                </c:pt>
                <c:pt idx="5814">
                  <c:v>37644</c:v>
                </c:pt>
                <c:pt idx="5815">
                  <c:v>37645</c:v>
                </c:pt>
                <c:pt idx="5816">
                  <c:v>37648</c:v>
                </c:pt>
                <c:pt idx="5817">
                  <c:v>37649</c:v>
                </c:pt>
                <c:pt idx="5818">
                  <c:v>37650</c:v>
                </c:pt>
                <c:pt idx="5819">
                  <c:v>37651</c:v>
                </c:pt>
                <c:pt idx="5820">
                  <c:v>37652</c:v>
                </c:pt>
                <c:pt idx="5821">
                  <c:v>37655</c:v>
                </c:pt>
                <c:pt idx="5822">
                  <c:v>37656</c:v>
                </c:pt>
                <c:pt idx="5823">
                  <c:v>37657</c:v>
                </c:pt>
                <c:pt idx="5824">
                  <c:v>37658</c:v>
                </c:pt>
                <c:pt idx="5825">
                  <c:v>37659</c:v>
                </c:pt>
                <c:pt idx="5826">
                  <c:v>37662</c:v>
                </c:pt>
                <c:pt idx="5827">
                  <c:v>37663</c:v>
                </c:pt>
                <c:pt idx="5828">
                  <c:v>37664</c:v>
                </c:pt>
                <c:pt idx="5829">
                  <c:v>37665</c:v>
                </c:pt>
                <c:pt idx="5830">
                  <c:v>37666</c:v>
                </c:pt>
                <c:pt idx="5831">
                  <c:v>37670</c:v>
                </c:pt>
                <c:pt idx="5832">
                  <c:v>37671</c:v>
                </c:pt>
                <c:pt idx="5833">
                  <c:v>37672</c:v>
                </c:pt>
                <c:pt idx="5834">
                  <c:v>37673</c:v>
                </c:pt>
                <c:pt idx="5835">
                  <c:v>37676</c:v>
                </c:pt>
                <c:pt idx="5836">
                  <c:v>37677</c:v>
                </c:pt>
                <c:pt idx="5837">
                  <c:v>37678</c:v>
                </c:pt>
                <c:pt idx="5838">
                  <c:v>37679</c:v>
                </c:pt>
                <c:pt idx="5839">
                  <c:v>37680</c:v>
                </c:pt>
                <c:pt idx="5840">
                  <c:v>37683</c:v>
                </c:pt>
                <c:pt idx="5841">
                  <c:v>37684</c:v>
                </c:pt>
                <c:pt idx="5842">
                  <c:v>37685</c:v>
                </c:pt>
                <c:pt idx="5843">
                  <c:v>37686</c:v>
                </c:pt>
                <c:pt idx="5844">
                  <c:v>37687</c:v>
                </c:pt>
                <c:pt idx="5845">
                  <c:v>37690</c:v>
                </c:pt>
                <c:pt idx="5846">
                  <c:v>37691</c:v>
                </c:pt>
                <c:pt idx="5847">
                  <c:v>37692</c:v>
                </c:pt>
                <c:pt idx="5848">
                  <c:v>37693</c:v>
                </c:pt>
                <c:pt idx="5849">
                  <c:v>37694</c:v>
                </c:pt>
                <c:pt idx="5850">
                  <c:v>37697</c:v>
                </c:pt>
                <c:pt idx="5851">
                  <c:v>37698</c:v>
                </c:pt>
                <c:pt idx="5852">
                  <c:v>37699</c:v>
                </c:pt>
                <c:pt idx="5853">
                  <c:v>37700</c:v>
                </c:pt>
                <c:pt idx="5854">
                  <c:v>37701</c:v>
                </c:pt>
                <c:pt idx="5855">
                  <c:v>37704</c:v>
                </c:pt>
                <c:pt idx="5856">
                  <c:v>37705</c:v>
                </c:pt>
                <c:pt idx="5857">
                  <c:v>37706</c:v>
                </c:pt>
                <c:pt idx="5858">
                  <c:v>37707</c:v>
                </c:pt>
                <c:pt idx="5859">
                  <c:v>37708</c:v>
                </c:pt>
                <c:pt idx="5860">
                  <c:v>37711</c:v>
                </c:pt>
                <c:pt idx="5861">
                  <c:v>37712</c:v>
                </c:pt>
                <c:pt idx="5862">
                  <c:v>37713</c:v>
                </c:pt>
                <c:pt idx="5863">
                  <c:v>37714</c:v>
                </c:pt>
                <c:pt idx="5864">
                  <c:v>37715</c:v>
                </c:pt>
                <c:pt idx="5865">
                  <c:v>37718</c:v>
                </c:pt>
                <c:pt idx="5866">
                  <c:v>37719</c:v>
                </c:pt>
                <c:pt idx="5867">
                  <c:v>37720</c:v>
                </c:pt>
                <c:pt idx="5868">
                  <c:v>37721</c:v>
                </c:pt>
                <c:pt idx="5869">
                  <c:v>37722</c:v>
                </c:pt>
                <c:pt idx="5870">
                  <c:v>37725</c:v>
                </c:pt>
                <c:pt idx="5871">
                  <c:v>37726</c:v>
                </c:pt>
                <c:pt idx="5872">
                  <c:v>37727</c:v>
                </c:pt>
                <c:pt idx="5873">
                  <c:v>37728</c:v>
                </c:pt>
                <c:pt idx="5874">
                  <c:v>37732</c:v>
                </c:pt>
                <c:pt idx="5875">
                  <c:v>37733</c:v>
                </c:pt>
                <c:pt idx="5876">
                  <c:v>37734</c:v>
                </c:pt>
                <c:pt idx="5877">
                  <c:v>37735</c:v>
                </c:pt>
                <c:pt idx="5878">
                  <c:v>37736</c:v>
                </c:pt>
                <c:pt idx="5879">
                  <c:v>37739</c:v>
                </c:pt>
                <c:pt idx="5880">
                  <c:v>37740</c:v>
                </c:pt>
                <c:pt idx="5881">
                  <c:v>37741</c:v>
                </c:pt>
                <c:pt idx="5882">
                  <c:v>37742</c:v>
                </c:pt>
                <c:pt idx="5883">
                  <c:v>37743</c:v>
                </c:pt>
                <c:pt idx="5884">
                  <c:v>37746</c:v>
                </c:pt>
                <c:pt idx="5885">
                  <c:v>37747</c:v>
                </c:pt>
                <c:pt idx="5886">
                  <c:v>37748</c:v>
                </c:pt>
                <c:pt idx="5887">
                  <c:v>37749</c:v>
                </c:pt>
                <c:pt idx="5888">
                  <c:v>37750</c:v>
                </c:pt>
                <c:pt idx="5889">
                  <c:v>37753</c:v>
                </c:pt>
                <c:pt idx="5890">
                  <c:v>37754</c:v>
                </c:pt>
                <c:pt idx="5891">
                  <c:v>37755</c:v>
                </c:pt>
                <c:pt idx="5892">
                  <c:v>37756</c:v>
                </c:pt>
                <c:pt idx="5893">
                  <c:v>37757</c:v>
                </c:pt>
                <c:pt idx="5894">
                  <c:v>37760</c:v>
                </c:pt>
                <c:pt idx="5895">
                  <c:v>37761</c:v>
                </c:pt>
                <c:pt idx="5896">
                  <c:v>37762</c:v>
                </c:pt>
                <c:pt idx="5897">
                  <c:v>37763</c:v>
                </c:pt>
                <c:pt idx="5898">
                  <c:v>37764</c:v>
                </c:pt>
                <c:pt idx="5899">
                  <c:v>37768</c:v>
                </c:pt>
                <c:pt idx="5900">
                  <c:v>37769</c:v>
                </c:pt>
                <c:pt idx="5901">
                  <c:v>37770</c:v>
                </c:pt>
                <c:pt idx="5902">
                  <c:v>37771</c:v>
                </c:pt>
                <c:pt idx="5903">
                  <c:v>37774</c:v>
                </c:pt>
                <c:pt idx="5904">
                  <c:v>37775</c:v>
                </c:pt>
                <c:pt idx="5905">
                  <c:v>37776</c:v>
                </c:pt>
                <c:pt idx="5906">
                  <c:v>37777</c:v>
                </c:pt>
                <c:pt idx="5907">
                  <c:v>37778</c:v>
                </c:pt>
                <c:pt idx="5908">
                  <c:v>37781</c:v>
                </c:pt>
                <c:pt idx="5909">
                  <c:v>37782</c:v>
                </c:pt>
                <c:pt idx="5910">
                  <c:v>37783</c:v>
                </c:pt>
                <c:pt idx="5911">
                  <c:v>37784</c:v>
                </c:pt>
                <c:pt idx="5912">
                  <c:v>37785</c:v>
                </c:pt>
                <c:pt idx="5913">
                  <c:v>37788</c:v>
                </c:pt>
                <c:pt idx="5914">
                  <c:v>37789</c:v>
                </c:pt>
                <c:pt idx="5915">
                  <c:v>37790</c:v>
                </c:pt>
                <c:pt idx="5916">
                  <c:v>37791</c:v>
                </c:pt>
                <c:pt idx="5917">
                  <c:v>37792</c:v>
                </c:pt>
                <c:pt idx="5918">
                  <c:v>37795</c:v>
                </c:pt>
                <c:pt idx="5919">
                  <c:v>37796</c:v>
                </c:pt>
                <c:pt idx="5920">
                  <c:v>37797</c:v>
                </c:pt>
                <c:pt idx="5921">
                  <c:v>37798</c:v>
                </c:pt>
                <c:pt idx="5922">
                  <c:v>37799</c:v>
                </c:pt>
                <c:pt idx="5923">
                  <c:v>37802</c:v>
                </c:pt>
                <c:pt idx="5924">
                  <c:v>37803</c:v>
                </c:pt>
                <c:pt idx="5925">
                  <c:v>37804</c:v>
                </c:pt>
                <c:pt idx="5926">
                  <c:v>37805</c:v>
                </c:pt>
                <c:pt idx="5927">
                  <c:v>37809</c:v>
                </c:pt>
                <c:pt idx="5928">
                  <c:v>37810</c:v>
                </c:pt>
                <c:pt idx="5929">
                  <c:v>37811</c:v>
                </c:pt>
                <c:pt idx="5930">
                  <c:v>37812</c:v>
                </c:pt>
                <c:pt idx="5931">
                  <c:v>37813</c:v>
                </c:pt>
                <c:pt idx="5932">
                  <c:v>37816</c:v>
                </c:pt>
                <c:pt idx="5933">
                  <c:v>37817</c:v>
                </c:pt>
                <c:pt idx="5934">
                  <c:v>37818</c:v>
                </c:pt>
                <c:pt idx="5935">
                  <c:v>37819</c:v>
                </c:pt>
                <c:pt idx="5936">
                  <c:v>37820</c:v>
                </c:pt>
                <c:pt idx="5937">
                  <c:v>37823</c:v>
                </c:pt>
                <c:pt idx="5938">
                  <c:v>37824</c:v>
                </c:pt>
                <c:pt idx="5939">
                  <c:v>37825</c:v>
                </c:pt>
                <c:pt idx="5940">
                  <c:v>37826</c:v>
                </c:pt>
                <c:pt idx="5941">
                  <c:v>37827</c:v>
                </c:pt>
                <c:pt idx="5942">
                  <c:v>37830</c:v>
                </c:pt>
                <c:pt idx="5943">
                  <c:v>37831</c:v>
                </c:pt>
                <c:pt idx="5944">
                  <c:v>37832</c:v>
                </c:pt>
                <c:pt idx="5945">
                  <c:v>37833</c:v>
                </c:pt>
                <c:pt idx="5946">
                  <c:v>37834</c:v>
                </c:pt>
                <c:pt idx="5947">
                  <c:v>37837</c:v>
                </c:pt>
                <c:pt idx="5948">
                  <c:v>37838</c:v>
                </c:pt>
                <c:pt idx="5949">
                  <c:v>37839</c:v>
                </c:pt>
                <c:pt idx="5950">
                  <c:v>37840</c:v>
                </c:pt>
                <c:pt idx="5951">
                  <c:v>37841</c:v>
                </c:pt>
                <c:pt idx="5952">
                  <c:v>37844</c:v>
                </c:pt>
                <c:pt idx="5953">
                  <c:v>37845</c:v>
                </c:pt>
                <c:pt idx="5954">
                  <c:v>37846</c:v>
                </c:pt>
                <c:pt idx="5955">
                  <c:v>37847</c:v>
                </c:pt>
                <c:pt idx="5956">
                  <c:v>37848</c:v>
                </c:pt>
                <c:pt idx="5957">
                  <c:v>37851</c:v>
                </c:pt>
                <c:pt idx="5958">
                  <c:v>37852</c:v>
                </c:pt>
                <c:pt idx="5959">
                  <c:v>37853</c:v>
                </c:pt>
                <c:pt idx="5960">
                  <c:v>37854</c:v>
                </c:pt>
                <c:pt idx="5961">
                  <c:v>37855</c:v>
                </c:pt>
                <c:pt idx="5962">
                  <c:v>37858</c:v>
                </c:pt>
                <c:pt idx="5963">
                  <c:v>37859</c:v>
                </c:pt>
                <c:pt idx="5964">
                  <c:v>37860</c:v>
                </c:pt>
                <c:pt idx="5965">
                  <c:v>37861</c:v>
                </c:pt>
                <c:pt idx="5966">
                  <c:v>37862</c:v>
                </c:pt>
                <c:pt idx="5967">
                  <c:v>37866</c:v>
                </c:pt>
                <c:pt idx="5968">
                  <c:v>37867</c:v>
                </c:pt>
                <c:pt idx="5969">
                  <c:v>37868</c:v>
                </c:pt>
                <c:pt idx="5970">
                  <c:v>37869</c:v>
                </c:pt>
                <c:pt idx="5971">
                  <c:v>37872</c:v>
                </c:pt>
                <c:pt idx="5972">
                  <c:v>37873</c:v>
                </c:pt>
                <c:pt idx="5973">
                  <c:v>37874</c:v>
                </c:pt>
                <c:pt idx="5974">
                  <c:v>37875</c:v>
                </c:pt>
                <c:pt idx="5975">
                  <c:v>37876</c:v>
                </c:pt>
                <c:pt idx="5976">
                  <c:v>37879</c:v>
                </c:pt>
                <c:pt idx="5977">
                  <c:v>37880</c:v>
                </c:pt>
                <c:pt idx="5978">
                  <c:v>37881</c:v>
                </c:pt>
                <c:pt idx="5979">
                  <c:v>37882</c:v>
                </c:pt>
                <c:pt idx="5980">
                  <c:v>37883</c:v>
                </c:pt>
                <c:pt idx="5981">
                  <c:v>37886</c:v>
                </c:pt>
                <c:pt idx="5982">
                  <c:v>37887</c:v>
                </c:pt>
                <c:pt idx="5983">
                  <c:v>37888</c:v>
                </c:pt>
                <c:pt idx="5984">
                  <c:v>37889</c:v>
                </c:pt>
                <c:pt idx="5985">
                  <c:v>37890</c:v>
                </c:pt>
                <c:pt idx="5986">
                  <c:v>37893</c:v>
                </c:pt>
                <c:pt idx="5987">
                  <c:v>37894</c:v>
                </c:pt>
                <c:pt idx="5988">
                  <c:v>37895</c:v>
                </c:pt>
                <c:pt idx="5989">
                  <c:v>37896</c:v>
                </c:pt>
                <c:pt idx="5990">
                  <c:v>37897</c:v>
                </c:pt>
                <c:pt idx="5991">
                  <c:v>37900</c:v>
                </c:pt>
                <c:pt idx="5992">
                  <c:v>37901</c:v>
                </c:pt>
                <c:pt idx="5993">
                  <c:v>37902</c:v>
                </c:pt>
                <c:pt idx="5994">
                  <c:v>37903</c:v>
                </c:pt>
                <c:pt idx="5995">
                  <c:v>37904</c:v>
                </c:pt>
                <c:pt idx="5996">
                  <c:v>37907</c:v>
                </c:pt>
                <c:pt idx="5997">
                  <c:v>37908</c:v>
                </c:pt>
                <c:pt idx="5998">
                  <c:v>37909</c:v>
                </c:pt>
                <c:pt idx="5999">
                  <c:v>37910</c:v>
                </c:pt>
                <c:pt idx="6000">
                  <c:v>37911</c:v>
                </c:pt>
                <c:pt idx="6001">
                  <c:v>37914</c:v>
                </c:pt>
                <c:pt idx="6002">
                  <c:v>37915</c:v>
                </c:pt>
                <c:pt idx="6003">
                  <c:v>37916</c:v>
                </c:pt>
                <c:pt idx="6004">
                  <c:v>37917</c:v>
                </c:pt>
                <c:pt idx="6005">
                  <c:v>37918</c:v>
                </c:pt>
                <c:pt idx="6006">
                  <c:v>37921</c:v>
                </c:pt>
                <c:pt idx="6007">
                  <c:v>37922</c:v>
                </c:pt>
                <c:pt idx="6008">
                  <c:v>37923</c:v>
                </c:pt>
                <c:pt idx="6009">
                  <c:v>37924</c:v>
                </c:pt>
                <c:pt idx="6010">
                  <c:v>37925</c:v>
                </c:pt>
                <c:pt idx="6011">
                  <c:v>37928</c:v>
                </c:pt>
                <c:pt idx="6012">
                  <c:v>37929</c:v>
                </c:pt>
                <c:pt idx="6013">
                  <c:v>37930</c:v>
                </c:pt>
                <c:pt idx="6014">
                  <c:v>37931</c:v>
                </c:pt>
                <c:pt idx="6015">
                  <c:v>37932</c:v>
                </c:pt>
                <c:pt idx="6016">
                  <c:v>37935</c:v>
                </c:pt>
                <c:pt idx="6017">
                  <c:v>37936</c:v>
                </c:pt>
                <c:pt idx="6018">
                  <c:v>37937</c:v>
                </c:pt>
                <c:pt idx="6019">
                  <c:v>37938</c:v>
                </c:pt>
                <c:pt idx="6020">
                  <c:v>37939</c:v>
                </c:pt>
                <c:pt idx="6021">
                  <c:v>37942</c:v>
                </c:pt>
                <c:pt idx="6022">
                  <c:v>37943</c:v>
                </c:pt>
                <c:pt idx="6023">
                  <c:v>37944</c:v>
                </c:pt>
                <c:pt idx="6024">
                  <c:v>37945</c:v>
                </c:pt>
                <c:pt idx="6025">
                  <c:v>37946</c:v>
                </c:pt>
                <c:pt idx="6026">
                  <c:v>37949</c:v>
                </c:pt>
                <c:pt idx="6027">
                  <c:v>37950</c:v>
                </c:pt>
                <c:pt idx="6028">
                  <c:v>37951</c:v>
                </c:pt>
                <c:pt idx="6029">
                  <c:v>37953</c:v>
                </c:pt>
                <c:pt idx="6030">
                  <c:v>37956</c:v>
                </c:pt>
                <c:pt idx="6031">
                  <c:v>37957</c:v>
                </c:pt>
                <c:pt idx="6032">
                  <c:v>37958</c:v>
                </c:pt>
                <c:pt idx="6033">
                  <c:v>37959</c:v>
                </c:pt>
                <c:pt idx="6034">
                  <c:v>37960</c:v>
                </c:pt>
                <c:pt idx="6035">
                  <c:v>37963</c:v>
                </c:pt>
                <c:pt idx="6036">
                  <c:v>37964</c:v>
                </c:pt>
                <c:pt idx="6037">
                  <c:v>37965</c:v>
                </c:pt>
                <c:pt idx="6038">
                  <c:v>37966</c:v>
                </c:pt>
                <c:pt idx="6039">
                  <c:v>37967</c:v>
                </c:pt>
                <c:pt idx="6040">
                  <c:v>37970</c:v>
                </c:pt>
                <c:pt idx="6041">
                  <c:v>37971</c:v>
                </c:pt>
                <c:pt idx="6042">
                  <c:v>37972</c:v>
                </c:pt>
                <c:pt idx="6043">
                  <c:v>37973</c:v>
                </c:pt>
                <c:pt idx="6044">
                  <c:v>37974</c:v>
                </c:pt>
                <c:pt idx="6045">
                  <c:v>37977</c:v>
                </c:pt>
                <c:pt idx="6046">
                  <c:v>37978</c:v>
                </c:pt>
                <c:pt idx="6047">
                  <c:v>37979</c:v>
                </c:pt>
                <c:pt idx="6048">
                  <c:v>37981</c:v>
                </c:pt>
                <c:pt idx="6049">
                  <c:v>37984</c:v>
                </c:pt>
                <c:pt idx="6050">
                  <c:v>37985</c:v>
                </c:pt>
                <c:pt idx="6051">
                  <c:v>37986</c:v>
                </c:pt>
                <c:pt idx="6052">
                  <c:v>37988</c:v>
                </c:pt>
                <c:pt idx="6053">
                  <c:v>37991</c:v>
                </c:pt>
                <c:pt idx="6054">
                  <c:v>37992</c:v>
                </c:pt>
                <c:pt idx="6055">
                  <c:v>37993</c:v>
                </c:pt>
                <c:pt idx="6056">
                  <c:v>37994</c:v>
                </c:pt>
                <c:pt idx="6057">
                  <c:v>37995</c:v>
                </c:pt>
                <c:pt idx="6058">
                  <c:v>37998</c:v>
                </c:pt>
                <c:pt idx="6059">
                  <c:v>37999</c:v>
                </c:pt>
                <c:pt idx="6060">
                  <c:v>38000</c:v>
                </c:pt>
                <c:pt idx="6061">
                  <c:v>38001</c:v>
                </c:pt>
                <c:pt idx="6062">
                  <c:v>38002</c:v>
                </c:pt>
                <c:pt idx="6063">
                  <c:v>38006</c:v>
                </c:pt>
                <c:pt idx="6064">
                  <c:v>38007</c:v>
                </c:pt>
                <c:pt idx="6065">
                  <c:v>38008</c:v>
                </c:pt>
                <c:pt idx="6066">
                  <c:v>38009</c:v>
                </c:pt>
                <c:pt idx="6067">
                  <c:v>38012</c:v>
                </c:pt>
                <c:pt idx="6068">
                  <c:v>38013</c:v>
                </c:pt>
                <c:pt idx="6069">
                  <c:v>38014</c:v>
                </c:pt>
                <c:pt idx="6070">
                  <c:v>38015</c:v>
                </c:pt>
                <c:pt idx="6071">
                  <c:v>38016</c:v>
                </c:pt>
                <c:pt idx="6072">
                  <c:v>38019</c:v>
                </c:pt>
                <c:pt idx="6073">
                  <c:v>38020</c:v>
                </c:pt>
                <c:pt idx="6074">
                  <c:v>38021</c:v>
                </c:pt>
                <c:pt idx="6075">
                  <c:v>38022</c:v>
                </c:pt>
                <c:pt idx="6076">
                  <c:v>38023</c:v>
                </c:pt>
                <c:pt idx="6077">
                  <c:v>38026</c:v>
                </c:pt>
                <c:pt idx="6078">
                  <c:v>38027</c:v>
                </c:pt>
                <c:pt idx="6079">
                  <c:v>38028</c:v>
                </c:pt>
                <c:pt idx="6080">
                  <c:v>38029</c:v>
                </c:pt>
                <c:pt idx="6081">
                  <c:v>38030</c:v>
                </c:pt>
                <c:pt idx="6082">
                  <c:v>38034</c:v>
                </c:pt>
                <c:pt idx="6083">
                  <c:v>38035</c:v>
                </c:pt>
                <c:pt idx="6084">
                  <c:v>38036</c:v>
                </c:pt>
                <c:pt idx="6085">
                  <c:v>38037</c:v>
                </c:pt>
                <c:pt idx="6086">
                  <c:v>38040</c:v>
                </c:pt>
                <c:pt idx="6087">
                  <c:v>38041</c:v>
                </c:pt>
                <c:pt idx="6088">
                  <c:v>38042</c:v>
                </c:pt>
                <c:pt idx="6089">
                  <c:v>38043</c:v>
                </c:pt>
                <c:pt idx="6090">
                  <c:v>38044</c:v>
                </c:pt>
                <c:pt idx="6091">
                  <c:v>38047</c:v>
                </c:pt>
                <c:pt idx="6092">
                  <c:v>38048</c:v>
                </c:pt>
                <c:pt idx="6093">
                  <c:v>38049</c:v>
                </c:pt>
                <c:pt idx="6094">
                  <c:v>38050</c:v>
                </c:pt>
                <c:pt idx="6095">
                  <c:v>38051</c:v>
                </c:pt>
                <c:pt idx="6096">
                  <c:v>38054</c:v>
                </c:pt>
                <c:pt idx="6097">
                  <c:v>38055</c:v>
                </c:pt>
                <c:pt idx="6098">
                  <c:v>38056</c:v>
                </c:pt>
                <c:pt idx="6099">
                  <c:v>38057</c:v>
                </c:pt>
                <c:pt idx="6100">
                  <c:v>38058</c:v>
                </c:pt>
                <c:pt idx="6101">
                  <c:v>38061</c:v>
                </c:pt>
                <c:pt idx="6102">
                  <c:v>38062</c:v>
                </c:pt>
                <c:pt idx="6103">
                  <c:v>38063</c:v>
                </c:pt>
                <c:pt idx="6104">
                  <c:v>38064</c:v>
                </c:pt>
                <c:pt idx="6105">
                  <c:v>38065</c:v>
                </c:pt>
                <c:pt idx="6106">
                  <c:v>38068</c:v>
                </c:pt>
                <c:pt idx="6107">
                  <c:v>38069</c:v>
                </c:pt>
                <c:pt idx="6108">
                  <c:v>38070</c:v>
                </c:pt>
                <c:pt idx="6109">
                  <c:v>38071</c:v>
                </c:pt>
                <c:pt idx="6110">
                  <c:v>38072</c:v>
                </c:pt>
                <c:pt idx="6111">
                  <c:v>38075</c:v>
                </c:pt>
                <c:pt idx="6112">
                  <c:v>38076</c:v>
                </c:pt>
                <c:pt idx="6113">
                  <c:v>38077</c:v>
                </c:pt>
                <c:pt idx="6114">
                  <c:v>38078</c:v>
                </c:pt>
                <c:pt idx="6115">
                  <c:v>38079</c:v>
                </c:pt>
                <c:pt idx="6116">
                  <c:v>38082</c:v>
                </c:pt>
                <c:pt idx="6117">
                  <c:v>38083</c:v>
                </c:pt>
                <c:pt idx="6118">
                  <c:v>38084</c:v>
                </c:pt>
                <c:pt idx="6119">
                  <c:v>38085</c:v>
                </c:pt>
                <c:pt idx="6120">
                  <c:v>38089</c:v>
                </c:pt>
                <c:pt idx="6121">
                  <c:v>38090</c:v>
                </c:pt>
                <c:pt idx="6122">
                  <c:v>38091</c:v>
                </c:pt>
                <c:pt idx="6123">
                  <c:v>38092</c:v>
                </c:pt>
                <c:pt idx="6124">
                  <c:v>38093</c:v>
                </c:pt>
                <c:pt idx="6125">
                  <c:v>38096</c:v>
                </c:pt>
                <c:pt idx="6126">
                  <c:v>38097</c:v>
                </c:pt>
                <c:pt idx="6127">
                  <c:v>38098</c:v>
                </c:pt>
                <c:pt idx="6128">
                  <c:v>38099</c:v>
                </c:pt>
                <c:pt idx="6129">
                  <c:v>38100</c:v>
                </c:pt>
                <c:pt idx="6130">
                  <c:v>38103</c:v>
                </c:pt>
                <c:pt idx="6131">
                  <c:v>38104</c:v>
                </c:pt>
                <c:pt idx="6132">
                  <c:v>38105</c:v>
                </c:pt>
                <c:pt idx="6133">
                  <c:v>38106</c:v>
                </c:pt>
                <c:pt idx="6134">
                  <c:v>38107</c:v>
                </c:pt>
                <c:pt idx="6135">
                  <c:v>38110</c:v>
                </c:pt>
                <c:pt idx="6136">
                  <c:v>38111</c:v>
                </c:pt>
                <c:pt idx="6137">
                  <c:v>38112</c:v>
                </c:pt>
                <c:pt idx="6138">
                  <c:v>38113</c:v>
                </c:pt>
                <c:pt idx="6139">
                  <c:v>38114</c:v>
                </c:pt>
                <c:pt idx="6140">
                  <c:v>38117</c:v>
                </c:pt>
                <c:pt idx="6141">
                  <c:v>38118</c:v>
                </c:pt>
                <c:pt idx="6142">
                  <c:v>38119</c:v>
                </c:pt>
                <c:pt idx="6143">
                  <c:v>38120</c:v>
                </c:pt>
                <c:pt idx="6144">
                  <c:v>38121</c:v>
                </c:pt>
                <c:pt idx="6145">
                  <c:v>38124</c:v>
                </c:pt>
                <c:pt idx="6146">
                  <c:v>38125</c:v>
                </c:pt>
                <c:pt idx="6147">
                  <c:v>38126</c:v>
                </c:pt>
                <c:pt idx="6148">
                  <c:v>38127</c:v>
                </c:pt>
                <c:pt idx="6149">
                  <c:v>38128</c:v>
                </c:pt>
                <c:pt idx="6150">
                  <c:v>38131</c:v>
                </c:pt>
                <c:pt idx="6151">
                  <c:v>38132</c:v>
                </c:pt>
                <c:pt idx="6152">
                  <c:v>38133</c:v>
                </c:pt>
                <c:pt idx="6153">
                  <c:v>38134</c:v>
                </c:pt>
                <c:pt idx="6154">
                  <c:v>38135</c:v>
                </c:pt>
                <c:pt idx="6155">
                  <c:v>38139</c:v>
                </c:pt>
                <c:pt idx="6156">
                  <c:v>38140</c:v>
                </c:pt>
                <c:pt idx="6157">
                  <c:v>38141</c:v>
                </c:pt>
                <c:pt idx="6158">
                  <c:v>38142</c:v>
                </c:pt>
                <c:pt idx="6159">
                  <c:v>38145</c:v>
                </c:pt>
                <c:pt idx="6160">
                  <c:v>38146</c:v>
                </c:pt>
                <c:pt idx="6161">
                  <c:v>38147</c:v>
                </c:pt>
                <c:pt idx="6162">
                  <c:v>38148</c:v>
                </c:pt>
                <c:pt idx="6163">
                  <c:v>38152</c:v>
                </c:pt>
                <c:pt idx="6164">
                  <c:v>38153</c:v>
                </c:pt>
                <c:pt idx="6165">
                  <c:v>38154</c:v>
                </c:pt>
                <c:pt idx="6166">
                  <c:v>38155</c:v>
                </c:pt>
                <c:pt idx="6167">
                  <c:v>38156</c:v>
                </c:pt>
                <c:pt idx="6168">
                  <c:v>38159</c:v>
                </c:pt>
                <c:pt idx="6169">
                  <c:v>38160</c:v>
                </c:pt>
                <c:pt idx="6170">
                  <c:v>38161</c:v>
                </c:pt>
                <c:pt idx="6171">
                  <c:v>38162</c:v>
                </c:pt>
                <c:pt idx="6172">
                  <c:v>38163</c:v>
                </c:pt>
                <c:pt idx="6173">
                  <c:v>38166</c:v>
                </c:pt>
                <c:pt idx="6174">
                  <c:v>38167</c:v>
                </c:pt>
                <c:pt idx="6175">
                  <c:v>38168</c:v>
                </c:pt>
                <c:pt idx="6176">
                  <c:v>38169</c:v>
                </c:pt>
                <c:pt idx="6177">
                  <c:v>38170</c:v>
                </c:pt>
                <c:pt idx="6178">
                  <c:v>38174</c:v>
                </c:pt>
                <c:pt idx="6179">
                  <c:v>38175</c:v>
                </c:pt>
                <c:pt idx="6180">
                  <c:v>38176</c:v>
                </c:pt>
                <c:pt idx="6181">
                  <c:v>38177</c:v>
                </c:pt>
                <c:pt idx="6182">
                  <c:v>38180</c:v>
                </c:pt>
                <c:pt idx="6183">
                  <c:v>38181</c:v>
                </c:pt>
                <c:pt idx="6184">
                  <c:v>38182</c:v>
                </c:pt>
                <c:pt idx="6185">
                  <c:v>38183</c:v>
                </c:pt>
                <c:pt idx="6186">
                  <c:v>38184</c:v>
                </c:pt>
                <c:pt idx="6187">
                  <c:v>38187</c:v>
                </c:pt>
                <c:pt idx="6188">
                  <c:v>38188</c:v>
                </c:pt>
                <c:pt idx="6189">
                  <c:v>38189</c:v>
                </c:pt>
                <c:pt idx="6190">
                  <c:v>38190</c:v>
                </c:pt>
                <c:pt idx="6191">
                  <c:v>38191</c:v>
                </c:pt>
                <c:pt idx="6192">
                  <c:v>38194</c:v>
                </c:pt>
                <c:pt idx="6193">
                  <c:v>38195</c:v>
                </c:pt>
                <c:pt idx="6194">
                  <c:v>38196</c:v>
                </c:pt>
                <c:pt idx="6195">
                  <c:v>38197</c:v>
                </c:pt>
                <c:pt idx="6196">
                  <c:v>38198</c:v>
                </c:pt>
                <c:pt idx="6197">
                  <c:v>38201</c:v>
                </c:pt>
                <c:pt idx="6198">
                  <c:v>38202</c:v>
                </c:pt>
                <c:pt idx="6199">
                  <c:v>38203</c:v>
                </c:pt>
                <c:pt idx="6200">
                  <c:v>38204</c:v>
                </c:pt>
                <c:pt idx="6201">
                  <c:v>38205</c:v>
                </c:pt>
                <c:pt idx="6202">
                  <c:v>38208</c:v>
                </c:pt>
                <c:pt idx="6203">
                  <c:v>38209</c:v>
                </c:pt>
                <c:pt idx="6204">
                  <c:v>38210</c:v>
                </c:pt>
                <c:pt idx="6205">
                  <c:v>38211</c:v>
                </c:pt>
                <c:pt idx="6206">
                  <c:v>38212</c:v>
                </c:pt>
                <c:pt idx="6207">
                  <c:v>38215</c:v>
                </c:pt>
                <c:pt idx="6208">
                  <c:v>38216</c:v>
                </c:pt>
                <c:pt idx="6209">
                  <c:v>38217</c:v>
                </c:pt>
                <c:pt idx="6210">
                  <c:v>38218</c:v>
                </c:pt>
                <c:pt idx="6211">
                  <c:v>38219</c:v>
                </c:pt>
                <c:pt idx="6212">
                  <c:v>38222</c:v>
                </c:pt>
                <c:pt idx="6213">
                  <c:v>38223</c:v>
                </c:pt>
                <c:pt idx="6214">
                  <c:v>38224</c:v>
                </c:pt>
                <c:pt idx="6215">
                  <c:v>38225</c:v>
                </c:pt>
                <c:pt idx="6216">
                  <c:v>38226</c:v>
                </c:pt>
                <c:pt idx="6217">
                  <c:v>38229</c:v>
                </c:pt>
                <c:pt idx="6218">
                  <c:v>38230</c:v>
                </c:pt>
                <c:pt idx="6219">
                  <c:v>38231</c:v>
                </c:pt>
                <c:pt idx="6220">
                  <c:v>38232</c:v>
                </c:pt>
                <c:pt idx="6221">
                  <c:v>38233</c:v>
                </c:pt>
                <c:pt idx="6222">
                  <c:v>38237</c:v>
                </c:pt>
                <c:pt idx="6223">
                  <c:v>38238</c:v>
                </c:pt>
                <c:pt idx="6224">
                  <c:v>38239</c:v>
                </c:pt>
                <c:pt idx="6225">
                  <c:v>38240</c:v>
                </c:pt>
                <c:pt idx="6226">
                  <c:v>38243</c:v>
                </c:pt>
                <c:pt idx="6227">
                  <c:v>38244</c:v>
                </c:pt>
                <c:pt idx="6228">
                  <c:v>38245</c:v>
                </c:pt>
                <c:pt idx="6229">
                  <c:v>38246</c:v>
                </c:pt>
                <c:pt idx="6230">
                  <c:v>38247</c:v>
                </c:pt>
                <c:pt idx="6231">
                  <c:v>38250</c:v>
                </c:pt>
                <c:pt idx="6232">
                  <c:v>38251</c:v>
                </c:pt>
                <c:pt idx="6233">
                  <c:v>38252</c:v>
                </c:pt>
                <c:pt idx="6234">
                  <c:v>38253</c:v>
                </c:pt>
                <c:pt idx="6235">
                  <c:v>38254</c:v>
                </c:pt>
                <c:pt idx="6236">
                  <c:v>38257</c:v>
                </c:pt>
                <c:pt idx="6237">
                  <c:v>38258</c:v>
                </c:pt>
                <c:pt idx="6238">
                  <c:v>38259</c:v>
                </c:pt>
                <c:pt idx="6239">
                  <c:v>38260</c:v>
                </c:pt>
                <c:pt idx="6240">
                  <c:v>38261</c:v>
                </c:pt>
                <c:pt idx="6241">
                  <c:v>38264</c:v>
                </c:pt>
                <c:pt idx="6242">
                  <c:v>38265</c:v>
                </c:pt>
                <c:pt idx="6243">
                  <c:v>38266</c:v>
                </c:pt>
                <c:pt idx="6244">
                  <c:v>38267</c:v>
                </c:pt>
                <c:pt idx="6245">
                  <c:v>38268</c:v>
                </c:pt>
                <c:pt idx="6246">
                  <c:v>38271</c:v>
                </c:pt>
                <c:pt idx="6247">
                  <c:v>38272</c:v>
                </c:pt>
                <c:pt idx="6248">
                  <c:v>38273</c:v>
                </c:pt>
                <c:pt idx="6249">
                  <c:v>38274</c:v>
                </c:pt>
                <c:pt idx="6250">
                  <c:v>38275</c:v>
                </c:pt>
                <c:pt idx="6251">
                  <c:v>38278</c:v>
                </c:pt>
                <c:pt idx="6252">
                  <c:v>38279</c:v>
                </c:pt>
                <c:pt idx="6253">
                  <c:v>38280</c:v>
                </c:pt>
                <c:pt idx="6254">
                  <c:v>38281</c:v>
                </c:pt>
                <c:pt idx="6255">
                  <c:v>38282</c:v>
                </c:pt>
                <c:pt idx="6256">
                  <c:v>38285</c:v>
                </c:pt>
                <c:pt idx="6257">
                  <c:v>38286</c:v>
                </c:pt>
                <c:pt idx="6258">
                  <c:v>38287</c:v>
                </c:pt>
                <c:pt idx="6259">
                  <c:v>38288</c:v>
                </c:pt>
                <c:pt idx="6260">
                  <c:v>38289</c:v>
                </c:pt>
                <c:pt idx="6261">
                  <c:v>38292</c:v>
                </c:pt>
                <c:pt idx="6262">
                  <c:v>38293</c:v>
                </c:pt>
                <c:pt idx="6263">
                  <c:v>38294</c:v>
                </c:pt>
                <c:pt idx="6264">
                  <c:v>38295</c:v>
                </c:pt>
                <c:pt idx="6265">
                  <c:v>38296</c:v>
                </c:pt>
                <c:pt idx="6266">
                  <c:v>38299</c:v>
                </c:pt>
                <c:pt idx="6267">
                  <c:v>38300</c:v>
                </c:pt>
                <c:pt idx="6268">
                  <c:v>38301</c:v>
                </c:pt>
                <c:pt idx="6269">
                  <c:v>38302</c:v>
                </c:pt>
                <c:pt idx="6270">
                  <c:v>38303</c:v>
                </c:pt>
                <c:pt idx="6271">
                  <c:v>38306</c:v>
                </c:pt>
                <c:pt idx="6272">
                  <c:v>38307</c:v>
                </c:pt>
                <c:pt idx="6273">
                  <c:v>38308</c:v>
                </c:pt>
                <c:pt idx="6274">
                  <c:v>38309</c:v>
                </c:pt>
                <c:pt idx="6275">
                  <c:v>38310</c:v>
                </c:pt>
                <c:pt idx="6276">
                  <c:v>38313</c:v>
                </c:pt>
                <c:pt idx="6277">
                  <c:v>38314</c:v>
                </c:pt>
                <c:pt idx="6278">
                  <c:v>38315</c:v>
                </c:pt>
                <c:pt idx="6279">
                  <c:v>38317</c:v>
                </c:pt>
                <c:pt idx="6280">
                  <c:v>38320</c:v>
                </c:pt>
                <c:pt idx="6281">
                  <c:v>38321</c:v>
                </c:pt>
                <c:pt idx="6282">
                  <c:v>38322</c:v>
                </c:pt>
                <c:pt idx="6283">
                  <c:v>38323</c:v>
                </c:pt>
                <c:pt idx="6284">
                  <c:v>38324</c:v>
                </c:pt>
                <c:pt idx="6285">
                  <c:v>38327</c:v>
                </c:pt>
                <c:pt idx="6286">
                  <c:v>38328</c:v>
                </c:pt>
                <c:pt idx="6287">
                  <c:v>38329</c:v>
                </c:pt>
                <c:pt idx="6288">
                  <c:v>38330</c:v>
                </c:pt>
                <c:pt idx="6289">
                  <c:v>38331</c:v>
                </c:pt>
                <c:pt idx="6290">
                  <c:v>38334</c:v>
                </c:pt>
                <c:pt idx="6291">
                  <c:v>38335</c:v>
                </c:pt>
                <c:pt idx="6292">
                  <c:v>38336</c:v>
                </c:pt>
                <c:pt idx="6293">
                  <c:v>38337</c:v>
                </c:pt>
                <c:pt idx="6294">
                  <c:v>38338</c:v>
                </c:pt>
                <c:pt idx="6295">
                  <c:v>38341</c:v>
                </c:pt>
                <c:pt idx="6296">
                  <c:v>38342</c:v>
                </c:pt>
                <c:pt idx="6297">
                  <c:v>38343</c:v>
                </c:pt>
                <c:pt idx="6298">
                  <c:v>38344</c:v>
                </c:pt>
                <c:pt idx="6299">
                  <c:v>38348</c:v>
                </c:pt>
                <c:pt idx="6300">
                  <c:v>38349</c:v>
                </c:pt>
                <c:pt idx="6301">
                  <c:v>38350</c:v>
                </c:pt>
                <c:pt idx="6302">
                  <c:v>38351</c:v>
                </c:pt>
                <c:pt idx="6303">
                  <c:v>38355</c:v>
                </c:pt>
                <c:pt idx="6304">
                  <c:v>38356</c:v>
                </c:pt>
                <c:pt idx="6305">
                  <c:v>38357</c:v>
                </c:pt>
                <c:pt idx="6306">
                  <c:v>38358</c:v>
                </c:pt>
                <c:pt idx="6307">
                  <c:v>38359</c:v>
                </c:pt>
                <c:pt idx="6308">
                  <c:v>38362</c:v>
                </c:pt>
                <c:pt idx="6309">
                  <c:v>38363</c:v>
                </c:pt>
                <c:pt idx="6310">
                  <c:v>38364</c:v>
                </c:pt>
                <c:pt idx="6311">
                  <c:v>38365</c:v>
                </c:pt>
                <c:pt idx="6312">
                  <c:v>38366</c:v>
                </c:pt>
                <c:pt idx="6313">
                  <c:v>38370</c:v>
                </c:pt>
                <c:pt idx="6314">
                  <c:v>38371</c:v>
                </c:pt>
                <c:pt idx="6315">
                  <c:v>38372</c:v>
                </c:pt>
                <c:pt idx="6316">
                  <c:v>38373</c:v>
                </c:pt>
                <c:pt idx="6317">
                  <c:v>38376</c:v>
                </c:pt>
                <c:pt idx="6318">
                  <c:v>38377</c:v>
                </c:pt>
                <c:pt idx="6319">
                  <c:v>38378</c:v>
                </c:pt>
                <c:pt idx="6320">
                  <c:v>38379</c:v>
                </c:pt>
                <c:pt idx="6321">
                  <c:v>38380</c:v>
                </c:pt>
                <c:pt idx="6322">
                  <c:v>38383</c:v>
                </c:pt>
                <c:pt idx="6323">
                  <c:v>38384</c:v>
                </c:pt>
                <c:pt idx="6324">
                  <c:v>38385</c:v>
                </c:pt>
                <c:pt idx="6325">
                  <c:v>38386</c:v>
                </c:pt>
                <c:pt idx="6326">
                  <c:v>38387</c:v>
                </c:pt>
                <c:pt idx="6327">
                  <c:v>38390</c:v>
                </c:pt>
                <c:pt idx="6328">
                  <c:v>38391</c:v>
                </c:pt>
                <c:pt idx="6329">
                  <c:v>38392</c:v>
                </c:pt>
                <c:pt idx="6330">
                  <c:v>38393</c:v>
                </c:pt>
                <c:pt idx="6331">
                  <c:v>38394</c:v>
                </c:pt>
                <c:pt idx="6332">
                  <c:v>38397</c:v>
                </c:pt>
                <c:pt idx="6333">
                  <c:v>38398</c:v>
                </c:pt>
                <c:pt idx="6334">
                  <c:v>38399</c:v>
                </c:pt>
                <c:pt idx="6335">
                  <c:v>38400</c:v>
                </c:pt>
                <c:pt idx="6336">
                  <c:v>38401</c:v>
                </c:pt>
                <c:pt idx="6337">
                  <c:v>38405</c:v>
                </c:pt>
                <c:pt idx="6338">
                  <c:v>38406</c:v>
                </c:pt>
                <c:pt idx="6339">
                  <c:v>38407</c:v>
                </c:pt>
                <c:pt idx="6340">
                  <c:v>38408</c:v>
                </c:pt>
                <c:pt idx="6341">
                  <c:v>38411</c:v>
                </c:pt>
                <c:pt idx="6342">
                  <c:v>38412</c:v>
                </c:pt>
                <c:pt idx="6343">
                  <c:v>38413</c:v>
                </c:pt>
                <c:pt idx="6344">
                  <c:v>38414</c:v>
                </c:pt>
                <c:pt idx="6345">
                  <c:v>38415</c:v>
                </c:pt>
                <c:pt idx="6346">
                  <c:v>38418</c:v>
                </c:pt>
                <c:pt idx="6347">
                  <c:v>38419</c:v>
                </c:pt>
                <c:pt idx="6348">
                  <c:v>38420</c:v>
                </c:pt>
                <c:pt idx="6349">
                  <c:v>38421</c:v>
                </c:pt>
                <c:pt idx="6350">
                  <c:v>38422</c:v>
                </c:pt>
                <c:pt idx="6351">
                  <c:v>38425</c:v>
                </c:pt>
                <c:pt idx="6352">
                  <c:v>38426</c:v>
                </c:pt>
                <c:pt idx="6353">
                  <c:v>38427</c:v>
                </c:pt>
                <c:pt idx="6354">
                  <c:v>38428</c:v>
                </c:pt>
                <c:pt idx="6355">
                  <c:v>38429</c:v>
                </c:pt>
                <c:pt idx="6356">
                  <c:v>38432</c:v>
                </c:pt>
                <c:pt idx="6357">
                  <c:v>38433</c:v>
                </c:pt>
                <c:pt idx="6358">
                  <c:v>38434</c:v>
                </c:pt>
                <c:pt idx="6359">
                  <c:v>38435</c:v>
                </c:pt>
                <c:pt idx="6360">
                  <c:v>38439</c:v>
                </c:pt>
                <c:pt idx="6361">
                  <c:v>38440</c:v>
                </c:pt>
                <c:pt idx="6362">
                  <c:v>38441</c:v>
                </c:pt>
                <c:pt idx="6363">
                  <c:v>38442</c:v>
                </c:pt>
                <c:pt idx="6364">
                  <c:v>38443</c:v>
                </c:pt>
                <c:pt idx="6365">
                  <c:v>38446</c:v>
                </c:pt>
                <c:pt idx="6366">
                  <c:v>38447</c:v>
                </c:pt>
                <c:pt idx="6367">
                  <c:v>38448</c:v>
                </c:pt>
                <c:pt idx="6368">
                  <c:v>38449</c:v>
                </c:pt>
                <c:pt idx="6369">
                  <c:v>38450</c:v>
                </c:pt>
                <c:pt idx="6370">
                  <c:v>38453</c:v>
                </c:pt>
                <c:pt idx="6371">
                  <c:v>38454</c:v>
                </c:pt>
                <c:pt idx="6372">
                  <c:v>38455</c:v>
                </c:pt>
                <c:pt idx="6373">
                  <c:v>38456</c:v>
                </c:pt>
                <c:pt idx="6374">
                  <c:v>38457</c:v>
                </c:pt>
                <c:pt idx="6375">
                  <c:v>38460</c:v>
                </c:pt>
                <c:pt idx="6376">
                  <c:v>38461</c:v>
                </c:pt>
                <c:pt idx="6377">
                  <c:v>38462</c:v>
                </c:pt>
                <c:pt idx="6378">
                  <c:v>38463</c:v>
                </c:pt>
                <c:pt idx="6379">
                  <c:v>38464</c:v>
                </c:pt>
                <c:pt idx="6380">
                  <c:v>38467</c:v>
                </c:pt>
                <c:pt idx="6381">
                  <c:v>38468</c:v>
                </c:pt>
                <c:pt idx="6382">
                  <c:v>38469</c:v>
                </c:pt>
                <c:pt idx="6383">
                  <c:v>38470</c:v>
                </c:pt>
                <c:pt idx="6384">
                  <c:v>38471</c:v>
                </c:pt>
                <c:pt idx="6385">
                  <c:v>38474</c:v>
                </c:pt>
                <c:pt idx="6386">
                  <c:v>38475</c:v>
                </c:pt>
                <c:pt idx="6387">
                  <c:v>38476</c:v>
                </c:pt>
                <c:pt idx="6388">
                  <c:v>38477</c:v>
                </c:pt>
                <c:pt idx="6389">
                  <c:v>38478</c:v>
                </c:pt>
                <c:pt idx="6390">
                  <c:v>38481</c:v>
                </c:pt>
                <c:pt idx="6391">
                  <c:v>38482</c:v>
                </c:pt>
                <c:pt idx="6392">
                  <c:v>38483</c:v>
                </c:pt>
                <c:pt idx="6393">
                  <c:v>38484</c:v>
                </c:pt>
                <c:pt idx="6394">
                  <c:v>38485</c:v>
                </c:pt>
                <c:pt idx="6395">
                  <c:v>38488</c:v>
                </c:pt>
                <c:pt idx="6396">
                  <c:v>38489</c:v>
                </c:pt>
                <c:pt idx="6397">
                  <c:v>38490</c:v>
                </c:pt>
                <c:pt idx="6398">
                  <c:v>38491</c:v>
                </c:pt>
                <c:pt idx="6399">
                  <c:v>38492</c:v>
                </c:pt>
                <c:pt idx="6400">
                  <c:v>38495</c:v>
                </c:pt>
                <c:pt idx="6401">
                  <c:v>38496</c:v>
                </c:pt>
                <c:pt idx="6402">
                  <c:v>38497</c:v>
                </c:pt>
                <c:pt idx="6403">
                  <c:v>38498</c:v>
                </c:pt>
                <c:pt idx="6404">
                  <c:v>38499</c:v>
                </c:pt>
                <c:pt idx="6405">
                  <c:v>38503</c:v>
                </c:pt>
                <c:pt idx="6406">
                  <c:v>38504</c:v>
                </c:pt>
                <c:pt idx="6407">
                  <c:v>38505</c:v>
                </c:pt>
                <c:pt idx="6408">
                  <c:v>38506</c:v>
                </c:pt>
                <c:pt idx="6409">
                  <c:v>38509</c:v>
                </c:pt>
                <c:pt idx="6410">
                  <c:v>38510</c:v>
                </c:pt>
                <c:pt idx="6411">
                  <c:v>38511</c:v>
                </c:pt>
                <c:pt idx="6412">
                  <c:v>38512</c:v>
                </c:pt>
                <c:pt idx="6413">
                  <c:v>38513</c:v>
                </c:pt>
                <c:pt idx="6414">
                  <c:v>38516</c:v>
                </c:pt>
                <c:pt idx="6415">
                  <c:v>38517</c:v>
                </c:pt>
                <c:pt idx="6416">
                  <c:v>38518</c:v>
                </c:pt>
                <c:pt idx="6417">
                  <c:v>38519</c:v>
                </c:pt>
                <c:pt idx="6418">
                  <c:v>38520</c:v>
                </c:pt>
                <c:pt idx="6419">
                  <c:v>38523</c:v>
                </c:pt>
                <c:pt idx="6420">
                  <c:v>38524</c:v>
                </c:pt>
                <c:pt idx="6421">
                  <c:v>38525</c:v>
                </c:pt>
                <c:pt idx="6422">
                  <c:v>38526</c:v>
                </c:pt>
                <c:pt idx="6423">
                  <c:v>38527</c:v>
                </c:pt>
                <c:pt idx="6424">
                  <c:v>38530</c:v>
                </c:pt>
                <c:pt idx="6425">
                  <c:v>38531</c:v>
                </c:pt>
                <c:pt idx="6426">
                  <c:v>38532</c:v>
                </c:pt>
                <c:pt idx="6427">
                  <c:v>38533</c:v>
                </c:pt>
                <c:pt idx="6428">
                  <c:v>38534</c:v>
                </c:pt>
                <c:pt idx="6429">
                  <c:v>38538</c:v>
                </c:pt>
                <c:pt idx="6430">
                  <c:v>38539</c:v>
                </c:pt>
                <c:pt idx="6431">
                  <c:v>38540</c:v>
                </c:pt>
                <c:pt idx="6432">
                  <c:v>38541</c:v>
                </c:pt>
                <c:pt idx="6433">
                  <c:v>38544</c:v>
                </c:pt>
                <c:pt idx="6434">
                  <c:v>38545</c:v>
                </c:pt>
                <c:pt idx="6435">
                  <c:v>38546</c:v>
                </c:pt>
                <c:pt idx="6436">
                  <c:v>38547</c:v>
                </c:pt>
                <c:pt idx="6437">
                  <c:v>38548</c:v>
                </c:pt>
                <c:pt idx="6438">
                  <c:v>38551</c:v>
                </c:pt>
                <c:pt idx="6439">
                  <c:v>38552</c:v>
                </c:pt>
                <c:pt idx="6440">
                  <c:v>38553</c:v>
                </c:pt>
                <c:pt idx="6441">
                  <c:v>38554</c:v>
                </c:pt>
                <c:pt idx="6442">
                  <c:v>38555</c:v>
                </c:pt>
                <c:pt idx="6443">
                  <c:v>38558</c:v>
                </c:pt>
                <c:pt idx="6444">
                  <c:v>38559</c:v>
                </c:pt>
                <c:pt idx="6445">
                  <c:v>38560</c:v>
                </c:pt>
                <c:pt idx="6446">
                  <c:v>38561</c:v>
                </c:pt>
                <c:pt idx="6447">
                  <c:v>38562</c:v>
                </c:pt>
                <c:pt idx="6448">
                  <c:v>38565</c:v>
                </c:pt>
                <c:pt idx="6449">
                  <c:v>38566</c:v>
                </c:pt>
                <c:pt idx="6450">
                  <c:v>38567</c:v>
                </c:pt>
                <c:pt idx="6451">
                  <c:v>38568</c:v>
                </c:pt>
                <c:pt idx="6452">
                  <c:v>38569</c:v>
                </c:pt>
                <c:pt idx="6453">
                  <c:v>38572</c:v>
                </c:pt>
                <c:pt idx="6454">
                  <c:v>38573</c:v>
                </c:pt>
                <c:pt idx="6455">
                  <c:v>38574</c:v>
                </c:pt>
                <c:pt idx="6456">
                  <c:v>38575</c:v>
                </c:pt>
                <c:pt idx="6457">
                  <c:v>38576</c:v>
                </c:pt>
                <c:pt idx="6458">
                  <c:v>38579</c:v>
                </c:pt>
                <c:pt idx="6459">
                  <c:v>38580</c:v>
                </c:pt>
                <c:pt idx="6460">
                  <c:v>38581</c:v>
                </c:pt>
                <c:pt idx="6461">
                  <c:v>38582</c:v>
                </c:pt>
                <c:pt idx="6462">
                  <c:v>38583</c:v>
                </c:pt>
                <c:pt idx="6463">
                  <c:v>38586</c:v>
                </c:pt>
                <c:pt idx="6464">
                  <c:v>38587</c:v>
                </c:pt>
                <c:pt idx="6465">
                  <c:v>38588</c:v>
                </c:pt>
                <c:pt idx="6466">
                  <c:v>38589</c:v>
                </c:pt>
                <c:pt idx="6467">
                  <c:v>38590</c:v>
                </c:pt>
                <c:pt idx="6468">
                  <c:v>38593</c:v>
                </c:pt>
                <c:pt idx="6469">
                  <c:v>38594</c:v>
                </c:pt>
                <c:pt idx="6470">
                  <c:v>38595</c:v>
                </c:pt>
                <c:pt idx="6471">
                  <c:v>38596</c:v>
                </c:pt>
                <c:pt idx="6472">
                  <c:v>38597</c:v>
                </c:pt>
                <c:pt idx="6473">
                  <c:v>38601</c:v>
                </c:pt>
                <c:pt idx="6474">
                  <c:v>38602</c:v>
                </c:pt>
                <c:pt idx="6475">
                  <c:v>38603</c:v>
                </c:pt>
                <c:pt idx="6476">
                  <c:v>38604</c:v>
                </c:pt>
                <c:pt idx="6477">
                  <c:v>38607</c:v>
                </c:pt>
                <c:pt idx="6478">
                  <c:v>38608</c:v>
                </c:pt>
                <c:pt idx="6479">
                  <c:v>38609</c:v>
                </c:pt>
                <c:pt idx="6480">
                  <c:v>38610</c:v>
                </c:pt>
                <c:pt idx="6481">
                  <c:v>38611</c:v>
                </c:pt>
                <c:pt idx="6482">
                  <c:v>38614</c:v>
                </c:pt>
                <c:pt idx="6483">
                  <c:v>38615</c:v>
                </c:pt>
                <c:pt idx="6484">
                  <c:v>38616</c:v>
                </c:pt>
                <c:pt idx="6485">
                  <c:v>38617</c:v>
                </c:pt>
                <c:pt idx="6486">
                  <c:v>38618</c:v>
                </c:pt>
                <c:pt idx="6487">
                  <c:v>38621</c:v>
                </c:pt>
                <c:pt idx="6488">
                  <c:v>38622</c:v>
                </c:pt>
                <c:pt idx="6489">
                  <c:v>38623</c:v>
                </c:pt>
                <c:pt idx="6490">
                  <c:v>38624</c:v>
                </c:pt>
                <c:pt idx="6491">
                  <c:v>38625</c:v>
                </c:pt>
                <c:pt idx="6492">
                  <c:v>38628</c:v>
                </c:pt>
                <c:pt idx="6493">
                  <c:v>38629</c:v>
                </c:pt>
                <c:pt idx="6494">
                  <c:v>38630</c:v>
                </c:pt>
                <c:pt idx="6495">
                  <c:v>38631</c:v>
                </c:pt>
                <c:pt idx="6496">
                  <c:v>38632</c:v>
                </c:pt>
                <c:pt idx="6497">
                  <c:v>38635</c:v>
                </c:pt>
                <c:pt idx="6498">
                  <c:v>38636</c:v>
                </c:pt>
                <c:pt idx="6499">
                  <c:v>38637</c:v>
                </c:pt>
                <c:pt idx="6500">
                  <c:v>38638</c:v>
                </c:pt>
                <c:pt idx="6501">
                  <c:v>38639</c:v>
                </c:pt>
                <c:pt idx="6502">
                  <c:v>38642</c:v>
                </c:pt>
                <c:pt idx="6503">
                  <c:v>38643</c:v>
                </c:pt>
                <c:pt idx="6504">
                  <c:v>38644</c:v>
                </c:pt>
                <c:pt idx="6505">
                  <c:v>38645</c:v>
                </c:pt>
                <c:pt idx="6506">
                  <c:v>38646</c:v>
                </c:pt>
                <c:pt idx="6507">
                  <c:v>38649</c:v>
                </c:pt>
                <c:pt idx="6508">
                  <c:v>38650</c:v>
                </c:pt>
                <c:pt idx="6509">
                  <c:v>38651</c:v>
                </c:pt>
                <c:pt idx="6510">
                  <c:v>38652</c:v>
                </c:pt>
                <c:pt idx="6511">
                  <c:v>38653</c:v>
                </c:pt>
                <c:pt idx="6512">
                  <c:v>38656</c:v>
                </c:pt>
                <c:pt idx="6513">
                  <c:v>38657</c:v>
                </c:pt>
                <c:pt idx="6514">
                  <c:v>38658</c:v>
                </c:pt>
                <c:pt idx="6515">
                  <c:v>38659</c:v>
                </c:pt>
                <c:pt idx="6516">
                  <c:v>38660</c:v>
                </c:pt>
                <c:pt idx="6517">
                  <c:v>38663</c:v>
                </c:pt>
                <c:pt idx="6518">
                  <c:v>38664</c:v>
                </c:pt>
                <c:pt idx="6519">
                  <c:v>38665</c:v>
                </c:pt>
                <c:pt idx="6520">
                  <c:v>38666</c:v>
                </c:pt>
                <c:pt idx="6521">
                  <c:v>38667</c:v>
                </c:pt>
                <c:pt idx="6522">
                  <c:v>38670</c:v>
                </c:pt>
                <c:pt idx="6523">
                  <c:v>38671</c:v>
                </c:pt>
                <c:pt idx="6524">
                  <c:v>38672</c:v>
                </c:pt>
                <c:pt idx="6525">
                  <c:v>38673</c:v>
                </c:pt>
                <c:pt idx="6526">
                  <c:v>38674</c:v>
                </c:pt>
                <c:pt idx="6527">
                  <c:v>38677</c:v>
                </c:pt>
                <c:pt idx="6528">
                  <c:v>38678</c:v>
                </c:pt>
                <c:pt idx="6529">
                  <c:v>38679</c:v>
                </c:pt>
                <c:pt idx="6530">
                  <c:v>38681</c:v>
                </c:pt>
                <c:pt idx="6531">
                  <c:v>38684</c:v>
                </c:pt>
                <c:pt idx="6532">
                  <c:v>38685</c:v>
                </c:pt>
                <c:pt idx="6533">
                  <c:v>38686</c:v>
                </c:pt>
                <c:pt idx="6534">
                  <c:v>38687</c:v>
                </c:pt>
                <c:pt idx="6535">
                  <c:v>38688</c:v>
                </c:pt>
                <c:pt idx="6536">
                  <c:v>38691</c:v>
                </c:pt>
                <c:pt idx="6537">
                  <c:v>38692</c:v>
                </c:pt>
                <c:pt idx="6538">
                  <c:v>38693</c:v>
                </c:pt>
                <c:pt idx="6539">
                  <c:v>38694</c:v>
                </c:pt>
                <c:pt idx="6540">
                  <c:v>38695</c:v>
                </c:pt>
                <c:pt idx="6541">
                  <c:v>38698</c:v>
                </c:pt>
                <c:pt idx="6542">
                  <c:v>38699</c:v>
                </c:pt>
                <c:pt idx="6543">
                  <c:v>38700</c:v>
                </c:pt>
                <c:pt idx="6544">
                  <c:v>38701</c:v>
                </c:pt>
                <c:pt idx="6545">
                  <c:v>38702</c:v>
                </c:pt>
                <c:pt idx="6546">
                  <c:v>38705</c:v>
                </c:pt>
                <c:pt idx="6547">
                  <c:v>38706</c:v>
                </c:pt>
                <c:pt idx="6548">
                  <c:v>38707</c:v>
                </c:pt>
                <c:pt idx="6549">
                  <c:v>38708</c:v>
                </c:pt>
                <c:pt idx="6550">
                  <c:v>38709</c:v>
                </c:pt>
                <c:pt idx="6551">
                  <c:v>38713</c:v>
                </c:pt>
                <c:pt idx="6552">
                  <c:v>38714</c:v>
                </c:pt>
                <c:pt idx="6553">
                  <c:v>38715</c:v>
                </c:pt>
                <c:pt idx="6554">
                  <c:v>38716</c:v>
                </c:pt>
                <c:pt idx="6555">
                  <c:v>38720</c:v>
                </c:pt>
                <c:pt idx="6556">
                  <c:v>38721</c:v>
                </c:pt>
                <c:pt idx="6557">
                  <c:v>38722</c:v>
                </c:pt>
                <c:pt idx="6558">
                  <c:v>38723</c:v>
                </c:pt>
                <c:pt idx="6559">
                  <c:v>38726</c:v>
                </c:pt>
                <c:pt idx="6560">
                  <c:v>38727</c:v>
                </c:pt>
                <c:pt idx="6561">
                  <c:v>38728</c:v>
                </c:pt>
                <c:pt idx="6562">
                  <c:v>38729</c:v>
                </c:pt>
                <c:pt idx="6563">
                  <c:v>38730</c:v>
                </c:pt>
                <c:pt idx="6564">
                  <c:v>38734</c:v>
                </c:pt>
                <c:pt idx="6565">
                  <c:v>38735</c:v>
                </c:pt>
                <c:pt idx="6566">
                  <c:v>38736</c:v>
                </c:pt>
                <c:pt idx="6567">
                  <c:v>38737</c:v>
                </c:pt>
                <c:pt idx="6568">
                  <c:v>38740</c:v>
                </c:pt>
                <c:pt idx="6569">
                  <c:v>38741</c:v>
                </c:pt>
                <c:pt idx="6570">
                  <c:v>38742</c:v>
                </c:pt>
                <c:pt idx="6571">
                  <c:v>38743</c:v>
                </c:pt>
                <c:pt idx="6572">
                  <c:v>38744</c:v>
                </c:pt>
                <c:pt idx="6573">
                  <c:v>38747</c:v>
                </c:pt>
                <c:pt idx="6574">
                  <c:v>38748</c:v>
                </c:pt>
                <c:pt idx="6575">
                  <c:v>38749</c:v>
                </c:pt>
                <c:pt idx="6576">
                  <c:v>38750</c:v>
                </c:pt>
                <c:pt idx="6577">
                  <c:v>38751</c:v>
                </c:pt>
                <c:pt idx="6578">
                  <c:v>38754</c:v>
                </c:pt>
                <c:pt idx="6579">
                  <c:v>38755</c:v>
                </c:pt>
                <c:pt idx="6580">
                  <c:v>38756</c:v>
                </c:pt>
                <c:pt idx="6581">
                  <c:v>38757</c:v>
                </c:pt>
                <c:pt idx="6582">
                  <c:v>38758</c:v>
                </c:pt>
                <c:pt idx="6583">
                  <c:v>38761</c:v>
                </c:pt>
                <c:pt idx="6584">
                  <c:v>38762</c:v>
                </c:pt>
                <c:pt idx="6585">
                  <c:v>38763</c:v>
                </c:pt>
                <c:pt idx="6586">
                  <c:v>38764</c:v>
                </c:pt>
                <c:pt idx="6587">
                  <c:v>38765</c:v>
                </c:pt>
                <c:pt idx="6588">
                  <c:v>38769</c:v>
                </c:pt>
                <c:pt idx="6589">
                  <c:v>38770</c:v>
                </c:pt>
                <c:pt idx="6590">
                  <c:v>38771</c:v>
                </c:pt>
                <c:pt idx="6591">
                  <c:v>38772</c:v>
                </c:pt>
                <c:pt idx="6592">
                  <c:v>38775</c:v>
                </c:pt>
                <c:pt idx="6593">
                  <c:v>38776</c:v>
                </c:pt>
                <c:pt idx="6594">
                  <c:v>38777</c:v>
                </c:pt>
                <c:pt idx="6595">
                  <c:v>38778</c:v>
                </c:pt>
                <c:pt idx="6596">
                  <c:v>38779</c:v>
                </c:pt>
                <c:pt idx="6597">
                  <c:v>38782</c:v>
                </c:pt>
                <c:pt idx="6598">
                  <c:v>38783</c:v>
                </c:pt>
                <c:pt idx="6599">
                  <c:v>38784</c:v>
                </c:pt>
                <c:pt idx="6600">
                  <c:v>38785</c:v>
                </c:pt>
                <c:pt idx="6601">
                  <c:v>38786</c:v>
                </c:pt>
                <c:pt idx="6602">
                  <c:v>38789</c:v>
                </c:pt>
                <c:pt idx="6603">
                  <c:v>38790</c:v>
                </c:pt>
                <c:pt idx="6604">
                  <c:v>38791</c:v>
                </c:pt>
                <c:pt idx="6605">
                  <c:v>38792</c:v>
                </c:pt>
                <c:pt idx="6606">
                  <c:v>38793</c:v>
                </c:pt>
                <c:pt idx="6607">
                  <c:v>38796</c:v>
                </c:pt>
                <c:pt idx="6608">
                  <c:v>38797</c:v>
                </c:pt>
                <c:pt idx="6609">
                  <c:v>38798</c:v>
                </c:pt>
                <c:pt idx="6610">
                  <c:v>38799</c:v>
                </c:pt>
                <c:pt idx="6611">
                  <c:v>38800</c:v>
                </c:pt>
                <c:pt idx="6612">
                  <c:v>38803</c:v>
                </c:pt>
                <c:pt idx="6613">
                  <c:v>38804</c:v>
                </c:pt>
                <c:pt idx="6614">
                  <c:v>38805</c:v>
                </c:pt>
                <c:pt idx="6615">
                  <c:v>38806</c:v>
                </c:pt>
                <c:pt idx="6616">
                  <c:v>38807</c:v>
                </c:pt>
                <c:pt idx="6617">
                  <c:v>38810</c:v>
                </c:pt>
                <c:pt idx="6618">
                  <c:v>38811</c:v>
                </c:pt>
                <c:pt idx="6619">
                  <c:v>38812</c:v>
                </c:pt>
                <c:pt idx="6620">
                  <c:v>38813</c:v>
                </c:pt>
                <c:pt idx="6621">
                  <c:v>38814</c:v>
                </c:pt>
                <c:pt idx="6622">
                  <c:v>38817</c:v>
                </c:pt>
                <c:pt idx="6623">
                  <c:v>38818</c:v>
                </c:pt>
                <c:pt idx="6624">
                  <c:v>38819</c:v>
                </c:pt>
                <c:pt idx="6625">
                  <c:v>38820</c:v>
                </c:pt>
                <c:pt idx="6626">
                  <c:v>38824</c:v>
                </c:pt>
                <c:pt idx="6627">
                  <c:v>38825</c:v>
                </c:pt>
                <c:pt idx="6628">
                  <c:v>38826</c:v>
                </c:pt>
                <c:pt idx="6629">
                  <c:v>38827</c:v>
                </c:pt>
                <c:pt idx="6630">
                  <c:v>38828</c:v>
                </c:pt>
                <c:pt idx="6631">
                  <c:v>38831</c:v>
                </c:pt>
                <c:pt idx="6632">
                  <c:v>38832</c:v>
                </c:pt>
                <c:pt idx="6633">
                  <c:v>38833</c:v>
                </c:pt>
                <c:pt idx="6634">
                  <c:v>38834</c:v>
                </c:pt>
                <c:pt idx="6635">
                  <c:v>38835</c:v>
                </c:pt>
                <c:pt idx="6636">
                  <c:v>38838</c:v>
                </c:pt>
                <c:pt idx="6637">
                  <c:v>38839</c:v>
                </c:pt>
                <c:pt idx="6638">
                  <c:v>38840</c:v>
                </c:pt>
                <c:pt idx="6639">
                  <c:v>38841</c:v>
                </c:pt>
                <c:pt idx="6640">
                  <c:v>38842</c:v>
                </c:pt>
                <c:pt idx="6641">
                  <c:v>38845</c:v>
                </c:pt>
                <c:pt idx="6642">
                  <c:v>38846</c:v>
                </c:pt>
                <c:pt idx="6643">
                  <c:v>38847</c:v>
                </c:pt>
                <c:pt idx="6644">
                  <c:v>38848</c:v>
                </c:pt>
                <c:pt idx="6645">
                  <c:v>38849</c:v>
                </c:pt>
                <c:pt idx="6646">
                  <c:v>38852</c:v>
                </c:pt>
                <c:pt idx="6647">
                  <c:v>38853</c:v>
                </c:pt>
                <c:pt idx="6648">
                  <c:v>38854</c:v>
                </c:pt>
                <c:pt idx="6649">
                  <c:v>38855</c:v>
                </c:pt>
                <c:pt idx="6650">
                  <c:v>38856</c:v>
                </c:pt>
                <c:pt idx="6651">
                  <c:v>38859</c:v>
                </c:pt>
                <c:pt idx="6652">
                  <c:v>38860</c:v>
                </c:pt>
                <c:pt idx="6653">
                  <c:v>38861</c:v>
                </c:pt>
                <c:pt idx="6654">
                  <c:v>38862</c:v>
                </c:pt>
                <c:pt idx="6655">
                  <c:v>38863</c:v>
                </c:pt>
                <c:pt idx="6656">
                  <c:v>38867</c:v>
                </c:pt>
                <c:pt idx="6657">
                  <c:v>38868</c:v>
                </c:pt>
                <c:pt idx="6658">
                  <c:v>38869</c:v>
                </c:pt>
                <c:pt idx="6659">
                  <c:v>38870</c:v>
                </c:pt>
                <c:pt idx="6660">
                  <c:v>38873</c:v>
                </c:pt>
                <c:pt idx="6661">
                  <c:v>38874</c:v>
                </c:pt>
                <c:pt idx="6662">
                  <c:v>38875</c:v>
                </c:pt>
                <c:pt idx="6663">
                  <c:v>38876</c:v>
                </c:pt>
                <c:pt idx="6664">
                  <c:v>38877</c:v>
                </c:pt>
                <c:pt idx="6665">
                  <c:v>38880</c:v>
                </c:pt>
                <c:pt idx="6666">
                  <c:v>38881</c:v>
                </c:pt>
                <c:pt idx="6667">
                  <c:v>38882</c:v>
                </c:pt>
                <c:pt idx="6668">
                  <c:v>38883</c:v>
                </c:pt>
                <c:pt idx="6669">
                  <c:v>38884</c:v>
                </c:pt>
                <c:pt idx="6670">
                  <c:v>38887</c:v>
                </c:pt>
                <c:pt idx="6671">
                  <c:v>38888</c:v>
                </c:pt>
                <c:pt idx="6672">
                  <c:v>38889</c:v>
                </c:pt>
                <c:pt idx="6673">
                  <c:v>38890</c:v>
                </c:pt>
                <c:pt idx="6674">
                  <c:v>38891</c:v>
                </c:pt>
                <c:pt idx="6675">
                  <c:v>38894</c:v>
                </c:pt>
                <c:pt idx="6676">
                  <c:v>38895</c:v>
                </c:pt>
                <c:pt idx="6677">
                  <c:v>38896</c:v>
                </c:pt>
                <c:pt idx="6678">
                  <c:v>38897</c:v>
                </c:pt>
                <c:pt idx="6679">
                  <c:v>38898</c:v>
                </c:pt>
                <c:pt idx="6680">
                  <c:v>38901</c:v>
                </c:pt>
                <c:pt idx="6681">
                  <c:v>38903</c:v>
                </c:pt>
                <c:pt idx="6682">
                  <c:v>38904</c:v>
                </c:pt>
                <c:pt idx="6683">
                  <c:v>38905</c:v>
                </c:pt>
                <c:pt idx="6684">
                  <c:v>38908</c:v>
                </c:pt>
                <c:pt idx="6685">
                  <c:v>38909</c:v>
                </c:pt>
                <c:pt idx="6686">
                  <c:v>38910</c:v>
                </c:pt>
                <c:pt idx="6687">
                  <c:v>38911</c:v>
                </c:pt>
                <c:pt idx="6688">
                  <c:v>38912</c:v>
                </c:pt>
                <c:pt idx="6689">
                  <c:v>38915</c:v>
                </c:pt>
                <c:pt idx="6690">
                  <c:v>38916</c:v>
                </c:pt>
                <c:pt idx="6691">
                  <c:v>38917</c:v>
                </c:pt>
                <c:pt idx="6692">
                  <c:v>38918</c:v>
                </c:pt>
                <c:pt idx="6693">
                  <c:v>38919</c:v>
                </c:pt>
                <c:pt idx="6694">
                  <c:v>38922</c:v>
                </c:pt>
                <c:pt idx="6695">
                  <c:v>38923</c:v>
                </c:pt>
                <c:pt idx="6696">
                  <c:v>38924</c:v>
                </c:pt>
                <c:pt idx="6697">
                  <c:v>38925</c:v>
                </c:pt>
                <c:pt idx="6698">
                  <c:v>38926</c:v>
                </c:pt>
                <c:pt idx="6699">
                  <c:v>38929</c:v>
                </c:pt>
                <c:pt idx="6700">
                  <c:v>38930</c:v>
                </c:pt>
                <c:pt idx="6701">
                  <c:v>38931</c:v>
                </c:pt>
                <c:pt idx="6702">
                  <c:v>38932</c:v>
                </c:pt>
                <c:pt idx="6703">
                  <c:v>38933</c:v>
                </c:pt>
                <c:pt idx="6704">
                  <c:v>38936</c:v>
                </c:pt>
                <c:pt idx="6705">
                  <c:v>38937</c:v>
                </c:pt>
                <c:pt idx="6706">
                  <c:v>38938</c:v>
                </c:pt>
                <c:pt idx="6707">
                  <c:v>38939</c:v>
                </c:pt>
                <c:pt idx="6708">
                  <c:v>38940</c:v>
                </c:pt>
                <c:pt idx="6709">
                  <c:v>38943</c:v>
                </c:pt>
                <c:pt idx="6710">
                  <c:v>38944</c:v>
                </c:pt>
                <c:pt idx="6711">
                  <c:v>38945</c:v>
                </c:pt>
                <c:pt idx="6712">
                  <c:v>38946</c:v>
                </c:pt>
                <c:pt idx="6713">
                  <c:v>38947</c:v>
                </c:pt>
                <c:pt idx="6714">
                  <c:v>38950</c:v>
                </c:pt>
                <c:pt idx="6715">
                  <c:v>38951</c:v>
                </c:pt>
                <c:pt idx="6716">
                  <c:v>38952</c:v>
                </c:pt>
                <c:pt idx="6717">
                  <c:v>38953</c:v>
                </c:pt>
                <c:pt idx="6718">
                  <c:v>38954</c:v>
                </c:pt>
                <c:pt idx="6719">
                  <c:v>38957</c:v>
                </c:pt>
                <c:pt idx="6720">
                  <c:v>38958</c:v>
                </c:pt>
                <c:pt idx="6721">
                  <c:v>38959</c:v>
                </c:pt>
                <c:pt idx="6722">
                  <c:v>38960</c:v>
                </c:pt>
                <c:pt idx="6723">
                  <c:v>38961</c:v>
                </c:pt>
                <c:pt idx="6724">
                  <c:v>38965</c:v>
                </c:pt>
                <c:pt idx="6725">
                  <c:v>38966</c:v>
                </c:pt>
                <c:pt idx="6726">
                  <c:v>38967</c:v>
                </c:pt>
                <c:pt idx="6727">
                  <c:v>38968</c:v>
                </c:pt>
                <c:pt idx="6728">
                  <c:v>38971</c:v>
                </c:pt>
                <c:pt idx="6729">
                  <c:v>38972</c:v>
                </c:pt>
                <c:pt idx="6730">
                  <c:v>38973</c:v>
                </c:pt>
                <c:pt idx="6731">
                  <c:v>38974</c:v>
                </c:pt>
                <c:pt idx="6732">
                  <c:v>38975</c:v>
                </c:pt>
                <c:pt idx="6733">
                  <c:v>38978</c:v>
                </c:pt>
                <c:pt idx="6734">
                  <c:v>38979</c:v>
                </c:pt>
                <c:pt idx="6735">
                  <c:v>38980</c:v>
                </c:pt>
                <c:pt idx="6736">
                  <c:v>38981</c:v>
                </c:pt>
                <c:pt idx="6737">
                  <c:v>38982</c:v>
                </c:pt>
                <c:pt idx="6738">
                  <c:v>38985</c:v>
                </c:pt>
                <c:pt idx="6739">
                  <c:v>38986</c:v>
                </c:pt>
                <c:pt idx="6740">
                  <c:v>38987</c:v>
                </c:pt>
                <c:pt idx="6741">
                  <c:v>38988</c:v>
                </c:pt>
                <c:pt idx="6742">
                  <c:v>38989</c:v>
                </c:pt>
                <c:pt idx="6743">
                  <c:v>38992</c:v>
                </c:pt>
                <c:pt idx="6744">
                  <c:v>38993</c:v>
                </c:pt>
                <c:pt idx="6745">
                  <c:v>38994</c:v>
                </c:pt>
                <c:pt idx="6746">
                  <c:v>38995</c:v>
                </c:pt>
                <c:pt idx="6747">
                  <c:v>38996</c:v>
                </c:pt>
                <c:pt idx="6748">
                  <c:v>38999</c:v>
                </c:pt>
                <c:pt idx="6749">
                  <c:v>39000</c:v>
                </c:pt>
                <c:pt idx="6750">
                  <c:v>39001</c:v>
                </c:pt>
                <c:pt idx="6751">
                  <c:v>39002</c:v>
                </c:pt>
                <c:pt idx="6752">
                  <c:v>39003</c:v>
                </c:pt>
                <c:pt idx="6753">
                  <c:v>39006</c:v>
                </c:pt>
                <c:pt idx="6754">
                  <c:v>39007</c:v>
                </c:pt>
                <c:pt idx="6755">
                  <c:v>39008</c:v>
                </c:pt>
                <c:pt idx="6756">
                  <c:v>39009</c:v>
                </c:pt>
                <c:pt idx="6757">
                  <c:v>39010</c:v>
                </c:pt>
                <c:pt idx="6758">
                  <c:v>39013</c:v>
                </c:pt>
                <c:pt idx="6759">
                  <c:v>39014</c:v>
                </c:pt>
                <c:pt idx="6760">
                  <c:v>39015</c:v>
                </c:pt>
                <c:pt idx="6761">
                  <c:v>39016</c:v>
                </c:pt>
                <c:pt idx="6762">
                  <c:v>39017</c:v>
                </c:pt>
                <c:pt idx="6763">
                  <c:v>39020</c:v>
                </c:pt>
                <c:pt idx="6764">
                  <c:v>39021</c:v>
                </c:pt>
                <c:pt idx="6765">
                  <c:v>39022</c:v>
                </c:pt>
                <c:pt idx="6766">
                  <c:v>39023</c:v>
                </c:pt>
                <c:pt idx="6767">
                  <c:v>39024</c:v>
                </c:pt>
                <c:pt idx="6768">
                  <c:v>39027</c:v>
                </c:pt>
                <c:pt idx="6769">
                  <c:v>39028</c:v>
                </c:pt>
                <c:pt idx="6770">
                  <c:v>39029</c:v>
                </c:pt>
                <c:pt idx="6771">
                  <c:v>39030</c:v>
                </c:pt>
                <c:pt idx="6772">
                  <c:v>39031</c:v>
                </c:pt>
                <c:pt idx="6773">
                  <c:v>39034</c:v>
                </c:pt>
                <c:pt idx="6774">
                  <c:v>39035</c:v>
                </c:pt>
                <c:pt idx="6775">
                  <c:v>39036</c:v>
                </c:pt>
                <c:pt idx="6776">
                  <c:v>39037</c:v>
                </c:pt>
                <c:pt idx="6777">
                  <c:v>39038</c:v>
                </c:pt>
                <c:pt idx="6778">
                  <c:v>39041</c:v>
                </c:pt>
                <c:pt idx="6779">
                  <c:v>39042</c:v>
                </c:pt>
                <c:pt idx="6780">
                  <c:v>39043</c:v>
                </c:pt>
                <c:pt idx="6781">
                  <c:v>39045</c:v>
                </c:pt>
                <c:pt idx="6782">
                  <c:v>39048</c:v>
                </c:pt>
                <c:pt idx="6783">
                  <c:v>39049</c:v>
                </c:pt>
                <c:pt idx="6784">
                  <c:v>39050</c:v>
                </c:pt>
                <c:pt idx="6785">
                  <c:v>39051</c:v>
                </c:pt>
                <c:pt idx="6786">
                  <c:v>39052</c:v>
                </c:pt>
                <c:pt idx="6787">
                  <c:v>39055</c:v>
                </c:pt>
                <c:pt idx="6788">
                  <c:v>39056</c:v>
                </c:pt>
                <c:pt idx="6789">
                  <c:v>39057</c:v>
                </c:pt>
                <c:pt idx="6790">
                  <c:v>39058</c:v>
                </c:pt>
                <c:pt idx="6791">
                  <c:v>39059</c:v>
                </c:pt>
                <c:pt idx="6792">
                  <c:v>39062</c:v>
                </c:pt>
                <c:pt idx="6793">
                  <c:v>39063</c:v>
                </c:pt>
                <c:pt idx="6794">
                  <c:v>39064</c:v>
                </c:pt>
                <c:pt idx="6795">
                  <c:v>39065</c:v>
                </c:pt>
                <c:pt idx="6796">
                  <c:v>39066</c:v>
                </c:pt>
                <c:pt idx="6797">
                  <c:v>39069</c:v>
                </c:pt>
                <c:pt idx="6798">
                  <c:v>39070</c:v>
                </c:pt>
                <c:pt idx="6799">
                  <c:v>39071</c:v>
                </c:pt>
                <c:pt idx="6800">
                  <c:v>39072</c:v>
                </c:pt>
                <c:pt idx="6801">
                  <c:v>39073</c:v>
                </c:pt>
                <c:pt idx="6802">
                  <c:v>39077</c:v>
                </c:pt>
                <c:pt idx="6803">
                  <c:v>39078</c:v>
                </c:pt>
                <c:pt idx="6804">
                  <c:v>39079</c:v>
                </c:pt>
                <c:pt idx="6805">
                  <c:v>39080</c:v>
                </c:pt>
                <c:pt idx="6806">
                  <c:v>39084</c:v>
                </c:pt>
                <c:pt idx="6807">
                  <c:v>39085</c:v>
                </c:pt>
                <c:pt idx="6808">
                  <c:v>39086</c:v>
                </c:pt>
                <c:pt idx="6809">
                  <c:v>39087</c:v>
                </c:pt>
                <c:pt idx="6810">
                  <c:v>39090</c:v>
                </c:pt>
                <c:pt idx="6811">
                  <c:v>39091</c:v>
                </c:pt>
                <c:pt idx="6812">
                  <c:v>39092</c:v>
                </c:pt>
                <c:pt idx="6813">
                  <c:v>39093</c:v>
                </c:pt>
                <c:pt idx="6814">
                  <c:v>39094</c:v>
                </c:pt>
                <c:pt idx="6815">
                  <c:v>39098</c:v>
                </c:pt>
                <c:pt idx="6816">
                  <c:v>39099</c:v>
                </c:pt>
                <c:pt idx="6817">
                  <c:v>39100</c:v>
                </c:pt>
                <c:pt idx="6818">
                  <c:v>39101</c:v>
                </c:pt>
                <c:pt idx="6819">
                  <c:v>39104</c:v>
                </c:pt>
                <c:pt idx="6820">
                  <c:v>39105</c:v>
                </c:pt>
                <c:pt idx="6821">
                  <c:v>39106</c:v>
                </c:pt>
                <c:pt idx="6822">
                  <c:v>39107</c:v>
                </c:pt>
                <c:pt idx="6823">
                  <c:v>39108</c:v>
                </c:pt>
                <c:pt idx="6824">
                  <c:v>39111</c:v>
                </c:pt>
                <c:pt idx="6825">
                  <c:v>39112</c:v>
                </c:pt>
                <c:pt idx="6826">
                  <c:v>39113</c:v>
                </c:pt>
                <c:pt idx="6827">
                  <c:v>39114</c:v>
                </c:pt>
                <c:pt idx="6828">
                  <c:v>39115</c:v>
                </c:pt>
                <c:pt idx="6829">
                  <c:v>39118</c:v>
                </c:pt>
                <c:pt idx="6830">
                  <c:v>39119</c:v>
                </c:pt>
                <c:pt idx="6831">
                  <c:v>39120</c:v>
                </c:pt>
                <c:pt idx="6832">
                  <c:v>39121</c:v>
                </c:pt>
                <c:pt idx="6833">
                  <c:v>39122</c:v>
                </c:pt>
                <c:pt idx="6834">
                  <c:v>39125</c:v>
                </c:pt>
                <c:pt idx="6835">
                  <c:v>39126</c:v>
                </c:pt>
                <c:pt idx="6836">
                  <c:v>39127</c:v>
                </c:pt>
                <c:pt idx="6837">
                  <c:v>39128</c:v>
                </c:pt>
                <c:pt idx="6838">
                  <c:v>39129</c:v>
                </c:pt>
                <c:pt idx="6839">
                  <c:v>39133</c:v>
                </c:pt>
                <c:pt idx="6840">
                  <c:v>39134</c:v>
                </c:pt>
                <c:pt idx="6841">
                  <c:v>39135</c:v>
                </c:pt>
                <c:pt idx="6842">
                  <c:v>39136</c:v>
                </c:pt>
                <c:pt idx="6843">
                  <c:v>39139</c:v>
                </c:pt>
                <c:pt idx="6844">
                  <c:v>39140</c:v>
                </c:pt>
                <c:pt idx="6845">
                  <c:v>39141</c:v>
                </c:pt>
                <c:pt idx="6846">
                  <c:v>39142</c:v>
                </c:pt>
                <c:pt idx="6847">
                  <c:v>39143</c:v>
                </c:pt>
                <c:pt idx="6848">
                  <c:v>39146</c:v>
                </c:pt>
                <c:pt idx="6849">
                  <c:v>39147</c:v>
                </c:pt>
                <c:pt idx="6850">
                  <c:v>39148</c:v>
                </c:pt>
                <c:pt idx="6851">
                  <c:v>39149</c:v>
                </c:pt>
                <c:pt idx="6852">
                  <c:v>39150</c:v>
                </c:pt>
                <c:pt idx="6853">
                  <c:v>39153</c:v>
                </c:pt>
                <c:pt idx="6854">
                  <c:v>39154</c:v>
                </c:pt>
                <c:pt idx="6855">
                  <c:v>39155</c:v>
                </c:pt>
                <c:pt idx="6856">
                  <c:v>39156</c:v>
                </c:pt>
                <c:pt idx="6857">
                  <c:v>39157</c:v>
                </c:pt>
                <c:pt idx="6858">
                  <c:v>39160</c:v>
                </c:pt>
                <c:pt idx="6859">
                  <c:v>39161</c:v>
                </c:pt>
                <c:pt idx="6860">
                  <c:v>39162</c:v>
                </c:pt>
                <c:pt idx="6861">
                  <c:v>39163</c:v>
                </c:pt>
                <c:pt idx="6862">
                  <c:v>39164</c:v>
                </c:pt>
                <c:pt idx="6863">
                  <c:v>39167</c:v>
                </c:pt>
                <c:pt idx="6864">
                  <c:v>39168</c:v>
                </c:pt>
                <c:pt idx="6865">
                  <c:v>39169</c:v>
                </c:pt>
                <c:pt idx="6866">
                  <c:v>39170</c:v>
                </c:pt>
                <c:pt idx="6867">
                  <c:v>39171</c:v>
                </c:pt>
                <c:pt idx="6868">
                  <c:v>39174</c:v>
                </c:pt>
                <c:pt idx="6869">
                  <c:v>39175</c:v>
                </c:pt>
                <c:pt idx="6870">
                  <c:v>39176</c:v>
                </c:pt>
                <c:pt idx="6871">
                  <c:v>39177</c:v>
                </c:pt>
                <c:pt idx="6872">
                  <c:v>39181</c:v>
                </c:pt>
                <c:pt idx="6873">
                  <c:v>39182</c:v>
                </c:pt>
                <c:pt idx="6874">
                  <c:v>39183</c:v>
                </c:pt>
                <c:pt idx="6875">
                  <c:v>39184</c:v>
                </c:pt>
                <c:pt idx="6876">
                  <c:v>39185</c:v>
                </c:pt>
                <c:pt idx="6877">
                  <c:v>39188</c:v>
                </c:pt>
                <c:pt idx="6878">
                  <c:v>39189</c:v>
                </c:pt>
                <c:pt idx="6879">
                  <c:v>39190</c:v>
                </c:pt>
                <c:pt idx="6880">
                  <c:v>39191</c:v>
                </c:pt>
                <c:pt idx="6881">
                  <c:v>39192</c:v>
                </c:pt>
                <c:pt idx="6882">
                  <c:v>39195</c:v>
                </c:pt>
                <c:pt idx="6883">
                  <c:v>39196</c:v>
                </c:pt>
                <c:pt idx="6884">
                  <c:v>39197</c:v>
                </c:pt>
                <c:pt idx="6885">
                  <c:v>39198</c:v>
                </c:pt>
                <c:pt idx="6886">
                  <c:v>39199</c:v>
                </c:pt>
                <c:pt idx="6887">
                  <c:v>39202</c:v>
                </c:pt>
                <c:pt idx="6888">
                  <c:v>39203</c:v>
                </c:pt>
                <c:pt idx="6889">
                  <c:v>39204</c:v>
                </c:pt>
                <c:pt idx="6890">
                  <c:v>39205</c:v>
                </c:pt>
                <c:pt idx="6891">
                  <c:v>39206</c:v>
                </c:pt>
                <c:pt idx="6892">
                  <c:v>39209</c:v>
                </c:pt>
                <c:pt idx="6893">
                  <c:v>39210</c:v>
                </c:pt>
                <c:pt idx="6894">
                  <c:v>39211</c:v>
                </c:pt>
                <c:pt idx="6895">
                  <c:v>39212</c:v>
                </c:pt>
                <c:pt idx="6896">
                  <c:v>39213</c:v>
                </c:pt>
                <c:pt idx="6897">
                  <c:v>39216</c:v>
                </c:pt>
                <c:pt idx="6898">
                  <c:v>39217</c:v>
                </c:pt>
                <c:pt idx="6899">
                  <c:v>39218</c:v>
                </c:pt>
                <c:pt idx="6900">
                  <c:v>39219</c:v>
                </c:pt>
                <c:pt idx="6901">
                  <c:v>39220</c:v>
                </c:pt>
                <c:pt idx="6902">
                  <c:v>39223</c:v>
                </c:pt>
                <c:pt idx="6903">
                  <c:v>39224</c:v>
                </c:pt>
                <c:pt idx="6904">
                  <c:v>39225</c:v>
                </c:pt>
                <c:pt idx="6905">
                  <c:v>39226</c:v>
                </c:pt>
                <c:pt idx="6906">
                  <c:v>39227</c:v>
                </c:pt>
                <c:pt idx="6907">
                  <c:v>39231</c:v>
                </c:pt>
                <c:pt idx="6908">
                  <c:v>39232</c:v>
                </c:pt>
                <c:pt idx="6909">
                  <c:v>39233</c:v>
                </c:pt>
                <c:pt idx="6910">
                  <c:v>39234</c:v>
                </c:pt>
                <c:pt idx="6911">
                  <c:v>39237</c:v>
                </c:pt>
                <c:pt idx="6912">
                  <c:v>39238</c:v>
                </c:pt>
                <c:pt idx="6913">
                  <c:v>39239</c:v>
                </c:pt>
                <c:pt idx="6914">
                  <c:v>39240</c:v>
                </c:pt>
                <c:pt idx="6915">
                  <c:v>39241</c:v>
                </c:pt>
                <c:pt idx="6916">
                  <c:v>39244</c:v>
                </c:pt>
                <c:pt idx="6917">
                  <c:v>39245</c:v>
                </c:pt>
                <c:pt idx="6918">
                  <c:v>39246</c:v>
                </c:pt>
                <c:pt idx="6919">
                  <c:v>39247</c:v>
                </c:pt>
                <c:pt idx="6920">
                  <c:v>39248</c:v>
                </c:pt>
                <c:pt idx="6921">
                  <c:v>39251</c:v>
                </c:pt>
                <c:pt idx="6922">
                  <c:v>39252</c:v>
                </c:pt>
                <c:pt idx="6923">
                  <c:v>39253</c:v>
                </c:pt>
                <c:pt idx="6924">
                  <c:v>39254</c:v>
                </c:pt>
                <c:pt idx="6925">
                  <c:v>39255</c:v>
                </c:pt>
                <c:pt idx="6926">
                  <c:v>39258</c:v>
                </c:pt>
                <c:pt idx="6927">
                  <c:v>39259</c:v>
                </c:pt>
                <c:pt idx="6928">
                  <c:v>39260</c:v>
                </c:pt>
                <c:pt idx="6929">
                  <c:v>39261</c:v>
                </c:pt>
                <c:pt idx="6930">
                  <c:v>39262</c:v>
                </c:pt>
                <c:pt idx="6931">
                  <c:v>39265</c:v>
                </c:pt>
                <c:pt idx="6932">
                  <c:v>39266</c:v>
                </c:pt>
                <c:pt idx="6933">
                  <c:v>39268</c:v>
                </c:pt>
                <c:pt idx="6934">
                  <c:v>39269</c:v>
                </c:pt>
                <c:pt idx="6935">
                  <c:v>39272</c:v>
                </c:pt>
                <c:pt idx="6936">
                  <c:v>39273</c:v>
                </c:pt>
                <c:pt idx="6937">
                  <c:v>39274</c:v>
                </c:pt>
                <c:pt idx="6938">
                  <c:v>39275</c:v>
                </c:pt>
                <c:pt idx="6939">
                  <c:v>39276</c:v>
                </c:pt>
                <c:pt idx="6940">
                  <c:v>39279</c:v>
                </c:pt>
                <c:pt idx="6941">
                  <c:v>39280</c:v>
                </c:pt>
                <c:pt idx="6942">
                  <c:v>39281</c:v>
                </c:pt>
                <c:pt idx="6943">
                  <c:v>39282</c:v>
                </c:pt>
                <c:pt idx="6944">
                  <c:v>39283</c:v>
                </c:pt>
                <c:pt idx="6945">
                  <c:v>39286</c:v>
                </c:pt>
                <c:pt idx="6946">
                  <c:v>39287</c:v>
                </c:pt>
                <c:pt idx="6947">
                  <c:v>39288</c:v>
                </c:pt>
                <c:pt idx="6948">
                  <c:v>39289</c:v>
                </c:pt>
                <c:pt idx="6949">
                  <c:v>39290</c:v>
                </c:pt>
                <c:pt idx="6950">
                  <c:v>39293</c:v>
                </c:pt>
                <c:pt idx="6951">
                  <c:v>39294</c:v>
                </c:pt>
                <c:pt idx="6952">
                  <c:v>39295</c:v>
                </c:pt>
                <c:pt idx="6953">
                  <c:v>39296</c:v>
                </c:pt>
                <c:pt idx="6954">
                  <c:v>39297</c:v>
                </c:pt>
                <c:pt idx="6955">
                  <c:v>39300</c:v>
                </c:pt>
                <c:pt idx="6956">
                  <c:v>39301</c:v>
                </c:pt>
                <c:pt idx="6957">
                  <c:v>39302</c:v>
                </c:pt>
                <c:pt idx="6958">
                  <c:v>39303</c:v>
                </c:pt>
                <c:pt idx="6959">
                  <c:v>39304</c:v>
                </c:pt>
                <c:pt idx="6960">
                  <c:v>39307</c:v>
                </c:pt>
                <c:pt idx="6961">
                  <c:v>39308</c:v>
                </c:pt>
                <c:pt idx="6962">
                  <c:v>39309</c:v>
                </c:pt>
                <c:pt idx="6963">
                  <c:v>39310</c:v>
                </c:pt>
                <c:pt idx="6964">
                  <c:v>39311</c:v>
                </c:pt>
                <c:pt idx="6965">
                  <c:v>39314</c:v>
                </c:pt>
                <c:pt idx="6966">
                  <c:v>39315</c:v>
                </c:pt>
                <c:pt idx="6967">
                  <c:v>39316</c:v>
                </c:pt>
                <c:pt idx="6968">
                  <c:v>39317</c:v>
                </c:pt>
                <c:pt idx="6969">
                  <c:v>39318</c:v>
                </c:pt>
                <c:pt idx="6970">
                  <c:v>39321</c:v>
                </c:pt>
                <c:pt idx="6971">
                  <c:v>39322</c:v>
                </c:pt>
                <c:pt idx="6972">
                  <c:v>39323</c:v>
                </c:pt>
                <c:pt idx="6973">
                  <c:v>39324</c:v>
                </c:pt>
                <c:pt idx="6974">
                  <c:v>39325</c:v>
                </c:pt>
                <c:pt idx="6975">
                  <c:v>39329</c:v>
                </c:pt>
                <c:pt idx="6976">
                  <c:v>39330</c:v>
                </c:pt>
                <c:pt idx="6977">
                  <c:v>39331</c:v>
                </c:pt>
                <c:pt idx="6978">
                  <c:v>39332</c:v>
                </c:pt>
                <c:pt idx="6979">
                  <c:v>39335</c:v>
                </c:pt>
                <c:pt idx="6980">
                  <c:v>39336</c:v>
                </c:pt>
                <c:pt idx="6981">
                  <c:v>39337</c:v>
                </c:pt>
                <c:pt idx="6982">
                  <c:v>39338</c:v>
                </c:pt>
                <c:pt idx="6983">
                  <c:v>39339</c:v>
                </c:pt>
                <c:pt idx="6984">
                  <c:v>39342</c:v>
                </c:pt>
                <c:pt idx="6985">
                  <c:v>39343</c:v>
                </c:pt>
                <c:pt idx="6986">
                  <c:v>39344</c:v>
                </c:pt>
                <c:pt idx="6987">
                  <c:v>39345</c:v>
                </c:pt>
                <c:pt idx="6988">
                  <c:v>39346</c:v>
                </c:pt>
                <c:pt idx="6989">
                  <c:v>39349</c:v>
                </c:pt>
                <c:pt idx="6990">
                  <c:v>39350</c:v>
                </c:pt>
                <c:pt idx="6991">
                  <c:v>39351</c:v>
                </c:pt>
                <c:pt idx="6992">
                  <c:v>39352</c:v>
                </c:pt>
                <c:pt idx="6993">
                  <c:v>39353</c:v>
                </c:pt>
                <c:pt idx="6994">
                  <c:v>39356</c:v>
                </c:pt>
                <c:pt idx="6995">
                  <c:v>39357</c:v>
                </c:pt>
                <c:pt idx="6996">
                  <c:v>39358</c:v>
                </c:pt>
                <c:pt idx="6997">
                  <c:v>39359</c:v>
                </c:pt>
                <c:pt idx="6998">
                  <c:v>39360</c:v>
                </c:pt>
                <c:pt idx="6999">
                  <c:v>39363</c:v>
                </c:pt>
                <c:pt idx="7000">
                  <c:v>39364</c:v>
                </c:pt>
                <c:pt idx="7001">
                  <c:v>39365</c:v>
                </c:pt>
                <c:pt idx="7002">
                  <c:v>39366</c:v>
                </c:pt>
                <c:pt idx="7003">
                  <c:v>39367</c:v>
                </c:pt>
                <c:pt idx="7004">
                  <c:v>39370</c:v>
                </c:pt>
                <c:pt idx="7005">
                  <c:v>39371</c:v>
                </c:pt>
                <c:pt idx="7006">
                  <c:v>39372</c:v>
                </c:pt>
                <c:pt idx="7007">
                  <c:v>39373</c:v>
                </c:pt>
                <c:pt idx="7008">
                  <c:v>39374</c:v>
                </c:pt>
                <c:pt idx="7009">
                  <c:v>39377</c:v>
                </c:pt>
                <c:pt idx="7010">
                  <c:v>39378</c:v>
                </c:pt>
                <c:pt idx="7011">
                  <c:v>39379</c:v>
                </c:pt>
                <c:pt idx="7012">
                  <c:v>39380</c:v>
                </c:pt>
                <c:pt idx="7013">
                  <c:v>39381</c:v>
                </c:pt>
                <c:pt idx="7014">
                  <c:v>39384</c:v>
                </c:pt>
                <c:pt idx="7015">
                  <c:v>39385</c:v>
                </c:pt>
                <c:pt idx="7016">
                  <c:v>39386</c:v>
                </c:pt>
                <c:pt idx="7017">
                  <c:v>39387</c:v>
                </c:pt>
                <c:pt idx="7018">
                  <c:v>39388</c:v>
                </c:pt>
                <c:pt idx="7019">
                  <c:v>39391</c:v>
                </c:pt>
                <c:pt idx="7020">
                  <c:v>39392</c:v>
                </c:pt>
                <c:pt idx="7021">
                  <c:v>39393</c:v>
                </c:pt>
                <c:pt idx="7022">
                  <c:v>39394</c:v>
                </c:pt>
                <c:pt idx="7023">
                  <c:v>39395</c:v>
                </c:pt>
                <c:pt idx="7024">
                  <c:v>39398</c:v>
                </c:pt>
                <c:pt idx="7025">
                  <c:v>39399</c:v>
                </c:pt>
                <c:pt idx="7026">
                  <c:v>39400</c:v>
                </c:pt>
                <c:pt idx="7027">
                  <c:v>39401</c:v>
                </c:pt>
                <c:pt idx="7028">
                  <c:v>39402</c:v>
                </c:pt>
                <c:pt idx="7029">
                  <c:v>39405</c:v>
                </c:pt>
                <c:pt idx="7030">
                  <c:v>39406</c:v>
                </c:pt>
                <c:pt idx="7031">
                  <c:v>39407</c:v>
                </c:pt>
                <c:pt idx="7032">
                  <c:v>39409</c:v>
                </c:pt>
                <c:pt idx="7033">
                  <c:v>39412</c:v>
                </c:pt>
                <c:pt idx="7034">
                  <c:v>39413</c:v>
                </c:pt>
                <c:pt idx="7035">
                  <c:v>39414</c:v>
                </c:pt>
                <c:pt idx="7036">
                  <c:v>39415</c:v>
                </c:pt>
                <c:pt idx="7037">
                  <c:v>39416</c:v>
                </c:pt>
                <c:pt idx="7038">
                  <c:v>39419</c:v>
                </c:pt>
                <c:pt idx="7039">
                  <c:v>39420</c:v>
                </c:pt>
                <c:pt idx="7040">
                  <c:v>39421</c:v>
                </c:pt>
                <c:pt idx="7041">
                  <c:v>39422</c:v>
                </c:pt>
                <c:pt idx="7042">
                  <c:v>39423</c:v>
                </c:pt>
                <c:pt idx="7043">
                  <c:v>39426</c:v>
                </c:pt>
                <c:pt idx="7044">
                  <c:v>39427</c:v>
                </c:pt>
                <c:pt idx="7045">
                  <c:v>39428</c:v>
                </c:pt>
                <c:pt idx="7046">
                  <c:v>39429</c:v>
                </c:pt>
                <c:pt idx="7047">
                  <c:v>39430</c:v>
                </c:pt>
                <c:pt idx="7048">
                  <c:v>39433</c:v>
                </c:pt>
                <c:pt idx="7049">
                  <c:v>39434</c:v>
                </c:pt>
                <c:pt idx="7050">
                  <c:v>39435</c:v>
                </c:pt>
                <c:pt idx="7051">
                  <c:v>39436</c:v>
                </c:pt>
                <c:pt idx="7052">
                  <c:v>39437</c:v>
                </c:pt>
                <c:pt idx="7053">
                  <c:v>39440</c:v>
                </c:pt>
                <c:pt idx="7054">
                  <c:v>39442</c:v>
                </c:pt>
                <c:pt idx="7055">
                  <c:v>39443</c:v>
                </c:pt>
                <c:pt idx="7056">
                  <c:v>39444</c:v>
                </c:pt>
                <c:pt idx="7057">
                  <c:v>39447</c:v>
                </c:pt>
                <c:pt idx="7058">
                  <c:v>39449</c:v>
                </c:pt>
                <c:pt idx="7059">
                  <c:v>39450</c:v>
                </c:pt>
                <c:pt idx="7060">
                  <c:v>39451</c:v>
                </c:pt>
                <c:pt idx="7061">
                  <c:v>39454</c:v>
                </c:pt>
                <c:pt idx="7062">
                  <c:v>39455</c:v>
                </c:pt>
                <c:pt idx="7063">
                  <c:v>39456</c:v>
                </c:pt>
                <c:pt idx="7064">
                  <c:v>39457</c:v>
                </c:pt>
                <c:pt idx="7065">
                  <c:v>39458</c:v>
                </c:pt>
                <c:pt idx="7066">
                  <c:v>39461</c:v>
                </c:pt>
                <c:pt idx="7067">
                  <c:v>39462</c:v>
                </c:pt>
                <c:pt idx="7068">
                  <c:v>39463</c:v>
                </c:pt>
                <c:pt idx="7069">
                  <c:v>39464</c:v>
                </c:pt>
                <c:pt idx="7070">
                  <c:v>39465</c:v>
                </c:pt>
                <c:pt idx="7071">
                  <c:v>39469</c:v>
                </c:pt>
                <c:pt idx="7072">
                  <c:v>39470</c:v>
                </c:pt>
                <c:pt idx="7073">
                  <c:v>39471</c:v>
                </c:pt>
                <c:pt idx="7074">
                  <c:v>39472</c:v>
                </c:pt>
                <c:pt idx="7075">
                  <c:v>39475</c:v>
                </c:pt>
                <c:pt idx="7076">
                  <c:v>39476</c:v>
                </c:pt>
                <c:pt idx="7077">
                  <c:v>39477</c:v>
                </c:pt>
                <c:pt idx="7078">
                  <c:v>39478</c:v>
                </c:pt>
                <c:pt idx="7079">
                  <c:v>39479</c:v>
                </c:pt>
                <c:pt idx="7080">
                  <c:v>39482</c:v>
                </c:pt>
                <c:pt idx="7081">
                  <c:v>39483</c:v>
                </c:pt>
                <c:pt idx="7082">
                  <c:v>39484</c:v>
                </c:pt>
                <c:pt idx="7083">
                  <c:v>39485</c:v>
                </c:pt>
                <c:pt idx="7084">
                  <c:v>39486</c:v>
                </c:pt>
                <c:pt idx="7085">
                  <c:v>39489</c:v>
                </c:pt>
                <c:pt idx="7086">
                  <c:v>39490</c:v>
                </c:pt>
                <c:pt idx="7087">
                  <c:v>39491</c:v>
                </c:pt>
                <c:pt idx="7088">
                  <c:v>39492</c:v>
                </c:pt>
                <c:pt idx="7089">
                  <c:v>39493</c:v>
                </c:pt>
                <c:pt idx="7090">
                  <c:v>39497</c:v>
                </c:pt>
                <c:pt idx="7091">
                  <c:v>39498</c:v>
                </c:pt>
                <c:pt idx="7092">
                  <c:v>39499</c:v>
                </c:pt>
                <c:pt idx="7093">
                  <c:v>39500</c:v>
                </c:pt>
                <c:pt idx="7094">
                  <c:v>39503</c:v>
                </c:pt>
                <c:pt idx="7095">
                  <c:v>39504</c:v>
                </c:pt>
                <c:pt idx="7096">
                  <c:v>39505</c:v>
                </c:pt>
                <c:pt idx="7097">
                  <c:v>39506</c:v>
                </c:pt>
                <c:pt idx="7098">
                  <c:v>39507</c:v>
                </c:pt>
                <c:pt idx="7099">
                  <c:v>39510</c:v>
                </c:pt>
                <c:pt idx="7100">
                  <c:v>39512</c:v>
                </c:pt>
                <c:pt idx="7101">
                  <c:v>39513</c:v>
                </c:pt>
                <c:pt idx="7102">
                  <c:v>39514</c:v>
                </c:pt>
                <c:pt idx="7103">
                  <c:v>39517</c:v>
                </c:pt>
                <c:pt idx="7104">
                  <c:v>39518</c:v>
                </c:pt>
                <c:pt idx="7105">
                  <c:v>39519</c:v>
                </c:pt>
                <c:pt idx="7106">
                  <c:v>39520</c:v>
                </c:pt>
                <c:pt idx="7107">
                  <c:v>39521</c:v>
                </c:pt>
                <c:pt idx="7108">
                  <c:v>39524</c:v>
                </c:pt>
                <c:pt idx="7109">
                  <c:v>39525</c:v>
                </c:pt>
                <c:pt idx="7110">
                  <c:v>39526</c:v>
                </c:pt>
                <c:pt idx="7111">
                  <c:v>39527</c:v>
                </c:pt>
                <c:pt idx="7112">
                  <c:v>39531</c:v>
                </c:pt>
                <c:pt idx="7113">
                  <c:v>39532</c:v>
                </c:pt>
                <c:pt idx="7114">
                  <c:v>39533</c:v>
                </c:pt>
                <c:pt idx="7115">
                  <c:v>39534</c:v>
                </c:pt>
                <c:pt idx="7116">
                  <c:v>39535</c:v>
                </c:pt>
                <c:pt idx="7117">
                  <c:v>39538</c:v>
                </c:pt>
                <c:pt idx="7118">
                  <c:v>39539</c:v>
                </c:pt>
                <c:pt idx="7119">
                  <c:v>39540</c:v>
                </c:pt>
                <c:pt idx="7120">
                  <c:v>39541</c:v>
                </c:pt>
                <c:pt idx="7121">
                  <c:v>39542</c:v>
                </c:pt>
                <c:pt idx="7122">
                  <c:v>39545</c:v>
                </c:pt>
                <c:pt idx="7123">
                  <c:v>39546</c:v>
                </c:pt>
                <c:pt idx="7124">
                  <c:v>39547</c:v>
                </c:pt>
                <c:pt idx="7125">
                  <c:v>39548</c:v>
                </c:pt>
                <c:pt idx="7126">
                  <c:v>39549</c:v>
                </c:pt>
                <c:pt idx="7127">
                  <c:v>39552</c:v>
                </c:pt>
                <c:pt idx="7128">
                  <c:v>39553</c:v>
                </c:pt>
                <c:pt idx="7129">
                  <c:v>39554</c:v>
                </c:pt>
                <c:pt idx="7130">
                  <c:v>39555</c:v>
                </c:pt>
                <c:pt idx="7131">
                  <c:v>39556</c:v>
                </c:pt>
                <c:pt idx="7132">
                  <c:v>39559</c:v>
                </c:pt>
                <c:pt idx="7133">
                  <c:v>39560</c:v>
                </c:pt>
                <c:pt idx="7134">
                  <c:v>39561</c:v>
                </c:pt>
                <c:pt idx="7135">
                  <c:v>39562</c:v>
                </c:pt>
                <c:pt idx="7136">
                  <c:v>39563</c:v>
                </c:pt>
                <c:pt idx="7137">
                  <c:v>39566</c:v>
                </c:pt>
                <c:pt idx="7138">
                  <c:v>39567</c:v>
                </c:pt>
                <c:pt idx="7139">
                  <c:v>39568</c:v>
                </c:pt>
                <c:pt idx="7140">
                  <c:v>39570</c:v>
                </c:pt>
                <c:pt idx="7141">
                  <c:v>39573</c:v>
                </c:pt>
                <c:pt idx="7142">
                  <c:v>39574</c:v>
                </c:pt>
                <c:pt idx="7143">
                  <c:v>39575</c:v>
                </c:pt>
                <c:pt idx="7144">
                  <c:v>39576</c:v>
                </c:pt>
                <c:pt idx="7145">
                  <c:v>39577</c:v>
                </c:pt>
                <c:pt idx="7146">
                  <c:v>39580</c:v>
                </c:pt>
                <c:pt idx="7147">
                  <c:v>39581</c:v>
                </c:pt>
                <c:pt idx="7148">
                  <c:v>39582</c:v>
                </c:pt>
                <c:pt idx="7149">
                  <c:v>39583</c:v>
                </c:pt>
                <c:pt idx="7150">
                  <c:v>39584</c:v>
                </c:pt>
                <c:pt idx="7151">
                  <c:v>39587</c:v>
                </c:pt>
                <c:pt idx="7152">
                  <c:v>39588</c:v>
                </c:pt>
                <c:pt idx="7153">
                  <c:v>39589</c:v>
                </c:pt>
                <c:pt idx="7154">
                  <c:v>39590</c:v>
                </c:pt>
                <c:pt idx="7155">
                  <c:v>39591</c:v>
                </c:pt>
                <c:pt idx="7156">
                  <c:v>39595</c:v>
                </c:pt>
                <c:pt idx="7157">
                  <c:v>39596</c:v>
                </c:pt>
                <c:pt idx="7158">
                  <c:v>39597</c:v>
                </c:pt>
                <c:pt idx="7159">
                  <c:v>39598</c:v>
                </c:pt>
                <c:pt idx="7160">
                  <c:v>39601</c:v>
                </c:pt>
                <c:pt idx="7161">
                  <c:v>39602</c:v>
                </c:pt>
                <c:pt idx="7162">
                  <c:v>39603</c:v>
                </c:pt>
                <c:pt idx="7163">
                  <c:v>39604</c:v>
                </c:pt>
                <c:pt idx="7164">
                  <c:v>39605</c:v>
                </c:pt>
                <c:pt idx="7165">
                  <c:v>39608</c:v>
                </c:pt>
                <c:pt idx="7166">
                  <c:v>39609</c:v>
                </c:pt>
                <c:pt idx="7167">
                  <c:v>39610</c:v>
                </c:pt>
                <c:pt idx="7168">
                  <c:v>39611</c:v>
                </c:pt>
                <c:pt idx="7169">
                  <c:v>39612</c:v>
                </c:pt>
                <c:pt idx="7170">
                  <c:v>39615</c:v>
                </c:pt>
                <c:pt idx="7171">
                  <c:v>39616</c:v>
                </c:pt>
                <c:pt idx="7172">
                  <c:v>39617</c:v>
                </c:pt>
                <c:pt idx="7173">
                  <c:v>39618</c:v>
                </c:pt>
                <c:pt idx="7174">
                  <c:v>39619</c:v>
                </c:pt>
                <c:pt idx="7175">
                  <c:v>39622</c:v>
                </c:pt>
                <c:pt idx="7176">
                  <c:v>39623</c:v>
                </c:pt>
                <c:pt idx="7177">
                  <c:v>39624</c:v>
                </c:pt>
                <c:pt idx="7178">
                  <c:v>39625</c:v>
                </c:pt>
                <c:pt idx="7179">
                  <c:v>39626</c:v>
                </c:pt>
                <c:pt idx="7180">
                  <c:v>39629</c:v>
                </c:pt>
                <c:pt idx="7181">
                  <c:v>39630</c:v>
                </c:pt>
                <c:pt idx="7182">
                  <c:v>39631</c:v>
                </c:pt>
                <c:pt idx="7183">
                  <c:v>39632</c:v>
                </c:pt>
                <c:pt idx="7184">
                  <c:v>39636</c:v>
                </c:pt>
                <c:pt idx="7185">
                  <c:v>39637</c:v>
                </c:pt>
                <c:pt idx="7186">
                  <c:v>39638</c:v>
                </c:pt>
                <c:pt idx="7187">
                  <c:v>39639</c:v>
                </c:pt>
                <c:pt idx="7188">
                  <c:v>39640</c:v>
                </c:pt>
                <c:pt idx="7189">
                  <c:v>39643</c:v>
                </c:pt>
                <c:pt idx="7190">
                  <c:v>39644</c:v>
                </c:pt>
                <c:pt idx="7191">
                  <c:v>39645</c:v>
                </c:pt>
                <c:pt idx="7192">
                  <c:v>39646</c:v>
                </c:pt>
                <c:pt idx="7193">
                  <c:v>39647</c:v>
                </c:pt>
                <c:pt idx="7194">
                  <c:v>39650</c:v>
                </c:pt>
                <c:pt idx="7195">
                  <c:v>39651</c:v>
                </c:pt>
                <c:pt idx="7196">
                  <c:v>39652</c:v>
                </c:pt>
                <c:pt idx="7197">
                  <c:v>39653</c:v>
                </c:pt>
                <c:pt idx="7198">
                  <c:v>39654</c:v>
                </c:pt>
                <c:pt idx="7199">
                  <c:v>39657</c:v>
                </c:pt>
                <c:pt idx="7200">
                  <c:v>39658</c:v>
                </c:pt>
                <c:pt idx="7201">
                  <c:v>39659</c:v>
                </c:pt>
                <c:pt idx="7202">
                  <c:v>39660</c:v>
                </c:pt>
                <c:pt idx="7203">
                  <c:v>39661</c:v>
                </c:pt>
                <c:pt idx="7204">
                  <c:v>39664</c:v>
                </c:pt>
                <c:pt idx="7205">
                  <c:v>39665</c:v>
                </c:pt>
                <c:pt idx="7206">
                  <c:v>39666</c:v>
                </c:pt>
                <c:pt idx="7207">
                  <c:v>39667</c:v>
                </c:pt>
                <c:pt idx="7208">
                  <c:v>39668</c:v>
                </c:pt>
                <c:pt idx="7209">
                  <c:v>39671</c:v>
                </c:pt>
                <c:pt idx="7210">
                  <c:v>39672</c:v>
                </c:pt>
                <c:pt idx="7211">
                  <c:v>39673</c:v>
                </c:pt>
                <c:pt idx="7212">
                  <c:v>39674</c:v>
                </c:pt>
                <c:pt idx="7213">
                  <c:v>39675</c:v>
                </c:pt>
                <c:pt idx="7214">
                  <c:v>39678</c:v>
                </c:pt>
                <c:pt idx="7215">
                  <c:v>39679</c:v>
                </c:pt>
                <c:pt idx="7216">
                  <c:v>39680</c:v>
                </c:pt>
                <c:pt idx="7217">
                  <c:v>39681</c:v>
                </c:pt>
                <c:pt idx="7218">
                  <c:v>39682</c:v>
                </c:pt>
                <c:pt idx="7219">
                  <c:v>39685</c:v>
                </c:pt>
                <c:pt idx="7220">
                  <c:v>39686</c:v>
                </c:pt>
                <c:pt idx="7221">
                  <c:v>39687</c:v>
                </c:pt>
                <c:pt idx="7222">
                  <c:v>39688</c:v>
                </c:pt>
                <c:pt idx="7223">
                  <c:v>39689</c:v>
                </c:pt>
                <c:pt idx="7224">
                  <c:v>39693</c:v>
                </c:pt>
                <c:pt idx="7225">
                  <c:v>39694</c:v>
                </c:pt>
                <c:pt idx="7226">
                  <c:v>39695</c:v>
                </c:pt>
                <c:pt idx="7227">
                  <c:v>39696</c:v>
                </c:pt>
                <c:pt idx="7228">
                  <c:v>39699</c:v>
                </c:pt>
                <c:pt idx="7229">
                  <c:v>39700</c:v>
                </c:pt>
                <c:pt idx="7230">
                  <c:v>39701</c:v>
                </c:pt>
                <c:pt idx="7231">
                  <c:v>39702</c:v>
                </c:pt>
                <c:pt idx="7232">
                  <c:v>39703</c:v>
                </c:pt>
                <c:pt idx="7233">
                  <c:v>39706</c:v>
                </c:pt>
                <c:pt idx="7234">
                  <c:v>39707</c:v>
                </c:pt>
                <c:pt idx="7235">
                  <c:v>39708</c:v>
                </c:pt>
                <c:pt idx="7236">
                  <c:v>39709</c:v>
                </c:pt>
                <c:pt idx="7237">
                  <c:v>39710</c:v>
                </c:pt>
                <c:pt idx="7238">
                  <c:v>39713</c:v>
                </c:pt>
                <c:pt idx="7239">
                  <c:v>39714</c:v>
                </c:pt>
                <c:pt idx="7240">
                  <c:v>39715</c:v>
                </c:pt>
                <c:pt idx="7241">
                  <c:v>39716</c:v>
                </c:pt>
                <c:pt idx="7242">
                  <c:v>39717</c:v>
                </c:pt>
                <c:pt idx="7243">
                  <c:v>39720</c:v>
                </c:pt>
                <c:pt idx="7244">
                  <c:v>39721</c:v>
                </c:pt>
                <c:pt idx="7245">
                  <c:v>39722</c:v>
                </c:pt>
                <c:pt idx="7246">
                  <c:v>39723</c:v>
                </c:pt>
                <c:pt idx="7247">
                  <c:v>39724</c:v>
                </c:pt>
                <c:pt idx="7248">
                  <c:v>39727</c:v>
                </c:pt>
                <c:pt idx="7249">
                  <c:v>39728</c:v>
                </c:pt>
                <c:pt idx="7250">
                  <c:v>39729</c:v>
                </c:pt>
                <c:pt idx="7251">
                  <c:v>39730</c:v>
                </c:pt>
                <c:pt idx="7252">
                  <c:v>39731</c:v>
                </c:pt>
                <c:pt idx="7253">
                  <c:v>39734</c:v>
                </c:pt>
                <c:pt idx="7254">
                  <c:v>39735</c:v>
                </c:pt>
                <c:pt idx="7255">
                  <c:v>39736</c:v>
                </c:pt>
                <c:pt idx="7256">
                  <c:v>39737</c:v>
                </c:pt>
                <c:pt idx="7257">
                  <c:v>39738</c:v>
                </c:pt>
                <c:pt idx="7258">
                  <c:v>39741</c:v>
                </c:pt>
                <c:pt idx="7259">
                  <c:v>39742</c:v>
                </c:pt>
                <c:pt idx="7260">
                  <c:v>39743</c:v>
                </c:pt>
                <c:pt idx="7261">
                  <c:v>39744</c:v>
                </c:pt>
                <c:pt idx="7262">
                  <c:v>39745</c:v>
                </c:pt>
                <c:pt idx="7263">
                  <c:v>39748</c:v>
                </c:pt>
                <c:pt idx="7264">
                  <c:v>39749</c:v>
                </c:pt>
                <c:pt idx="7265">
                  <c:v>39750</c:v>
                </c:pt>
                <c:pt idx="7266">
                  <c:v>39751</c:v>
                </c:pt>
                <c:pt idx="7267">
                  <c:v>39752</c:v>
                </c:pt>
                <c:pt idx="7268">
                  <c:v>39755</c:v>
                </c:pt>
                <c:pt idx="7269">
                  <c:v>39756</c:v>
                </c:pt>
                <c:pt idx="7270">
                  <c:v>39757</c:v>
                </c:pt>
                <c:pt idx="7271">
                  <c:v>39758</c:v>
                </c:pt>
                <c:pt idx="7272">
                  <c:v>39759</c:v>
                </c:pt>
                <c:pt idx="7273">
                  <c:v>39762</c:v>
                </c:pt>
                <c:pt idx="7274">
                  <c:v>39763</c:v>
                </c:pt>
                <c:pt idx="7275">
                  <c:v>39764</c:v>
                </c:pt>
                <c:pt idx="7276">
                  <c:v>39765</c:v>
                </c:pt>
                <c:pt idx="7277">
                  <c:v>39766</c:v>
                </c:pt>
                <c:pt idx="7278">
                  <c:v>39769</c:v>
                </c:pt>
                <c:pt idx="7279">
                  <c:v>39770</c:v>
                </c:pt>
                <c:pt idx="7280">
                  <c:v>39771</c:v>
                </c:pt>
                <c:pt idx="7281">
                  <c:v>39772</c:v>
                </c:pt>
                <c:pt idx="7282">
                  <c:v>39773</c:v>
                </c:pt>
                <c:pt idx="7283">
                  <c:v>39776</c:v>
                </c:pt>
                <c:pt idx="7284">
                  <c:v>39777</c:v>
                </c:pt>
                <c:pt idx="7285">
                  <c:v>39778</c:v>
                </c:pt>
                <c:pt idx="7286">
                  <c:v>39780</c:v>
                </c:pt>
                <c:pt idx="7287">
                  <c:v>39783</c:v>
                </c:pt>
                <c:pt idx="7288">
                  <c:v>39784</c:v>
                </c:pt>
                <c:pt idx="7289">
                  <c:v>39785</c:v>
                </c:pt>
                <c:pt idx="7290">
                  <c:v>39786</c:v>
                </c:pt>
                <c:pt idx="7291">
                  <c:v>39787</c:v>
                </c:pt>
                <c:pt idx="7292">
                  <c:v>39790</c:v>
                </c:pt>
                <c:pt idx="7293">
                  <c:v>39791</c:v>
                </c:pt>
                <c:pt idx="7294">
                  <c:v>39792</c:v>
                </c:pt>
                <c:pt idx="7295">
                  <c:v>39793</c:v>
                </c:pt>
                <c:pt idx="7296">
                  <c:v>39794</c:v>
                </c:pt>
                <c:pt idx="7297">
                  <c:v>39797</c:v>
                </c:pt>
                <c:pt idx="7298">
                  <c:v>39798</c:v>
                </c:pt>
                <c:pt idx="7299">
                  <c:v>39799</c:v>
                </c:pt>
                <c:pt idx="7300">
                  <c:v>39800</c:v>
                </c:pt>
                <c:pt idx="7301">
                  <c:v>39801</c:v>
                </c:pt>
                <c:pt idx="7302">
                  <c:v>39804</c:v>
                </c:pt>
                <c:pt idx="7303">
                  <c:v>39805</c:v>
                </c:pt>
                <c:pt idx="7304">
                  <c:v>39806</c:v>
                </c:pt>
                <c:pt idx="7305">
                  <c:v>39808</c:v>
                </c:pt>
                <c:pt idx="7306">
                  <c:v>39811</c:v>
                </c:pt>
                <c:pt idx="7307">
                  <c:v>39812</c:v>
                </c:pt>
                <c:pt idx="7308">
                  <c:v>39813</c:v>
                </c:pt>
                <c:pt idx="7309">
                  <c:v>39815</c:v>
                </c:pt>
                <c:pt idx="7310">
                  <c:v>39818</c:v>
                </c:pt>
                <c:pt idx="7311">
                  <c:v>39819</c:v>
                </c:pt>
                <c:pt idx="7312">
                  <c:v>39820</c:v>
                </c:pt>
                <c:pt idx="7313">
                  <c:v>39821</c:v>
                </c:pt>
                <c:pt idx="7314">
                  <c:v>39822</c:v>
                </c:pt>
                <c:pt idx="7315">
                  <c:v>39825</c:v>
                </c:pt>
                <c:pt idx="7316">
                  <c:v>39826</c:v>
                </c:pt>
                <c:pt idx="7317">
                  <c:v>39827</c:v>
                </c:pt>
                <c:pt idx="7318">
                  <c:v>39828</c:v>
                </c:pt>
                <c:pt idx="7319">
                  <c:v>39829</c:v>
                </c:pt>
                <c:pt idx="7320">
                  <c:v>39833</c:v>
                </c:pt>
                <c:pt idx="7321">
                  <c:v>39834</c:v>
                </c:pt>
                <c:pt idx="7322">
                  <c:v>39835</c:v>
                </c:pt>
                <c:pt idx="7323">
                  <c:v>39836</c:v>
                </c:pt>
                <c:pt idx="7324">
                  <c:v>39839</c:v>
                </c:pt>
                <c:pt idx="7325">
                  <c:v>39840</c:v>
                </c:pt>
                <c:pt idx="7326">
                  <c:v>39841</c:v>
                </c:pt>
                <c:pt idx="7327">
                  <c:v>39842</c:v>
                </c:pt>
                <c:pt idx="7328">
                  <c:v>39843</c:v>
                </c:pt>
                <c:pt idx="7329">
                  <c:v>39846</c:v>
                </c:pt>
                <c:pt idx="7330">
                  <c:v>39847</c:v>
                </c:pt>
                <c:pt idx="7331">
                  <c:v>39848</c:v>
                </c:pt>
                <c:pt idx="7332">
                  <c:v>39849</c:v>
                </c:pt>
                <c:pt idx="7333">
                  <c:v>39850</c:v>
                </c:pt>
                <c:pt idx="7334">
                  <c:v>39853</c:v>
                </c:pt>
                <c:pt idx="7335">
                  <c:v>39854</c:v>
                </c:pt>
                <c:pt idx="7336">
                  <c:v>39855</c:v>
                </c:pt>
                <c:pt idx="7337">
                  <c:v>39856</c:v>
                </c:pt>
                <c:pt idx="7338">
                  <c:v>39857</c:v>
                </c:pt>
                <c:pt idx="7339">
                  <c:v>39861</c:v>
                </c:pt>
                <c:pt idx="7340">
                  <c:v>39862</c:v>
                </c:pt>
                <c:pt idx="7341">
                  <c:v>39863</c:v>
                </c:pt>
                <c:pt idx="7342">
                  <c:v>39864</c:v>
                </c:pt>
                <c:pt idx="7343">
                  <c:v>39867</c:v>
                </c:pt>
                <c:pt idx="7344">
                  <c:v>39868</c:v>
                </c:pt>
                <c:pt idx="7345">
                  <c:v>39869</c:v>
                </c:pt>
                <c:pt idx="7346">
                  <c:v>39870</c:v>
                </c:pt>
                <c:pt idx="7347">
                  <c:v>39871</c:v>
                </c:pt>
                <c:pt idx="7348">
                  <c:v>39874</c:v>
                </c:pt>
                <c:pt idx="7349">
                  <c:v>39875</c:v>
                </c:pt>
                <c:pt idx="7350">
                  <c:v>39876</c:v>
                </c:pt>
                <c:pt idx="7351">
                  <c:v>39877</c:v>
                </c:pt>
                <c:pt idx="7352">
                  <c:v>39878</c:v>
                </c:pt>
                <c:pt idx="7353">
                  <c:v>39881</c:v>
                </c:pt>
                <c:pt idx="7354">
                  <c:v>39882</c:v>
                </c:pt>
                <c:pt idx="7355">
                  <c:v>39883</c:v>
                </c:pt>
                <c:pt idx="7356">
                  <c:v>39884</c:v>
                </c:pt>
                <c:pt idx="7357">
                  <c:v>39885</c:v>
                </c:pt>
                <c:pt idx="7358">
                  <c:v>39888</c:v>
                </c:pt>
                <c:pt idx="7359">
                  <c:v>39889</c:v>
                </c:pt>
                <c:pt idx="7360">
                  <c:v>39890</c:v>
                </c:pt>
                <c:pt idx="7361">
                  <c:v>39891</c:v>
                </c:pt>
                <c:pt idx="7362">
                  <c:v>39892</c:v>
                </c:pt>
                <c:pt idx="7363">
                  <c:v>39895</c:v>
                </c:pt>
                <c:pt idx="7364">
                  <c:v>39896</c:v>
                </c:pt>
                <c:pt idx="7365">
                  <c:v>39897</c:v>
                </c:pt>
                <c:pt idx="7366">
                  <c:v>39898</c:v>
                </c:pt>
                <c:pt idx="7367">
                  <c:v>39899</c:v>
                </c:pt>
                <c:pt idx="7368">
                  <c:v>39902</c:v>
                </c:pt>
                <c:pt idx="7369">
                  <c:v>39903</c:v>
                </c:pt>
                <c:pt idx="7370">
                  <c:v>39904</c:v>
                </c:pt>
                <c:pt idx="7371">
                  <c:v>39905</c:v>
                </c:pt>
                <c:pt idx="7372">
                  <c:v>39906</c:v>
                </c:pt>
                <c:pt idx="7373">
                  <c:v>39909</c:v>
                </c:pt>
                <c:pt idx="7374">
                  <c:v>39910</c:v>
                </c:pt>
                <c:pt idx="7375">
                  <c:v>39911</c:v>
                </c:pt>
                <c:pt idx="7376">
                  <c:v>39912</c:v>
                </c:pt>
                <c:pt idx="7377">
                  <c:v>39916</c:v>
                </c:pt>
                <c:pt idx="7378">
                  <c:v>39917</c:v>
                </c:pt>
                <c:pt idx="7379">
                  <c:v>39918</c:v>
                </c:pt>
                <c:pt idx="7380">
                  <c:v>39919</c:v>
                </c:pt>
                <c:pt idx="7381">
                  <c:v>39920</c:v>
                </c:pt>
                <c:pt idx="7382">
                  <c:v>39923</c:v>
                </c:pt>
                <c:pt idx="7383">
                  <c:v>39924</c:v>
                </c:pt>
                <c:pt idx="7384">
                  <c:v>39925</c:v>
                </c:pt>
                <c:pt idx="7385">
                  <c:v>39926</c:v>
                </c:pt>
                <c:pt idx="7386">
                  <c:v>39927</c:v>
                </c:pt>
                <c:pt idx="7387">
                  <c:v>39930</c:v>
                </c:pt>
                <c:pt idx="7388">
                  <c:v>39931</c:v>
                </c:pt>
                <c:pt idx="7389">
                  <c:v>39932</c:v>
                </c:pt>
                <c:pt idx="7390">
                  <c:v>39933</c:v>
                </c:pt>
                <c:pt idx="7391">
                  <c:v>39934</c:v>
                </c:pt>
                <c:pt idx="7392">
                  <c:v>39937</c:v>
                </c:pt>
                <c:pt idx="7393">
                  <c:v>39938</c:v>
                </c:pt>
                <c:pt idx="7394">
                  <c:v>39939</c:v>
                </c:pt>
                <c:pt idx="7395">
                  <c:v>39940</c:v>
                </c:pt>
                <c:pt idx="7396">
                  <c:v>39941</c:v>
                </c:pt>
                <c:pt idx="7397">
                  <c:v>39944</c:v>
                </c:pt>
                <c:pt idx="7398">
                  <c:v>39945</c:v>
                </c:pt>
                <c:pt idx="7399">
                  <c:v>39946</c:v>
                </c:pt>
                <c:pt idx="7400">
                  <c:v>39947</c:v>
                </c:pt>
                <c:pt idx="7401">
                  <c:v>39948</c:v>
                </c:pt>
                <c:pt idx="7402">
                  <c:v>39951</c:v>
                </c:pt>
                <c:pt idx="7403">
                  <c:v>39952</c:v>
                </c:pt>
                <c:pt idx="7404">
                  <c:v>39953</c:v>
                </c:pt>
                <c:pt idx="7405">
                  <c:v>39954</c:v>
                </c:pt>
                <c:pt idx="7406">
                  <c:v>39955</c:v>
                </c:pt>
                <c:pt idx="7407">
                  <c:v>39959</c:v>
                </c:pt>
                <c:pt idx="7408">
                  <c:v>39960</c:v>
                </c:pt>
                <c:pt idx="7409">
                  <c:v>39961</c:v>
                </c:pt>
                <c:pt idx="7410">
                  <c:v>39962</c:v>
                </c:pt>
                <c:pt idx="7411">
                  <c:v>39965</c:v>
                </c:pt>
                <c:pt idx="7412">
                  <c:v>39966</c:v>
                </c:pt>
                <c:pt idx="7413">
                  <c:v>39967</c:v>
                </c:pt>
                <c:pt idx="7414">
                  <c:v>39968</c:v>
                </c:pt>
                <c:pt idx="7415">
                  <c:v>39969</c:v>
                </c:pt>
                <c:pt idx="7416">
                  <c:v>39972</c:v>
                </c:pt>
                <c:pt idx="7417">
                  <c:v>39973</c:v>
                </c:pt>
                <c:pt idx="7418">
                  <c:v>39974</c:v>
                </c:pt>
                <c:pt idx="7419">
                  <c:v>39975</c:v>
                </c:pt>
                <c:pt idx="7420">
                  <c:v>39976</c:v>
                </c:pt>
                <c:pt idx="7421">
                  <c:v>39979</c:v>
                </c:pt>
                <c:pt idx="7422">
                  <c:v>39980</c:v>
                </c:pt>
                <c:pt idx="7423">
                  <c:v>39981</c:v>
                </c:pt>
                <c:pt idx="7424">
                  <c:v>39982</c:v>
                </c:pt>
                <c:pt idx="7425">
                  <c:v>39983</c:v>
                </c:pt>
                <c:pt idx="7426">
                  <c:v>39986</c:v>
                </c:pt>
                <c:pt idx="7427">
                  <c:v>39987</c:v>
                </c:pt>
                <c:pt idx="7428">
                  <c:v>39988</c:v>
                </c:pt>
                <c:pt idx="7429">
                  <c:v>39989</c:v>
                </c:pt>
                <c:pt idx="7430">
                  <c:v>39990</c:v>
                </c:pt>
                <c:pt idx="7431">
                  <c:v>39993</c:v>
                </c:pt>
                <c:pt idx="7432">
                  <c:v>39994</c:v>
                </c:pt>
                <c:pt idx="7433">
                  <c:v>39995</c:v>
                </c:pt>
                <c:pt idx="7434">
                  <c:v>39996</c:v>
                </c:pt>
                <c:pt idx="7435">
                  <c:v>40000</c:v>
                </c:pt>
                <c:pt idx="7436">
                  <c:v>40001</c:v>
                </c:pt>
                <c:pt idx="7437">
                  <c:v>40002</c:v>
                </c:pt>
                <c:pt idx="7438">
                  <c:v>40003</c:v>
                </c:pt>
                <c:pt idx="7439">
                  <c:v>40004</c:v>
                </c:pt>
                <c:pt idx="7440">
                  <c:v>40007</c:v>
                </c:pt>
                <c:pt idx="7441">
                  <c:v>40008</c:v>
                </c:pt>
                <c:pt idx="7442">
                  <c:v>40009</c:v>
                </c:pt>
                <c:pt idx="7443">
                  <c:v>40010</c:v>
                </c:pt>
                <c:pt idx="7444">
                  <c:v>40011</c:v>
                </c:pt>
                <c:pt idx="7445">
                  <c:v>40014</c:v>
                </c:pt>
                <c:pt idx="7446">
                  <c:v>40015</c:v>
                </c:pt>
                <c:pt idx="7447">
                  <c:v>40016</c:v>
                </c:pt>
                <c:pt idx="7448">
                  <c:v>40017</c:v>
                </c:pt>
                <c:pt idx="7449">
                  <c:v>40018</c:v>
                </c:pt>
                <c:pt idx="7450">
                  <c:v>40021</c:v>
                </c:pt>
                <c:pt idx="7451">
                  <c:v>40022</c:v>
                </c:pt>
                <c:pt idx="7452">
                  <c:v>40023</c:v>
                </c:pt>
                <c:pt idx="7453">
                  <c:v>40024</c:v>
                </c:pt>
                <c:pt idx="7454">
                  <c:v>40025</c:v>
                </c:pt>
                <c:pt idx="7455">
                  <c:v>40028</c:v>
                </c:pt>
                <c:pt idx="7456">
                  <c:v>40029</c:v>
                </c:pt>
                <c:pt idx="7457">
                  <c:v>40030</c:v>
                </c:pt>
                <c:pt idx="7458">
                  <c:v>40031</c:v>
                </c:pt>
                <c:pt idx="7459">
                  <c:v>40032</c:v>
                </c:pt>
                <c:pt idx="7460">
                  <c:v>40035</c:v>
                </c:pt>
                <c:pt idx="7461">
                  <c:v>40036</c:v>
                </c:pt>
                <c:pt idx="7462">
                  <c:v>40037</c:v>
                </c:pt>
                <c:pt idx="7463">
                  <c:v>40038</c:v>
                </c:pt>
                <c:pt idx="7464">
                  <c:v>40039</c:v>
                </c:pt>
                <c:pt idx="7465">
                  <c:v>40042</c:v>
                </c:pt>
                <c:pt idx="7466">
                  <c:v>40043</c:v>
                </c:pt>
                <c:pt idx="7467">
                  <c:v>40044</c:v>
                </c:pt>
                <c:pt idx="7468">
                  <c:v>40045</c:v>
                </c:pt>
                <c:pt idx="7469">
                  <c:v>40046</c:v>
                </c:pt>
                <c:pt idx="7470">
                  <c:v>40049</c:v>
                </c:pt>
                <c:pt idx="7471">
                  <c:v>40050</c:v>
                </c:pt>
                <c:pt idx="7472">
                  <c:v>40051</c:v>
                </c:pt>
                <c:pt idx="7473">
                  <c:v>40052</c:v>
                </c:pt>
                <c:pt idx="7474">
                  <c:v>40053</c:v>
                </c:pt>
                <c:pt idx="7475">
                  <c:v>40056</c:v>
                </c:pt>
                <c:pt idx="7476">
                  <c:v>40057</c:v>
                </c:pt>
                <c:pt idx="7477">
                  <c:v>40058</c:v>
                </c:pt>
                <c:pt idx="7478">
                  <c:v>40059</c:v>
                </c:pt>
                <c:pt idx="7479">
                  <c:v>40060</c:v>
                </c:pt>
                <c:pt idx="7480">
                  <c:v>40064</c:v>
                </c:pt>
                <c:pt idx="7481">
                  <c:v>40065</c:v>
                </c:pt>
                <c:pt idx="7482">
                  <c:v>40066</c:v>
                </c:pt>
                <c:pt idx="7483">
                  <c:v>40067</c:v>
                </c:pt>
                <c:pt idx="7484">
                  <c:v>40070</c:v>
                </c:pt>
                <c:pt idx="7485">
                  <c:v>40071</c:v>
                </c:pt>
                <c:pt idx="7486">
                  <c:v>40072</c:v>
                </c:pt>
                <c:pt idx="7487">
                  <c:v>40073</c:v>
                </c:pt>
                <c:pt idx="7488">
                  <c:v>40074</c:v>
                </c:pt>
                <c:pt idx="7489">
                  <c:v>40077</c:v>
                </c:pt>
                <c:pt idx="7490">
                  <c:v>40078</c:v>
                </c:pt>
                <c:pt idx="7491">
                  <c:v>40079</c:v>
                </c:pt>
                <c:pt idx="7492">
                  <c:v>40080</c:v>
                </c:pt>
                <c:pt idx="7493">
                  <c:v>40081</c:v>
                </c:pt>
                <c:pt idx="7494">
                  <c:v>40084</c:v>
                </c:pt>
                <c:pt idx="7495">
                  <c:v>40085</c:v>
                </c:pt>
                <c:pt idx="7496">
                  <c:v>40086</c:v>
                </c:pt>
                <c:pt idx="7497">
                  <c:v>40087</c:v>
                </c:pt>
                <c:pt idx="7498">
                  <c:v>40088</c:v>
                </c:pt>
                <c:pt idx="7499">
                  <c:v>40091</c:v>
                </c:pt>
                <c:pt idx="7500">
                  <c:v>40092</c:v>
                </c:pt>
                <c:pt idx="7501">
                  <c:v>40093</c:v>
                </c:pt>
                <c:pt idx="7502">
                  <c:v>40094</c:v>
                </c:pt>
                <c:pt idx="7503">
                  <c:v>40095</c:v>
                </c:pt>
                <c:pt idx="7504">
                  <c:v>40098</c:v>
                </c:pt>
                <c:pt idx="7505">
                  <c:v>40099</c:v>
                </c:pt>
                <c:pt idx="7506">
                  <c:v>40100</c:v>
                </c:pt>
                <c:pt idx="7507">
                  <c:v>40101</c:v>
                </c:pt>
                <c:pt idx="7508">
                  <c:v>40102</c:v>
                </c:pt>
                <c:pt idx="7509">
                  <c:v>40105</c:v>
                </c:pt>
                <c:pt idx="7510">
                  <c:v>40106</c:v>
                </c:pt>
                <c:pt idx="7511">
                  <c:v>40107</c:v>
                </c:pt>
                <c:pt idx="7512">
                  <c:v>40108</c:v>
                </c:pt>
                <c:pt idx="7513">
                  <c:v>40109</c:v>
                </c:pt>
                <c:pt idx="7514">
                  <c:v>40112</c:v>
                </c:pt>
                <c:pt idx="7515">
                  <c:v>40113</c:v>
                </c:pt>
                <c:pt idx="7516">
                  <c:v>40114</c:v>
                </c:pt>
                <c:pt idx="7517">
                  <c:v>40115</c:v>
                </c:pt>
                <c:pt idx="7518">
                  <c:v>40116</c:v>
                </c:pt>
                <c:pt idx="7519">
                  <c:v>40119</c:v>
                </c:pt>
                <c:pt idx="7520">
                  <c:v>40120</c:v>
                </c:pt>
                <c:pt idx="7521">
                  <c:v>40121</c:v>
                </c:pt>
                <c:pt idx="7522">
                  <c:v>40122</c:v>
                </c:pt>
                <c:pt idx="7523">
                  <c:v>40123</c:v>
                </c:pt>
                <c:pt idx="7524">
                  <c:v>40126</c:v>
                </c:pt>
                <c:pt idx="7525">
                  <c:v>40127</c:v>
                </c:pt>
                <c:pt idx="7526">
                  <c:v>40128</c:v>
                </c:pt>
                <c:pt idx="7527">
                  <c:v>40129</c:v>
                </c:pt>
                <c:pt idx="7528">
                  <c:v>40130</c:v>
                </c:pt>
                <c:pt idx="7529">
                  <c:v>40133</c:v>
                </c:pt>
                <c:pt idx="7530">
                  <c:v>40134</c:v>
                </c:pt>
                <c:pt idx="7531">
                  <c:v>40135</c:v>
                </c:pt>
                <c:pt idx="7532">
                  <c:v>40136</c:v>
                </c:pt>
                <c:pt idx="7533">
                  <c:v>40137</c:v>
                </c:pt>
                <c:pt idx="7534">
                  <c:v>40140</c:v>
                </c:pt>
                <c:pt idx="7535">
                  <c:v>40141</c:v>
                </c:pt>
                <c:pt idx="7536">
                  <c:v>40142</c:v>
                </c:pt>
                <c:pt idx="7537">
                  <c:v>40144</c:v>
                </c:pt>
                <c:pt idx="7538">
                  <c:v>40147</c:v>
                </c:pt>
                <c:pt idx="7539">
                  <c:v>40148</c:v>
                </c:pt>
                <c:pt idx="7540">
                  <c:v>40149</c:v>
                </c:pt>
                <c:pt idx="7541">
                  <c:v>40150</c:v>
                </c:pt>
                <c:pt idx="7542">
                  <c:v>40151</c:v>
                </c:pt>
                <c:pt idx="7543">
                  <c:v>40154</c:v>
                </c:pt>
                <c:pt idx="7544">
                  <c:v>40155</c:v>
                </c:pt>
                <c:pt idx="7545">
                  <c:v>40156</c:v>
                </c:pt>
                <c:pt idx="7546">
                  <c:v>40157</c:v>
                </c:pt>
                <c:pt idx="7547">
                  <c:v>40158</c:v>
                </c:pt>
                <c:pt idx="7548">
                  <c:v>40161</c:v>
                </c:pt>
                <c:pt idx="7549">
                  <c:v>40162</c:v>
                </c:pt>
                <c:pt idx="7550">
                  <c:v>40163</c:v>
                </c:pt>
                <c:pt idx="7551">
                  <c:v>40164</c:v>
                </c:pt>
                <c:pt idx="7552">
                  <c:v>40165</c:v>
                </c:pt>
                <c:pt idx="7553">
                  <c:v>40168</c:v>
                </c:pt>
                <c:pt idx="7554">
                  <c:v>40169</c:v>
                </c:pt>
                <c:pt idx="7555">
                  <c:v>40170</c:v>
                </c:pt>
                <c:pt idx="7556">
                  <c:v>40171</c:v>
                </c:pt>
                <c:pt idx="7557">
                  <c:v>40175</c:v>
                </c:pt>
                <c:pt idx="7558">
                  <c:v>40176</c:v>
                </c:pt>
                <c:pt idx="7559">
                  <c:v>40177</c:v>
                </c:pt>
                <c:pt idx="7560">
                  <c:v>40178</c:v>
                </c:pt>
                <c:pt idx="7561">
                  <c:v>40182</c:v>
                </c:pt>
                <c:pt idx="7562">
                  <c:v>40183</c:v>
                </c:pt>
                <c:pt idx="7563">
                  <c:v>40184</c:v>
                </c:pt>
                <c:pt idx="7564">
                  <c:v>40185</c:v>
                </c:pt>
                <c:pt idx="7565">
                  <c:v>40186</c:v>
                </c:pt>
                <c:pt idx="7566">
                  <c:v>40189</c:v>
                </c:pt>
                <c:pt idx="7567">
                  <c:v>40190</c:v>
                </c:pt>
                <c:pt idx="7568">
                  <c:v>40191</c:v>
                </c:pt>
                <c:pt idx="7569">
                  <c:v>40192</c:v>
                </c:pt>
                <c:pt idx="7570">
                  <c:v>40193</c:v>
                </c:pt>
                <c:pt idx="7571">
                  <c:v>40197</c:v>
                </c:pt>
                <c:pt idx="7572">
                  <c:v>40198</c:v>
                </c:pt>
                <c:pt idx="7573">
                  <c:v>40199</c:v>
                </c:pt>
                <c:pt idx="7574">
                  <c:v>40200</c:v>
                </c:pt>
                <c:pt idx="7575">
                  <c:v>40203</c:v>
                </c:pt>
                <c:pt idx="7576">
                  <c:v>40204</c:v>
                </c:pt>
                <c:pt idx="7577">
                  <c:v>40205</c:v>
                </c:pt>
                <c:pt idx="7578">
                  <c:v>40206</c:v>
                </c:pt>
                <c:pt idx="7579">
                  <c:v>40207</c:v>
                </c:pt>
                <c:pt idx="7580">
                  <c:v>40210</c:v>
                </c:pt>
                <c:pt idx="7581">
                  <c:v>40211</c:v>
                </c:pt>
                <c:pt idx="7582">
                  <c:v>40212</c:v>
                </c:pt>
                <c:pt idx="7583">
                  <c:v>40213</c:v>
                </c:pt>
                <c:pt idx="7584">
                  <c:v>40214</c:v>
                </c:pt>
                <c:pt idx="7585">
                  <c:v>40217</c:v>
                </c:pt>
                <c:pt idx="7586">
                  <c:v>40218</c:v>
                </c:pt>
                <c:pt idx="7587">
                  <c:v>40219</c:v>
                </c:pt>
                <c:pt idx="7588">
                  <c:v>40220</c:v>
                </c:pt>
                <c:pt idx="7589">
                  <c:v>40221</c:v>
                </c:pt>
                <c:pt idx="7590">
                  <c:v>40225</c:v>
                </c:pt>
                <c:pt idx="7591">
                  <c:v>40226</c:v>
                </c:pt>
                <c:pt idx="7592">
                  <c:v>40227</c:v>
                </c:pt>
                <c:pt idx="7593">
                  <c:v>40228</c:v>
                </c:pt>
                <c:pt idx="7594">
                  <c:v>40231</c:v>
                </c:pt>
                <c:pt idx="7595">
                  <c:v>40232</c:v>
                </c:pt>
                <c:pt idx="7596">
                  <c:v>40233</c:v>
                </c:pt>
                <c:pt idx="7597">
                  <c:v>40234</c:v>
                </c:pt>
                <c:pt idx="7598">
                  <c:v>40235</c:v>
                </c:pt>
                <c:pt idx="7599">
                  <c:v>40238</c:v>
                </c:pt>
                <c:pt idx="7600">
                  <c:v>40239</c:v>
                </c:pt>
                <c:pt idx="7601">
                  <c:v>40240</c:v>
                </c:pt>
                <c:pt idx="7602">
                  <c:v>40241</c:v>
                </c:pt>
                <c:pt idx="7603">
                  <c:v>40242</c:v>
                </c:pt>
                <c:pt idx="7604">
                  <c:v>40245</c:v>
                </c:pt>
                <c:pt idx="7605">
                  <c:v>40246</c:v>
                </c:pt>
                <c:pt idx="7606">
                  <c:v>40247</c:v>
                </c:pt>
                <c:pt idx="7607">
                  <c:v>40248</c:v>
                </c:pt>
                <c:pt idx="7608">
                  <c:v>40249</c:v>
                </c:pt>
                <c:pt idx="7609">
                  <c:v>40252</c:v>
                </c:pt>
                <c:pt idx="7610">
                  <c:v>40253</c:v>
                </c:pt>
                <c:pt idx="7611">
                  <c:v>40254</c:v>
                </c:pt>
                <c:pt idx="7612">
                  <c:v>40255</c:v>
                </c:pt>
                <c:pt idx="7613">
                  <c:v>40256</c:v>
                </c:pt>
                <c:pt idx="7614">
                  <c:v>40259</c:v>
                </c:pt>
                <c:pt idx="7615">
                  <c:v>40260</c:v>
                </c:pt>
                <c:pt idx="7616">
                  <c:v>40261</c:v>
                </c:pt>
                <c:pt idx="7617">
                  <c:v>40262</c:v>
                </c:pt>
                <c:pt idx="7618">
                  <c:v>40263</c:v>
                </c:pt>
                <c:pt idx="7619">
                  <c:v>40266</c:v>
                </c:pt>
                <c:pt idx="7620">
                  <c:v>40267</c:v>
                </c:pt>
                <c:pt idx="7621">
                  <c:v>40268</c:v>
                </c:pt>
                <c:pt idx="7622">
                  <c:v>40269</c:v>
                </c:pt>
                <c:pt idx="7623">
                  <c:v>40273</c:v>
                </c:pt>
                <c:pt idx="7624">
                  <c:v>40274</c:v>
                </c:pt>
                <c:pt idx="7625">
                  <c:v>40275</c:v>
                </c:pt>
                <c:pt idx="7626">
                  <c:v>40276</c:v>
                </c:pt>
                <c:pt idx="7627">
                  <c:v>40277</c:v>
                </c:pt>
                <c:pt idx="7628">
                  <c:v>40280</c:v>
                </c:pt>
                <c:pt idx="7629">
                  <c:v>40281</c:v>
                </c:pt>
                <c:pt idx="7630">
                  <c:v>40282</c:v>
                </c:pt>
                <c:pt idx="7631">
                  <c:v>40283</c:v>
                </c:pt>
                <c:pt idx="7632">
                  <c:v>40284</c:v>
                </c:pt>
                <c:pt idx="7633">
                  <c:v>40287</c:v>
                </c:pt>
                <c:pt idx="7634">
                  <c:v>40288</c:v>
                </c:pt>
                <c:pt idx="7635">
                  <c:v>40289</c:v>
                </c:pt>
                <c:pt idx="7636">
                  <c:v>40290</c:v>
                </c:pt>
                <c:pt idx="7637">
                  <c:v>40291</c:v>
                </c:pt>
                <c:pt idx="7638">
                  <c:v>40294</c:v>
                </c:pt>
                <c:pt idx="7639">
                  <c:v>40295</c:v>
                </c:pt>
                <c:pt idx="7640">
                  <c:v>40296</c:v>
                </c:pt>
                <c:pt idx="7641">
                  <c:v>40297</c:v>
                </c:pt>
                <c:pt idx="7642">
                  <c:v>40298</c:v>
                </c:pt>
                <c:pt idx="7643">
                  <c:v>40301</c:v>
                </c:pt>
                <c:pt idx="7644">
                  <c:v>40302</c:v>
                </c:pt>
                <c:pt idx="7645">
                  <c:v>40303</c:v>
                </c:pt>
                <c:pt idx="7646">
                  <c:v>40304</c:v>
                </c:pt>
                <c:pt idx="7647">
                  <c:v>40305</c:v>
                </c:pt>
                <c:pt idx="7648">
                  <c:v>40308</c:v>
                </c:pt>
                <c:pt idx="7649">
                  <c:v>40309</c:v>
                </c:pt>
                <c:pt idx="7650">
                  <c:v>40310</c:v>
                </c:pt>
                <c:pt idx="7651">
                  <c:v>40311</c:v>
                </c:pt>
                <c:pt idx="7652">
                  <c:v>40312</c:v>
                </c:pt>
                <c:pt idx="7653">
                  <c:v>40315</c:v>
                </c:pt>
                <c:pt idx="7654">
                  <c:v>40316</c:v>
                </c:pt>
                <c:pt idx="7655">
                  <c:v>40317</c:v>
                </c:pt>
                <c:pt idx="7656">
                  <c:v>40318</c:v>
                </c:pt>
                <c:pt idx="7657">
                  <c:v>40319</c:v>
                </c:pt>
                <c:pt idx="7658">
                  <c:v>40322</c:v>
                </c:pt>
                <c:pt idx="7659">
                  <c:v>40323</c:v>
                </c:pt>
                <c:pt idx="7660">
                  <c:v>40324</c:v>
                </c:pt>
                <c:pt idx="7661">
                  <c:v>40325</c:v>
                </c:pt>
                <c:pt idx="7662">
                  <c:v>40326</c:v>
                </c:pt>
                <c:pt idx="7663">
                  <c:v>40330</c:v>
                </c:pt>
                <c:pt idx="7664">
                  <c:v>40331</c:v>
                </c:pt>
                <c:pt idx="7665">
                  <c:v>40332</c:v>
                </c:pt>
                <c:pt idx="7666">
                  <c:v>40333</c:v>
                </c:pt>
                <c:pt idx="7667">
                  <c:v>40336</c:v>
                </c:pt>
                <c:pt idx="7668">
                  <c:v>40337</c:v>
                </c:pt>
                <c:pt idx="7669">
                  <c:v>40338</c:v>
                </c:pt>
                <c:pt idx="7670">
                  <c:v>40339</c:v>
                </c:pt>
                <c:pt idx="7671">
                  <c:v>40340</c:v>
                </c:pt>
                <c:pt idx="7672">
                  <c:v>40343</c:v>
                </c:pt>
                <c:pt idx="7673">
                  <c:v>40344</c:v>
                </c:pt>
                <c:pt idx="7674">
                  <c:v>40345</c:v>
                </c:pt>
                <c:pt idx="7675">
                  <c:v>40346</c:v>
                </c:pt>
                <c:pt idx="7676">
                  <c:v>40347</c:v>
                </c:pt>
                <c:pt idx="7677">
                  <c:v>40350</c:v>
                </c:pt>
                <c:pt idx="7678">
                  <c:v>40351</c:v>
                </c:pt>
                <c:pt idx="7679">
                  <c:v>40352</c:v>
                </c:pt>
                <c:pt idx="7680">
                  <c:v>40353</c:v>
                </c:pt>
                <c:pt idx="7681">
                  <c:v>40354</c:v>
                </c:pt>
                <c:pt idx="7682">
                  <c:v>40357</c:v>
                </c:pt>
                <c:pt idx="7683">
                  <c:v>40358</c:v>
                </c:pt>
                <c:pt idx="7684">
                  <c:v>40359</c:v>
                </c:pt>
                <c:pt idx="7685">
                  <c:v>40360</c:v>
                </c:pt>
                <c:pt idx="7686">
                  <c:v>40361</c:v>
                </c:pt>
                <c:pt idx="7687">
                  <c:v>40365</c:v>
                </c:pt>
                <c:pt idx="7688">
                  <c:v>40366</c:v>
                </c:pt>
                <c:pt idx="7689">
                  <c:v>40367</c:v>
                </c:pt>
                <c:pt idx="7690">
                  <c:v>40368</c:v>
                </c:pt>
                <c:pt idx="7691">
                  <c:v>40371</c:v>
                </c:pt>
                <c:pt idx="7692">
                  <c:v>40372</c:v>
                </c:pt>
                <c:pt idx="7693">
                  <c:v>40373</c:v>
                </c:pt>
                <c:pt idx="7694">
                  <c:v>40374</c:v>
                </c:pt>
                <c:pt idx="7695">
                  <c:v>40375</c:v>
                </c:pt>
                <c:pt idx="7696">
                  <c:v>40378</c:v>
                </c:pt>
                <c:pt idx="7697">
                  <c:v>40379</c:v>
                </c:pt>
                <c:pt idx="7698">
                  <c:v>40380</c:v>
                </c:pt>
                <c:pt idx="7699">
                  <c:v>40381</c:v>
                </c:pt>
                <c:pt idx="7700">
                  <c:v>40382</c:v>
                </c:pt>
                <c:pt idx="7701">
                  <c:v>40385</c:v>
                </c:pt>
                <c:pt idx="7702">
                  <c:v>40386</c:v>
                </c:pt>
                <c:pt idx="7703">
                  <c:v>40387</c:v>
                </c:pt>
                <c:pt idx="7704">
                  <c:v>40388</c:v>
                </c:pt>
                <c:pt idx="7705">
                  <c:v>40389</c:v>
                </c:pt>
                <c:pt idx="7706">
                  <c:v>40392</c:v>
                </c:pt>
                <c:pt idx="7707">
                  <c:v>40393</c:v>
                </c:pt>
                <c:pt idx="7708">
                  <c:v>40394</c:v>
                </c:pt>
                <c:pt idx="7709">
                  <c:v>40395</c:v>
                </c:pt>
                <c:pt idx="7710">
                  <c:v>40396</c:v>
                </c:pt>
                <c:pt idx="7711">
                  <c:v>40399</c:v>
                </c:pt>
                <c:pt idx="7712">
                  <c:v>40400</c:v>
                </c:pt>
                <c:pt idx="7713">
                  <c:v>40401</c:v>
                </c:pt>
                <c:pt idx="7714">
                  <c:v>40402</c:v>
                </c:pt>
                <c:pt idx="7715">
                  <c:v>40403</c:v>
                </c:pt>
                <c:pt idx="7716">
                  <c:v>40406</c:v>
                </c:pt>
                <c:pt idx="7717">
                  <c:v>40407</c:v>
                </c:pt>
                <c:pt idx="7718">
                  <c:v>40408</c:v>
                </c:pt>
                <c:pt idx="7719">
                  <c:v>40409</c:v>
                </c:pt>
                <c:pt idx="7720">
                  <c:v>40410</c:v>
                </c:pt>
                <c:pt idx="7721">
                  <c:v>40413</c:v>
                </c:pt>
                <c:pt idx="7722">
                  <c:v>40414</c:v>
                </c:pt>
                <c:pt idx="7723">
                  <c:v>40415</c:v>
                </c:pt>
                <c:pt idx="7724">
                  <c:v>40416</c:v>
                </c:pt>
                <c:pt idx="7725">
                  <c:v>40417</c:v>
                </c:pt>
                <c:pt idx="7726">
                  <c:v>40420</c:v>
                </c:pt>
                <c:pt idx="7727">
                  <c:v>40421</c:v>
                </c:pt>
                <c:pt idx="7728">
                  <c:v>40422</c:v>
                </c:pt>
                <c:pt idx="7729">
                  <c:v>40423</c:v>
                </c:pt>
                <c:pt idx="7730">
                  <c:v>40424</c:v>
                </c:pt>
                <c:pt idx="7731">
                  <c:v>40428</c:v>
                </c:pt>
                <c:pt idx="7732">
                  <c:v>40429</c:v>
                </c:pt>
                <c:pt idx="7733">
                  <c:v>40430</c:v>
                </c:pt>
                <c:pt idx="7734">
                  <c:v>40431</c:v>
                </c:pt>
                <c:pt idx="7735">
                  <c:v>40434</c:v>
                </c:pt>
                <c:pt idx="7736">
                  <c:v>40435</c:v>
                </c:pt>
                <c:pt idx="7737">
                  <c:v>40436</c:v>
                </c:pt>
                <c:pt idx="7738">
                  <c:v>40437</c:v>
                </c:pt>
                <c:pt idx="7739">
                  <c:v>40438</c:v>
                </c:pt>
                <c:pt idx="7740">
                  <c:v>40441</c:v>
                </c:pt>
                <c:pt idx="7741">
                  <c:v>40442</c:v>
                </c:pt>
                <c:pt idx="7742">
                  <c:v>40443</c:v>
                </c:pt>
                <c:pt idx="7743">
                  <c:v>40444</c:v>
                </c:pt>
                <c:pt idx="7744">
                  <c:v>40445</c:v>
                </c:pt>
                <c:pt idx="7745">
                  <c:v>40448</c:v>
                </c:pt>
                <c:pt idx="7746">
                  <c:v>40449</c:v>
                </c:pt>
                <c:pt idx="7747">
                  <c:v>40450</c:v>
                </c:pt>
                <c:pt idx="7748">
                  <c:v>40451</c:v>
                </c:pt>
                <c:pt idx="7749">
                  <c:v>40452</c:v>
                </c:pt>
                <c:pt idx="7750">
                  <c:v>40455</c:v>
                </c:pt>
                <c:pt idx="7751">
                  <c:v>40456</c:v>
                </c:pt>
                <c:pt idx="7752">
                  <c:v>40457</c:v>
                </c:pt>
                <c:pt idx="7753">
                  <c:v>40458</c:v>
                </c:pt>
                <c:pt idx="7754">
                  <c:v>40459</c:v>
                </c:pt>
                <c:pt idx="7755">
                  <c:v>40462</c:v>
                </c:pt>
                <c:pt idx="7756">
                  <c:v>40463</c:v>
                </c:pt>
                <c:pt idx="7757">
                  <c:v>40464</c:v>
                </c:pt>
                <c:pt idx="7758">
                  <c:v>40465</c:v>
                </c:pt>
                <c:pt idx="7759">
                  <c:v>40466</c:v>
                </c:pt>
                <c:pt idx="7760">
                  <c:v>40469</c:v>
                </c:pt>
                <c:pt idx="7761">
                  <c:v>40470</c:v>
                </c:pt>
                <c:pt idx="7762">
                  <c:v>40471</c:v>
                </c:pt>
                <c:pt idx="7763">
                  <c:v>40472</c:v>
                </c:pt>
                <c:pt idx="7764">
                  <c:v>40473</c:v>
                </c:pt>
                <c:pt idx="7765">
                  <c:v>40476</c:v>
                </c:pt>
                <c:pt idx="7766">
                  <c:v>40477</c:v>
                </c:pt>
                <c:pt idx="7767">
                  <c:v>40478</c:v>
                </c:pt>
                <c:pt idx="7768">
                  <c:v>40479</c:v>
                </c:pt>
                <c:pt idx="7769">
                  <c:v>40480</c:v>
                </c:pt>
                <c:pt idx="7770">
                  <c:v>40483</c:v>
                </c:pt>
                <c:pt idx="7771">
                  <c:v>40484</c:v>
                </c:pt>
                <c:pt idx="7772">
                  <c:v>40485</c:v>
                </c:pt>
                <c:pt idx="7773">
                  <c:v>40486</c:v>
                </c:pt>
                <c:pt idx="7774">
                  <c:v>40487</c:v>
                </c:pt>
                <c:pt idx="7775">
                  <c:v>40490</c:v>
                </c:pt>
                <c:pt idx="7776">
                  <c:v>40491</c:v>
                </c:pt>
                <c:pt idx="7777">
                  <c:v>40492</c:v>
                </c:pt>
                <c:pt idx="7778">
                  <c:v>40493</c:v>
                </c:pt>
                <c:pt idx="7779">
                  <c:v>40494</c:v>
                </c:pt>
                <c:pt idx="7780">
                  <c:v>40497</c:v>
                </c:pt>
                <c:pt idx="7781">
                  <c:v>40498</c:v>
                </c:pt>
                <c:pt idx="7782">
                  <c:v>40499</c:v>
                </c:pt>
                <c:pt idx="7783">
                  <c:v>40500</c:v>
                </c:pt>
                <c:pt idx="7784">
                  <c:v>40501</c:v>
                </c:pt>
                <c:pt idx="7785">
                  <c:v>40504</c:v>
                </c:pt>
                <c:pt idx="7786">
                  <c:v>40505</c:v>
                </c:pt>
                <c:pt idx="7787">
                  <c:v>40506</c:v>
                </c:pt>
                <c:pt idx="7788">
                  <c:v>40508</c:v>
                </c:pt>
                <c:pt idx="7789">
                  <c:v>40511</c:v>
                </c:pt>
                <c:pt idx="7790">
                  <c:v>40512</c:v>
                </c:pt>
                <c:pt idx="7791">
                  <c:v>40513</c:v>
                </c:pt>
                <c:pt idx="7792">
                  <c:v>40514</c:v>
                </c:pt>
                <c:pt idx="7793">
                  <c:v>40515</c:v>
                </c:pt>
                <c:pt idx="7794">
                  <c:v>40518</c:v>
                </c:pt>
                <c:pt idx="7795">
                  <c:v>40519</c:v>
                </c:pt>
                <c:pt idx="7796">
                  <c:v>40520</c:v>
                </c:pt>
                <c:pt idx="7797">
                  <c:v>40521</c:v>
                </c:pt>
                <c:pt idx="7798">
                  <c:v>40522</c:v>
                </c:pt>
                <c:pt idx="7799">
                  <c:v>40525</c:v>
                </c:pt>
                <c:pt idx="7800">
                  <c:v>40526</c:v>
                </c:pt>
                <c:pt idx="7801">
                  <c:v>40527</c:v>
                </c:pt>
                <c:pt idx="7802">
                  <c:v>40528</c:v>
                </c:pt>
                <c:pt idx="7803">
                  <c:v>40529</c:v>
                </c:pt>
                <c:pt idx="7804">
                  <c:v>40532</c:v>
                </c:pt>
                <c:pt idx="7805">
                  <c:v>40533</c:v>
                </c:pt>
                <c:pt idx="7806">
                  <c:v>40534</c:v>
                </c:pt>
                <c:pt idx="7807">
                  <c:v>40535</c:v>
                </c:pt>
                <c:pt idx="7808">
                  <c:v>40539</c:v>
                </c:pt>
                <c:pt idx="7809">
                  <c:v>40540</c:v>
                </c:pt>
                <c:pt idx="7810">
                  <c:v>40541</c:v>
                </c:pt>
                <c:pt idx="7811">
                  <c:v>40542</c:v>
                </c:pt>
                <c:pt idx="7812">
                  <c:v>40543</c:v>
                </c:pt>
                <c:pt idx="7813">
                  <c:v>40546</c:v>
                </c:pt>
                <c:pt idx="7814">
                  <c:v>40547</c:v>
                </c:pt>
                <c:pt idx="7815">
                  <c:v>40548</c:v>
                </c:pt>
                <c:pt idx="7816">
                  <c:v>40549</c:v>
                </c:pt>
                <c:pt idx="7817">
                  <c:v>40550</c:v>
                </c:pt>
                <c:pt idx="7818">
                  <c:v>40553</c:v>
                </c:pt>
                <c:pt idx="7819">
                  <c:v>40554</c:v>
                </c:pt>
                <c:pt idx="7820">
                  <c:v>40555</c:v>
                </c:pt>
                <c:pt idx="7821">
                  <c:v>40556</c:v>
                </c:pt>
                <c:pt idx="7822">
                  <c:v>40557</c:v>
                </c:pt>
                <c:pt idx="7823">
                  <c:v>40561</c:v>
                </c:pt>
                <c:pt idx="7824">
                  <c:v>40562</c:v>
                </c:pt>
                <c:pt idx="7825">
                  <c:v>40563</c:v>
                </c:pt>
                <c:pt idx="7826">
                  <c:v>40564</c:v>
                </c:pt>
                <c:pt idx="7827">
                  <c:v>40567</c:v>
                </c:pt>
                <c:pt idx="7828">
                  <c:v>40568</c:v>
                </c:pt>
                <c:pt idx="7829">
                  <c:v>40569</c:v>
                </c:pt>
                <c:pt idx="7830">
                  <c:v>40570</c:v>
                </c:pt>
                <c:pt idx="7831">
                  <c:v>40571</c:v>
                </c:pt>
                <c:pt idx="7832">
                  <c:v>40574</c:v>
                </c:pt>
                <c:pt idx="7833">
                  <c:v>40575</c:v>
                </c:pt>
                <c:pt idx="7834">
                  <c:v>40576</c:v>
                </c:pt>
                <c:pt idx="7835">
                  <c:v>40577</c:v>
                </c:pt>
                <c:pt idx="7836">
                  <c:v>40578</c:v>
                </c:pt>
                <c:pt idx="7837">
                  <c:v>40581</c:v>
                </c:pt>
                <c:pt idx="7838">
                  <c:v>40582</c:v>
                </c:pt>
                <c:pt idx="7839">
                  <c:v>40583</c:v>
                </c:pt>
                <c:pt idx="7840">
                  <c:v>40584</c:v>
                </c:pt>
                <c:pt idx="7841">
                  <c:v>40585</c:v>
                </c:pt>
                <c:pt idx="7842">
                  <c:v>40588</c:v>
                </c:pt>
                <c:pt idx="7843">
                  <c:v>40589</c:v>
                </c:pt>
                <c:pt idx="7844">
                  <c:v>40590</c:v>
                </c:pt>
                <c:pt idx="7845">
                  <c:v>40591</c:v>
                </c:pt>
                <c:pt idx="7846">
                  <c:v>40592</c:v>
                </c:pt>
                <c:pt idx="7847">
                  <c:v>40596</c:v>
                </c:pt>
                <c:pt idx="7848">
                  <c:v>40597</c:v>
                </c:pt>
                <c:pt idx="7849">
                  <c:v>40598</c:v>
                </c:pt>
                <c:pt idx="7850">
                  <c:v>40599</c:v>
                </c:pt>
                <c:pt idx="7851">
                  <c:v>40602</c:v>
                </c:pt>
                <c:pt idx="7852">
                  <c:v>40603</c:v>
                </c:pt>
                <c:pt idx="7853">
                  <c:v>40604</c:v>
                </c:pt>
                <c:pt idx="7854">
                  <c:v>40605</c:v>
                </c:pt>
                <c:pt idx="7855">
                  <c:v>40606</c:v>
                </c:pt>
                <c:pt idx="7856">
                  <c:v>40609</c:v>
                </c:pt>
                <c:pt idx="7857">
                  <c:v>40610</c:v>
                </c:pt>
                <c:pt idx="7858">
                  <c:v>40611</c:v>
                </c:pt>
                <c:pt idx="7859">
                  <c:v>40612</c:v>
                </c:pt>
                <c:pt idx="7860">
                  <c:v>40613</c:v>
                </c:pt>
                <c:pt idx="7861">
                  <c:v>40616</c:v>
                </c:pt>
                <c:pt idx="7862">
                  <c:v>40617</c:v>
                </c:pt>
                <c:pt idx="7863">
                  <c:v>40618</c:v>
                </c:pt>
                <c:pt idx="7864">
                  <c:v>40619</c:v>
                </c:pt>
                <c:pt idx="7865">
                  <c:v>40620</c:v>
                </c:pt>
                <c:pt idx="7866">
                  <c:v>40623</c:v>
                </c:pt>
                <c:pt idx="7867">
                  <c:v>40624</c:v>
                </c:pt>
                <c:pt idx="7868">
                  <c:v>40625</c:v>
                </c:pt>
                <c:pt idx="7869">
                  <c:v>40626</c:v>
                </c:pt>
                <c:pt idx="7870">
                  <c:v>40627</c:v>
                </c:pt>
                <c:pt idx="7871">
                  <c:v>40630</c:v>
                </c:pt>
                <c:pt idx="7872">
                  <c:v>40631</c:v>
                </c:pt>
                <c:pt idx="7873">
                  <c:v>40632</c:v>
                </c:pt>
                <c:pt idx="7874">
                  <c:v>40633</c:v>
                </c:pt>
                <c:pt idx="7875">
                  <c:v>40634</c:v>
                </c:pt>
                <c:pt idx="7876">
                  <c:v>40637</c:v>
                </c:pt>
                <c:pt idx="7877">
                  <c:v>40638</c:v>
                </c:pt>
                <c:pt idx="7878">
                  <c:v>40639</c:v>
                </c:pt>
                <c:pt idx="7879">
                  <c:v>40640</c:v>
                </c:pt>
                <c:pt idx="7880">
                  <c:v>40641</c:v>
                </c:pt>
                <c:pt idx="7881">
                  <c:v>40644</c:v>
                </c:pt>
                <c:pt idx="7882">
                  <c:v>40645</c:v>
                </c:pt>
                <c:pt idx="7883">
                  <c:v>40646</c:v>
                </c:pt>
                <c:pt idx="7884">
                  <c:v>40647</c:v>
                </c:pt>
                <c:pt idx="7885">
                  <c:v>40648</c:v>
                </c:pt>
                <c:pt idx="7886">
                  <c:v>40651</c:v>
                </c:pt>
                <c:pt idx="7887">
                  <c:v>40652</c:v>
                </c:pt>
                <c:pt idx="7888">
                  <c:v>40653</c:v>
                </c:pt>
                <c:pt idx="7889">
                  <c:v>40654</c:v>
                </c:pt>
                <c:pt idx="7890">
                  <c:v>40658</c:v>
                </c:pt>
                <c:pt idx="7891">
                  <c:v>40659</c:v>
                </c:pt>
                <c:pt idx="7892">
                  <c:v>40660</c:v>
                </c:pt>
                <c:pt idx="7893">
                  <c:v>40661</c:v>
                </c:pt>
                <c:pt idx="7894">
                  <c:v>40662</c:v>
                </c:pt>
                <c:pt idx="7895">
                  <c:v>40665</c:v>
                </c:pt>
                <c:pt idx="7896">
                  <c:v>40666</c:v>
                </c:pt>
                <c:pt idx="7897">
                  <c:v>40667</c:v>
                </c:pt>
                <c:pt idx="7898">
                  <c:v>40668</c:v>
                </c:pt>
                <c:pt idx="7899">
                  <c:v>40669</c:v>
                </c:pt>
                <c:pt idx="7900">
                  <c:v>40672</c:v>
                </c:pt>
                <c:pt idx="7901">
                  <c:v>40673</c:v>
                </c:pt>
                <c:pt idx="7902">
                  <c:v>40674</c:v>
                </c:pt>
                <c:pt idx="7903">
                  <c:v>40675</c:v>
                </c:pt>
                <c:pt idx="7904">
                  <c:v>40676</c:v>
                </c:pt>
                <c:pt idx="7905">
                  <c:v>40679</c:v>
                </c:pt>
                <c:pt idx="7906">
                  <c:v>40680</c:v>
                </c:pt>
                <c:pt idx="7907">
                  <c:v>40681</c:v>
                </c:pt>
                <c:pt idx="7908">
                  <c:v>40682</c:v>
                </c:pt>
                <c:pt idx="7909">
                  <c:v>40683</c:v>
                </c:pt>
                <c:pt idx="7910">
                  <c:v>40686</c:v>
                </c:pt>
                <c:pt idx="7911">
                  <c:v>40687</c:v>
                </c:pt>
                <c:pt idx="7912">
                  <c:v>40688</c:v>
                </c:pt>
                <c:pt idx="7913">
                  <c:v>40689</c:v>
                </c:pt>
                <c:pt idx="7914">
                  <c:v>40690</c:v>
                </c:pt>
                <c:pt idx="7915">
                  <c:v>40694</c:v>
                </c:pt>
                <c:pt idx="7916">
                  <c:v>40695</c:v>
                </c:pt>
                <c:pt idx="7917">
                  <c:v>40696</c:v>
                </c:pt>
                <c:pt idx="7918">
                  <c:v>40697</c:v>
                </c:pt>
                <c:pt idx="7919">
                  <c:v>40700</c:v>
                </c:pt>
                <c:pt idx="7920">
                  <c:v>40701</c:v>
                </c:pt>
                <c:pt idx="7921">
                  <c:v>40702</c:v>
                </c:pt>
                <c:pt idx="7922">
                  <c:v>40703</c:v>
                </c:pt>
                <c:pt idx="7923">
                  <c:v>40704</c:v>
                </c:pt>
                <c:pt idx="7924">
                  <c:v>40707</c:v>
                </c:pt>
                <c:pt idx="7925">
                  <c:v>40708</c:v>
                </c:pt>
                <c:pt idx="7926">
                  <c:v>40709</c:v>
                </c:pt>
                <c:pt idx="7927">
                  <c:v>40710</c:v>
                </c:pt>
                <c:pt idx="7928">
                  <c:v>40711</c:v>
                </c:pt>
                <c:pt idx="7929">
                  <c:v>40714</c:v>
                </c:pt>
                <c:pt idx="7930">
                  <c:v>40715</c:v>
                </c:pt>
                <c:pt idx="7931">
                  <c:v>40716</c:v>
                </c:pt>
                <c:pt idx="7932">
                  <c:v>40717</c:v>
                </c:pt>
                <c:pt idx="7933">
                  <c:v>40718</c:v>
                </c:pt>
                <c:pt idx="7934">
                  <c:v>40721</c:v>
                </c:pt>
                <c:pt idx="7935">
                  <c:v>40722</c:v>
                </c:pt>
                <c:pt idx="7936">
                  <c:v>40723</c:v>
                </c:pt>
                <c:pt idx="7937">
                  <c:v>40724</c:v>
                </c:pt>
                <c:pt idx="7938">
                  <c:v>40725</c:v>
                </c:pt>
                <c:pt idx="7939">
                  <c:v>40729</c:v>
                </c:pt>
                <c:pt idx="7940">
                  <c:v>40730</c:v>
                </c:pt>
                <c:pt idx="7941">
                  <c:v>40731</c:v>
                </c:pt>
                <c:pt idx="7942">
                  <c:v>40732</c:v>
                </c:pt>
                <c:pt idx="7943">
                  <c:v>40735</c:v>
                </c:pt>
                <c:pt idx="7944">
                  <c:v>40736</c:v>
                </c:pt>
                <c:pt idx="7945">
                  <c:v>40737</c:v>
                </c:pt>
                <c:pt idx="7946">
                  <c:v>40738</c:v>
                </c:pt>
                <c:pt idx="7947">
                  <c:v>40739</c:v>
                </c:pt>
                <c:pt idx="7948">
                  <c:v>40742</c:v>
                </c:pt>
                <c:pt idx="7949">
                  <c:v>40743</c:v>
                </c:pt>
                <c:pt idx="7950">
                  <c:v>40744</c:v>
                </c:pt>
                <c:pt idx="7951">
                  <c:v>40745</c:v>
                </c:pt>
                <c:pt idx="7952">
                  <c:v>40746</c:v>
                </c:pt>
                <c:pt idx="7953">
                  <c:v>40749</c:v>
                </c:pt>
                <c:pt idx="7954">
                  <c:v>40750</c:v>
                </c:pt>
                <c:pt idx="7955">
                  <c:v>40751</c:v>
                </c:pt>
                <c:pt idx="7956">
                  <c:v>40752</c:v>
                </c:pt>
                <c:pt idx="7957">
                  <c:v>40753</c:v>
                </c:pt>
                <c:pt idx="7958">
                  <c:v>40756</c:v>
                </c:pt>
                <c:pt idx="7959">
                  <c:v>40757</c:v>
                </c:pt>
                <c:pt idx="7960">
                  <c:v>40758</c:v>
                </c:pt>
                <c:pt idx="7961">
                  <c:v>40759</c:v>
                </c:pt>
                <c:pt idx="7962">
                  <c:v>40760</c:v>
                </c:pt>
                <c:pt idx="7963">
                  <c:v>40763</c:v>
                </c:pt>
                <c:pt idx="7964">
                  <c:v>40764</c:v>
                </c:pt>
                <c:pt idx="7965">
                  <c:v>40765</c:v>
                </c:pt>
                <c:pt idx="7966">
                  <c:v>40766</c:v>
                </c:pt>
                <c:pt idx="7967">
                  <c:v>40767</c:v>
                </c:pt>
                <c:pt idx="7968">
                  <c:v>40770</c:v>
                </c:pt>
                <c:pt idx="7969">
                  <c:v>40771</c:v>
                </c:pt>
                <c:pt idx="7970">
                  <c:v>40772</c:v>
                </c:pt>
                <c:pt idx="7971">
                  <c:v>40773</c:v>
                </c:pt>
                <c:pt idx="7972">
                  <c:v>40774</c:v>
                </c:pt>
                <c:pt idx="7973">
                  <c:v>40777</c:v>
                </c:pt>
                <c:pt idx="7974">
                  <c:v>40778</c:v>
                </c:pt>
                <c:pt idx="7975">
                  <c:v>40779</c:v>
                </c:pt>
                <c:pt idx="7976">
                  <c:v>40780</c:v>
                </c:pt>
                <c:pt idx="7977">
                  <c:v>40781</c:v>
                </c:pt>
                <c:pt idx="7978">
                  <c:v>40784</c:v>
                </c:pt>
                <c:pt idx="7979">
                  <c:v>40785</c:v>
                </c:pt>
                <c:pt idx="7980">
                  <c:v>40786</c:v>
                </c:pt>
                <c:pt idx="7981">
                  <c:v>40787</c:v>
                </c:pt>
                <c:pt idx="7982">
                  <c:v>40788</c:v>
                </c:pt>
                <c:pt idx="7983">
                  <c:v>40792</c:v>
                </c:pt>
                <c:pt idx="7984">
                  <c:v>40793</c:v>
                </c:pt>
                <c:pt idx="7985">
                  <c:v>40794</c:v>
                </c:pt>
                <c:pt idx="7986">
                  <c:v>40795</c:v>
                </c:pt>
                <c:pt idx="7987">
                  <c:v>40798</c:v>
                </c:pt>
                <c:pt idx="7988">
                  <c:v>40799</c:v>
                </c:pt>
                <c:pt idx="7989">
                  <c:v>40800</c:v>
                </c:pt>
                <c:pt idx="7990">
                  <c:v>40801</c:v>
                </c:pt>
                <c:pt idx="7991">
                  <c:v>40802</c:v>
                </c:pt>
                <c:pt idx="7992">
                  <c:v>40805</c:v>
                </c:pt>
                <c:pt idx="7993">
                  <c:v>40806</c:v>
                </c:pt>
                <c:pt idx="7994">
                  <c:v>40807</c:v>
                </c:pt>
                <c:pt idx="7995">
                  <c:v>40808</c:v>
                </c:pt>
                <c:pt idx="7996">
                  <c:v>40809</c:v>
                </c:pt>
                <c:pt idx="7997">
                  <c:v>40812</c:v>
                </c:pt>
                <c:pt idx="7998">
                  <c:v>40813</c:v>
                </c:pt>
                <c:pt idx="7999">
                  <c:v>40814</c:v>
                </c:pt>
                <c:pt idx="8000">
                  <c:v>40815</c:v>
                </c:pt>
                <c:pt idx="8001">
                  <c:v>40816</c:v>
                </c:pt>
                <c:pt idx="8002">
                  <c:v>40819</c:v>
                </c:pt>
                <c:pt idx="8003">
                  <c:v>40820</c:v>
                </c:pt>
                <c:pt idx="8004">
                  <c:v>40821</c:v>
                </c:pt>
                <c:pt idx="8005">
                  <c:v>40822</c:v>
                </c:pt>
                <c:pt idx="8006">
                  <c:v>40823</c:v>
                </c:pt>
                <c:pt idx="8007">
                  <c:v>40826</c:v>
                </c:pt>
                <c:pt idx="8008">
                  <c:v>40827</c:v>
                </c:pt>
                <c:pt idx="8009">
                  <c:v>40828</c:v>
                </c:pt>
                <c:pt idx="8010">
                  <c:v>40829</c:v>
                </c:pt>
                <c:pt idx="8011">
                  <c:v>40830</c:v>
                </c:pt>
                <c:pt idx="8012">
                  <c:v>40833</c:v>
                </c:pt>
                <c:pt idx="8013">
                  <c:v>40834</c:v>
                </c:pt>
                <c:pt idx="8014">
                  <c:v>40835</c:v>
                </c:pt>
                <c:pt idx="8015">
                  <c:v>40836</c:v>
                </c:pt>
                <c:pt idx="8016">
                  <c:v>40837</c:v>
                </c:pt>
                <c:pt idx="8017">
                  <c:v>40840</c:v>
                </c:pt>
                <c:pt idx="8018">
                  <c:v>40841</c:v>
                </c:pt>
                <c:pt idx="8019">
                  <c:v>40842</c:v>
                </c:pt>
                <c:pt idx="8020">
                  <c:v>40843</c:v>
                </c:pt>
                <c:pt idx="8021">
                  <c:v>40844</c:v>
                </c:pt>
                <c:pt idx="8022">
                  <c:v>40847</c:v>
                </c:pt>
                <c:pt idx="8023">
                  <c:v>40848</c:v>
                </c:pt>
                <c:pt idx="8024">
                  <c:v>40849</c:v>
                </c:pt>
                <c:pt idx="8025">
                  <c:v>40850</c:v>
                </c:pt>
                <c:pt idx="8026">
                  <c:v>40851</c:v>
                </c:pt>
                <c:pt idx="8027">
                  <c:v>40854</c:v>
                </c:pt>
                <c:pt idx="8028">
                  <c:v>40855</c:v>
                </c:pt>
                <c:pt idx="8029">
                  <c:v>40856</c:v>
                </c:pt>
                <c:pt idx="8030">
                  <c:v>40857</c:v>
                </c:pt>
                <c:pt idx="8031">
                  <c:v>40858</c:v>
                </c:pt>
                <c:pt idx="8032">
                  <c:v>40861</c:v>
                </c:pt>
                <c:pt idx="8033">
                  <c:v>40862</c:v>
                </c:pt>
                <c:pt idx="8034">
                  <c:v>40863</c:v>
                </c:pt>
                <c:pt idx="8035">
                  <c:v>40864</c:v>
                </c:pt>
                <c:pt idx="8036">
                  <c:v>40865</c:v>
                </c:pt>
                <c:pt idx="8037">
                  <c:v>40868</c:v>
                </c:pt>
                <c:pt idx="8038">
                  <c:v>40869</c:v>
                </c:pt>
                <c:pt idx="8039">
                  <c:v>40870</c:v>
                </c:pt>
                <c:pt idx="8040">
                  <c:v>40872</c:v>
                </c:pt>
                <c:pt idx="8041">
                  <c:v>40875</c:v>
                </c:pt>
                <c:pt idx="8042">
                  <c:v>40876</c:v>
                </c:pt>
                <c:pt idx="8043">
                  <c:v>40877</c:v>
                </c:pt>
                <c:pt idx="8044">
                  <c:v>40878</c:v>
                </c:pt>
                <c:pt idx="8045">
                  <c:v>40879</c:v>
                </c:pt>
                <c:pt idx="8046">
                  <c:v>40882</c:v>
                </c:pt>
                <c:pt idx="8047">
                  <c:v>40883</c:v>
                </c:pt>
                <c:pt idx="8048">
                  <c:v>40884</c:v>
                </c:pt>
                <c:pt idx="8049">
                  <c:v>40885</c:v>
                </c:pt>
                <c:pt idx="8050">
                  <c:v>40886</c:v>
                </c:pt>
                <c:pt idx="8051">
                  <c:v>40889</c:v>
                </c:pt>
                <c:pt idx="8052">
                  <c:v>40890</c:v>
                </c:pt>
                <c:pt idx="8053">
                  <c:v>40891</c:v>
                </c:pt>
                <c:pt idx="8054">
                  <c:v>40892</c:v>
                </c:pt>
                <c:pt idx="8055">
                  <c:v>40893</c:v>
                </c:pt>
                <c:pt idx="8056">
                  <c:v>40896</c:v>
                </c:pt>
                <c:pt idx="8057">
                  <c:v>40897</c:v>
                </c:pt>
                <c:pt idx="8058">
                  <c:v>40898</c:v>
                </c:pt>
                <c:pt idx="8059">
                  <c:v>40899</c:v>
                </c:pt>
                <c:pt idx="8060">
                  <c:v>40900</c:v>
                </c:pt>
                <c:pt idx="8061">
                  <c:v>40904</c:v>
                </c:pt>
                <c:pt idx="8062">
                  <c:v>40905</c:v>
                </c:pt>
                <c:pt idx="8063">
                  <c:v>40906</c:v>
                </c:pt>
                <c:pt idx="8064">
                  <c:v>40907</c:v>
                </c:pt>
                <c:pt idx="8065">
                  <c:v>40911</c:v>
                </c:pt>
                <c:pt idx="8066">
                  <c:v>40912</c:v>
                </c:pt>
                <c:pt idx="8067">
                  <c:v>40913</c:v>
                </c:pt>
                <c:pt idx="8068">
                  <c:v>40914</c:v>
                </c:pt>
                <c:pt idx="8069">
                  <c:v>40917</c:v>
                </c:pt>
                <c:pt idx="8070">
                  <c:v>40918</c:v>
                </c:pt>
                <c:pt idx="8071">
                  <c:v>40919</c:v>
                </c:pt>
                <c:pt idx="8072">
                  <c:v>40920</c:v>
                </c:pt>
                <c:pt idx="8073">
                  <c:v>40921</c:v>
                </c:pt>
                <c:pt idx="8074">
                  <c:v>40925</c:v>
                </c:pt>
                <c:pt idx="8075">
                  <c:v>40926</c:v>
                </c:pt>
                <c:pt idx="8076">
                  <c:v>40927</c:v>
                </c:pt>
                <c:pt idx="8077">
                  <c:v>40928</c:v>
                </c:pt>
                <c:pt idx="8078">
                  <c:v>40931</c:v>
                </c:pt>
                <c:pt idx="8079">
                  <c:v>40932</c:v>
                </c:pt>
                <c:pt idx="8080">
                  <c:v>40933</c:v>
                </c:pt>
                <c:pt idx="8081">
                  <c:v>40934</c:v>
                </c:pt>
                <c:pt idx="8082">
                  <c:v>40935</c:v>
                </c:pt>
                <c:pt idx="8083">
                  <c:v>40938</c:v>
                </c:pt>
                <c:pt idx="8084">
                  <c:v>40939</c:v>
                </c:pt>
                <c:pt idx="8085">
                  <c:v>40940</c:v>
                </c:pt>
                <c:pt idx="8086">
                  <c:v>40941</c:v>
                </c:pt>
                <c:pt idx="8087">
                  <c:v>40942</c:v>
                </c:pt>
                <c:pt idx="8088">
                  <c:v>40945</c:v>
                </c:pt>
                <c:pt idx="8089">
                  <c:v>40946</c:v>
                </c:pt>
                <c:pt idx="8090">
                  <c:v>40947</c:v>
                </c:pt>
                <c:pt idx="8091">
                  <c:v>40948</c:v>
                </c:pt>
                <c:pt idx="8092">
                  <c:v>40949</c:v>
                </c:pt>
                <c:pt idx="8093">
                  <c:v>40952</c:v>
                </c:pt>
                <c:pt idx="8094">
                  <c:v>40953</c:v>
                </c:pt>
                <c:pt idx="8095">
                  <c:v>40954</c:v>
                </c:pt>
                <c:pt idx="8096">
                  <c:v>40955</c:v>
                </c:pt>
                <c:pt idx="8097">
                  <c:v>40956</c:v>
                </c:pt>
                <c:pt idx="8098">
                  <c:v>40960</c:v>
                </c:pt>
                <c:pt idx="8099">
                  <c:v>40961</c:v>
                </c:pt>
                <c:pt idx="8100">
                  <c:v>40962</c:v>
                </c:pt>
                <c:pt idx="8101">
                  <c:v>40963</c:v>
                </c:pt>
                <c:pt idx="8102">
                  <c:v>40966</c:v>
                </c:pt>
                <c:pt idx="8103">
                  <c:v>40967</c:v>
                </c:pt>
                <c:pt idx="8104">
                  <c:v>40968</c:v>
                </c:pt>
                <c:pt idx="8105">
                  <c:v>40969</c:v>
                </c:pt>
                <c:pt idx="8106">
                  <c:v>40970</c:v>
                </c:pt>
                <c:pt idx="8107">
                  <c:v>40973</c:v>
                </c:pt>
                <c:pt idx="8108">
                  <c:v>40974</c:v>
                </c:pt>
                <c:pt idx="8109">
                  <c:v>40975</c:v>
                </c:pt>
                <c:pt idx="8110">
                  <c:v>40976</c:v>
                </c:pt>
                <c:pt idx="8111">
                  <c:v>40977</c:v>
                </c:pt>
                <c:pt idx="8112">
                  <c:v>40980</c:v>
                </c:pt>
                <c:pt idx="8113">
                  <c:v>40981</c:v>
                </c:pt>
                <c:pt idx="8114">
                  <c:v>40982</c:v>
                </c:pt>
                <c:pt idx="8115">
                  <c:v>40983</c:v>
                </c:pt>
                <c:pt idx="8116">
                  <c:v>40984</c:v>
                </c:pt>
                <c:pt idx="8117">
                  <c:v>40987</c:v>
                </c:pt>
                <c:pt idx="8118">
                  <c:v>40988</c:v>
                </c:pt>
                <c:pt idx="8119">
                  <c:v>40989</c:v>
                </c:pt>
                <c:pt idx="8120">
                  <c:v>40990</c:v>
                </c:pt>
                <c:pt idx="8121">
                  <c:v>40991</c:v>
                </c:pt>
                <c:pt idx="8122">
                  <c:v>40994</c:v>
                </c:pt>
                <c:pt idx="8123">
                  <c:v>40995</c:v>
                </c:pt>
                <c:pt idx="8124">
                  <c:v>40996</c:v>
                </c:pt>
                <c:pt idx="8125">
                  <c:v>40997</c:v>
                </c:pt>
                <c:pt idx="8126">
                  <c:v>40998</c:v>
                </c:pt>
                <c:pt idx="8127">
                  <c:v>41001</c:v>
                </c:pt>
                <c:pt idx="8128">
                  <c:v>41002</c:v>
                </c:pt>
                <c:pt idx="8129">
                  <c:v>41003</c:v>
                </c:pt>
                <c:pt idx="8130">
                  <c:v>41004</c:v>
                </c:pt>
                <c:pt idx="8131">
                  <c:v>41008</c:v>
                </c:pt>
                <c:pt idx="8132">
                  <c:v>41009</c:v>
                </c:pt>
                <c:pt idx="8133">
                  <c:v>41010</c:v>
                </c:pt>
                <c:pt idx="8134">
                  <c:v>41011</c:v>
                </c:pt>
                <c:pt idx="8135">
                  <c:v>41012</c:v>
                </c:pt>
                <c:pt idx="8136">
                  <c:v>41015</c:v>
                </c:pt>
                <c:pt idx="8137">
                  <c:v>41016</c:v>
                </c:pt>
                <c:pt idx="8138">
                  <c:v>41017</c:v>
                </c:pt>
                <c:pt idx="8139">
                  <c:v>41018</c:v>
                </c:pt>
                <c:pt idx="8140">
                  <c:v>41019</c:v>
                </c:pt>
                <c:pt idx="8141">
                  <c:v>41022</c:v>
                </c:pt>
                <c:pt idx="8142">
                  <c:v>41023</c:v>
                </c:pt>
                <c:pt idx="8143">
                  <c:v>41024</c:v>
                </c:pt>
                <c:pt idx="8144">
                  <c:v>41025</c:v>
                </c:pt>
                <c:pt idx="8145">
                  <c:v>41026</c:v>
                </c:pt>
                <c:pt idx="8146">
                  <c:v>41029</c:v>
                </c:pt>
                <c:pt idx="8147">
                  <c:v>41030</c:v>
                </c:pt>
                <c:pt idx="8148">
                  <c:v>41031</c:v>
                </c:pt>
                <c:pt idx="8149">
                  <c:v>41032</c:v>
                </c:pt>
                <c:pt idx="8150">
                  <c:v>41033</c:v>
                </c:pt>
                <c:pt idx="8151">
                  <c:v>41036</c:v>
                </c:pt>
                <c:pt idx="8152">
                  <c:v>41037</c:v>
                </c:pt>
                <c:pt idx="8153">
                  <c:v>41038</c:v>
                </c:pt>
                <c:pt idx="8154">
                  <c:v>41039</c:v>
                </c:pt>
                <c:pt idx="8155">
                  <c:v>41040</c:v>
                </c:pt>
                <c:pt idx="8156">
                  <c:v>41043</c:v>
                </c:pt>
                <c:pt idx="8157">
                  <c:v>41044</c:v>
                </c:pt>
                <c:pt idx="8158">
                  <c:v>41045</c:v>
                </c:pt>
                <c:pt idx="8159">
                  <c:v>41046</c:v>
                </c:pt>
                <c:pt idx="8160">
                  <c:v>41047</c:v>
                </c:pt>
                <c:pt idx="8161">
                  <c:v>41050</c:v>
                </c:pt>
                <c:pt idx="8162">
                  <c:v>41051</c:v>
                </c:pt>
                <c:pt idx="8163">
                  <c:v>41052</c:v>
                </c:pt>
                <c:pt idx="8164">
                  <c:v>41053</c:v>
                </c:pt>
                <c:pt idx="8165">
                  <c:v>41054</c:v>
                </c:pt>
                <c:pt idx="8166">
                  <c:v>41058</c:v>
                </c:pt>
                <c:pt idx="8167">
                  <c:v>41059</c:v>
                </c:pt>
                <c:pt idx="8168">
                  <c:v>41060</c:v>
                </c:pt>
                <c:pt idx="8169">
                  <c:v>41061</c:v>
                </c:pt>
                <c:pt idx="8170">
                  <c:v>41064</c:v>
                </c:pt>
                <c:pt idx="8171">
                  <c:v>41065</c:v>
                </c:pt>
                <c:pt idx="8172">
                  <c:v>41066</c:v>
                </c:pt>
                <c:pt idx="8173">
                  <c:v>41067</c:v>
                </c:pt>
                <c:pt idx="8174">
                  <c:v>41068</c:v>
                </c:pt>
                <c:pt idx="8175">
                  <c:v>41071</c:v>
                </c:pt>
                <c:pt idx="8176">
                  <c:v>41072</c:v>
                </c:pt>
                <c:pt idx="8177">
                  <c:v>41073</c:v>
                </c:pt>
                <c:pt idx="8178">
                  <c:v>41074</c:v>
                </c:pt>
                <c:pt idx="8179">
                  <c:v>41075</c:v>
                </c:pt>
                <c:pt idx="8180">
                  <c:v>41078</c:v>
                </c:pt>
                <c:pt idx="8181">
                  <c:v>41079</c:v>
                </c:pt>
                <c:pt idx="8182">
                  <c:v>41080</c:v>
                </c:pt>
                <c:pt idx="8183">
                  <c:v>41081</c:v>
                </c:pt>
                <c:pt idx="8184">
                  <c:v>41082</c:v>
                </c:pt>
                <c:pt idx="8185">
                  <c:v>41085</c:v>
                </c:pt>
                <c:pt idx="8186">
                  <c:v>41086</c:v>
                </c:pt>
                <c:pt idx="8187">
                  <c:v>41087</c:v>
                </c:pt>
                <c:pt idx="8188">
                  <c:v>41088</c:v>
                </c:pt>
                <c:pt idx="8189">
                  <c:v>41089</c:v>
                </c:pt>
                <c:pt idx="8190">
                  <c:v>41092</c:v>
                </c:pt>
                <c:pt idx="8191">
                  <c:v>41093</c:v>
                </c:pt>
                <c:pt idx="8192">
                  <c:v>41095</c:v>
                </c:pt>
                <c:pt idx="8193">
                  <c:v>41096</c:v>
                </c:pt>
                <c:pt idx="8194">
                  <c:v>41099</c:v>
                </c:pt>
                <c:pt idx="8195">
                  <c:v>41100</c:v>
                </c:pt>
                <c:pt idx="8196">
                  <c:v>41101</c:v>
                </c:pt>
                <c:pt idx="8197">
                  <c:v>41102</c:v>
                </c:pt>
                <c:pt idx="8198">
                  <c:v>41103</c:v>
                </c:pt>
                <c:pt idx="8199">
                  <c:v>41106</c:v>
                </c:pt>
                <c:pt idx="8200">
                  <c:v>41107</c:v>
                </c:pt>
                <c:pt idx="8201">
                  <c:v>41108</c:v>
                </c:pt>
                <c:pt idx="8202">
                  <c:v>41109</c:v>
                </c:pt>
                <c:pt idx="8203">
                  <c:v>41110</c:v>
                </c:pt>
                <c:pt idx="8204">
                  <c:v>41113</c:v>
                </c:pt>
                <c:pt idx="8205">
                  <c:v>41114</c:v>
                </c:pt>
                <c:pt idx="8206">
                  <c:v>41115</c:v>
                </c:pt>
                <c:pt idx="8207">
                  <c:v>41116</c:v>
                </c:pt>
                <c:pt idx="8208">
                  <c:v>41117</c:v>
                </c:pt>
                <c:pt idx="8209">
                  <c:v>41120</c:v>
                </c:pt>
                <c:pt idx="8210">
                  <c:v>41121</c:v>
                </c:pt>
                <c:pt idx="8211">
                  <c:v>41122</c:v>
                </c:pt>
                <c:pt idx="8212">
                  <c:v>41123</c:v>
                </c:pt>
                <c:pt idx="8213">
                  <c:v>41124</c:v>
                </c:pt>
                <c:pt idx="8214">
                  <c:v>41127</c:v>
                </c:pt>
                <c:pt idx="8215">
                  <c:v>41128</c:v>
                </c:pt>
                <c:pt idx="8216">
                  <c:v>41129</c:v>
                </c:pt>
                <c:pt idx="8217">
                  <c:v>41130</c:v>
                </c:pt>
                <c:pt idx="8218">
                  <c:v>41131</c:v>
                </c:pt>
                <c:pt idx="8219">
                  <c:v>41134</c:v>
                </c:pt>
                <c:pt idx="8220">
                  <c:v>41135</c:v>
                </c:pt>
                <c:pt idx="8221">
                  <c:v>41136</c:v>
                </c:pt>
                <c:pt idx="8222">
                  <c:v>41137</c:v>
                </c:pt>
                <c:pt idx="8223">
                  <c:v>41138</c:v>
                </c:pt>
                <c:pt idx="8224">
                  <c:v>41141</c:v>
                </c:pt>
                <c:pt idx="8225">
                  <c:v>41142</c:v>
                </c:pt>
                <c:pt idx="8226">
                  <c:v>41143</c:v>
                </c:pt>
                <c:pt idx="8227">
                  <c:v>41144</c:v>
                </c:pt>
                <c:pt idx="8228">
                  <c:v>41145</c:v>
                </c:pt>
                <c:pt idx="8229">
                  <c:v>41148</c:v>
                </c:pt>
                <c:pt idx="8230">
                  <c:v>41149</c:v>
                </c:pt>
                <c:pt idx="8231">
                  <c:v>41150</c:v>
                </c:pt>
                <c:pt idx="8232">
                  <c:v>41151</c:v>
                </c:pt>
                <c:pt idx="8233">
                  <c:v>41152</c:v>
                </c:pt>
                <c:pt idx="8234">
                  <c:v>41156</c:v>
                </c:pt>
                <c:pt idx="8235">
                  <c:v>41157</c:v>
                </c:pt>
                <c:pt idx="8236">
                  <c:v>41158</c:v>
                </c:pt>
                <c:pt idx="8237">
                  <c:v>41159</c:v>
                </c:pt>
                <c:pt idx="8238">
                  <c:v>41162</c:v>
                </c:pt>
                <c:pt idx="8239">
                  <c:v>41163</c:v>
                </c:pt>
                <c:pt idx="8240">
                  <c:v>41164</c:v>
                </c:pt>
                <c:pt idx="8241">
                  <c:v>41165</c:v>
                </c:pt>
                <c:pt idx="8242">
                  <c:v>41166</c:v>
                </c:pt>
                <c:pt idx="8243">
                  <c:v>41169</c:v>
                </c:pt>
                <c:pt idx="8244">
                  <c:v>41170</c:v>
                </c:pt>
                <c:pt idx="8245">
                  <c:v>41171</c:v>
                </c:pt>
                <c:pt idx="8246">
                  <c:v>41172</c:v>
                </c:pt>
                <c:pt idx="8247">
                  <c:v>41173</c:v>
                </c:pt>
                <c:pt idx="8248">
                  <c:v>41176</c:v>
                </c:pt>
                <c:pt idx="8249">
                  <c:v>41177</c:v>
                </c:pt>
                <c:pt idx="8250">
                  <c:v>41178</c:v>
                </c:pt>
                <c:pt idx="8251">
                  <c:v>41179</c:v>
                </c:pt>
                <c:pt idx="8252">
                  <c:v>41180</c:v>
                </c:pt>
                <c:pt idx="8253">
                  <c:v>41183</c:v>
                </c:pt>
                <c:pt idx="8254">
                  <c:v>41184</c:v>
                </c:pt>
                <c:pt idx="8255">
                  <c:v>41185</c:v>
                </c:pt>
                <c:pt idx="8256">
                  <c:v>41186</c:v>
                </c:pt>
                <c:pt idx="8257">
                  <c:v>41187</c:v>
                </c:pt>
                <c:pt idx="8258">
                  <c:v>41190</c:v>
                </c:pt>
                <c:pt idx="8259">
                  <c:v>41191</c:v>
                </c:pt>
                <c:pt idx="8260">
                  <c:v>41192</c:v>
                </c:pt>
                <c:pt idx="8261">
                  <c:v>41193</c:v>
                </c:pt>
                <c:pt idx="8262">
                  <c:v>41194</c:v>
                </c:pt>
                <c:pt idx="8263">
                  <c:v>41197</c:v>
                </c:pt>
                <c:pt idx="8264">
                  <c:v>41198</c:v>
                </c:pt>
                <c:pt idx="8265">
                  <c:v>41199</c:v>
                </c:pt>
                <c:pt idx="8266">
                  <c:v>41200</c:v>
                </c:pt>
                <c:pt idx="8267">
                  <c:v>41201</c:v>
                </c:pt>
                <c:pt idx="8268">
                  <c:v>41204</c:v>
                </c:pt>
                <c:pt idx="8269">
                  <c:v>41205</c:v>
                </c:pt>
                <c:pt idx="8270">
                  <c:v>41206</c:v>
                </c:pt>
                <c:pt idx="8271">
                  <c:v>41207</c:v>
                </c:pt>
                <c:pt idx="8272">
                  <c:v>41208</c:v>
                </c:pt>
                <c:pt idx="8273">
                  <c:v>41211</c:v>
                </c:pt>
                <c:pt idx="8274">
                  <c:v>41212</c:v>
                </c:pt>
                <c:pt idx="8275">
                  <c:v>41213</c:v>
                </c:pt>
                <c:pt idx="8276">
                  <c:v>41214</c:v>
                </c:pt>
                <c:pt idx="8277">
                  <c:v>41215</c:v>
                </c:pt>
                <c:pt idx="8278">
                  <c:v>41218</c:v>
                </c:pt>
                <c:pt idx="8279">
                  <c:v>41219</c:v>
                </c:pt>
                <c:pt idx="8280">
                  <c:v>41220</c:v>
                </c:pt>
                <c:pt idx="8281">
                  <c:v>41221</c:v>
                </c:pt>
                <c:pt idx="8282">
                  <c:v>41222</c:v>
                </c:pt>
                <c:pt idx="8283">
                  <c:v>41225</c:v>
                </c:pt>
                <c:pt idx="8284">
                  <c:v>41226</c:v>
                </c:pt>
                <c:pt idx="8285">
                  <c:v>41227</c:v>
                </c:pt>
                <c:pt idx="8286">
                  <c:v>41228</c:v>
                </c:pt>
                <c:pt idx="8287">
                  <c:v>41229</c:v>
                </c:pt>
                <c:pt idx="8288">
                  <c:v>41232</c:v>
                </c:pt>
                <c:pt idx="8289">
                  <c:v>41233</c:v>
                </c:pt>
                <c:pt idx="8290">
                  <c:v>41234</c:v>
                </c:pt>
                <c:pt idx="8291">
                  <c:v>41236</c:v>
                </c:pt>
                <c:pt idx="8292">
                  <c:v>41239</c:v>
                </c:pt>
                <c:pt idx="8293">
                  <c:v>41240</c:v>
                </c:pt>
                <c:pt idx="8294">
                  <c:v>41241</c:v>
                </c:pt>
                <c:pt idx="8295">
                  <c:v>41242</c:v>
                </c:pt>
                <c:pt idx="8296">
                  <c:v>41243</c:v>
                </c:pt>
                <c:pt idx="8297">
                  <c:v>41246</c:v>
                </c:pt>
                <c:pt idx="8298">
                  <c:v>41247</c:v>
                </c:pt>
                <c:pt idx="8299">
                  <c:v>41248</c:v>
                </c:pt>
                <c:pt idx="8300">
                  <c:v>41249</c:v>
                </c:pt>
                <c:pt idx="8301">
                  <c:v>41250</c:v>
                </c:pt>
                <c:pt idx="8302">
                  <c:v>41253</c:v>
                </c:pt>
                <c:pt idx="8303">
                  <c:v>41254</c:v>
                </c:pt>
                <c:pt idx="8304">
                  <c:v>41255</c:v>
                </c:pt>
                <c:pt idx="8305">
                  <c:v>41256</c:v>
                </c:pt>
                <c:pt idx="8306">
                  <c:v>41257</c:v>
                </c:pt>
                <c:pt idx="8307">
                  <c:v>41260</c:v>
                </c:pt>
                <c:pt idx="8308">
                  <c:v>41261</c:v>
                </c:pt>
                <c:pt idx="8309">
                  <c:v>41262</c:v>
                </c:pt>
                <c:pt idx="8310">
                  <c:v>41263</c:v>
                </c:pt>
                <c:pt idx="8311">
                  <c:v>41264</c:v>
                </c:pt>
                <c:pt idx="8312">
                  <c:v>41267</c:v>
                </c:pt>
                <c:pt idx="8313">
                  <c:v>41269</c:v>
                </c:pt>
                <c:pt idx="8314">
                  <c:v>41270</c:v>
                </c:pt>
                <c:pt idx="8315">
                  <c:v>41271</c:v>
                </c:pt>
                <c:pt idx="8316">
                  <c:v>41274</c:v>
                </c:pt>
                <c:pt idx="8317">
                  <c:v>41276</c:v>
                </c:pt>
                <c:pt idx="8318">
                  <c:v>41277</c:v>
                </c:pt>
                <c:pt idx="8319">
                  <c:v>41278</c:v>
                </c:pt>
                <c:pt idx="8320">
                  <c:v>41281</c:v>
                </c:pt>
                <c:pt idx="8321">
                  <c:v>41282</c:v>
                </c:pt>
                <c:pt idx="8322">
                  <c:v>41283</c:v>
                </c:pt>
                <c:pt idx="8323">
                  <c:v>41284</c:v>
                </c:pt>
                <c:pt idx="8324">
                  <c:v>41285</c:v>
                </c:pt>
                <c:pt idx="8325">
                  <c:v>41288</c:v>
                </c:pt>
                <c:pt idx="8326">
                  <c:v>41289</c:v>
                </c:pt>
                <c:pt idx="8327">
                  <c:v>41290</c:v>
                </c:pt>
                <c:pt idx="8328">
                  <c:v>41291</c:v>
                </c:pt>
                <c:pt idx="8329">
                  <c:v>41292</c:v>
                </c:pt>
                <c:pt idx="8330">
                  <c:v>41296</c:v>
                </c:pt>
                <c:pt idx="8331">
                  <c:v>41297</c:v>
                </c:pt>
                <c:pt idx="8332">
                  <c:v>41298</c:v>
                </c:pt>
                <c:pt idx="8333">
                  <c:v>41299</c:v>
                </c:pt>
                <c:pt idx="8334">
                  <c:v>41302</c:v>
                </c:pt>
                <c:pt idx="8335">
                  <c:v>41303</c:v>
                </c:pt>
                <c:pt idx="8336">
                  <c:v>41304</c:v>
                </c:pt>
                <c:pt idx="8337">
                  <c:v>41305</c:v>
                </c:pt>
                <c:pt idx="8338">
                  <c:v>41306</c:v>
                </c:pt>
                <c:pt idx="8339">
                  <c:v>41309</c:v>
                </c:pt>
                <c:pt idx="8340">
                  <c:v>41310</c:v>
                </c:pt>
                <c:pt idx="8341">
                  <c:v>41311</c:v>
                </c:pt>
                <c:pt idx="8342">
                  <c:v>41312</c:v>
                </c:pt>
                <c:pt idx="8343">
                  <c:v>41313</c:v>
                </c:pt>
                <c:pt idx="8344">
                  <c:v>41316</c:v>
                </c:pt>
                <c:pt idx="8345">
                  <c:v>41317</c:v>
                </c:pt>
                <c:pt idx="8346">
                  <c:v>41318</c:v>
                </c:pt>
                <c:pt idx="8347">
                  <c:v>41319</c:v>
                </c:pt>
                <c:pt idx="8348">
                  <c:v>41320</c:v>
                </c:pt>
                <c:pt idx="8349">
                  <c:v>41324</c:v>
                </c:pt>
                <c:pt idx="8350">
                  <c:v>41325</c:v>
                </c:pt>
                <c:pt idx="8351">
                  <c:v>41326</c:v>
                </c:pt>
                <c:pt idx="8352">
                  <c:v>41327</c:v>
                </c:pt>
                <c:pt idx="8353">
                  <c:v>41330</c:v>
                </c:pt>
                <c:pt idx="8354">
                  <c:v>41331</c:v>
                </c:pt>
                <c:pt idx="8355">
                  <c:v>41332</c:v>
                </c:pt>
                <c:pt idx="8356">
                  <c:v>41333</c:v>
                </c:pt>
                <c:pt idx="8357">
                  <c:v>41334</c:v>
                </c:pt>
                <c:pt idx="8358">
                  <c:v>41337</c:v>
                </c:pt>
                <c:pt idx="8359">
                  <c:v>41338</c:v>
                </c:pt>
                <c:pt idx="8360">
                  <c:v>41339</c:v>
                </c:pt>
                <c:pt idx="8361">
                  <c:v>41340</c:v>
                </c:pt>
                <c:pt idx="8362">
                  <c:v>41341</c:v>
                </c:pt>
                <c:pt idx="8363">
                  <c:v>41344</c:v>
                </c:pt>
                <c:pt idx="8364">
                  <c:v>41345</c:v>
                </c:pt>
                <c:pt idx="8365">
                  <c:v>41346</c:v>
                </c:pt>
                <c:pt idx="8366">
                  <c:v>41347</c:v>
                </c:pt>
                <c:pt idx="8367">
                  <c:v>41348</c:v>
                </c:pt>
                <c:pt idx="8368">
                  <c:v>41351</c:v>
                </c:pt>
                <c:pt idx="8369">
                  <c:v>41352</c:v>
                </c:pt>
                <c:pt idx="8370">
                  <c:v>41353</c:v>
                </c:pt>
                <c:pt idx="8371">
                  <c:v>41354</c:v>
                </c:pt>
                <c:pt idx="8372">
                  <c:v>41355</c:v>
                </c:pt>
                <c:pt idx="8373">
                  <c:v>41358</c:v>
                </c:pt>
                <c:pt idx="8374">
                  <c:v>41359</c:v>
                </c:pt>
                <c:pt idx="8375">
                  <c:v>41360</c:v>
                </c:pt>
                <c:pt idx="8376">
                  <c:v>41361</c:v>
                </c:pt>
                <c:pt idx="8377">
                  <c:v>41365</c:v>
                </c:pt>
                <c:pt idx="8378">
                  <c:v>41366</c:v>
                </c:pt>
                <c:pt idx="8379">
                  <c:v>41367</c:v>
                </c:pt>
                <c:pt idx="8380">
                  <c:v>41368</c:v>
                </c:pt>
                <c:pt idx="8381">
                  <c:v>41369</c:v>
                </c:pt>
                <c:pt idx="8382">
                  <c:v>41372</c:v>
                </c:pt>
                <c:pt idx="8383">
                  <c:v>41373</c:v>
                </c:pt>
                <c:pt idx="8384">
                  <c:v>41374</c:v>
                </c:pt>
                <c:pt idx="8385">
                  <c:v>41375</c:v>
                </c:pt>
                <c:pt idx="8386">
                  <c:v>41376</c:v>
                </c:pt>
                <c:pt idx="8387">
                  <c:v>41379</c:v>
                </c:pt>
                <c:pt idx="8388">
                  <c:v>41380</c:v>
                </c:pt>
                <c:pt idx="8389">
                  <c:v>41381</c:v>
                </c:pt>
                <c:pt idx="8390">
                  <c:v>41382</c:v>
                </c:pt>
                <c:pt idx="8391">
                  <c:v>41383</c:v>
                </c:pt>
                <c:pt idx="8392">
                  <c:v>41386</c:v>
                </c:pt>
                <c:pt idx="8393">
                  <c:v>41387</c:v>
                </c:pt>
                <c:pt idx="8394">
                  <c:v>41388</c:v>
                </c:pt>
                <c:pt idx="8395">
                  <c:v>41389</c:v>
                </c:pt>
                <c:pt idx="8396">
                  <c:v>41390</c:v>
                </c:pt>
                <c:pt idx="8397">
                  <c:v>41393</c:v>
                </c:pt>
                <c:pt idx="8398">
                  <c:v>41394</c:v>
                </c:pt>
                <c:pt idx="8399">
                  <c:v>41395</c:v>
                </c:pt>
                <c:pt idx="8400">
                  <c:v>41396</c:v>
                </c:pt>
                <c:pt idx="8401">
                  <c:v>41397</c:v>
                </c:pt>
                <c:pt idx="8402">
                  <c:v>41400</c:v>
                </c:pt>
                <c:pt idx="8403">
                  <c:v>41401</c:v>
                </c:pt>
                <c:pt idx="8404">
                  <c:v>41402</c:v>
                </c:pt>
                <c:pt idx="8405">
                  <c:v>41403</c:v>
                </c:pt>
                <c:pt idx="8406">
                  <c:v>41404</c:v>
                </c:pt>
                <c:pt idx="8407">
                  <c:v>41407</c:v>
                </c:pt>
                <c:pt idx="8408">
                  <c:v>41408</c:v>
                </c:pt>
                <c:pt idx="8409">
                  <c:v>41409</c:v>
                </c:pt>
                <c:pt idx="8410">
                  <c:v>41410</c:v>
                </c:pt>
                <c:pt idx="8411">
                  <c:v>41411</c:v>
                </c:pt>
                <c:pt idx="8412">
                  <c:v>41414</c:v>
                </c:pt>
                <c:pt idx="8413">
                  <c:v>41415</c:v>
                </c:pt>
                <c:pt idx="8414">
                  <c:v>41416</c:v>
                </c:pt>
                <c:pt idx="8415">
                  <c:v>41417</c:v>
                </c:pt>
                <c:pt idx="8416">
                  <c:v>41418</c:v>
                </c:pt>
                <c:pt idx="8417">
                  <c:v>41422</c:v>
                </c:pt>
                <c:pt idx="8418">
                  <c:v>41423</c:v>
                </c:pt>
                <c:pt idx="8419">
                  <c:v>41424</c:v>
                </c:pt>
                <c:pt idx="8420">
                  <c:v>41425</c:v>
                </c:pt>
                <c:pt idx="8421">
                  <c:v>41428</c:v>
                </c:pt>
                <c:pt idx="8422">
                  <c:v>41429</c:v>
                </c:pt>
                <c:pt idx="8423">
                  <c:v>41430</c:v>
                </c:pt>
                <c:pt idx="8424">
                  <c:v>41431</c:v>
                </c:pt>
                <c:pt idx="8425">
                  <c:v>41432</c:v>
                </c:pt>
                <c:pt idx="8426">
                  <c:v>41435</c:v>
                </c:pt>
                <c:pt idx="8427">
                  <c:v>41436</c:v>
                </c:pt>
                <c:pt idx="8428">
                  <c:v>41437</c:v>
                </c:pt>
                <c:pt idx="8429">
                  <c:v>41438</c:v>
                </c:pt>
                <c:pt idx="8430">
                  <c:v>41439</c:v>
                </c:pt>
                <c:pt idx="8431">
                  <c:v>41442</c:v>
                </c:pt>
                <c:pt idx="8432">
                  <c:v>41443</c:v>
                </c:pt>
                <c:pt idx="8433">
                  <c:v>41444</c:v>
                </c:pt>
                <c:pt idx="8434">
                  <c:v>41445</c:v>
                </c:pt>
                <c:pt idx="8435">
                  <c:v>41446</c:v>
                </c:pt>
                <c:pt idx="8436">
                  <c:v>41449</c:v>
                </c:pt>
                <c:pt idx="8437">
                  <c:v>41450</c:v>
                </c:pt>
                <c:pt idx="8438">
                  <c:v>41451</c:v>
                </c:pt>
                <c:pt idx="8439">
                  <c:v>41452</c:v>
                </c:pt>
                <c:pt idx="8440">
                  <c:v>41453</c:v>
                </c:pt>
                <c:pt idx="8441">
                  <c:v>41456</c:v>
                </c:pt>
                <c:pt idx="8442">
                  <c:v>41457</c:v>
                </c:pt>
                <c:pt idx="8443">
                  <c:v>41458</c:v>
                </c:pt>
                <c:pt idx="8444">
                  <c:v>41460</c:v>
                </c:pt>
                <c:pt idx="8445">
                  <c:v>41463</c:v>
                </c:pt>
                <c:pt idx="8446">
                  <c:v>41464</c:v>
                </c:pt>
                <c:pt idx="8447">
                  <c:v>41465</c:v>
                </c:pt>
                <c:pt idx="8448">
                  <c:v>41466</c:v>
                </c:pt>
                <c:pt idx="8449">
                  <c:v>41467</c:v>
                </c:pt>
                <c:pt idx="8450">
                  <c:v>41470</c:v>
                </c:pt>
                <c:pt idx="8451">
                  <c:v>41471</c:v>
                </c:pt>
                <c:pt idx="8452">
                  <c:v>41472</c:v>
                </c:pt>
                <c:pt idx="8453">
                  <c:v>41473</c:v>
                </c:pt>
                <c:pt idx="8454">
                  <c:v>41474</c:v>
                </c:pt>
                <c:pt idx="8455">
                  <c:v>41477</c:v>
                </c:pt>
                <c:pt idx="8456">
                  <c:v>41478</c:v>
                </c:pt>
                <c:pt idx="8457">
                  <c:v>41479</c:v>
                </c:pt>
                <c:pt idx="8458">
                  <c:v>41480</c:v>
                </c:pt>
                <c:pt idx="8459">
                  <c:v>41481</c:v>
                </c:pt>
                <c:pt idx="8460">
                  <c:v>41484</c:v>
                </c:pt>
                <c:pt idx="8461">
                  <c:v>41485</c:v>
                </c:pt>
                <c:pt idx="8462">
                  <c:v>41486</c:v>
                </c:pt>
                <c:pt idx="8463">
                  <c:v>41487</c:v>
                </c:pt>
                <c:pt idx="8464">
                  <c:v>41488</c:v>
                </c:pt>
                <c:pt idx="8465">
                  <c:v>41491</c:v>
                </c:pt>
                <c:pt idx="8466">
                  <c:v>41492</c:v>
                </c:pt>
                <c:pt idx="8467">
                  <c:v>41493</c:v>
                </c:pt>
                <c:pt idx="8468">
                  <c:v>41494</c:v>
                </c:pt>
                <c:pt idx="8469">
                  <c:v>41495</c:v>
                </c:pt>
                <c:pt idx="8470">
                  <c:v>41498</c:v>
                </c:pt>
                <c:pt idx="8471">
                  <c:v>41499</c:v>
                </c:pt>
                <c:pt idx="8472">
                  <c:v>41500</c:v>
                </c:pt>
                <c:pt idx="8473">
                  <c:v>41501</c:v>
                </c:pt>
                <c:pt idx="8474">
                  <c:v>41502</c:v>
                </c:pt>
                <c:pt idx="8475">
                  <c:v>41505</c:v>
                </c:pt>
                <c:pt idx="8476">
                  <c:v>41506</c:v>
                </c:pt>
                <c:pt idx="8477">
                  <c:v>41507</c:v>
                </c:pt>
                <c:pt idx="8478">
                  <c:v>41508</c:v>
                </c:pt>
                <c:pt idx="8479">
                  <c:v>41509</c:v>
                </c:pt>
                <c:pt idx="8480">
                  <c:v>41512</c:v>
                </c:pt>
                <c:pt idx="8481">
                  <c:v>41513</c:v>
                </c:pt>
                <c:pt idx="8482">
                  <c:v>41514</c:v>
                </c:pt>
                <c:pt idx="8483">
                  <c:v>41515</c:v>
                </c:pt>
                <c:pt idx="8484">
                  <c:v>41516</c:v>
                </c:pt>
                <c:pt idx="8485">
                  <c:v>41520</c:v>
                </c:pt>
                <c:pt idx="8486">
                  <c:v>41521</c:v>
                </c:pt>
                <c:pt idx="8487">
                  <c:v>41522</c:v>
                </c:pt>
                <c:pt idx="8488">
                  <c:v>41523</c:v>
                </c:pt>
                <c:pt idx="8489">
                  <c:v>41526</c:v>
                </c:pt>
                <c:pt idx="8490">
                  <c:v>41527</c:v>
                </c:pt>
                <c:pt idx="8491">
                  <c:v>41528</c:v>
                </c:pt>
                <c:pt idx="8492">
                  <c:v>41529</c:v>
                </c:pt>
                <c:pt idx="8493">
                  <c:v>41530</c:v>
                </c:pt>
                <c:pt idx="8494">
                  <c:v>41533</c:v>
                </c:pt>
                <c:pt idx="8495">
                  <c:v>41534</c:v>
                </c:pt>
                <c:pt idx="8496">
                  <c:v>41535</c:v>
                </c:pt>
                <c:pt idx="8497">
                  <c:v>41536</c:v>
                </c:pt>
                <c:pt idx="8498">
                  <c:v>41537</c:v>
                </c:pt>
                <c:pt idx="8499">
                  <c:v>41540</c:v>
                </c:pt>
                <c:pt idx="8500">
                  <c:v>41541</c:v>
                </c:pt>
                <c:pt idx="8501">
                  <c:v>41542</c:v>
                </c:pt>
                <c:pt idx="8502">
                  <c:v>41543</c:v>
                </c:pt>
                <c:pt idx="8503">
                  <c:v>41544</c:v>
                </c:pt>
                <c:pt idx="8504">
                  <c:v>41547</c:v>
                </c:pt>
                <c:pt idx="8505">
                  <c:v>41548</c:v>
                </c:pt>
                <c:pt idx="8506">
                  <c:v>41549</c:v>
                </c:pt>
                <c:pt idx="8507">
                  <c:v>41550</c:v>
                </c:pt>
                <c:pt idx="8508">
                  <c:v>41551</c:v>
                </c:pt>
                <c:pt idx="8509">
                  <c:v>41554</c:v>
                </c:pt>
                <c:pt idx="8510">
                  <c:v>41555</c:v>
                </c:pt>
                <c:pt idx="8511">
                  <c:v>41556</c:v>
                </c:pt>
                <c:pt idx="8512">
                  <c:v>41557</c:v>
                </c:pt>
                <c:pt idx="8513">
                  <c:v>41558</c:v>
                </c:pt>
                <c:pt idx="8514">
                  <c:v>41561</c:v>
                </c:pt>
                <c:pt idx="8515">
                  <c:v>41562</c:v>
                </c:pt>
                <c:pt idx="8516">
                  <c:v>41563</c:v>
                </c:pt>
                <c:pt idx="8517">
                  <c:v>41564</c:v>
                </c:pt>
                <c:pt idx="8518">
                  <c:v>41565</c:v>
                </c:pt>
                <c:pt idx="8519">
                  <c:v>41568</c:v>
                </c:pt>
                <c:pt idx="8520">
                  <c:v>41569</c:v>
                </c:pt>
                <c:pt idx="8521">
                  <c:v>41570</c:v>
                </c:pt>
                <c:pt idx="8522">
                  <c:v>41571</c:v>
                </c:pt>
                <c:pt idx="8523">
                  <c:v>41572</c:v>
                </c:pt>
                <c:pt idx="8524">
                  <c:v>41575</c:v>
                </c:pt>
                <c:pt idx="8525">
                  <c:v>41576</c:v>
                </c:pt>
                <c:pt idx="8526">
                  <c:v>41577</c:v>
                </c:pt>
                <c:pt idx="8527">
                  <c:v>41578</c:v>
                </c:pt>
                <c:pt idx="8528">
                  <c:v>41579</c:v>
                </c:pt>
                <c:pt idx="8529">
                  <c:v>41582</c:v>
                </c:pt>
                <c:pt idx="8530">
                  <c:v>41583</c:v>
                </c:pt>
                <c:pt idx="8531">
                  <c:v>41584</c:v>
                </c:pt>
                <c:pt idx="8532">
                  <c:v>41585</c:v>
                </c:pt>
                <c:pt idx="8533">
                  <c:v>41586</c:v>
                </c:pt>
                <c:pt idx="8534">
                  <c:v>41589</c:v>
                </c:pt>
                <c:pt idx="8535">
                  <c:v>41590</c:v>
                </c:pt>
                <c:pt idx="8536">
                  <c:v>41591</c:v>
                </c:pt>
                <c:pt idx="8537">
                  <c:v>41592</c:v>
                </c:pt>
                <c:pt idx="8538">
                  <c:v>41593</c:v>
                </c:pt>
                <c:pt idx="8539">
                  <c:v>41596</c:v>
                </c:pt>
                <c:pt idx="8540">
                  <c:v>41597</c:v>
                </c:pt>
                <c:pt idx="8541">
                  <c:v>41598</c:v>
                </c:pt>
                <c:pt idx="8542">
                  <c:v>41599</c:v>
                </c:pt>
                <c:pt idx="8543">
                  <c:v>41600</c:v>
                </c:pt>
                <c:pt idx="8544">
                  <c:v>41603</c:v>
                </c:pt>
                <c:pt idx="8545">
                  <c:v>41604</c:v>
                </c:pt>
                <c:pt idx="8546">
                  <c:v>41605</c:v>
                </c:pt>
                <c:pt idx="8547">
                  <c:v>41607</c:v>
                </c:pt>
                <c:pt idx="8548">
                  <c:v>41610</c:v>
                </c:pt>
                <c:pt idx="8549">
                  <c:v>41611</c:v>
                </c:pt>
                <c:pt idx="8550">
                  <c:v>41612</c:v>
                </c:pt>
                <c:pt idx="8551">
                  <c:v>41613</c:v>
                </c:pt>
                <c:pt idx="8552">
                  <c:v>41614</c:v>
                </c:pt>
                <c:pt idx="8553">
                  <c:v>41617</c:v>
                </c:pt>
                <c:pt idx="8554">
                  <c:v>41618</c:v>
                </c:pt>
                <c:pt idx="8555">
                  <c:v>41619</c:v>
                </c:pt>
                <c:pt idx="8556">
                  <c:v>41620</c:v>
                </c:pt>
                <c:pt idx="8557">
                  <c:v>41621</c:v>
                </c:pt>
                <c:pt idx="8558">
                  <c:v>41624</c:v>
                </c:pt>
                <c:pt idx="8559">
                  <c:v>41625</c:v>
                </c:pt>
                <c:pt idx="8560">
                  <c:v>41626</c:v>
                </c:pt>
                <c:pt idx="8561">
                  <c:v>41627</c:v>
                </c:pt>
                <c:pt idx="8562">
                  <c:v>41628</c:v>
                </c:pt>
                <c:pt idx="8563">
                  <c:v>41631</c:v>
                </c:pt>
                <c:pt idx="8564">
                  <c:v>41632</c:v>
                </c:pt>
                <c:pt idx="8565">
                  <c:v>41634</c:v>
                </c:pt>
                <c:pt idx="8566">
                  <c:v>41635</c:v>
                </c:pt>
                <c:pt idx="8567">
                  <c:v>41638</c:v>
                </c:pt>
                <c:pt idx="8568">
                  <c:v>41639</c:v>
                </c:pt>
                <c:pt idx="8569">
                  <c:v>41641</c:v>
                </c:pt>
                <c:pt idx="8570">
                  <c:v>41642</c:v>
                </c:pt>
                <c:pt idx="8571">
                  <c:v>41645</c:v>
                </c:pt>
                <c:pt idx="8572">
                  <c:v>41646</c:v>
                </c:pt>
                <c:pt idx="8573">
                  <c:v>41647</c:v>
                </c:pt>
                <c:pt idx="8574">
                  <c:v>41648</c:v>
                </c:pt>
                <c:pt idx="8575">
                  <c:v>41649</c:v>
                </c:pt>
                <c:pt idx="8576">
                  <c:v>41652</c:v>
                </c:pt>
                <c:pt idx="8577">
                  <c:v>41653</c:v>
                </c:pt>
                <c:pt idx="8578">
                  <c:v>41654</c:v>
                </c:pt>
                <c:pt idx="8579">
                  <c:v>41655</c:v>
                </c:pt>
                <c:pt idx="8580">
                  <c:v>41656</c:v>
                </c:pt>
                <c:pt idx="8581">
                  <c:v>41660</c:v>
                </c:pt>
                <c:pt idx="8582">
                  <c:v>41661</c:v>
                </c:pt>
                <c:pt idx="8583">
                  <c:v>41662</c:v>
                </c:pt>
                <c:pt idx="8584">
                  <c:v>41663</c:v>
                </c:pt>
                <c:pt idx="8585">
                  <c:v>41666</c:v>
                </c:pt>
                <c:pt idx="8586">
                  <c:v>41667</c:v>
                </c:pt>
                <c:pt idx="8587">
                  <c:v>41668</c:v>
                </c:pt>
                <c:pt idx="8588">
                  <c:v>41669</c:v>
                </c:pt>
                <c:pt idx="8589">
                  <c:v>41670</c:v>
                </c:pt>
                <c:pt idx="8590">
                  <c:v>41673</c:v>
                </c:pt>
                <c:pt idx="8591">
                  <c:v>41674</c:v>
                </c:pt>
                <c:pt idx="8592">
                  <c:v>41675</c:v>
                </c:pt>
                <c:pt idx="8593">
                  <c:v>41676</c:v>
                </c:pt>
                <c:pt idx="8594">
                  <c:v>41677</c:v>
                </c:pt>
                <c:pt idx="8595">
                  <c:v>41680</c:v>
                </c:pt>
                <c:pt idx="8596">
                  <c:v>41681</c:v>
                </c:pt>
                <c:pt idx="8597">
                  <c:v>41682</c:v>
                </c:pt>
                <c:pt idx="8598">
                  <c:v>41683</c:v>
                </c:pt>
                <c:pt idx="8599">
                  <c:v>41684</c:v>
                </c:pt>
                <c:pt idx="8600">
                  <c:v>41688</c:v>
                </c:pt>
                <c:pt idx="8601">
                  <c:v>41689</c:v>
                </c:pt>
                <c:pt idx="8602">
                  <c:v>41690</c:v>
                </c:pt>
                <c:pt idx="8603">
                  <c:v>41691</c:v>
                </c:pt>
                <c:pt idx="8604">
                  <c:v>41694</c:v>
                </c:pt>
                <c:pt idx="8605">
                  <c:v>41695</c:v>
                </c:pt>
                <c:pt idx="8606">
                  <c:v>41696</c:v>
                </c:pt>
                <c:pt idx="8607">
                  <c:v>41697</c:v>
                </c:pt>
                <c:pt idx="8608">
                  <c:v>41698</c:v>
                </c:pt>
                <c:pt idx="8609">
                  <c:v>41701</c:v>
                </c:pt>
                <c:pt idx="8610">
                  <c:v>41702</c:v>
                </c:pt>
                <c:pt idx="8611">
                  <c:v>41703</c:v>
                </c:pt>
                <c:pt idx="8612">
                  <c:v>41704</c:v>
                </c:pt>
                <c:pt idx="8613">
                  <c:v>41705</c:v>
                </c:pt>
                <c:pt idx="8614">
                  <c:v>41708</c:v>
                </c:pt>
                <c:pt idx="8615">
                  <c:v>41709</c:v>
                </c:pt>
                <c:pt idx="8616">
                  <c:v>41710</c:v>
                </c:pt>
                <c:pt idx="8617">
                  <c:v>41711</c:v>
                </c:pt>
                <c:pt idx="8618">
                  <c:v>41712</c:v>
                </c:pt>
                <c:pt idx="8619">
                  <c:v>41715</c:v>
                </c:pt>
                <c:pt idx="8620">
                  <c:v>41716</c:v>
                </c:pt>
                <c:pt idx="8621">
                  <c:v>41717</c:v>
                </c:pt>
                <c:pt idx="8622">
                  <c:v>41718</c:v>
                </c:pt>
                <c:pt idx="8623">
                  <c:v>41719</c:v>
                </c:pt>
                <c:pt idx="8624">
                  <c:v>41722</c:v>
                </c:pt>
                <c:pt idx="8625">
                  <c:v>41723</c:v>
                </c:pt>
                <c:pt idx="8626">
                  <c:v>41724</c:v>
                </c:pt>
                <c:pt idx="8627">
                  <c:v>41725</c:v>
                </c:pt>
                <c:pt idx="8628">
                  <c:v>41726</c:v>
                </c:pt>
                <c:pt idx="8629">
                  <c:v>41729</c:v>
                </c:pt>
                <c:pt idx="8630">
                  <c:v>41730</c:v>
                </c:pt>
                <c:pt idx="8631">
                  <c:v>41731</c:v>
                </c:pt>
                <c:pt idx="8632">
                  <c:v>41732</c:v>
                </c:pt>
                <c:pt idx="8633">
                  <c:v>41733</c:v>
                </c:pt>
                <c:pt idx="8634">
                  <c:v>41736</c:v>
                </c:pt>
                <c:pt idx="8635">
                  <c:v>41737</c:v>
                </c:pt>
                <c:pt idx="8636">
                  <c:v>41738</c:v>
                </c:pt>
                <c:pt idx="8637">
                  <c:v>41739</c:v>
                </c:pt>
                <c:pt idx="8638">
                  <c:v>41740</c:v>
                </c:pt>
                <c:pt idx="8639">
                  <c:v>41743</c:v>
                </c:pt>
                <c:pt idx="8640">
                  <c:v>41744</c:v>
                </c:pt>
                <c:pt idx="8641">
                  <c:v>41745</c:v>
                </c:pt>
                <c:pt idx="8642">
                  <c:v>41746</c:v>
                </c:pt>
                <c:pt idx="8643">
                  <c:v>41750</c:v>
                </c:pt>
                <c:pt idx="8644">
                  <c:v>41751</c:v>
                </c:pt>
                <c:pt idx="8645">
                  <c:v>41752</c:v>
                </c:pt>
                <c:pt idx="8646">
                  <c:v>41753</c:v>
                </c:pt>
                <c:pt idx="8647">
                  <c:v>41754</c:v>
                </c:pt>
                <c:pt idx="8648">
                  <c:v>41757</c:v>
                </c:pt>
                <c:pt idx="8649">
                  <c:v>41758</c:v>
                </c:pt>
                <c:pt idx="8650">
                  <c:v>41759</c:v>
                </c:pt>
                <c:pt idx="8651">
                  <c:v>41760</c:v>
                </c:pt>
                <c:pt idx="8652">
                  <c:v>41761</c:v>
                </c:pt>
                <c:pt idx="8653">
                  <c:v>41764</c:v>
                </c:pt>
                <c:pt idx="8654">
                  <c:v>41765</c:v>
                </c:pt>
                <c:pt idx="8655">
                  <c:v>41766</c:v>
                </c:pt>
                <c:pt idx="8656">
                  <c:v>41767</c:v>
                </c:pt>
                <c:pt idx="8657">
                  <c:v>41768</c:v>
                </c:pt>
                <c:pt idx="8658">
                  <c:v>41771</c:v>
                </c:pt>
                <c:pt idx="8659">
                  <c:v>41772</c:v>
                </c:pt>
                <c:pt idx="8660">
                  <c:v>41773</c:v>
                </c:pt>
                <c:pt idx="8661">
                  <c:v>41774</c:v>
                </c:pt>
                <c:pt idx="8662">
                  <c:v>41775</c:v>
                </c:pt>
                <c:pt idx="8663">
                  <c:v>41778</c:v>
                </c:pt>
                <c:pt idx="8664">
                  <c:v>41779</c:v>
                </c:pt>
                <c:pt idx="8665">
                  <c:v>41780</c:v>
                </c:pt>
                <c:pt idx="8666">
                  <c:v>41781</c:v>
                </c:pt>
                <c:pt idx="8667">
                  <c:v>41782</c:v>
                </c:pt>
                <c:pt idx="8668">
                  <c:v>41786</c:v>
                </c:pt>
                <c:pt idx="8669">
                  <c:v>41787</c:v>
                </c:pt>
                <c:pt idx="8670">
                  <c:v>41788</c:v>
                </c:pt>
                <c:pt idx="8671">
                  <c:v>41789</c:v>
                </c:pt>
                <c:pt idx="8672">
                  <c:v>41792</c:v>
                </c:pt>
                <c:pt idx="8673">
                  <c:v>41793</c:v>
                </c:pt>
                <c:pt idx="8674">
                  <c:v>41794</c:v>
                </c:pt>
                <c:pt idx="8675">
                  <c:v>41795</c:v>
                </c:pt>
                <c:pt idx="8676">
                  <c:v>41796</c:v>
                </c:pt>
                <c:pt idx="8677">
                  <c:v>41799</c:v>
                </c:pt>
                <c:pt idx="8678">
                  <c:v>41800</c:v>
                </c:pt>
                <c:pt idx="8679">
                  <c:v>41801</c:v>
                </c:pt>
                <c:pt idx="8680">
                  <c:v>41802</c:v>
                </c:pt>
                <c:pt idx="8681">
                  <c:v>41803</c:v>
                </c:pt>
                <c:pt idx="8682">
                  <c:v>41806</c:v>
                </c:pt>
                <c:pt idx="8683">
                  <c:v>41807</c:v>
                </c:pt>
                <c:pt idx="8684">
                  <c:v>41808</c:v>
                </c:pt>
                <c:pt idx="8685">
                  <c:v>41809</c:v>
                </c:pt>
                <c:pt idx="8686">
                  <c:v>41810</c:v>
                </c:pt>
                <c:pt idx="8687">
                  <c:v>41813</c:v>
                </c:pt>
                <c:pt idx="8688">
                  <c:v>41814</c:v>
                </c:pt>
                <c:pt idx="8689">
                  <c:v>41815</c:v>
                </c:pt>
                <c:pt idx="8690">
                  <c:v>41816</c:v>
                </c:pt>
                <c:pt idx="8691">
                  <c:v>41817</c:v>
                </c:pt>
                <c:pt idx="8692">
                  <c:v>41820</c:v>
                </c:pt>
                <c:pt idx="8693">
                  <c:v>41821</c:v>
                </c:pt>
                <c:pt idx="8694">
                  <c:v>41822</c:v>
                </c:pt>
                <c:pt idx="8695">
                  <c:v>41823</c:v>
                </c:pt>
                <c:pt idx="8696">
                  <c:v>41827</c:v>
                </c:pt>
                <c:pt idx="8697">
                  <c:v>41828</c:v>
                </c:pt>
                <c:pt idx="8698">
                  <c:v>41829</c:v>
                </c:pt>
                <c:pt idx="8699">
                  <c:v>41830</c:v>
                </c:pt>
                <c:pt idx="8700">
                  <c:v>41831</c:v>
                </c:pt>
                <c:pt idx="8701">
                  <c:v>41834</c:v>
                </c:pt>
                <c:pt idx="8702">
                  <c:v>41835</c:v>
                </c:pt>
                <c:pt idx="8703">
                  <c:v>41836</c:v>
                </c:pt>
                <c:pt idx="8704">
                  <c:v>41837</c:v>
                </c:pt>
                <c:pt idx="8705">
                  <c:v>41838</c:v>
                </c:pt>
                <c:pt idx="8706">
                  <c:v>41841</c:v>
                </c:pt>
                <c:pt idx="8707">
                  <c:v>41842</c:v>
                </c:pt>
                <c:pt idx="8708">
                  <c:v>41843</c:v>
                </c:pt>
                <c:pt idx="8709">
                  <c:v>41844</c:v>
                </c:pt>
                <c:pt idx="8710">
                  <c:v>41845</c:v>
                </c:pt>
                <c:pt idx="8711">
                  <c:v>41848</c:v>
                </c:pt>
                <c:pt idx="8712">
                  <c:v>41849</c:v>
                </c:pt>
                <c:pt idx="8713">
                  <c:v>41850</c:v>
                </c:pt>
                <c:pt idx="8714">
                  <c:v>41851</c:v>
                </c:pt>
                <c:pt idx="8715">
                  <c:v>41852</c:v>
                </c:pt>
                <c:pt idx="8716">
                  <c:v>41855</c:v>
                </c:pt>
                <c:pt idx="8717">
                  <c:v>41856</c:v>
                </c:pt>
                <c:pt idx="8718">
                  <c:v>41857</c:v>
                </c:pt>
                <c:pt idx="8719">
                  <c:v>41858</c:v>
                </c:pt>
                <c:pt idx="8720">
                  <c:v>41859</c:v>
                </c:pt>
                <c:pt idx="8721">
                  <c:v>41862</c:v>
                </c:pt>
                <c:pt idx="8722">
                  <c:v>41863</c:v>
                </c:pt>
                <c:pt idx="8723">
                  <c:v>41864</c:v>
                </c:pt>
                <c:pt idx="8724">
                  <c:v>41865</c:v>
                </c:pt>
                <c:pt idx="8725">
                  <c:v>41866</c:v>
                </c:pt>
                <c:pt idx="8726">
                  <c:v>41869</c:v>
                </c:pt>
                <c:pt idx="8727">
                  <c:v>41870</c:v>
                </c:pt>
                <c:pt idx="8728">
                  <c:v>41871</c:v>
                </c:pt>
                <c:pt idx="8729">
                  <c:v>41872</c:v>
                </c:pt>
                <c:pt idx="8730">
                  <c:v>41873</c:v>
                </c:pt>
                <c:pt idx="8731">
                  <c:v>41876</c:v>
                </c:pt>
                <c:pt idx="8732">
                  <c:v>41877</c:v>
                </c:pt>
                <c:pt idx="8733">
                  <c:v>41878</c:v>
                </c:pt>
                <c:pt idx="8734">
                  <c:v>41879</c:v>
                </c:pt>
                <c:pt idx="8735">
                  <c:v>41880</c:v>
                </c:pt>
                <c:pt idx="8736">
                  <c:v>41884</c:v>
                </c:pt>
                <c:pt idx="8737">
                  <c:v>41885</c:v>
                </c:pt>
                <c:pt idx="8738">
                  <c:v>41886</c:v>
                </c:pt>
                <c:pt idx="8739">
                  <c:v>41887</c:v>
                </c:pt>
                <c:pt idx="8740">
                  <c:v>41890</c:v>
                </c:pt>
                <c:pt idx="8741">
                  <c:v>41891</c:v>
                </c:pt>
                <c:pt idx="8742">
                  <c:v>41892</c:v>
                </c:pt>
                <c:pt idx="8743">
                  <c:v>41893</c:v>
                </c:pt>
                <c:pt idx="8744">
                  <c:v>41894</c:v>
                </c:pt>
                <c:pt idx="8745">
                  <c:v>41897</c:v>
                </c:pt>
                <c:pt idx="8746">
                  <c:v>41898</c:v>
                </c:pt>
                <c:pt idx="8747">
                  <c:v>41899</c:v>
                </c:pt>
                <c:pt idx="8748">
                  <c:v>41900</c:v>
                </c:pt>
                <c:pt idx="8749">
                  <c:v>41901</c:v>
                </c:pt>
                <c:pt idx="8750">
                  <c:v>41904</c:v>
                </c:pt>
                <c:pt idx="8751">
                  <c:v>41905</c:v>
                </c:pt>
                <c:pt idx="8752">
                  <c:v>41906</c:v>
                </c:pt>
                <c:pt idx="8753">
                  <c:v>41907</c:v>
                </c:pt>
                <c:pt idx="8754">
                  <c:v>41908</c:v>
                </c:pt>
                <c:pt idx="8755">
                  <c:v>41911</c:v>
                </c:pt>
                <c:pt idx="8756">
                  <c:v>41912</c:v>
                </c:pt>
                <c:pt idx="8757">
                  <c:v>41913</c:v>
                </c:pt>
                <c:pt idx="8758">
                  <c:v>41914</c:v>
                </c:pt>
                <c:pt idx="8759">
                  <c:v>41915</c:v>
                </c:pt>
                <c:pt idx="8760">
                  <c:v>41918</c:v>
                </c:pt>
                <c:pt idx="8761">
                  <c:v>41919</c:v>
                </c:pt>
                <c:pt idx="8762">
                  <c:v>41920</c:v>
                </c:pt>
                <c:pt idx="8763">
                  <c:v>41921</c:v>
                </c:pt>
                <c:pt idx="8764">
                  <c:v>41922</c:v>
                </c:pt>
                <c:pt idx="8765">
                  <c:v>41925</c:v>
                </c:pt>
                <c:pt idx="8766">
                  <c:v>41926</c:v>
                </c:pt>
                <c:pt idx="8767">
                  <c:v>41927</c:v>
                </c:pt>
                <c:pt idx="8768">
                  <c:v>41928</c:v>
                </c:pt>
                <c:pt idx="8769">
                  <c:v>41929</c:v>
                </c:pt>
                <c:pt idx="8770">
                  <c:v>41932</c:v>
                </c:pt>
                <c:pt idx="8771">
                  <c:v>41933</c:v>
                </c:pt>
                <c:pt idx="8772">
                  <c:v>41934</c:v>
                </c:pt>
                <c:pt idx="8773">
                  <c:v>41935</c:v>
                </c:pt>
                <c:pt idx="8774">
                  <c:v>41936</c:v>
                </c:pt>
                <c:pt idx="8775">
                  <c:v>41939</c:v>
                </c:pt>
                <c:pt idx="8776">
                  <c:v>41940</c:v>
                </c:pt>
                <c:pt idx="8777">
                  <c:v>41941</c:v>
                </c:pt>
                <c:pt idx="8778">
                  <c:v>41942</c:v>
                </c:pt>
                <c:pt idx="8779">
                  <c:v>41943</c:v>
                </c:pt>
                <c:pt idx="8780">
                  <c:v>41946</c:v>
                </c:pt>
                <c:pt idx="8781">
                  <c:v>41947</c:v>
                </c:pt>
                <c:pt idx="8782">
                  <c:v>41948</c:v>
                </c:pt>
                <c:pt idx="8783">
                  <c:v>41949</c:v>
                </c:pt>
                <c:pt idx="8784">
                  <c:v>41950</c:v>
                </c:pt>
                <c:pt idx="8785">
                  <c:v>41953</c:v>
                </c:pt>
                <c:pt idx="8786">
                  <c:v>41954</c:v>
                </c:pt>
                <c:pt idx="8787">
                  <c:v>41955</c:v>
                </c:pt>
                <c:pt idx="8788">
                  <c:v>41956</c:v>
                </c:pt>
                <c:pt idx="8789">
                  <c:v>41957</c:v>
                </c:pt>
                <c:pt idx="8790">
                  <c:v>41960</c:v>
                </c:pt>
                <c:pt idx="8791">
                  <c:v>41961</c:v>
                </c:pt>
                <c:pt idx="8792">
                  <c:v>41962</c:v>
                </c:pt>
                <c:pt idx="8793">
                  <c:v>41963</c:v>
                </c:pt>
                <c:pt idx="8794">
                  <c:v>41964</c:v>
                </c:pt>
                <c:pt idx="8795">
                  <c:v>41967</c:v>
                </c:pt>
                <c:pt idx="8796">
                  <c:v>41968</c:v>
                </c:pt>
                <c:pt idx="8797">
                  <c:v>41969</c:v>
                </c:pt>
                <c:pt idx="8798">
                  <c:v>41971</c:v>
                </c:pt>
                <c:pt idx="8799">
                  <c:v>41974</c:v>
                </c:pt>
                <c:pt idx="8800">
                  <c:v>41975</c:v>
                </c:pt>
                <c:pt idx="8801">
                  <c:v>41976</c:v>
                </c:pt>
                <c:pt idx="8802">
                  <c:v>41977</c:v>
                </c:pt>
                <c:pt idx="8803">
                  <c:v>41978</c:v>
                </c:pt>
                <c:pt idx="8804">
                  <c:v>41981</c:v>
                </c:pt>
                <c:pt idx="8805">
                  <c:v>41982</c:v>
                </c:pt>
                <c:pt idx="8806">
                  <c:v>41983</c:v>
                </c:pt>
                <c:pt idx="8807">
                  <c:v>41984</c:v>
                </c:pt>
                <c:pt idx="8808">
                  <c:v>41985</c:v>
                </c:pt>
                <c:pt idx="8809">
                  <c:v>41988</c:v>
                </c:pt>
                <c:pt idx="8810">
                  <c:v>41989</c:v>
                </c:pt>
                <c:pt idx="8811">
                  <c:v>41990</c:v>
                </c:pt>
                <c:pt idx="8812">
                  <c:v>41991</c:v>
                </c:pt>
                <c:pt idx="8813">
                  <c:v>41992</c:v>
                </c:pt>
                <c:pt idx="8814">
                  <c:v>41995</c:v>
                </c:pt>
                <c:pt idx="8815">
                  <c:v>41996</c:v>
                </c:pt>
                <c:pt idx="8816">
                  <c:v>41997</c:v>
                </c:pt>
                <c:pt idx="8817">
                  <c:v>41999</c:v>
                </c:pt>
                <c:pt idx="8818">
                  <c:v>42002</c:v>
                </c:pt>
                <c:pt idx="8819">
                  <c:v>42003</c:v>
                </c:pt>
                <c:pt idx="8820">
                  <c:v>42004</c:v>
                </c:pt>
                <c:pt idx="8821">
                  <c:v>42006</c:v>
                </c:pt>
                <c:pt idx="8822">
                  <c:v>42009</c:v>
                </c:pt>
                <c:pt idx="8823">
                  <c:v>42010</c:v>
                </c:pt>
                <c:pt idx="8824">
                  <c:v>42011</c:v>
                </c:pt>
                <c:pt idx="8825">
                  <c:v>42012</c:v>
                </c:pt>
                <c:pt idx="8826">
                  <c:v>42013</c:v>
                </c:pt>
                <c:pt idx="8827">
                  <c:v>42016</c:v>
                </c:pt>
                <c:pt idx="8828">
                  <c:v>42017</c:v>
                </c:pt>
                <c:pt idx="8829">
                  <c:v>42018</c:v>
                </c:pt>
                <c:pt idx="8830">
                  <c:v>42019</c:v>
                </c:pt>
                <c:pt idx="8831">
                  <c:v>42020</c:v>
                </c:pt>
                <c:pt idx="8832">
                  <c:v>42024</c:v>
                </c:pt>
                <c:pt idx="8833">
                  <c:v>42025</c:v>
                </c:pt>
                <c:pt idx="8834">
                  <c:v>42026</c:v>
                </c:pt>
                <c:pt idx="8835">
                  <c:v>42027</c:v>
                </c:pt>
                <c:pt idx="8836">
                  <c:v>42030</c:v>
                </c:pt>
                <c:pt idx="8837">
                  <c:v>42031</c:v>
                </c:pt>
                <c:pt idx="8838">
                  <c:v>42032</c:v>
                </c:pt>
                <c:pt idx="8839">
                  <c:v>42033</c:v>
                </c:pt>
                <c:pt idx="8840">
                  <c:v>42034</c:v>
                </c:pt>
                <c:pt idx="8841">
                  <c:v>42037</c:v>
                </c:pt>
                <c:pt idx="8842">
                  <c:v>42038</c:v>
                </c:pt>
                <c:pt idx="8843">
                  <c:v>42039</c:v>
                </c:pt>
                <c:pt idx="8844">
                  <c:v>42040</c:v>
                </c:pt>
                <c:pt idx="8845">
                  <c:v>42041</c:v>
                </c:pt>
                <c:pt idx="8846">
                  <c:v>42044</c:v>
                </c:pt>
                <c:pt idx="8847">
                  <c:v>42045</c:v>
                </c:pt>
                <c:pt idx="8848">
                  <c:v>42046</c:v>
                </c:pt>
                <c:pt idx="8849">
                  <c:v>42047</c:v>
                </c:pt>
                <c:pt idx="8850">
                  <c:v>42048</c:v>
                </c:pt>
                <c:pt idx="8851">
                  <c:v>42052</c:v>
                </c:pt>
                <c:pt idx="8852">
                  <c:v>42053</c:v>
                </c:pt>
                <c:pt idx="8853">
                  <c:v>42054</c:v>
                </c:pt>
                <c:pt idx="8854">
                  <c:v>42055</c:v>
                </c:pt>
                <c:pt idx="8855">
                  <c:v>42058</c:v>
                </c:pt>
                <c:pt idx="8856">
                  <c:v>42059</c:v>
                </c:pt>
                <c:pt idx="8857">
                  <c:v>42060</c:v>
                </c:pt>
                <c:pt idx="8858">
                  <c:v>42061</c:v>
                </c:pt>
                <c:pt idx="8859">
                  <c:v>42062</c:v>
                </c:pt>
                <c:pt idx="8860">
                  <c:v>42065</c:v>
                </c:pt>
                <c:pt idx="8861">
                  <c:v>42066</c:v>
                </c:pt>
                <c:pt idx="8862">
                  <c:v>42067</c:v>
                </c:pt>
                <c:pt idx="8863">
                  <c:v>42068</c:v>
                </c:pt>
                <c:pt idx="8864">
                  <c:v>42069</c:v>
                </c:pt>
                <c:pt idx="8865">
                  <c:v>42072</c:v>
                </c:pt>
                <c:pt idx="8866">
                  <c:v>42073</c:v>
                </c:pt>
                <c:pt idx="8867">
                  <c:v>42074</c:v>
                </c:pt>
                <c:pt idx="8868">
                  <c:v>42075</c:v>
                </c:pt>
                <c:pt idx="8869">
                  <c:v>42076</c:v>
                </c:pt>
                <c:pt idx="8870">
                  <c:v>42079</c:v>
                </c:pt>
                <c:pt idx="8871">
                  <c:v>42080</c:v>
                </c:pt>
                <c:pt idx="8872">
                  <c:v>42081</c:v>
                </c:pt>
                <c:pt idx="8873">
                  <c:v>42082</c:v>
                </c:pt>
                <c:pt idx="8874">
                  <c:v>42083</c:v>
                </c:pt>
                <c:pt idx="8875">
                  <c:v>42086</c:v>
                </c:pt>
                <c:pt idx="8876">
                  <c:v>42087</c:v>
                </c:pt>
                <c:pt idx="8877">
                  <c:v>42088</c:v>
                </c:pt>
                <c:pt idx="8878">
                  <c:v>42089</c:v>
                </c:pt>
                <c:pt idx="8879">
                  <c:v>42090</c:v>
                </c:pt>
                <c:pt idx="8880">
                  <c:v>42093</c:v>
                </c:pt>
                <c:pt idx="8881">
                  <c:v>42094</c:v>
                </c:pt>
                <c:pt idx="8882">
                  <c:v>42095</c:v>
                </c:pt>
                <c:pt idx="8883">
                  <c:v>42096</c:v>
                </c:pt>
                <c:pt idx="8884">
                  <c:v>42100</c:v>
                </c:pt>
                <c:pt idx="8885">
                  <c:v>42101</c:v>
                </c:pt>
                <c:pt idx="8886">
                  <c:v>42102</c:v>
                </c:pt>
                <c:pt idx="8887">
                  <c:v>42103</c:v>
                </c:pt>
                <c:pt idx="8888">
                  <c:v>42104</c:v>
                </c:pt>
                <c:pt idx="8889">
                  <c:v>42107</c:v>
                </c:pt>
                <c:pt idx="8890">
                  <c:v>42108</c:v>
                </c:pt>
                <c:pt idx="8891">
                  <c:v>42109</c:v>
                </c:pt>
                <c:pt idx="8892">
                  <c:v>42110</c:v>
                </c:pt>
                <c:pt idx="8893">
                  <c:v>42111</c:v>
                </c:pt>
                <c:pt idx="8894">
                  <c:v>42114</c:v>
                </c:pt>
                <c:pt idx="8895">
                  <c:v>42115</c:v>
                </c:pt>
                <c:pt idx="8896">
                  <c:v>42116</c:v>
                </c:pt>
                <c:pt idx="8897">
                  <c:v>42117</c:v>
                </c:pt>
                <c:pt idx="8898">
                  <c:v>42118</c:v>
                </c:pt>
                <c:pt idx="8899">
                  <c:v>42121</c:v>
                </c:pt>
                <c:pt idx="8900">
                  <c:v>42122</c:v>
                </c:pt>
                <c:pt idx="8901">
                  <c:v>42123</c:v>
                </c:pt>
                <c:pt idx="8902">
                  <c:v>42124</c:v>
                </c:pt>
                <c:pt idx="8903">
                  <c:v>42125</c:v>
                </c:pt>
                <c:pt idx="8904">
                  <c:v>42128</c:v>
                </c:pt>
                <c:pt idx="8905">
                  <c:v>42129</c:v>
                </c:pt>
                <c:pt idx="8906">
                  <c:v>42130</c:v>
                </c:pt>
                <c:pt idx="8907">
                  <c:v>42131</c:v>
                </c:pt>
                <c:pt idx="8908">
                  <c:v>42132</c:v>
                </c:pt>
                <c:pt idx="8909">
                  <c:v>42135</c:v>
                </c:pt>
                <c:pt idx="8910">
                  <c:v>42136</c:v>
                </c:pt>
                <c:pt idx="8911">
                  <c:v>42137</c:v>
                </c:pt>
                <c:pt idx="8912">
                  <c:v>42138</c:v>
                </c:pt>
                <c:pt idx="8913">
                  <c:v>42139</c:v>
                </c:pt>
                <c:pt idx="8914">
                  <c:v>42142</c:v>
                </c:pt>
                <c:pt idx="8915">
                  <c:v>42143</c:v>
                </c:pt>
                <c:pt idx="8916">
                  <c:v>42144</c:v>
                </c:pt>
                <c:pt idx="8917">
                  <c:v>42145</c:v>
                </c:pt>
                <c:pt idx="8918">
                  <c:v>42146</c:v>
                </c:pt>
                <c:pt idx="8919">
                  <c:v>42150</c:v>
                </c:pt>
                <c:pt idx="8920">
                  <c:v>42151</c:v>
                </c:pt>
                <c:pt idx="8921">
                  <c:v>42152</c:v>
                </c:pt>
                <c:pt idx="8922">
                  <c:v>42153</c:v>
                </c:pt>
                <c:pt idx="8923">
                  <c:v>42156</c:v>
                </c:pt>
                <c:pt idx="8924">
                  <c:v>42157</c:v>
                </c:pt>
                <c:pt idx="8925">
                  <c:v>42158</c:v>
                </c:pt>
                <c:pt idx="8926">
                  <c:v>42159</c:v>
                </c:pt>
                <c:pt idx="8927">
                  <c:v>42160</c:v>
                </c:pt>
                <c:pt idx="8928">
                  <c:v>42163</c:v>
                </c:pt>
                <c:pt idx="8929">
                  <c:v>42164</c:v>
                </c:pt>
                <c:pt idx="8930">
                  <c:v>42165</c:v>
                </c:pt>
                <c:pt idx="8931">
                  <c:v>42166</c:v>
                </c:pt>
                <c:pt idx="8932">
                  <c:v>42167</c:v>
                </c:pt>
                <c:pt idx="8933">
                  <c:v>42170</c:v>
                </c:pt>
                <c:pt idx="8934">
                  <c:v>42171</c:v>
                </c:pt>
                <c:pt idx="8935">
                  <c:v>42172</c:v>
                </c:pt>
                <c:pt idx="8936">
                  <c:v>42173</c:v>
                </c:pt>
                <c:pt idx="8937">
                  <c:v>42174</c:v>
                </c:pt>
                <c:pt idx="8938">
                  <c:v>42177</c:v>
                </c:pt>
                <c:pt idx="8939">
                  <c:v>42178</c:v>
                </c:pt>
                <c:pt idx="8940">
                  <c:v>42179</c:v>
                </c:pt>
                <c:pt idx="8941">
                  <c:v>42180</c:v>
                </c:pt>
                <c:pt idx="8942">
                  <c:v>42181</c:v>
                </c:pt>
                <c:pt idx="8943">
                  <c:v>42184</c:v>
                </c:pt>
                <c:pt idx="8944">
                  <c:v>42185</c:v>
                </c:pt>
                <c:pt idx="8945">
                  <c:v>42186</c:v>
                </c:pt>
                <c:pt idx="8946">
                  <c:v>42187</c:v>
                </c:pt>
                <c:pt idx="8947">
                  <c:v>42191</c:v>
                </c:pt>
                <c:pt idx="8948">
                  <c:v>42192</c:v>
                </c:pt>
                <c:pt idx="8949">
                  <c:v>42193</c:v>
                </c:pt>
                <c:pt idx="8950">
                  <c:v>42194</c:v>
                </c:pt>
                <c:pt idx="8951">
                  <c:v>42195</c:v>
                </c:pt>
                <c:pt idx="8952">
                  <c:v>42198</c:v>
                </c:pt>
                <c:pt idx="8953">
                  <c:v>42199</c:v>
                </c:pt>
                <c:pt idx="8954">
                  <c:v>42200</c:v>
                </c:pt>
                <c:pt idx="8955">
                  <c:v>42201</c:v>
                </c:pt>
                <c:pt idx="8956">
                  <c:v>42202</c:v>
                </c:pt>
                <c:pt idx="8957">
                  <c:v>42205</c:v>
                </c:pt>
                <c:pt idx="8958">
                  <c:v>42206</c:v>
                </c:pt>
                <c:pt idx="8959">
                  <c:v>42207</c:v>
                </c:pt>
                <c:pt idx="8960">
                  <c:v>42208</c:v>
                </c:pt>
                <c:pt idx="8961">
                  <c:v>42209</c:v>
                </c:pt>
                <c:pt idx="8962">
                  <c:v>42212</c:v>
                </c:pt>
                <c:pt idx="8963">
                  <c:v>42213</c:v>
                </c:pt>
                <c:pt idx="8964">
                  <c:v>42214</c:v>
                </c:pt>
                <c:pt idx="8965">
                  <c:v>42215</c:v>
                </c:pt>
                <c:pt idx="8966">
                  <c:v>42216</c:v>
                </c:pt>
                <c:pt idx="8967">
                  <c:v>42219</c:v>
                </c:pt>
                <c:pt idx="8968">
                  <c:v>42220</c:v>
                </c:pt>
                <c:pt idx="8969">
                  <c:v>42221</c:v>
                </c:pt>
                <c:pt idx="8970">
                  <c:v>42222</c:v>
                </c:pt>
                <c:pt idx="8971">
                  <c:v>42223</c:v>
                </c:pt>
                <c:pt idx="8972">
                  <c:v>42226</c:v>
                </c:pt>
                <c:pt idx="8973">
                  <c:v>42227</c:v>
                </c:pt>
                <c:pt idx="8974">
                  <c:v>42228</c:v>
                </c:pt>
                <c:pt idx="8975">
                  <c:v>42229</c:v>
                </c:pt>
                <c:pt idx="8976">
                  <c:v>42230</c:v>
                </c:pt>
                <c:pt idx="8977">
                  <c:v>42233</c:v>
                </c:pt>
                <c:pt idx="8978">
                  <c:v>42234</c:v>
                </c:pt>
                <c:pt idx="8979">
                  <c:v>42235</c:v>
                </c:pt>
                <c:pt idx="8980">
                  <c:v>42236</c:v>
                </c:pt>
                <c:pt idx="8981">
                  <c:v>42237</c:v>
                </c:pt>
                <c:pt idx="8982">
                  <c:v>42240</c:v>
                </c:pt>
                <c:pt idx="8983">
                  <c:v>42241</c:v>
                </c:pt>
                <c:pt idx="8984">
                  <c:v>42242</c:v>
                </c:pt>
                <c:pt idx="8985">
                  <c:v>42243</c:v>
                </c:pt>
                <c:pt idx="8986">
                  <c:v>42244</c:v>
                </c:pt>
                <c:pt idx="8987">
                  <c:v>42247</c:v>
                </c:pt>
                <c:pt idx="8988">
                  <c:v>42248</c:v>
                </c:pt>
                <c:pt idx="8989">
                  <c:v>42249</c:v>
                </c:pt>
                <c:pt idx="8990">
                  <c:v>42250</c:v>
                </c:pt>
                <c:pt idx="8991">
                  <c:v>42251</c:v>
                </c:pt>
                <c:pt idx="8992">
                  <c:v>42255</c:v>
                </c:pt>
                <c:pt idx="8993">
                  <c:v>42256</c:v>
                </c:pt>
                <c:pt idx="8994">
                  <c:v>42257</c:v>
                </c:pt>
                <c:pt idx="8995">
                  <c:v>42258</c:v>
                </c:pt>
                <c:pt idx="8996">
                  <c:v>42261</c:v>
                </c:pt>
                <c:pt idx="8997">
                  <c:v>42262</c:v>
                </c:pt>
                <c:pt idx="8998">
                  <c:v>42263</c:v>
                </c:pt>
                <c:pt idx="8999">
                  <c:v>42264</c:v>
                </c:pt>
                <c:pt idx="9000">
                  <c:v>42265</c:v>
                </c:pt>
                <c:pt idx="9001">
                  <c:v>42268</c:v>
                </c:pt>
                <c:pt idx="9002">
                  <c:v>42269</c:v>
                </c:pt>
                <c:pt idx="9003">
                  <c:v>42270</c:v>
                </c:pt>
                <c:pt idx="9004">
                  <c:v>42271</c:v>
                </c:pt>
                <c:pt idx="9005">
                  <c:v>42272</c:v>
                </c:pt>
                <c:pt idx="9006">
                  <c:v>42275</c:v>
                </c:pt>
                <c:pt idx="9007">
                  <c:v>42276</c:v>
                </c:pt>
                <c:pt idx="9008">
                  <c:v>42277</c:v>
                </c:pt>
                <c:pt idx="9009">
                  <c:v>42278</c:v>
                </c:pt>
                <c:pt idx="9010">
                  <c:v>42279</c:v>
                </c:pt>
                <c:pt idx="9011">
                  <c:v>42282</c:v>
                </c:pt>
                <c:pt idx="9012">
                  <c:v>42283</c:v>
                </c:pt>
                <c:pt idx="9013">
                  <c:v>42284</c:v>
                </c:pt>
                <c:pt idx="9014">
                  <c:v>42285</c:v>
                </c:pt>
                <c:pt idx="9015">
                  <c:v>42286</c:v>
                </c:pt>
                <c:pt idx="9016">
                  <c:v>42289</c:v>
                </c:pt>
                <c:pt idx="9017">
                  <c:v>42290</c:v>
                </c:pt>
                <c:pt idx="9018">
                  <c:v>42291</c:v>
                </c:pt>
                <c:pt idx="9019">
                  <c:v>42292</c:v>
                </c:pt>
                <c:pt idx="9020">
                  <c:v>42293</c:v>
                </c:pt>
                <c:pt idx="9021">
                  <c:v>42296</c:v>
                </c:pt>
                <c:pt idx="9022">
                  <c:v>42297</c:v>
                </c:pt>
                <c:pt idx="9023">
                  <c:v>42298</c:v>
                </c:pt>
                <c:pt idx="9024">
                  <c:v>42299</c:v>
                </c:pt>
                <c:pt idx="9025">
                  <c:v>42300</c:v>
                </c:pt>
                <c:pt idx="9026">
                  <c:v>42303</c:v>
                </c:pt>
                <c:pt idx="9027">
                  <c:v>42304</c:v>
                </c:pt>
                <c:pt idx="9028">
                  <c:v>42305</c:v>
                </c:pt>
                <c:pt idx="9029">
                  <c:v>42306</c:v>
                </c:pt>
                <c:pt idx="9030">
                  <c:v>42307</c:v>
                </c:pt>
                <c:pt idx="9031">
                  <c:v>42310</c:v>
                </c:pt>
                <c:pt idx="9032">
                  <c:v>42311</c:v>
                </c:pt>
                <c:pt idx="9033">
                  <c:v>42312</c:v>
                </c:pt>
                <c:pt idx="9034">
                  <c:v>42313</c:v>
                </c:pt>
                <c:pt idx="9035">
                  <c:v>42314</c:v>
                </c:pt>
                <c:pt idx="9036">
                  <c:v>42317</c:v>
                </c:pt>
                <c:pt idx="9037">
                  <c:v>42318</c:v>
                </c:pt>
                <c:pt idx="9038">
                  <c:v>42319</c:v>
                </c:pt>
                <c:pt idx="9039">
                  <c:v>42320</c:v>
                </c:pt>
                <c:pt idx="9040">
                  <c:v>42321</c:v>
                </c:pt>
                <c:pt idx="9041">
                  <c:v>42324</c:v>
                </c:pt>
                <c:pt idx="9042">
                  <c:v>42325</c:v>
                </c:pt>
                <c:pt idx="9043">
                  <c:v>42326</c:v>
                </c:pt>
                <c:pt idx="9044">
                  <c:v>42327</c:v>
                </c:pt>
                <c:pt idx="9045">
                  <c:v>42328</c:v>
                </c:pt>
                <c:pt idx="9046">
                  <c:v>42331</c:v>
                </c:pt>
                <c:pt idx="9047">
                  <c:v>42332</c:v>
                </c:pt>
                <c:pt idx="9048">
                  <c:v>42333</c:v>
                </c:pt>
                <c:pt idx="9049">
                  <c:v>42335</c:v>
                </c:pt>
                <c:pt idx="9050">
                  <c:v>42338</c:v>
                </c:pt>
                <c:pt idx="9051">
                  <c:v>42339</c:v>
                </c:pt>
                <c:pt idx="9052">
                  <c:v>42340</c:v>
                </c:pt>
                <c:pt idx="9053">
                  <c:v>42341</c:v>
                </c:pt>
                <c:pt idx="9054">
                  <c:v>42342</c:v>
                </c:pt>
                <c:pt idx="9055">
                  <c:v>42345</c:v>
                </c:pt>
                <c:pt idx="9056">
                  <c:v>42346</c:v>
                </c:pt>
                <c:pt idx="9057">
                  <c:v>42347</c:v>
                </c:pt>
                <c:pt idx="9058">
                  <c:v>42348</c:v>
                </c:pt>
                <c:pt idx="9059">
                  <c:v>42349</c:v>
                </c:pt>
                <c:pt idx="9060">
                  <c:v>42352</c:v>
                </c:pt>
                <c:pt idx="9061">
                  <c:v>42353</c:v>
                </c:pt>
                <c:pt idx="9062">
                  <c:v>42354</c:v>
                </c:pt>
                <c:pt idx="9063">
                  <c:v>42355</c:v>
                </c:pt>
                <c:pt idx="9064">
                  <c:v>42356</c:v>
                </c:pt>
                <c:pt idx="9065">
                  <c:v>42359</c:v>
                </c:pt>
                <c:pt idx="9066">
                  <c:v>42360</c:v>
                </c:pt>
                <c:pt idx="9067">
                  <c:v>42361</c:v>
                </c:pt>
                <c:pt idx="9068">
                  <c:v>42362</c:v>
                </c:pt>
                <c:pt idx="9069">
                  <c:v>42366</c:v>
                </c:pt>
                <c:pt idx="9070">
                  <c:v>42367</c:v>
                </c:pt>
                <c:pt idx="9071">
                  <c:v>42368</c:v>
                </c:pt>
                <c:pt idx="9072">
                  <c:v>42369</c:v>
                </c:pt>
                <c:pt idx="9073">
                  <c:v>42373</c:v>
                </c:pt>
                <c:pt idx="9074">
                  <c:v>42374</c:v>
                </c:pt>
                <c:pt idx="9075">
                  <c:v>42375</c:v>
                </c:pt>
                <c:pt idx="9076">
                  <c:v>42376</c:v>
                </c:pt>
                <c:pt idx="9077">
                  <c:v>42377</c:v>
                </c:pt>
                <c:pt idx="9078">
                  <c:v>42380</c:v>
                </c:pt>
                <c:pt idx="9079">
                  <c:v>42381</c:v>
                </c:pt>
                <c:pt idx="9080">
                  <c:v>42382</c:v>
                </c:pt>
                <c:pt idx="9081">
                  <c:v>42383</c:v>
                </c:pt>
                <c:pt idx="9082">
                  <c:v>42384</c:v>
                </c:pt>
                <c:pt idx="9083">
                  <c:v>42388</c:v>
                </c:pt>
                <c:pt idx="9084">
                  <c:v>42389</c:v>
                </c:pt>
                <c:pt idx="9085">
                  <c:v>42390</c:v>
                </c:pt>
                <c:pt idx="9086">
                  <c:v>42391</c:v>
                </c:pt>
                <c:pt idx="9087">
                  <c:v>42394</c:v>
                </c:pt>
                <c:pt idx="9088">
                  <c:v>42395</c:v>
                </c:pt>
                <c:pt idx="9089">
                  <c:v>42396</c:v>
                </c:pt>
                <c:pt idx="9090">
                  <c:v>42397</c:v>
                </c:pt>
                <c:pt idx="9091">
                  <c:v>42398</c:v>
                </c:pt>
                <c:pt idx="9092">
                  <c:v>42401</c:v>
                </c:pt>
                <c:pt idx="9093">
                  <c:v>42402</c:v>
                </c:pt>
                <c:pt idx="9094">
                  <c:v>42403</c:v>
                </c:pt>
                <c:pt idx="9095">
                  <c:v>42404</c:v>
                </c:pt>
                <c:pt idx="9096">
                  <c:v>42405</c:v>
                </c:pt>
                <c:pt idx="9097">
                  <c:v>42408</c:v>
                </c:pt>
                <c:pt idx="9098">
                  <c:v>42409</c:v>
                </c:pt>
                <c:pt idx="9099">
                  <c:v>42410</c:v>
                </c:pt>
                <c:pt idx="9100">
                  <c:v>42411</c:v>
                </c:pt>
                <c:pt idx="9101">
                  <c:v>42412</c:v>
                </c:pt>
                <c:pt idx="9102">
                  <c:v>42416</c:v>
                </c:pt>
                <c:pt idx="9103">
                  <c:v>42417</c:v>
                </c:pt>
                <c:pt idx="9104">
                  <c:v>42418</c:v>
                </c:pt>
                <c:pt idx="9105">
                  <c:v>42419</c:v>
                </c:pt>
                <c:pt idx="9106">
                  <c:v>42422</c:v>
                </c:pt>
                <c:pt idx="9107">
                  <c:v>42423</c:v>
                </c:pt>
                <c:pt idx="9108">
                  <c:v>42424</c:v>
                </c:pt>
                <c:pt idx="9109">
                  <c:v>42425</c:v>
                </c:pt>
                <c:pt idx="9110">
                  <c:v>42426</c:v>
                </c:pt>
                <c:pt idx="9111">
                  <c:v>42429</c:v>
                </c:pt>
                <c:pt idx="9112">
                  <c:v>42430</c:v>
                </c:pt>
                <c:pt idx="9113">
                  <c:v>42431</c:v>
                </c:pt>
                <c:pt idx="9114">
                  <c:v>42432</c:v>
                </c:pt>
                <c:pt idx="9115">
                  <c:v>42433</c:v>
                </c:pt>
                <c:pt idx="9116">
                  <c:v>42436</c:v>
                </c:pt>
                <c:pt idx="9117">
                  <c:v>42437</c:v>
                </c:pt>
                <c:pt idx="9118">
                  <c:v>42438</c:v>
                </c:pt>
                <c:pt idx="9119">
                  <c:v>42439</c:v>
                </c:pt>
                <c:pt idx="9120">
                  <c:v>42440</c:v>
                </c:pt>
                <c:pt idx="9121">
                  <c:v>42443</c:v>
                </c:pt>
                <c:pt idx="9122">
                  <c:v>42444</c:v>
                </c:pt>
                <c:pt idx="9123">
                  <c:v>42445</c:v>
                </c:pt>
                <c:pt idx="9124">
                  <c:v>42446</c:v>
                </c:pt>
                <c:pt idx="9125">
                  <c:v>42447</c:v>
                </c:pt>
                <c:pt idx="9126">
                  <c:v>42450</c:v>
                </c:pt>
                <c:pt idx="9127">
                  <c:v>42451</c:v>
                </c:pt>
                <c:pt idx="9128">
                  <c:v>42452</c:v>
                </c:pt>
                <c:pt idx="9129">
                  <c:v>42453</c:v>
                </c:pt>
                <c:pt idx="9130">
                  <c:v>42457</c:v>
                </c:pt>
                <c:pt idx="9131">
                  <c:v>42458</c:v>
                </c:pt>
                <c:pt idx="9132">
                  <c:v>42459</c:v>
                </c:pt>
                <c:pt idx="9133">
                  <c:v>42460</c:v>
                </c:pt>
                <c:pt idx="9134">
                  <c:v>42461</c:v>
                </c:pt>
                <c:pt idx="9135">
                  <c:v>42464</c:v>
                </c:pt>
                <c:pt idx="9136">
                  <c:v>42465</c:v>
                </c:pt>
                <c:pt idx="9137">
                  <c:v>42466</c:v>
                </c:pt>
                <c:pt idx="9138">
                  <c:v>42467</c:v>
                </c:pt>
                <c:pt idx="9139">
                  <c:v>42468</c:v>
                </c:pt>
                <c:pt idx="9140">
                  <c:v>42471</c:v>
                </c:pt>
                <c:pt idx="9141">
                  <c:v>42472</c:v>
                </c:pt>
                <c:pt idx="9142">
                  <c:v>42473</c:v>
                </c:pt>
                <c:pt idx="9143">
                  <c:v>42474</c:v>
                </c:pt>
                <c:pt idx="9144">
                  <c:v>42475</c:v>
                </c:pt>
                <c:pt idx="9145">
                  <c:v>42478</c:v>
                </c:pt>
                <c:pt idx="9146">
                  <c:v>42479</c:v>
                </c:pt>
                <c:pt idx="9147">
                  <c:v>42480</c:v>
                </c:pt>
                <c:pt idx="9148">
                  <c:v>42481</c:v>
                </c:pt>
                <c:pt idx="9149">
                  <c:v>42482</c:v>
                </c:pt>
                <c:pt idx="9150">
                  <c:v>42485</c:v>
                </c:pt>
                <c:pt idx="9151">
                  <c:v>42486</c:v>
                </c:pt>
                <c:pt idx="9152">
                  <c:v>42487</c:v>
                </c:pt>
                <c:pt idx="9153">
                  <c:v>42488</c:v>
                </c:pt>
                <c:pt idx="9154">
                  <c:v>42489</c:v>
                </c:pt>
                <c:pt idx="9155">
                  <c:v>42492</c:v>
                </c:pt>
                <c:pt idx="9156">
                  <c:v>42493</c:v>
                </c:pt>
                <c:pt idx="9157">
                  <c:v>42494</c:v>
                </c:pt>
                <c:pt idx="9158">
                  <c:v>42495</c:v>
                </c:pt>
                <c:pt idx="9159">
                  <c:v>42496</c:v>
                </c:pt>
                <c:pt idx="9160">
                  <c:v>42499</c:v>
                </c:pt>
                <c:pt idx="9161">
                  <c:v>42500</c:v>
                </c:pt>
                <c:pt idx="9162">
                  <c:v>42501</c:v>
                </c:pt>
                <c:pt idx="9163">
                  <c:v>42502</c:v>
                </c:pt>
                <c:pt idx="9164">
                  <c:v>42503</c:v>
                </c:pt>
                <c:pt idx="9165">
                  <c:v>42506</c:v>
                </c:pt>
                <c:pt idx="9166">
                  <c:v>42507</c:v>
                </c:pt>
                <c:pt idx="9167">
                  <c:v>42508</c:v>
                </c:pt>
                <c:pt idx="9168">
                  <c:v>42509</c:v>
                </c:pt>
                <c:pt idx="9169">
                  <c:v>42510</c:v>
                </c:pt>
                <c:pt idx="9170">
                  <c:v>42513</c:v>
                </c:pt>
                <c:pt idx="9171">
                  <c:v>42514</c:v>
                </c:pt>
                <c:pt idx="9172">
                  <c:v>42515</c:v>
                </c:pt>
                <c:pt idx="9173">
                  <c:v>42516</c:v>
                </c:pt>
                <c:pt idx="9174">
                  <c:v>42517</c:v>
                </c:pt>
                <c:pt idx="9175">
                  <c:v>42521</c:v>
                </c:pt>
                <c:pt idx="9176">
                  <c:v>42522</c:v>
                </c:pt>
                <c:pt idx="9177">
                  <c:v>42523</c:v>
                </c:pt>
                <c:pt idx="9178">
                  <c:v>42524</c:v>
                </c:pt>
                <c:pt idx="9179">
                  <c:v>42527</c:v>
                </c:pt>
                <c:pt idx="9180">
                  <c:v>42528</c:v>
                </c:pt>
                <c:pt idx="9181">
                  <c:v>42529</c:v>
                </c:pt>
                <c:pt idx="9182">
                  <c:v>42530</c:v>
                </c:pt>
                <c:pt idx="9183">
                  <c:v>42531</c:v>
                </c:pt>
                <c:pt idx="9184">
                  <c:v>42534</c:v>
                </c:pt>
                <c:pt idx="9185">
                  <c:v>42535</c:v>
                </c:pt>
                <c:pt idx="9186">
                  <c:v>42536</c:v>
                </c:pt>
                <c:pt idx="9187">
                  <c:v>42537</c:v>
                </c:pt>
                <c:pt idx="9188">
                  <c:v>42538</c:v>
                </c:pt>
                <c:pt idx="9189">
                  <c:v>42541</c:v>
                </c:pt>
                <c:pt idx="9190">
                  <c:v>42542</c:v>
                </c:pt>
                <c:pt idx="9191">
                  <c:v>42543</c:v>
                </c:pt>
                <c:pt idx="9192">
                  <c:v>42544</c:v>
                </c:pt>
                <c:pt idx="9193">
                  <c:v>42545</c:v>
                </c:pt>
                <c:pt idx="9194">
                  <c:v>42548</c:v>
                </c:pt>
                <c:pt idx="9195">
                  <c:v>42549</c:v>
                </c:pt>
                <c:pt idx="9196">
                  <c:v>42550</c:v>
                </c:pt>
                <c:pt idx="9197">
                  <c:v>42551</c:v>
                </c:pt>
                <c:pt idx="9198">
                  <c:v>42552</c:v>
                </c:pt>
                <c:pt idx="9199">
                  <c:v>42556</c:v>
                </c:pt>
                <c:pt idx="9200">
                  <c:v>42557</c:v>
                </c:pt>
                <c:pt idx="9201">
                  <c:v>42558</c:v>
                </c:pt>
                <c:pt idx="9202">
                  <c:v>42559</c:v>
                </c:pt>
                <c:pt idx="9203">
                  <c:v>42562</c:v>
                </c:pt>
                <c:pt idx="9204">
                  <c:v>42563</c:v>
                </c:pt>
                <c:pt idx="9205">
                  <c:v>42564</c:v>
                </c:pt>
                <c:pt idx="9206">
                  <c:v>42565</c:v>
                </c:pt>
                <c:pt idx="9207">
                  <c:v>42566</c:v>
                </c:pt>
                <c:pt idx="9208">
                  <c:v>42569</c:v>
                </c:pt>
                <c:pt idx="9209">
                  <c:v>42570</c:v>
                </c:pt>
                <c:pt idx="9210">
                  <c:v>42571</c:v>
                </c:pt>
                <c:pt idx="9211">
                  <c:v>42572</c:v>
                </c:pt>
                <c:pt idx="9212">
                  <c:v>42573</c:v>
                </c:pt>
                <c:pt idx="9213">
                  <c:v>42576</c:v>
                </c:pt>
                <c:pt idx="9214">
                  <c:v>42577</c:v>
                </c:pt>
                <c:pt idx="9215">
                  <c:v>42578</c:v>
                </c:pt>
                <c:pt idx="9216">
                  <c:v>42579</c:v>
                </c:pt>
                <c:pt idx="9217">
                  <c:v>42580</c:v>
                </c:pt>
                <c:pt idx="9218">
                  <c:v>42583</c:v>
                </c:pt>
                <c:pt idx="9219">
                  <c:v>42584</c:v>
                </c:pt>
                <c:pt idx="9220">
                  <c:v>42585</c:v>
                </c:pt>
                <c:pt idx="9221">
                  <c:v>42586</c:v>
                </c:pt>
                <c:pt idx="9222">
                  <c:v>42587</c:v>
                </c:pt>
                <c:pt idx="9223">
                  <c:v>42590</c:v>
                </c:pt>
                <c:pt idx="9224">
                  <c:v>42591</c:v>
                </c:pt>
                <c:pt idx="9225">
                  <c:v>42592</c:v>
                </c:pt>
                <c:pt idx="9226">
                  <c:v>42593</c:v>
                </c:pt>
                <c:pt idx="9227">
                  <c:v>42594</c:v>
                </c:pt>
                <c:pt idx="9228">
                  <c:v>42597</c:v>
                </c:pt>
                <c:pt idx="9229">
                  <c:v>42598</c:v>
                </c:pt>
                <c:pt idx="9230">
                  <c:v>42599</c:v>
                </c:pt>
                <c:pt idx="9231">
                  <c:v>42600</c:v>
                </c:pt>
                <c:pt idx="9232">
                  <c:v>42601</c:v>
                </c:pt>
                <c:pt idx="9233">
                  <c:v>42604</c:v>
                </c:pt>
                <c:pt idx="9234">
                  <c:v>42605</c:v>
                </c:pt>
                <c:pt idx="9235">
                  <c:v>42606</c:v>
                </c:pt>
                <c:pt idx="9236">
                  <c:v>42607</c:v>
                </c:pt>
                <c:pt idx="9237">
                  <c:v>42608</c:v>
                </c:pt>
                <c:pt idx="9238">
                  <c:v>42611</c:v>
                </c:pt>
                <c:pt idx="9239">
                  <c:v>42612</c:v>
                </c:pt>
                <c:pt idx="9240">
                  <c:v>42613</c:v>
                </c:pt>
                <c:pt idx="9241">
                  <c:v>42614</c:v>
                </c:pt>
                <c:pt idx="9242">
                  <c:v>42615</c:v>
                </c:pt>
                <c:pt idx="9243">
                  <c:v>42619</c:v>
                </c:pt>
                <c:pt idx="9244">
                  <c:v>42620</c:v>
                </c:pt>
                <c:pt idx="9245">
                  <c:v>42621</c:v>
                </c:pt>
                <c:pt idx="9246">
                  <c:v>42622</c:v>
                </c:pt>
                <c:pt idx="9247">
                  <c:v>42625</c:v>
                </c:pt>
                <c:pt idx="9248">
                  <c:v>42626</c:v>
                </c:pt>
                <c:pt idx="9249">
                  <c:v>42627</c:v>
                </c:pt>
                <c:pt idx="9250">
                  <c:v>42628</c:v>
                </c:pt>
                <c:pt idx="9251">
                  <c:v>42629</c:v>
                </c:pt>
                <c:pt idx="9252">
                  <c:v>42632</c:v>
                </c:pt>
                <c:pt idx="9253">
                  <c:v>42633</c:v>
                </c:pt>
                <c:pt idx="9254">
                  <c:v>42634</c:v>
                </c:pt>
                <c:pt idx="9255">
                  <c:v>42635</c:v>
                </c:pt>
                <c:pt idx="9256">
                  <c:v>42636</c:v>
                </c:pt>
                <c:pt idx="9257">
                  <c:v>42639</c:v>
                </c:pt>
                <c:pt idx="9258">
                  <c:v>42640</c:v>
                </c:pt>
                <c:pt idx="9259">
                  <c:v>42641</c:v>
                </c:pt>
                <c:pt idx="9260">
                  <c:v>42642</c:v>
                </c:pt>
                <c:pt idx="9261">
                  <c:v>42643</c:v>
                </c:pt>
                <c:pt idx="9262">
                  <c:v>42646</c:v>
                </c:pt>
                <c:pt idx="9263">
                  <c:v>42647</c:v>
                </c:pt>
                <c:pt idx="9264">
                  <c:v>42648</c:v>
                </c:pt>
                <c:pt idx="9265">
                  <c:v>42649</c:v>
                </c:pt>
                <c:pt idx="9266">
                  <c:v>42650</c:v>
                </c:pt>
                <c:pt idx="9267">
                  <c:v>42653</c:v>
                </c:pt>
                <c:pt idx="9268">
                  <c:v>42654</c:v>
                </c:pt>
                <c:pt idx="9269">
                  <c:v>42655</c:v>
                </c:pt>
                <c:pt idx="9270">
                  <c:v>42656</c:v>
                </c:pt>
                <c:pt idx="9271">
                  <c:v>42657</c:v>
                </c:pt>
                <c:pt idx="9272">
                  <c:v>42660</c:v>
                </c:pt>
                <c:pt idx="9273">
                  <c:v>42661</c:v>
                </c:pt>
                <c:pt idx="9274">
                  <c:v>42662</c:v>
                </c:pt>
                <c:pt idx="9275">
                  <c:v>42663</c:v>
                </c:pt>
                <c:pt idx="9276">
                  <c:v>42664</c:v>
                </c:pt>
                <c:pt idx="9277">
                  <c:v>42667</c:v>
                </c:pt>
                <c:pt idx="9278">
                  <c:v>42668</c:v>
                </c:pt>
                <c:pt idx="9279">
                  <c:v>42669</c:v>
                </c:pt>
                <c:pt idx="9280">
                  <c:v>42670</c:v>
                </c:pt>
                <c:pt idx="9281">
                  <c:v>42671</c:v>
                </c:pt>
                <c:pt idx="9282">
                  <c:v>42674</c:v>
                </c:pt>
                <c:pt idx="9283">
                  <c:v>42675</c:v>
                </c:pt>
                <c:pt idx="9284">
                  <c:v>42676</c:v>
                </c:pt>
                <c:pt idx="9285">
                  <c:v>42677</c:v>
                </c:pt>
                <c:pt idx="9286">
                  <c:v>42678</c:v>
                </c:pt>
                <c:pt idx="9287">
                  <c:v>42681</c:v>
                </c:pt>
                <c:pt idx="9288">
                  <c:v>42682</c:v>
                </c:pt>
                <c:pt idx="9289">
                  <c:v>42683</c:v>
                </c:pt>
                <c:pt idx="9290">
                  <c:v>42684</c:v>
                </c:pt>
                <c:pt idx="9291">
                  <c:v>42685</c:v>
                </c:pt>
                <c:pt idx="9292">
                  <c:v>42688</c:v>
                </c:pt>
                <c:pt idx="9293">
                  <c:v>42689</c:v>
                </c:pt>
                <c:pt idx="9294">
                  <c:v>42690</c:v>
                </c:pt>
                <c:pt idx="9295">
                  <c:v>42691</c:v>
                </c:pt>
                <c:pt idx="9296">
                  <c:v>42692</c:v>
                </c:pt>
                <c:pt idx="9297">
                  <c:v>42695</c:v>
                </c:pt>
                <c:pt idx="9298">
                  <c:v>42696</c:v>
                </c:pt>
                <c:pt idx="9299">
                  <c:v>42697</c:v>
                </c:pt>
                <c:pt idx="9300">
                  <c:v>42699</c:v>
                </c:pt>
                <c:pt idx="9301">
                  <c:v>42702</c:v>
                </c:pt>
                <c:pt idx="9302">
                  <c:v>42703</c:v>
                </c:pt>
                <c:pt idx="9303">
                  <c:v>42704</c:v>
                </c:pt>
                <c:pt idx="9304">
                  <c:v>42705</c:v>
                </c:pt>
                <c:pt idx="9305">
                  <c:v>42706</c:v>
                </c:pt>
                <c:pt idx="9306">
                  <c:v>42709</c:v>
                </c:pt>
                <c:pt idx="9307">
                  <c:v>42710</c:v>
                </c:pt>
                <c:pt idx="9308">
                  <c:v>42711</c:v>
                </c:pt>
                <c:pt idx="9309">
                  <c:v>42712</c:v>
                </c:pt>
                <c:pt idx="9310">
                  <c:v>42713</c:v>
                </c:pt>
                <c:pt idx="9311">
                  <c:v>42716</c:v>
                </c:pt>
                <c:pt idx="9312">
                  <c:v>42717</c:v>
                </c:pt>
                <c:pt idx="9313">
                  <c:v>42718</c:v>
                </c:pt>
                <c:pt idx="9314">
                  <c:v>42719</c:v>
                </c:pt>
                <c:pt idx="9315">
                  <c:v>42720</c:v>
                </c:pt>
                <c:pt idx="9316">
                  <c:v>42723</c:v>
                </c:pt>
                <c:pt idx="9317">
                  <c:v>42724</c:v>
                </c:pt>
                <c:pt idx="9318">
                  <c:v>42725</c:v>
                </c:pt>
                <c:pt idx="9319">
                  <c:v>42726</c:v>
                </c:pt>
                <c:pt idx="9320">
                  <c:v>42727</c:v>
                </c:pt>
                <c:pt idx="9321">
                  <c:v>42731</c:v>
                </c:pt>
                <c:pt idx="9322">
                  <c:v>42732</c:v>
                </c:pt>
                <c:pt idx="9323">
                  <c:v>42733</c:v>
                </c:pt>
                <c:pt idx="9324">
                  <c:v>42734</c:v>
                </c:pt>
                <c:pt idx="9325">
                  <c:v>42738</c:v>
                </c:pt>
                <c:pt idx="9326">
                  <c:v>42739</c:v>
                </c:pt>
                <c:pt idx="9327">
                  <c:v>42740</c:v>
                </c:pt>
                <c:pt idx="9328">
                  <c:v>42741</c:v>
                </c:pt>
                <c:pt idx="9329">
                  <c:v>42744</c:v>
                </c:pt>
                <c:pt idx="9330">
                  <c:v>42745</c:v>
                </c:pt>
                <c:pt idx="9331">
                  <c:v>42746</c:v>
                </c:pt>
                <c:pt idx="9332">
                  <c:v>42747</c:v>
                </c:pt>
                <c:pt idx="9333">
                  <c:v>42748</c:v>
                </c:pt>
                <c:pt idx="9334">
                  <c:v>42752</c:v>
                </c:pt>
                <c:pt idx="9335">
                  <c:v>42753</c:v>
                </c:pt>
                <c:pt idx="9336">
                  <c:v>42754</c:v>
                </c:pt>
                <c:pt idx="9337">
                  <c:v>42755</c:v>
                </c:pt>
                <c:pt idx="9338">
                  <c:v>42758</c:v>
                </c:pt>
                <c:pt idx="9339">
                  <c:v>42759</c:v>
                </c:pt>
                <c:pt idx="9340">
                  <c:v>42760</c:v>
                </c:pt>
                <c:pt idx="9341">
                  <c:v>42761</c:v>
                </c:pt>
                <c:pt idx="9342">
                  <c:v>42762</c:v>
                </c:pt>
                <c:pt idx="9343">
                  <c:v>42765</c:v>
                </c:pt>
                <c:pt idx="9344">
                  <c:v>42766</c:v>
                </c:pt>
                <c:pt idx="9345">
                  <c:v>42767</c:v>
                </c:pt>
                <c:pt idx="9346">
                  <c:v>42768</c:v>
                </c:pt>
                <c:pt idx="9347">
                  <c:v>42769</c:v>
                </c:pt>
                <c:pt idx="9348">
                  <c:v>42772</c:v>
                </c:pt>
                <c:pt idx="9349">
                  <c:v>42773</c:v>
                </c:pt>
                <c:pt idx="9350">
                  <c:v>42774</c:v>
                </c:pt>
                <c:pt idx="9351">
                  <c:v>42775</c:v>
                </c:pt>
                <c:pt idx="9352">
                  <c:v>42776</c:v>
                </c:pt>
                <c:pt idx="9353">
                  <c:v>42779</c:v>
                </c:pt>
                <c:pt idx="9354">
                  <c:v>42780</c:v>
                </c:pt>
                <c:pt idx="9355">
                  <c:v>42781</c:v>
                </c:pt>
                <c:pt idx="9356">
                  <c:v>42782</c:v>
                </c:pt>
                <c:pt idx="9357">
                  <c:v>42783</c:v>
                </c:pt>
                <c:pt idx="9358">
                  <c:v>42787</c:v>
                </c:pt>
                <c:pt idx="9359">
                  <c:v>42788</c:v>
                </c:pt>
                <c:pt idx="9360">
                  <c:v>42789</c:v>
                </c:pt>
                <c:pt idx="9361">
                  <c:v>42790</c:v>
                </c:pt>
                <c:pt idx="9362">
                  <c:v>42793</c:v>
                </c:pt>
                <c:pt idx="9363">
                  <c:v>42794</c:v>
                </c:pt>
                <c:pt idx="9364">
                  <c:v>42795</c:v>
                </c:pt>
                <c:pt idx="9365">
                  <c:v>42796</c:v>
                </c:pt>
                <c:pt idx="9366">
                  <c:v>42797</c:v>
                </c:pt>
                <c:pt idx="9367">
                  <c:v>42800</c:v>
                </c:pt>
                <c:pt idx="9368">
                  <c:v>42801</c:v>
                </c:pt>
                <c:pt idx="9369">
                  <c:v>42802</c:v>
                </c:pt>
                <c:pt idx="9370">
                  <c:v>42803</c:v>
                </c:pt>
                <c:pt idx="9371">
                  <c:v>42804</c:v>
                </c:pt>
                <c:pt idx="9372">
                  <c:v>42807</c:v>
                </c:pt>
                <c:pt idx="9373">
                  <c:v>42808</c:v>
                </c:pt>
                <c:pt idx="9374">
                  <c:v>42809</c:v>
                </c:pt>
                <c:pt idx="9375">
                  <c:v>42810</c:v>
                </c:pt>
                <c:pt idx="9376">
                  <c:v>42811</c:v>
                </c:pt>
                <c:pt idx="9377">
                  <c:v>42814</c:v>
                </c:pt>
                <c:pt idx="9378">
                  <c:v>42815</c:v>
                </c:pt>
                <c:pt idx="9379">
                  <c:v>42816</c:v>
                </c:pt>
                <c:pt idx="9380">
                  <c:v>42817</c:v>
                </c:pt>
                <c:pt idx="9381">
                  <c:v>42818</c:v>
                </c:pt>
                <c:pt idx="9382">
                  <c:v>42821</c:v>
                </c:pt>
                <c:pt idx="9383">
                  <c:v>42822</c:v>
                </c:pt>
                <c:pt idx="9384">
                  <c:v>42823</c:v>
                </c:pt>
                <c:pt idx="9385">
                  <c:v>42824</c:v>
                </c:pt>
                <c:pt idx="9386">
                  <c:v>42825</c:v>
                </c:pt>
                <c:pt idx="9387">
                  <c:v>42828</c:v>
                </c:pt>
                <c:pt idx="9388">
                  <c:v>42829</c:v>
                </c:pt>
                <c:pt idx="9389">
                  <c:v>42830</c:v>
                </c:pt>
                <c:pt idx="9390">
                  <c:v>42831</c:v>
                </c:pt>
                <c:pt idx="9391">
                  <c:v>42832</c:v>
                </c:pt>
                <c:pt idx="9392">
                  <c:v>42835</c:v>
                </c:pt>
                <c:pt idx="9393">
                  <c:v>42836</c:v>
                </c:pt>
                <c:pt idx="9394">
                  <c:v>42837</c:v>
                </c:pt>
                <c:pt idx="9395">
                  <c:v>42838</c:v>
                </c:pt>
                <c:pt idx="9396">
                  <c:v>42842</c:v>
                </c:pt>
                <c:pt idx="9397">
                  <c:v>42843</c:v>
                </c:pt>
                <c:pt idx="9398">
                  <c:v>42844</c:v>
                </c:pt>
                <c:pt idx="9399">
                  <c:v>42845</c:v>
                </c:pt>
                <c:pt idx="9400">
                  <c:v>42846</c:v>
                </c:pt>
                <c:pt idx="9401">
                  <c:v>42849</c:v>
                </c:pt>
                <c:pt idx="9402">
                  <c:v>42850</c:v>
                </c:pt>
                <c:pt idx="9403">
                  <c:v>42851</c:v>
                </c:pt>
                <c:pt idx="9404">
                  <c:v>42852</c:v>
                </c:pt>
                <c:pt idx="9405">
                  <c:v>42853</c:v>
                </c:pt>
                <c:pt idx="9406">
                  <c:v>42856</c:v>
                </c:pt>
                <c:pt idx="9407">
                  <c:v>42857</c:v>
                </c:pt>
                <c:pt idx="9408">
                  <c:v>42858</c:v>
                </c:pt>
                <c:pt idx="9409">
                  <c:v>42859</c:v>
                </c:pt>
                <c:pt idx="9410">
                  <c:v>42860</c:v>
                </c:pt>
                <c:pt idx="9411">
                  <c:v>42863</c:v>
                </c:pt>
                <c:pt idx="9412">
                  <c:v>42864</c:v>
                </c:pt>
                <c:pt idx="9413">
                  <c:v>42865</c:v>
                </c:pt>
                <c:pt idx="9414">
                  <c:v>42866</c:v>
                </c:pt>
                <c:pt idx="9415">
                  <c:v>42867</c:v>
                </c:pt>
                <c:pt idx="9416">
                  <c:v>42870</c:v>
                </c:pt>
                <c:pt idx="9417">
                  <c:v>42871</c:v>
                </c:pt>
                <c:pt idx="9418">
                  <c:v>42872</c:v>
                </c:pt>
                <c:pt idx="9419">
                  <c:v>42873</c:v>
                </c:pt>
                <c:pt idx="9420">
                  <c:v>42874</c:v>
                </c:pt>
                <c:pt idx="9421">
                  <c:v>42877</c:v>
                </c:pt>
                <c:pt idx="9422">
                  <c:v>42878</c:v>
                </c:pt>
                <c:pt idx="9423">
                  <c:v>42879</c:v>
                </c:pt>
                <c:pt idx="9424">
                  <c:v>42880</c:v>
                </c:pt>
                <c:pt idx="9425">
                  <c:v>42881</c:v>
                </c:pt>
                <c:pt idx="9426">
                  <c:v>42885</c:v>
                </c:pt>
                <c:pt idx="9427">
                  <c:v>42886</c:v>
                </c:pt>
                <c:pt idx="9428">
                  <c:v>42887</c:v>
                </c:pt>
                <c:pt idx="9429">
                  <c:v>42888</c:v>
                </c:pt>
                <c:pt idx="9430">
                  <c:v>42891</c:v>
                </c:pt>
                <c:pt idx="9431">
                  <c:v>42892</c:v>
                </c:pt>
                <c:pt idx="9432">
                  <c:v>42893</c:v>
                </c:pt>
                <c:pt idx="9433">
                  <c:v>42894</c:v>
                </c:pt>
                <c:pt idx="9434">
                  <c:v>42895</c:v>
                </c:pt>
                <c:pt idx="9435">
                  <c:v>42898</c:v>
                </c:pt>
                <c:pt idx="9436">
                  <c:v>42899</c:v>
                </c:pt>
                <c:pt idx="9437">
                  <c:v>42900</c:v>
                </c:pt>
                <c:pt idx="9438">
                  <c:v>42901</c:v>
                </c:pt>
                <c:pt idx="9439">
                  <c:v>42902</c:v>
                </c:pt>
                <c:pt idx="9440">
                  <c:v>42905</c:v>
                </c:pt>
                <c:pt idx="9441">
                  <c:v>42906</c:v>
                </c:pt>
                <c:pt idx="9442">
                  <c:v>42907</c:v>
                </c:pt>
                <c:pt idx="9443">
                  <c:v>42908</c:v>
                </c:pt>
                <c:pt idx="9444">
                  <c:v>42909</c:v>
                </c:pt>
                <c:pt idx="9445">
                  <c:v>42912</c:v>
                </c:pt>
                <c:pt idx="9446">
                  <c:v>42913</c:v>
                </c:pt>
                <c:pt idx="9447">
                  <c:v>42914</c:v>
                </c:pt>
                <c:pt idx="9448">
                  <c:v>42915</c:v>
                </c:pt>
                <c:pt idx="9449">
                  <c:v>42916</c:v>
                </c:pt>
                <c:pt idx="9450">
                  <c:v>42919</c:v>
                </c:pt>
                <c:pt idx="9451">
                  <c:v>42921</c:v>
                </c:pt>
                <c:pt idx="9452">
                  <c:v>42922</c:v>
                </c:pt>
                <c:pt idx="9453">
                  <c:v>42923</c:v>
                </c:pt>
                <c:pt idx="9454">
                  <c:v>42926</c:v>
                </c:pt>
                <c:pt idx="9455">
                  <c:v>42927</c:v>
                </c:pt>
                <c:pt idx="9456">
                  <c:v>42928</c:v>
                </c:pt>
                <c:pt idx="9457">
                  <c:v>42929</c:v>
                </c:pt>
                <c:pt idx="9458">
                  <c:v>42930</c:v>
                </c:pt>
                <c:pt idx="9459">
                  <c:v>42933</c:v>
                </c:pt>
                <c:pt idx="9460">
                  <c:v>42934</c:v>
                </c:pt>
                <c:pt idx="9461">
                  <c:v>42935</c:v>
                </c:pt>
                <c:pt idx="9462">
                  <c:v>42936</c:v>
                </c:pt>
                <c:pt idx="9463">
                  <c:v>42937</c:v>
                </c:pt>
                <c:pt idx="9464">
                  <c:v>42940</c:v>
                </c:pt>
                <c:pt idx="9465">
                  <c:v>42941</c:v>
                </c:pt>
                <c:pt idx="9466">
                  <c:v>42942</c:v>
                </c:pt>
                <c:pt idx="9467">
                  <c:v>42943</c:v>
                </c:pt>
                <c:pt idx="9468">
                  <c:v>42944</c:v>
                </c:pt>
                <c:pt idx="9469">
                  <c:v>42947</c:v>
                </c:pt>
                <c:pt idx="9470">
                  <c:v>42948</c:v>
                </c:pt>
                <c:pt idx="9471">
                  <c:v>42949</c:v>
                </c:pt>
                <c:pt idx="9472">
                  <c:v>42950</c:v>
                </c:pt>
                <c:pt idx="9473">
                  <c:v>42951</c:v>
                </c:pt>
                <c:pt idx="9474">
                  <c:v>42954</c:v>
                </c:pt>
                <c:pt idx="9475">
                  <c:v>42955</c:v>
                </c:pt>
                <c:pt idx="9476">
                  <c:v>42956</c:v>
                </c:pt>
                <c:pt idx="9477">
                  <c:v>42957</c:v>
                </c:pt>
                <c:pt idx="9478">
                  <c:v>42958</c:v>
                </c:pt>
                <c:pt idx="9479">
                  <c:v>42961</c:v>
                </c:pt>
                <c:pt idx="9480">
                  <c:v>42962</c:v>
                </c:pt>
                <c:pt idx="9481">
                  <c:v>42963</c:v>
                </c:pt>
                <c:pt idx="9482">
                  <c:v>42964</c:v>
                </c:pt>
                <c:pt idx="9483">
                  <c:v>42965</c:v>
                </c:pt>
                <c:pt idx="9484">
                  <c:v>42968</c:v>
                </c:pt>
                <c:pt idx="9485">
                  <c:v>42969</c:v>
                </c:pt>
                <c:pt idx="9486">
                  <c:v>42970</c:v>
                </c:pt>
                <c:pt idx="9487">
                  <c:v>42971</c:v>
                </c:pt>
                <c:pt idx="9488">
                  <c:v>42972</c:v>
                </c:pt>
                <c:pt idx="9489">
                  <c:v>42975</c:v>
                </c:pt>
                <c:pt idx="9490">
                  <c:v>42976</c:v>
                </c:pt>
                <c:pt idx="9491">
                  <c:v>42977</c:v>
                </c:pt>
                <c:pt idx="9492">
                  <c:v>42978</c:v>
                </c:pt>
                <c:pt idx="9493">
                  <c:v>42979</c:v>
                </c:pt>
                <c:pt idx="9494">
                  <c:v>42983</c:v>
                </c:pt>
                <c:pt idx="9495">
                  <c:v>42984</c:v>
                </c:pt>
                <c:pt idx="9496">
                  <c:v>42985</c:v>
                </c:pt>
                <c:pt idx="9497">
                  <c:v>42986</c:v>
                </c:pt>
                <c:pt idx="9498">
                  <c:v>42989</c:v>
                </c:pt>
                <c:pt idx="9499">
                  <c:v>42990</c:v>
                </c:pt>
                <c:pt idx="9500">
                  <c:v>42991</c:v>
                </c:pt>
                <c:pt idx="9501">
                  <c:v>42992</c:v>
                </c:pt>
                <c:pt idx="9502">
                  <c:v>42993</c:v>
                </c:pt>
                <c:pt idx="9503">
                  <c:v>42996</c:v>
                </c:pt>
                <c:pt idx="9504">
                  <c:v>42997</c:v>
                </c:pt>
                <c:pt idx="9505">
                  <c:v>42998</c:v>
                </c:pt>
                <c:pt idx="9506">
                  <c:v>42999</c:v>
                </c:pt>
                <c:pt idx="9507">
                  <c:v>43000</c:v>
                </c:pt>
                <c:pt idx="9508">
                  <c:v>43003</c:v>
                </c:pt>
                <c:pt idx="9509">
                  <c:v>43004</c:v>
                </c:pt>
                <c:pt idx="9510">
                  <c:v>43005</c:v>
                </c:pt>
                <c:pt idx="9511">
                  <c:v>43006</c:v>
                </c:pt>
                <c:pt idx="9512">
                  <c:v>43007</c:v>
                </c:pt>
                <c:pt idx="9513">
                  <c:v>43010</c:v>
                </c:pt>
                <c:pt idx="9514">
                  <c:v>43011</c:v>
                </c:pt>
                <c:pt idx="9515">
                  <c:v>43012</c:v>
                </c:pt>
                <c:pt idx="9516">
                  <c:v>43013</c:v>
                </c:pt>
                <c:pt idx="9517">
                  <c:v>43014</c:v>
                </c:pt>
                <c:pt idx="9518">
                  <c:v>43017</c:v>
                </c:pt>
                <c:pt idx="9519">
                  <c:v>43018</c:v>
                </c:pt>
                <c:pt idx="9520">
                  <c:v>43019</c:v>
                </c:pt>
                <c:pt idx="9521">
                  <c:v>43020</c:v>
                </c:pt>
                <c:pt idx="9522">
                  <c:v>43021</c:v>
                </c:pt>
                <c:pt idx="9523">
                  <c:v>43024</c:v>
                </c:pt>
                <c:pt idx="9524">
                  <c:v>43025</c:v>
                </c:pt>
                <c:pt idx="9525">
                  <c:v>43026</c:v>
                </c:pt>
                <c:pt idx="9526">
                  <c:v>43027</c:v>
                </c:pt>
                <c:pt idx="9527">
                  <c:v>43028</c:v>
                </c:pt>
                <c:pt idx="9528">
                  <c:v>43031</c:v>
                </c:pt>
                <c:pt idx="9529">
                  <c:v>43032</c:v>
                </c:pt>
                <c:pt idx="9530">
                  <c:v>43033</c:v>
                </c:pt>
                <c:pt idx="9531">
                  <c:v>43034</c:v>
                </c:pt>
                <c:pt idx="9532">
                  <c:v>43035</c:v>
                </c:pt>
                <c:pt idx="9533">
                  <c:v>43038</c:v>
                </c:pt>
                <c:pt idx="9534">
                  <c:v>43039</c:v>
                </c:pt>
                <c:pt idx="9535">
                  <c:v>43040</c:v>
                </c:pt>
                <c:pt idx="9536">
                  <c:v>43041</c:v>
                </c:pt>
                <c:pt idx="9537">
                  <c:v>43042</c:v>
                </c:pt>
                <c:pt idx="9538">
                  <c:v>43045</c:v>
                </c:pt>
                <c:pt idx="9539">
                  <c:v>43046</c:v>
                </c:pt>
                <c:pt idx="9540">
                  <c:v>43047</c:v>
                </c:pt>
                <c:pt idx="9541">
                  <c:v>43048</c:v>
                </c:pt>
                <c:pt idx="9542">
                  <c:v>43049</c:v>
                </c:pt>
                <c:pt idx="9543">
                  <c:v>43052</c:v>
                </c:pt>
                <c:pt idx="9544">
                  <c:v>43053</c:v>
                </c:pt>
                <c:pt idx="9545">
                  <c:v>43054</c:v>
                </c:pt>
                <c:pt idx="9546">
                  <c:v>43055</c:v>
                </c:pt>
                <c:pt idx="9547">
                  <c:v>43056</c:v>
                </c:pt>
                <c:pt idx="9548">
                  <c:v>43059</c:v>
                </c:pt>
                <c:pt idx="9549">
                  <c:v>43060</c:v>
                </c:pt>
                <c:pt idx="9550">
                  <c:v>43061</c:v>
                </c:pt>
                <c:pt idx="9551">
                  <c:v>43063</c:v>
                </c:pt>
                <c:pt idx="9552">
                  <c:v>43066</c:v>
                </c:pt>
                <c:pt idx="9553">
                  <c:v>43067</c:v>
                </c:pt>
                <c:pt idx="9554">
                  <c:v>43068</c:v>
                </c:pt>
                <c:pt idx="9555">
                  <c:v>43069</c:v>
                </c:pt>
                <c:pt idx="9556">
                  <c:v>43070</c:v>
                </c:pt>
                <c:pt idx="9557">
                  <c:v>43073</c:v>
                </c:pt>
                <c:pt idx="9558">
                  <c:v>43074</c:v>
                </c:pt>
                <c:pt idx="9559">
                  <c:v>43075</c:v>
                </c:pt>
                <c:pt idx="9560">
                  <c:v>43076</c:v>
                </c:pt>
                <c:pt idx="9561">
                  <c:v>43077</c:v>
                </c:pt>
                <c:pt idx="9562">
                  <c:v>43080</c:v>
                </c:pt>
                <c:pt idx="9563">
                  <c:v>43081</c:v>
                </c:pt>
                <c:pt idx="9564">
                  <c:v>43082</c:v>
                </c:pt>
                <c:pt idx="9565">
                  <c:v>43083</c:v>
                </c:pt>
                <c:pt idx="9566">
                  <c:v>43084</c:v>
                </c:pt>
                <c:pt idx="9567">
                  <c:v>43087</c:v>
                </c:pt>
                <c:pt idx="9568">
                  <c:v>43088</c:v>
                </c:pt>
                <c:pt idx="9569">
                  <c:v>43089</c:v>
                </c:pt>
                <c:pt idx="9570">
                  <c:v>43090</c:v>
                </c:pt>
                <c:pt idx="9571">
                  <c:v>43091</c:v>
                </c:pt>
                <c:pt idx="9572">
                  <c:v>43095</c:v>
                </c:pt>
                <c:pt idx="9573">
                  <c:v>43096</c:v>
                </c:pt>
                <c:pt idx="9574">
                  <c:v>43097</c:v>
                </c:pt>
                <c:pt idx="9575">
                  <c:v>43098</c:v>
                </c:pt>
                <c:pt idx="9576">
                  <c:v>43102</c:v>
                </c:pt>
                <c:pt idx="9577">
                  <c:v>43103</c:v>
                </c:pt>
                <c:pt idx="9578">
                  <c:v>43104</c:v>
                </c:pt>
                <c:pt idx="9579">
                  <c:v>43105</c:v>
                </c:pt>
                <c:pt idx="9580">
                  <c:v>43108</c:v>
                </c:pt>
                <c:pt idx="9581">
                  <c:v>43109</c:v>
                </c:pt>
                <c:pt idx="9582">
                  <c:v>43110</c:v>
                </c:pt>
                <c:pt idx="9583">
                  <c:v>43111</c:v>
                </c:pt>
                <c:pt idx="9584">
                  <c:v>43112</c:v>
                </c:pt>
                <c:pt idx="9585">
                  <c:v>43116</c:v>
                </c:pt>
                <c:pt idx="9586">
                  <c:v>43117</c:v>
                </c:pt>
                <c:pt idx="9587">
                  <c:v>43118</c:v>
                </c:pt>
                <c:pt idx="9588">
                  <c:v>43119</c:v>
                </c:pt>
                <c:pt idx="9589">
                  <c:v>43122</c:v>
                </c:pt>
                <c:pt idx="9590">
                  <c:v>43123</c:v>
                </c:pt>
                <c:pt idx="9591">
                  <c:v>43124</c:v>
                </c:pt>
                <c:pt idx="9592">
                  <c:v>43125</c:v>
                </c:pt>
                <c:pt idx="9593">
                  <c:v>43126</c:v>
                </c:pt>
                <c:pt idx="9594">
                  <c:v>43129</c:v>
                </c:pt>
                <c:pt idx="9595">
                  <c:v>43130</c:v>
                </c:pt>
                <c:pt idx="9596">
                  <c:v>43131</c:v>
                </c:pt>
                <c:pt idx="9597">
                  <c:v>43132</c:v>
                </c:pt>
                <c:pt idx="9598">
                  <c:v>43133</c:v>
                </c:pt>
                <c:pt idx="9599">
                  <c:v>43136</c:v>
                </c:pt>
                <c:pt idx="9600">
                  <c:v>43137</c:v>
                </c:pt>
                <c:pt idx="9601">
                  <c:v>43138</c:v>
                </c:pt>
                <c:pt idx="9602">
                  <c:v>43139</c:v>
                </c:pt>
                <c:pt idx="9603">
                  <c:v>43140</c:v>
                </c:pt>
                <c:pt idx="9604">
                  <c:v>43143</c:v>
                </c:pt>
                <c:pt idx="9605">
                  <c:v>43144</c:v>
                </c:pt>
                <c:pt idx="9606">
                  <c:v>43145</c:v>
                </c:pt>
                <c:pt idx="9607">
                  <c:v>43146</c:v>
                </c:pt>
                <c:pt idx="9608">
                  <c:v>43147</c:v>
                </c:pt>
                <c:pt idx="9609">
                  <c:v>43151</c:v>
                </c:pt>
                <c:pt idx="9610">
                  <c:v>43152</c:v>
                </c:pt>
                <c:pt idx="9611">
                  <c:v>43153</c:v>
                </c:pt>
                <c:pt idx="9612">
                  <c:v>43154</c:v>
                </c:pt>
                <c:pt idx="9613">
                  <c:v>43157</c:v>
                </c:pt>
                <c:pt idx="9614">
                  <c:v>43158</c:v>
                </c:pt>
                <c:pt idx="9615">
                  <c:v>43159</c:v>
                </c:pt>
                <c:pt idx="9616">
                  <c:v>43160</c:v>
                </c:pt>
                <c:pt idx="9617">
                  <c:v>43161</c:v>
                </c:pt>
                <c:pt idx="9618">
                  <c:v>43164</c:v>
                </c:pt>
                <c:pt idx="9619">
                  <c:v>43165</c:v>
                </c:pt>
                <c:pt idx="9620">
                  <c:v>43166</c:v>
                </c:pt>
                <c:pt idx="9621">
                  <c:v>43167</c:v>
                </c:pt>
                <c:pt idx="9622">
                  <c:v>43168</c:v>
                </c:pt>
                <c:pt idx="9623">
                  <c:v>43171</c:v>
                </c:pt>
                <c:pt idx="9624">
                  <c:v>43172</c:v>
                </c:pt>
                <c:pt idx="9625">
                  <c:v>43173</c:v>
                </c:pt>
                <c:pt idx="9626">
                  <c:v>43174</c:v>
                </c:pt>
                <c:pt idx="9627">
                  <c:v>43175</c:v>
                </c:pt>
                <c:pt idx="9628">
                  <c:v>43178</c:v>
                </c:pt>
                <c:pt idx="9629">
                  <c:v>43179</c:v>
                </c:pt>
                <c:pt idx="9630">
                  <c:v>43180</c:v>
                </c:pt>
                <c:pt idx="9631">
                  <c:v>43181</c:v>
                </c:pt>
                <c:pt idx="9632">
                  <c:v>43182</c:v>
                </c:pt>
                <c:pt idx="9633">
                  <c:v>43185</c:v>
                </c:pt>
                <c:pt idx="9634">
                  <c:v>43186</c:v>
                </c:pt>
                <c:pt idx="9635">
                  <c:v>43187</c:v>
                </c:pt>
                <c:pt idx="9636">
                  <c:v>43188</c:v>
                </c:pt>
                <c:pt idx="9637">
                  <c:v>43192</c:v>
                </c:pt>
                <c:pt idx="9638">
                  <c:v>43193</c:v>
                </c:pt>
                <c:pt idx="9639">
                  <c:v>43194</c:v>
                </c:pt>
                <c:pt idx="9640">
                  <c:v>43195</c:v>
                </c:pt>
                <c:pt idx="9641">
                  <c:v>43196</c:v>
                </c:pt>
                <c:pt idx="9642">
                  <c:v>43199</c:v>
                </c:pt>
                <c:pt idx="9643">
                  <c:v>43200</c:v>
                </c:pt>
                <c:pt idx="9644">
                  <c:v>43201</c:v>
                </c:pt>
                <c:pt idx="9645">
                  <c:v>43202</c:v>
                </c:pt>
                <c:pt idx="9646">
                  <c:v>43203</c:v>
                </c:pt>
                <c:pt idx="9647">
                  <c:v>43206</c:v>
                </c:pt>
                <c:pt idx="9648">
                  <c:v>43207</c:v>
                </c:pt>
                <c:pt idx="9649">
                  <c:v>43208</c:v>
                </c:pt>
                <c:pt idx="9650">
                  <c:v>43209</c:v>
                </c:pt>
                <c:pt idx="9651">
                  <c:v>43210</c:v>
                </c:pt>
                <c:pt idx="9652">
                  <c:v>43213</c:v>
                </c:pt>
                <c:pt idx="9653">
                  <c:v>43214</c:v>
                </c:pt>
                <c:pt idx="9654">
                  <c:v>43215</c:v>
                </c:pt>
                <c:pt idx="9655">
                  <c:v>43216</c:v>
                </c:pt>
                <c:pt idx="9656">
                  <c:v>43217</c:v>
                </c:pt>
                <c:pt idx="9657">
                  <c:v>43220</c:v>
                </c:pt>
                <c:pt idx="9658">
                  <c:v>43221</c:v>
                </c:pt>
                <c:pt idx="9659">
                  <c:v>43222</c:v>
                </c:pt>
                <c:pt idx="9660">
                  <c:v>43223</c:v>
                </c:pt>
                <c:pt idx="9661">
                  <c:v>43224</c:v>
                </c:pt>
                <c:pt idx="9662">
                  <c:v>43227</c:v>
                </c:pt>
                <c:pt idx="9663">
                  <c:v>43228</c:v>
                </c:pt>
                <c:pt idx="9664">
                  <c:v>43229</c:v>
                </c:pt>
                <c:pt idx="9665">
                  <c:v>43230</c:v>
                </c:pt>
                <c:pt idx="9666">
                  <c:v>43231</c:v>
                </c:pt>
                <c:pt idx="9667">
                  <c:v>43234</c:v>
                </c:pt>
                <c:pt idx="9668">
                  <c:v>43235</c:v>
                </c:pt>
                <c:pt idx="9669">
                  <c:v>43236</c:v>
                </c:pt>
                <c:pt idx="9670">
                  <c:v>43237</c:v>
                </c:pt>
                <c:pt idx="9671">
                  <c:v>43238</c:v>
                </c:pt>
                <c:pt idx="9672">
                  <c:v>43241</c:v>
                </c:pt>
                <c:pt idx="9673">
                  <c:v>43242</c:v>
                </c:pt>
                <c:pt idx="9674">
                  <c:v>43243</c:v>
                </c:pt>
                <c:pt idx="9675">
                  <c:v>43244</c:v>
                </c:pt>
                <c:pt idx="9676">
                  <c:v>43245</c:v>
                </c:pt>
                <c:pt idx="9677">
                  <c:v>43249</c:v>
                </c:pt>
                <c:pt idx="9678">
                  <c:v>43250</c:v>
                </c:pt>
                <c:pt idx="9679">
                  <c:v>43251</c:v>
                </c:pt>
                <c:pt idx="9680">
                  <c:v>43252</c:v>
                </c:pt>
                <c:pt idx="9681">
                  <c:v>43255</c:v>
                </c:pt>
                <c:pt idx="9682">
                  <c:v>43256</c:v>
                </c:pt>
                <c:pt idx="9683">
                  <c:v>43257</c:v>
                </c:pt>
                <c:pt idx="9684">
                  <c:v>43258</c:v>
                </c:pt>
                <c:pt idx="9685">
                  <c:v>43259</c:v>
                </c:pt>
                <c:pt idx="9686">
                  <c:v>43262</c:v>
                </c:pt>
                <c:pt idx="9687">
                  <c:v>43263</c:v>
                </c:pt>
                <c:pt idx="9688">
                  <c:v>43264</c:v>
                </c:pt>
                <c:pt idx="9689">
                  <c:v>43265</c:v>
                </c:pt>
                <c:pt idx="9690">
                  <c:v>43266</c:v>
                </c:pt>
                <c:pt idx="9691">
                  <c:v>43269</c:v>
                </c:pt>
                <c:pt idx="9692">
                  <c:v>43270</c:v>
                </c:pt>
                <c:pt idx="9693">
                  <c:v>43271</c:v>
                </c:pt>
                <c:pt idx="9694">
                  <c:v>43272</c:v>
                </c:pt>
                <c:pt idx="9695">
                  <c:v>43273</c:v>
                </c:pt>
                <c:pt idx="9696">
                  <c:v>43276</c:v>
                </c:pt>
                <c:pt idx="9697">
                  <c:v>43277</c:v>
                </c:pt>
                <c:pt idx="9698">
                  <c:v>43278</c:v>
                </c:pt>
                <c:pt idx="9699">
                  <c:v>43279</c:v>
                </c:pt>
                <c:pt idx="9700">
                  <c:v>43280</c:v>
                </c:pt>
                <c:pt idx="9701">
                  <c:v>43283</c:v>
                </c:pt>
                <c:pt idx="9702">
                  <c:v>43284</c:v>
                </c:pt>
                <c:pt idx="9703">
                  <c:v>43286</c:v>
                </c:pt>
                <c:pt idx="9704">
                  <c:v>43287</c:v>
                </c:pt>
                <c:pt idx="9705">
                  <c:v>43290</c:v>
                </c:pt>
                <c:pt idx="9706">
                  <c:v>43291</c:v>
                </c:pt>
                <c:pt idx="9707">
                  <c:v>43292</c:v>
                </c:pt>
                <c:pt idx="9708">
                  <c:v>43293</c:v>
                </c:pt>
                <c:pt idx="9709">
                  <c:v>43294</c:v>
                </c:pt>
                <c:pt idx="9710">
                  <c:v>43297</c:v>
                </c:pt>
                <c:pt idx="9711">
                  <c:v>43298</c:v>
                </c:pt>
                <c:pt idx="9712">
                  <c:v>43299</c:v>
                </c:pt>
                <c:pt idx="9713">
                  <c:v>43300</c:v>
                </c:pt>
                <c:pt idx="9714">
                  <c:v>43301</c:v>
                </c:pt>
                <c:pt idx="9715">
                  <c:v>43304</c:v>
                </c:pt>
                <c:pt idx="9716">
                  <c:v>43305</c:v>
                </c:pt>
                <c:pt idx="9717">
                  <c:v>43306</c:v>
                </c:pt>
                <c:pt idx="9718">
                  <c:v>43307</c:v>
                </c:pt>
                <c:pt idx="9719">
                  <c:v>43308</c:v>
                </c:pt>
                <c:pt idx="9720">
                  <c:v>43311</c:v>
                </c:pt>
                <c:pt idx="9721">
                  <c:v>43312</c:v>
                </c:pt>
                <c:pt idx="9722">
                  <c:v>43313</c:v>
                </c:pt>
                <c:pt idx="9723">
                  <c:v>43314</c:v>
                </c:pt>
                <c:pt idx="9724">
                  <c:v>43315</c:v>
                </c:pt>
                <c:pt idx="9725">
                  <c:v>43318</c:v>
                </c:pt>
                <c:pt idx="9726">
                  <c:v>43319</c:v>
                </c:pt>
                <c:pt idx="9727">
                  <c:v>43320</c:v>
                </c:pt>
                <c:pt idx="9728">
                  <c:v>43321</c:v>
                </c:pt>
                <c:pt idx="9729">
                  <c:v>43322</c:v>
                </c:pt>
                <c:pt idx="9730">
                  <c:v>43325</c:v>
                </c:pt>
                <c:pt idx="9731">
                  <c:v>43326</c:v>
                </c:pt>
                <c:pt idx="9732">
                  <c:v>43327</c:v>
                </c:pt>
                <c:pt idx="9733">
                  <c:v>43328</c:v>
                </c:pt>
                <c:pt idx="9734">
                  <c:v>43329</c:v>
                </c:pt>
                <c:pt idx="9735">
                  <c:v>43332</c:v>
                </c:pt>
                <c:pt idx="9736">
                  <c:v>43333</c:v>
                </c:pt>
                <c:pt idx="9737">
                  <c:v>43334</c:v>
                </c:pt>
                <c:pt idx="9738">
                  <c:v>43335</c:v>
                </c:pt>
                <c:pt idx="9739">
                  <c:v>43336</c:v>
                </c:pt>
                <c:pt idx="9740">
                  <c:v>43339</c:v>
                </c:pt>
                <c:pt idx="9741">
                  <c:v>43340</c:v>
                </c:pt>
                <c:pt idx="9742">
                  <c:v>43341</c:v>
                </c:pt>
                <c:pt idx="9743">
                  <c:v>43342</c:v>
                </c:pt>
                <c:pt idx="9744">
                  <c:v>43343</c:v>
                </c:pt>
                <c:pt idx="9745">
                  <c:v>43347</c:v>
                </c:pt>
                <c:pt idx="9746">
                  <c:v>43348</c:v>
                </c:pt>
                <c:pt idx="9747">
                  <c:v>43349</c:v>
                </c:pt>
                <c:pt idx="9748">
                  <c:v>43350</c:v>
                </c:pt>
                <c:pt idx="9749">
                  <c:v>43353</c:v>
                </c:pt>
                <c:pt idx="9750">
                  <c:v>43354</c:v>
                </c:pt>
                <c:pt idx="9751">
                  <c:v>43355</c:v>
                </c:pt>
                <c:pt idx="9752">
                  <c:v>43356</c:v>
                </c:pt>
                <c:pt idx="9753">
                  <c:v>43357</c:v>
                </c:pt>
                <c:pt idx="9754">
                  <c:v>43360</c:v>
                </c:pt>
                <c:pt idx="9755">
                  <c:v>43361</c:v>
                </c:pt>
                <c:pt idx="9756">
                  <c:v>43362</c:v>
                </c:pt>
                <c:pt idx="9757">
                  <c:v>43363</c:v>
                </c:pt>
                <c:pt idx="9758">
                  <c:v>43364</c:v>
                </c:pt>
                <c:pt idx="9759">
                  <c:v>43367</c:v>
                </c:pt>
                <c:pt idx="9760">
                  <c:v>43368</c:v>
                </c:pt>
                <c:pt idx="9761">
                  <c:v>43369</c:v>
                </c:pt>
                <c:pt idx="9762">
                  <c:v>43370</c:v>
                </c:pt>
                <c:pt idx="9763">
                  <c:v>43371</c:v>
                </c:pt>
              </c:numCache>
            </c:numRef>
          </c:cat>
          <c:val>
            <c:numRef>
              <c:f>Sheet1!$H$16:$H$9779</c:f>
              <c:numCache>
                <c:formatCode>General</c:formatCode>
                <c:ptCount val="9764"/>
                <c:pt idx="0">
                  <c:v>2.8650000000000002</c:v>
                </c:pt>
                <c:pt idx="1">
                  <c:v>2.8650000000000002</c:v>
                </c:pt>
                <c:pt idx="2">
                  <c:v>2.8424999999999998</c:v>
                </c:pt>
                <c:pt idx="3">
                  <c:v>2.7425000000000002</c:v>
                </c:pt>
                <c:pt idx="4">
                  <c:v>2.6524999999999999</c:v>
                </c:pt>
                <c:pt idx="5">
                  <c:v>2.7275</c:v>
                </c:pt>
                <c:pt idx="6">
                  <c:v>2.7050000000000001</c:v>
                </c:pt>
                <c:pt idx="7">
                  <c:v>2.7124999999999999</c:v>
                </c:pt>
                <c:pt idx="8">
                  <c:v>2.6949999999999998</c:v>
                </c:pt>
                <c:pt idx="9">
                  <c:v>2.7675000000000001</c:v>
                </c:pt>
                <c:pt idx="10">
                  <c:v>2.7324999999999999</c:v>
                </c:pt>
                <c:pt idx="11">
                  <c:v>2.7124999999999999</c:v>
                </c:pt>
                <c:pt idx="12">
                  <c:v>2.7050000000000001</c:v>
                </c:pt>
                <c:pt idx="13">
                  <c:v>2.7475000000000001</c:v>
                </c:pt>
                <c:pt idx="14">
                  <c:v>2.7225000000000001</c:v>
                </c:pt>
                <c:pt idx="15">
                  <c:v>2.7050000000000001</c:v>
                </c:pt>
                <c:pt idx="16">
                  <c:v>2.7250000000000001</c:v>
                </c:pt>
                <c:pt idx="17">
                  <c:v>2.7324999999999999</c:v>
                </c:pt>
                <c:pt idx="18">
                  <c:v>2.7549999999999999</c:v>
                </c:pt>
                <c:pt idx="19">
                  <c:v>2.7475000000000001</c:v>
                </c:pt>
                <c:pt idx="20">
                  <c:v>2.7675000000000001</c:v>
                </c:pt>
                <c:pt idx="21">
                  <c:v>2.7875000000000001</c:v>
                </c:pt>
                <c:pt idx="22">
                  <c:v>2.7774999999999999</c:v>
                </c:pt>
                <c:pt idx="23">
                  <c:v>2.7574999999999998</c:v>
                </c:pt>
                <c:pt idx="24">
                  <c:v>2.7549999999999999</c:v>
                </c:pt>
                <c:pt idx="25">
                  <c:v>2.7475000000000001</c:v>
                </c:pt>
                <c:pt idx="26">
                  <c:v>2.7574999999999998</c:v>
                </c:pt>
                <c:pt idx="27">
                  <c:v>2.7425000000000002</c:v>
                </c:pt>
                <c:pt idx="28">
                  <c:v>2.7574999999999998</c:v>
                </c:pt>
                <c:pt idx="29">
                  <c:v>2.7349999999999999</c:v>
                </c:pt>
                <c:pt idx="30">
                  <c:v>2.7250000000000001</c:v>
                </c:pt>
                <c:pt idx="31">
                  <c:v>2.6949999999999998</c:v>
                </c:pt>
                <c:pt idx="32">
                  <c:v>2.7</c:v>
                </c:pt>
                <c:pt idx="33">
                  <c:v>2.6924999999999999</c:v>
                </c:pt>
                <c:pt idx="34">
                  <c:v>2.6724999999999999</c:v>
                </c:pt>
                <c:pt idx="35">
                  <c:v>2.6850000000000001</c:v>
                </c:pt>
                <c:pt idx="36">
                  <c:v>2.7050000000000001</c:v>
                </c:pt>
                <c:pt idx="37">
                  <c:v>2.7084999999999999</c:v>
                </c:pt>
                <c:pt idx="38">
                  <c:v>2.7265000000000001</c:v>
                </c:pt>
                <c:pt idx="39">
                  <c:v>2.7360000000000002</c:v>
                </c:pt>
                <c:pt idx="40">
                  <c:v>2.7425000000000002</c:v>
                </c:pt>
                <c:pt idx="41">
                  <c:v>2.77</c:v>
                </c:pt>
                <c:pt idx="42">
                  <c:v>2.7749999999999999</c:v>
                </c:pt>
                <c:pt idx="43">
                  <c:v>2.7574999999999998</c:v>
                </c:pt>
                <c:pt idx="44">
                  <c:v>2.7475000000000001</c:v>
                </c:pt>
                <c:pt idx="45">
                  <c:v>2.7174999999999998</c:v>
                </c:pt>
                <c:pt idx="46">
                  <c:v>2.71</c:v>
                </c:pt>
                <c:pt idx="47">
                  <c:v>2.7324999999999999</c:v>
                </c:pt>
                <c:pt idx="48">
                  <c:v>2.7050000000000001</c:v>
                </c:pt>
                <c:pt idx="49">
                  <c:v>2.7324999999999999</c:v>
                </c:pt>
                <c:pt idx="50">
                  <c:v>2.7174999999999998</c:v>
                </c:pt>
                <c:pt idx="51">
                  <c:v>2.7075</c:v>
                </c:pt>
                <c:pt idx="52">
                  <c:v>2.73</c:v>
                </c:pt>
                <c:pt idx="53">
                  <c:v>2.7025000000000001</c:v>
                </c:pt>
                <c:pt idx="54">
                  <c:v>2.68</c:v>
                </c:pt>
                <c:pt idx="55">
                  <c:v>2.6575000000000002</c:v>
                </c:pt>
                <c:pt idx="56">
                  <c:v>2.6575000000000002</c:v>
                </c:pt>
                <c:pt idx="57">
                  <c:v>2.64</c:v>
                </c:pt>
                <c:pt idx="58">
                  <c:v>2.585</c:v>
                </c:pt>
                <c:pt idx="59">
                  <c:v>2.5975000000000001</c:v>
                </c:pt>
                <c:pt idx="60">
                  <c:v>2.5825</c:v>
                </c:pt>
                <c:pt idx="61">
                  <c:v>2.6175000000000002</c:v>
                </c:pt>
                <c:pt idx="62">
                  <c:v>2.645</c:v>
                </c:pt>
                <c:pt idx="63">
                  <c:v>2.6875</c:v>
                </c:pt>
                <c:pt idx="64">
                  <c:v>2.68</c:v>
                </c:pt>
                <c:pt idx="65">
                  <c:v>2.7250000000000001</c:v>
                </c:pt>
                <c:pt idx="66">
                  <c:v>2.7574999999999998</c:v>
                </c:pt>
                <c:pt idx="67">
                  <c:v>2.7050000000000001</c:v>
                </c:pt>
                <c:pt idx="68">
                  <c:v>2.7</c:v>
                </c:pt>
                <c:pt idx="69">
                  <c:v>2.6625000000000001</c:v>
                </c:pt>
                <c:pt idx="70">
                  <c:v>2.68</c:v>
                </c:pt>
                <c:pt idx="71">
                  <c:v>2.6924999999999999</c:v>
                </c:pt>
                <c:pt idx="72">
                  <c:v>2.6724999999999999</c:v>
                </c:pt>
                <c:pt idx="73">
                  <c:v>2.6575000000000002</c:v>
                </c:pt>
                <c:pt idx="74">
                  <c:v>2.6875</c:v>
                </c:pt>
                <c:pt idx="75">
                  <c:v>2.68</c:v>
                </c:pt>
                <c:pt idx="76">
                  <c:v>2.6749999999999998</c:v>
                </c:pt>
                <c:pt idx="77">
                  <c:v>2.6775000000000002</c:v>
                </c:pt>
                <c:pt idx="78">
                  <c:v>2.7204999999999999</c:v>
                </c:pt>
                <c:pt idx="79">
                  <c:v>2.7130000000000001</c:v>
                </c:pt>
                <c:pt idx="80">
                  <c:v>2.73</c:v>
                </c:pt>
                <c:pt idx="81">
                  <c:v>2.7595000000000001</c:v>
                </c:pt>
                <c:pt idx="82">
                  <c:v>2.7774999999999999</c:v>
                </c:pt>
                <c:pt idx="83">
                  <c:v>2.7850000000000001</c:v>
                </c:pt>
                <c:pt idx="84">
                  <c:v>2.835</c:v>
                </c:pt>
                <c:pt idx="85">
                  <c:v>2.8275000000000001</c:v>
                </c:pt>
                <c:pt idx="86">
                  <c:v>2.8174999999999999</c:v>
                </c:pt>
                <c:pt idx="87">
                  <c:v>2.8475000000000001</c:v>
                </c:pt>
                <c:pt idx="88">
                  <c:v>2.8325</c:v>
                </c:pt>
                <c:pt idx="89">
                  <c:v>2.7675000000000001</c:v>
                </c:pt>
                <c:pt idx="90">
                  <c:v>2.79</c:v>
                </c:pt>
                <c:pt idx="91">
                  <c:v>2.7974999999999999</c:v>
                </c:pt>
                <c:pt idx="92">
                  <c:v>2.82</c:v>
                </c:pt>
                <c:pt idx="93">
                  <c:v>2.7850000000000001</c:v>
                </c:pt>
                <c:pt idx="94">
                  <c:v>2.7925</c:v>
                </c:pt>
                <c:pt idx="95">
                  <c:v>2.7974999999999999</c:v>
                </c:pt>
                <c:pt idx="96">
                  <c:v>2.79</c:v>
                </c:pt>
                <c:pt idx="97">
                  <c:v>2.7949999999999999</c:v>
                </c:pt>
                <c:pt idx="98">
                  <c:v>2.7949999999999999</c:v>
                </c:pt>
                <c:pt idx="99">
                  <c:v>2.8149999999999999</c:v>
                </c:pt>
                <c:pt idx="100">
                  <c:v>2.7925</c:v>
                </c:pt>
                <c:pt idx="101">
                  <c:v>2.7524999999999999</c:v>
                </c:pt>
                <c:pt idx="102">
                  <c:v>2.7675000000000001</c:v>
                </c:pt>
                <c:pt idx="103">
                  <c:v>2.7374999999999998</c:v>
                </c:pt>
                <c:pt idx="104">
                  <c:v>2.7549999999999999</c:v>
                </c:pt>
                <c:pt idx="105">
                  <c:v>2.7549999999999999</c:v>
                </c:pt>
                <c:pt idx="106">
                  <c:v>2.7374999999999998</c:v>
                </c:pt>
                <c:pt idx="107">
                  <c:v>2.7374999999999998</c:v>
                </c:pt>
                <c:pt idx="108">
                  <c:v>2.74</c:v>
                </c:pt>
                <c:pt idx="109">
                  <c:v>2.75</c:v>
                </c:pt>
                <c:pt idx="110">
                  <c:v>2.7625000000000002</c:v>
                </c:pt>
                <c:pt idx="111">
                  <c:v>2.7725</c:v>
                </c:pt>
                <c:pt idx="112">
                  <c:v>2.7875000000000001</c:v>
                </c:pt>
                <c:pt idx="113">
                  <c:v>2.8050000000000002</c:v>
                </c:pt>
                <c:pt idx="114">
                  <c:v>2.7974999999999999</c:v>
                </c:pt>
                <c:pt idx="115">
                  <c:v>2.8050000000000002</c:v>
                </c:pt>
                <c:pt idx="116">
                  <c:v>2.8</c:v>
                </c:pt>
                <c:pt idx="117">
                  <c:v>2.8075000000000001</c:v>
                </c:pt>
                <c:pt idx="118">
                  <c:v>2.8325</c:v>
                </c:pt>
                <c:pt idx="119">
                  <c:v>2.8374999999999999</c:v>
                </c:pt>
                <c:pt idx="120">
                  <c:v>2.859</c:v>
                </c:pt>
                <c:pt idx="121">
                  <c:v>2.8620000000000001</c:v>
                </c:pt>
                <c:pt idx="122">
                  <c:v>2.8620000000000001</c:v>
                </c:pt>
                <c:pt idx="123">
                  <c:v>2.895</c:v>
                </c:pt>
                <c:pt idx="124">
                  <c:v>2.95</c:v>
                </c:pt>
                <c:pt idx="125">
                  <c:v>3.0074999999999998</c:v>
                </c:pt>
                <c:pt idx="126">
                  <c:v>3.0274999999999999</c:v>
                </c:pt>
                <c:pt idx="127">
                  <c:v>3.0150000000000001</c:v>
                </c:pt>
                <c:pt idx="128">
                  <c:v>3.0575000000000001</c:v>
                </c:pt>
                <c:pt idx="129">
                  <c:v>3.0125000000000002</c:v>
                </c:pt>
                <c:pt idx="130">
                  <c:v>3.0724999999999998</c:v>
                </c:pt>
                <c:pt idx="131">
                  <c:v>3.1225000000000001</c:v>
                </c:pt>
                <c:pt idx="132">
                  <c:v>3.2225000000000001</c:v>
                </c:pt>
                <c:pt idx="133">
                  <c:v>3.1924999999999999</c:v>
                </c:pt>
                <c:pt idx="134">
                  <c:v>3.2374999999999998</c:v>
                </c:pt>
                <c:pt idx="135">
                  <c:v>3.2825000000000002</c:v>
                </c:pt>
                <c:pt idx="136">
                  <c:v>3.2549999999999999</c:v>
                </c:pt>
                <c:pt idx="137">
                  <c:v>3.1825000000000001</c:v>
                </c:pt>
                <c:pt idx="138">
                  <c:v>3.1875</c:v>
                </c:pt>
                <c:pt idx="139">
                  <c:v>3.2774999999999999</c:v>
                </c:pt>
                <c:pt idx="140">
                  <c:v>3.2625000000000002</c:v>
                </c:pt>
                <c:pt idx="141">
                  <c:v>3.21</c:v>
                </c:pt>
                <c:pt idx="142">
                  <c:v>3.2374999999999998</c:v>
                </c:pt>
                <c:pt idx="143">
                  <c:v>3.2675000000000001</c:v>
                </c:pt>
                <c:pt idx="144">
                  <c:v>3.2524999999999999</c:v>
                </c:pt>
                <c:pt idx="145">
                  <c:v>3.3525</c:v>
                </c:pt>
                <c:pt idx="146">
                  <c:v>3.3975</c:v>
                </c:pt>
                <c:pt idx="147">
                  <c:v>3.335</c:v>
                </c:pt>
                <c:pt idx="148">
                  <c:v>3.3875000000000002</c:v>
                </c:pt>
                <c:pt idx="149">
                  <c:v>3.415</c:v>
                </c:pt>
                <c:pt idx="150">
                  <c:v>3.4424999999999999</c:v>
                </c:pt>
                <c:pt idx="151">
                  <c:v>3.4024999999999999</c:v>
                </c:pt>
                <c:pt idx="152">
                  <c:v>3.3675000000000002</c:v>
                </c:pt>
                <c:pt idx="153">
                  <c:v>3.4649999999999999</c:v>
                </c:pt>
                <c:pt idx="154">
                  <c:v>3.4325000000000001</c:v>
                </c:pt>
                <c:pt idx="155">
                  <c:v>3.37</c:v>
                </c:pt>
                <c:pt idx="156">
                  <c:v>3.3325</c:v>
                </c:pt>
                <c:pt idx="157">
                  <c:v>3.3650000000000002</c:v>
                </c:pt>
                <c:pt idx="158">
                  <c:v>3.3875000000000002</c:v>
                </c:pt>
                <c:pt idx="159">
                  <c:v>3.3975</c:v>
                </c:pt>
                <c:pt idx="160">
                  <c:v>3.4424999999999999</c:v>
                </c:pt>
                <c:pt idx="161">
                  <c:v>3.4224999999999999</c:v>
                </c:pt>
                <c:pt idx="162">
                  <c:v>3.4649999999999999</c:v>
                </c:pt>
                <c:pt idx="163">
                  <c:v>3.5205000000000002</c:v>
                </c:pt>
                <c:pt idx="164">
                  <c:v>3.4914999999999998</c:v>
                </c:pt>
                <c:pt idx="165">
                  <c:v>3.5070000000000001</c:v>
                </c:pt>
                <c:pt idx="166">
                  <c:v>3.577</c:v>
                </c:pt>
                <c:pt idx="167">
                  <c:v>3.6</c:v>
                </c:pt>
                <c:pt idx="168">
                  <c:v>3.5874999999999999</c:v>
                </c:pt>
                <c:pt idx="169">
                  <c:v>3.5674999999999999</c:v>
                </c:pt>
                <c:pt idx="170">
                  <c:v>3.58</c:v>
                </c:pt>
                <c:pt idx="171">
                  <c:v>3.6150000000000002</c:v>
                </c:pt>
                <c:pt idx="172">
                  <c:v>3.5724999999999998</c:v>
                </c:pt>
                <c:pt idx="173">
                  <c:v>3.5525000000000002</c:v>
                </c:pt>
                <c:pt idx="174">
                  <c:v>3.5674999999999999</c:v>
                </c:pt>
                <c:pt idx="175">
                  <c:v>3.4925000000000002</c:v>
                </c:pt>
                <c:pt idx="176">
                  <c:v>3.4849999999999999</c:v>
                </c:pt>
                <c:pt idx="177">
                  <c:v>3.5150000000000001</c:v>
                </c:pt>
                <c:pt idx="178">
                  <c:v>3.5150000000000001</c:v>
                </c:pt>
                <c:pt idx="179">
                  <c:v>3.52</c:v>
                </c:pt>
                <c:pt idx="180">
                  <c:v>3.5724999999999998</c:v>
                </c:pt>
                <c:pt idx="181">
                  <c:v>3.5575000000000001</c:v>
                </c:pt>
                <c:pt idx="182">
                  <c:v>3.5649999999999999</c:v>
                </c:pt>
                <c:pt idx="183">
                  <c:v>3.53</c:v>
                </c:pt>
                <c:pt idx="184">
                  <c:v>3.51</c:v>
                </c:pt>
                <c:pt idx="185">
                  <c:v>3.45</c:v>
                </c:pt>
                <c:pt idx="186">
                  <c:v>3.4550000000000001</c:v>
                </c:pt>
                <c:pt idx="187">
                  <c:v>3.4874999999999998</c:v>
                </c:pt>
                <c:pt idx="188">
                  <c:v>3.4849999999999999</c:v>
                </c:pt>
                <c:pt idx="189">
                  <c:v>3.4325000000000001</c:v>
                </c:pt>
                <c:pt idx="190">
                  <c:v>3.46</c:v>
                </c:pt>
                <c:pt idx="191">
                  <c:v>3.5150000000000001</c:v>
                </c:pt>
                <c:pt idx="192">
                  <c:v>3.4975000000000001</c:v>
                </c:pt>
                <c:pt idx="193">
                  <c:v>3.5074999999999998</c:v>
                </c:pt>
                <c:pt idx="194">
                  <c:v>3.5249999999999999</c:v>
                </c:pt>
                <c:pt idx="195">
                  <c:v>3.54</c:v>
                </c:pt>
                <c:pt idx="196">
                  <c:v>3.64</c:v>
                </c:pt>
                <c:pt idx="197">
                  <c:v>3.61</c:v>
                </c:pt>
                <c:pt idx="198">
                  <c:v>3.605</c:v>
                </c:pt>
                <c:pt idx="199">
                  <c:v>3.5724999999999998</c:v>
                </c:pt>
                <c:pt idx="200">
                  <c:v>3.5975000000000001</c:v>
                </c:pt>
                <c:pt idx="201">
                  <c:v>3.5975000000000001</c:v>
                </c:pt>
                <c:pt idx="202">
                  <c:v>3.6150000000000002</c:v>
                </c:pt>
                <c:pt idx="203">
                  <c:v>3.6850000000000001</c:v>
                </c:pt>
                <c:pt idx="204">
                  <c:v>3.6749999999999998</c:v>
                </c:pt>
                <c:pt idx="205">
                  <c:v>3.7374999999999998</c:v>
                </c:pt>
                <c:pt idx="206">
                  <c:v>3.7025000000000001</c:v>
                </c:pt>
                <c:pt idx="207">
                  <c:v>3.7774999999999999</c:v>
                </c:pt>
                <c:pt idx="208">
                  <c:v>3.7625000000000002</c:v>
                </c:pt>
                <c:pt idx="209">
                  <c:v>3.7425000000000002</c:v>
                </c:pt>
                <c:pt idx="210">
                  <c:v>3.7349999999999999</c:v>
                </c:pt>
                <c:pt idx="211">
                  <c:v>3.7725</c:v>
                </c:pt>
                <c:pt idx="212">
                  <c:v>3.8250000000000002</c:v>
                </c:pt>
                <c:pt idx="213">
                  <c:v>3.76</c:v>
                </c:pt>
                <c:pt idx="214">
                  <c:v>3.7549999999999999</c:v>
                </c:pt>
                <c:pt idx="215">
                  <c:v>3.7374999999999998</c:v>
                </c:pt>
                <c:pt idx="216">
                  <c:v>3.72</c:v>
                </c:pt>
                <c:pt idx="217">
                  <c:v>3.78</c:v>
                </c:pt>
                <c:pt idx="218">
                  <c:v>3.7650000000000001</c:v>
                </c:pt>
                <c:pt idx="219">
                  <c:v>3.8174999999999999</c:v>
                </c:pt>
                <c:pt idx="220">
                  <c:v>3.7925</c:v>
                </c:pt>
                <c:pt idx="221">
                  <c:v>3.8275000000000001</c:v>
                </c:pt>
                <c:pt idx="222">
                  <c:v>3.8275000000000001</c:v>
                </c:pt>
                <c:pt idx="223">
                  <c:v>3.8875000000000002</c:v>
                </c:pt>
                <c:pt idx="224">
                  <c:v>3.89</c:v>
                </c:pt>
                <c:pt idx="225">
                  <c:v>3.8570000000000002</c:v>
                </c:pt>
                <c:pt idx="226">
                  <c:v>3.93</c:v>
                </c:pt>
                <c:pt idx="227">
                  <c:v>3.9664999999999999</c:v>
                </c:pt>
                <c:pt idx="228">
                  <c:v>4.0594999999999999</c:v>
                </c:pt>
                <c:pt idx="229">
                  <c:v>4.0449999999999999</c:v>
                </c:pt>
                <c:pt idx="230">
                  <c:v>4.0250000000000004</c:v>
                </c:pt>
                <c:pt idx="231">
                  <c:v>3.9474999999999998</c:v>
                </c:pt>
                <c:pt idx="232">
                  <c:v>3.875</c:v>
                </c:pt>
                <c:pt idx="233">
                  <c:v>3.8725000000000001</c:v>
                </c:pt>
                <c:pt idx="234">
                  <c:v>3.8374999999999999</c:v>
                </c:pt>
                <c:pt idx="235">
                  <c:v>3.74</c:v>
                </c:pt>
                <c:pt idx="236">
                  <c:v>3.6850000000000001</c:v>
                </c:pt>
                <c:pt idx="237">
                  <c:v>3.585</c:v>
                </c:pt>
                <c:pt idx="238">
                  <c:v>3.6749999999999998</c:v>
                </c:pt>
                <c:pt idx="239">
                  <c:v>3.7749999999999999</c:v>
                </c:pt>
                <c:pt idx="240">
                  <c:v>3.7374999999999998</c:v>
                </c:pt>
                <c:pt idx="241">
                  <c:v>3.7949999999999999</c:v>
                </c:pt>
                <c:pt idx="242">
                  <c:v>3.7825000000000002</c:v>
                </c:pt>
                <c:pt idx="243">
                  <c:v>3.7574999999999998</c:v>
                </c:pt>
                <c:pt idx="244">
                  <c:v>3.7949999999999999</c:v>
                </c:pt>
                <c:pt idx="245">
                  <c:v>3.8174999999999999</c:v>
                </c:pt>
                <c:pt idx="246">
                  <c:v>3.7774999999999999</c:v>
                </c:pt>
                <c:pt idx="247">
                  <c:v>3.7524999999999999</c:v>
                </c:pt>
                <c:pt idx="248">
                  <c:v>3.7225000000000001</c:v>
                </c:pt>
                <c:pt idx="249">
                  <c:v>3.78</c:v>
                </c:pt>
                <c:pt idx="250">
                  <c:v>3.8174999999999999</c:v>
                </c:pt>
                <c:pt idx="251">
                  <c:v>3.8174999999999999</c:v>
                </c:pt>
                <c:pt idx="252">
                  <c:v>3.8149999999999999</c:v>
                </c:pt>
                <c:pt idx="253">
                  <c:v>3.7850000000000001</c:v>
                </c:pt>
                <c:pt idx="254">
                  <c:v>3.7450000000000001</c:v>
                </c:pt>
                <c:pt idx="255">
                  <c:v>3.7324999999999999</c:v>
                </c:pt>
                <c:pt idx="256">
                  <c:v>3.76</c:v>
                </c:pt>
                <c:pt idx="257">
                  <c:v>3.7524999999999999</c:v>
                </c:pt>
                <c:pt idx="258">
                  <c:v>3.7625000000000002</c:v>
                </c:pt>
                <c:pt idx="259">
                  <c:v>3.7250000000000001</c:v>
                </c:pt>
                <c:pt idx="260">
                  <c:v>3.7875000000000001</c:v>
                </c:pt>
                <c:pt idx="261">
                  <c:v>3.7475000000000001</c:v>
                </c:pt>
                <c:pt idx="262">
                  <c:v>3.7625000000000002</c:v>
                </c:pt>
                <c:pt idx="263">
                  <c:v>3.7374999999999998</c:v>
                </c:pt>
                <c:pt idx="264">
                  <c:v>3.68</c:v>
                </c:pt>
                <c:pt idx="265">
                  <c:v>3.6</c:v>
                </c:pt>
                <c:pt idx="266">
                  <c:v>3.625</c:v>
                </c:pt>
                <c:pt idx="267">
                  <c:v>3.6549999999999998</c:v>
                </c:pt>
                <c:pt idx="268">
                  <c:v>3.6175000000000002</c:v>
                </c:pt>
                <c:pt idx="269">
                  <c:v>3.55</c:v>
                </c:pt>
                <c:pt idx="270">
                  <c:v>3.5550000000000002</c:v>
                </c:pt>
                <c:pt idx="271">
                  <c:v>3.5674999999999999</c:v>
                </c:pt>
                <c:pt idx="272">
                  <c:v>3.6425000000000001</c:v>
                </c:pt>
                <c:pt idx="273">
                  <c:v>3.6150000000000002</c:v>
                </c:pt>
                <c:pt idx="274">
                  <c:v>3.64</c:v>
                </c:pt>
                <c:pt idx="275">
                  <c:v>3.6749999999999998</c:v>
                </c:pt>
                <c:pt idx="276">
                  <c:v>3.5775000000000001</c:v>
                </c:pt>
                <c:pt idx="277">
                  <c:v>3.5975000000000001</c:v>
                </c:pt>
                <c:pt idx="278">
                  <c:v>3.63</c:v>
                </c:pt>
                <c:pt idx="279">
                  <c:v>3.605</c:v>
                </c:pt>
                <c:pt idx="280">
                  <c:v>3.6349999999999998</c:v>
                </c:pt>
                <c:pt idx="281">
                  <c:v>3.6375000000000002</c:v>
                </c:pt>
                <c:pt idx="282">
                  <c:v>3.5950000000000002</c:v>
                </c:pt>
                <c:pt idx="283">
                  <c:v>3.6225000000000001</c:v>
                </c:pt>
                <c:pt idx="284">
                  <c:v>3.6225000000000001</c:v>
                </c:pt>
                <c:pt idx="285">
                  <c:v>3.5924999999999998</c:v>
                </c:pt>
                <c:pt idx="286">
                  <c:v>3.6190000000000002</c:v>
                </c:pt>
                <c:pt idx="287">
                  <c:v>3.637</c:v>
                </c:pt>
                <c:pt idx="288">
                  <c:v>3.6440000000000001</c:v>
                </c:pt>
                <c:pt idx="289">
                  <c:v>3.677</c:v>
                </c:pt>
                <c:pt idx="290">
                  <c:v>3.6</c:v>
                </c:pt>
                <c:pt idx="291">
                  <c:v>3.6124999999999998</c:v>
                </c:pt>
                <c:pt idx="292">
                  <c:v>3.5649999999999999</c:v>
                </c:pt>
                <c:pt idx="293">
                  <c:v>3.5575000000000001</c:v>
                </c:pt>
                <c:pt idx="294">
                  <c:v>3.5674999999999999</c:v>
                </c:pt>
                <c:pt idx="295">
                  <c:v>3.5975000000000001</c:v>
                </c:pt>
                <c:pt idx="296">
                  <c:v>3.5575000000000001</c:v>
                </c:pt>
                <c:pt idx="297">
                  <c:v>3.5425</c:v>
                </c:pt>
                <c:pt idx="298">
                  <c:v>3.57</c:v>
                </c:pt>
                <c:pt idx="299">
                  <c:v>3.5724999999999998</c:v>
                </c:pt>
                <c:pt idx="300">
                  <c:v>3.5750000000000002</c:v>
                </c:pt>
                <c:pt idx="301">
                  <c:v>3.625</c:v>
                </c:pt>
                <c:pt idx="302">
                  <c:v>3.6225000000000001</c:v>
                </c:pt>
                <c:pt idx="303">
                  <c:v>3.625</c:v>
                </c:pt>
                <c:pt idx="304">
                  <c:v>3.59</c:v>
                </c:pt>
                <c:pt idx="305">
                  <c:v>3.645</c:v>
                </c:pt>
                <c:pt idx="306">
                  <c:v>3.665</c:v>
                </c:pt>
                <c:pt idx="307">
                  <c:v>3.66</c:v>
                </c:pt>
                <c:pt idx="308">
                  <c:v>3.6225000000000001</c:v>
                </c:pt>
                <c:pt idx="309">
                  <c:v>3.6124999999999998</c:v>
                </c:pt>
                <c:pt idx="310">
                  <c:v>3.6225000000000001</c:v>
                </c:pt>
                <c:pt idx="311">
                  <c:v>3.6475</c:v>
                </c:pt>
                <c:pt idx="312">
                  <c:v>3.62</c:v>
                </c:pt>
                <c:pt idx="313">
                  <c:v>3.6349999999999998</c:v>
                </c:pt>
                <c:pt idx="314">
                  <c:v>3.6150000000000002</c:v>
                </c:pt>
                <c:pt idx="315">
                  <c:v>3.6274999999999999</c:v>
                </c:pt>
                <c:pt idx="316">
                  <c:v>3.7149999999999999</c:v>
                </c:pt>
                <c:pt idx="317">
                  <c:v>3.7025000000000001</c:v>
                </c:pt>
                <c:pt idx="318">
                  <c:v>3.7050000000000001</c:v>
                </c:pt>
                <c:pt idx="319">
                  <c:v>3.6575000000000002</c:v>
                </c:pt>
                <c:pt idx="320">
                  <c:v>3.6375000000000002</c:v>
                </c:pt>
                <c:pt idx="321">
                  <c:v>3.63</c:v>
                </c:pt>
                <c:pt idx="322">
                  <c:v>3.6425000000000001</c:v>
                </c:pt>
                <c:pt idx="323">
                  <c:v>3.665</c:v>
                </c:pt>
                <c:pt idx="324">
                  <c:v>3.69</c:v>
                </c:pt>
                <c:pt idx="325">
                  <c:v>3.68</c:v>
                </c:pt>
                <c:pt idx="326">
                  <c:v>3.67</c:v>
                </c:pt>
                <c:pt idx="327">
                  <c:v>3.6625000000000001</c:v>
                </c:pt>
                <c:pt idx="328">
                  <c:v>3.63</c:v>
                </c:pt>
                <c:pt idx="329">
                  <c:v>3.6320000000000001</c:v>
                </c:pt>
                <c:pt idx="330">
                  <c:v>3.5945</c:v>
                </c:pt>
                <c:pt idx="331">
                  <c:v>3.6225000000000001</c:v>
                </c:pt>
                <c:pt idx="332">
                  <c:v>3.6619999999999999</c:v>
                </c:pt>
                <c:pt idx="333">
                  <c:v>3.6875</c:v>
                </c:pt>
                <c:pt idx="334">
                  <c:v>3.6375000000000002</c:v>
                </c:pt>
                <c:pt idx="335">
                  <c:v>3.6175000000000002</c:v>
                </c:pt>
                <c:pt idx="336">
                  <c:v>3.6324999999999998</c:v>
                </c:pt>
                <c:pt idx="337">
                  <c:v>3.6524999999999999</c:v>
                </c:pt>
                <c:pt idx="338">
                  <c:v>3.6375000000000002</c:v>
                </c:pt>
                <c:pt idx="339">
                  <c:v>3.5874999999999999</c:v>
                </c:pt>
                <c:pt idx="340">
                  <c:v>3.5024999999999999</c:v>
                </c:pt>
                <c:pt idx="341">
                  <c:v>3.5125000000000002</c:v>
                </c:pt>
                <c:pt idx="342">
                  <c:v>3.5474999999999999</c:v>
                </c:pt>
                <c:pt idx="343">
                  <c:v>3.5325000000000002</c:v>
                </c:pt>
                <c:pt idx="344">
                  <c:v>3.56</c:v>
                </c:pt>
                <c:pt idx="345">
                  <c:v>3.5375000000000001</c:v>
                </c:pt>
                <c:pt idx="346">
                  <c:v>3.5575000000000001</c:v>
                </c:pt>
                <c:pt idx="347">
                  <c:v>3.4649999999999999</c:v>
                </c:pt>
                <c:pt idx="348">
                  <c:v>3.45</c:v>
                </c:pt>
                <c:pt idx="349">
                  <c:v>3.46</c:v>
                </c:pt>
                <c:pt idx="350">
                  <c:v>3.4750000000000001</c:v>
                </c:pt>
                <c:pt idx="351">
                  <c:v>3.4824999999999999</c:v>
                </c:pt>
                <c:pt idx="352">
                  <c:v>3.5175000000000001</c:v>
                </c:pt>
                <c:pt idx="353">
                  <c:v>3.4925000000000002</c:v>
                </c:pt>
                <c:pt idx="354">
                  <c:v>3.4649999999999999</c:v>
                </c:pt>
                <c:pt idx="355">
                  <c:v>3.4249999999999998</c:v>
                </c:pt>
                <c:pt idx="356">
                  <c:v>3.4024999999999999</c:v>
                </c:pt>
                <c:pt idx="357">
                  <c:v>3.3975</c:v>
                </c:pt>
                <c:pt idx="358">
                  <c:v>3.4125000000000001</c:v>
                </c:pt>
                <c:pt idx="359">
                  <c:v>3.4474999999999998</c:v>
                </c:pt>
                <c:pt idx="360">
                  <c:v>3.5024999999999999</c:v>
                </c:pt>
                <c:pt idx="361">
                  <c:v>3.4525000000000001</c:v>
                </c:pt>
                <c:pt idx="362">
                  <c:v>3.4750000000000001</c:v>
                </c:pt>
                <c:pt idx="363">
                  <c:v>3.5074999999999998</c:v>
                </c:pt>
                <c:pt idx="364">
                  <c:v>3.48</c:v>
                </c:pt>
                <c:pt idx="365">
                  <c:v>3.4474999999999998</c:v>
                </c:pt>
                <c:pt idx="366">
                  <c:v>3.4275000000000002</c:v>
                </c:pt>
                <c:pt idx="367">
                  <c:v>3.4375</c:v>
                </c:pt>
                <c:pt idx="368">
                  <c:v>3.4175</c:v>
                </c:pt>
                <c:pt idx="369">
                  <c:v>3.41</c:v>
                </c:pt>
                <c:pt idx="370">
                  <c:v>3.3849999999999998</c:v>
                </c:pt>
                <c:pt idx="371">
                  <c:v>3.3414999999999999</c:v>
                </c:pt>
                <c:pt idx="372">
                  <c:v>3.3155000000000001</c:v>
                </c:pt>
                <c:pt idx="373">
                  <c:v>3.2854999999999999</c:v>
                </c:pt>
                <c:pt idx="374">
                  <c:v>3.3220000000000001</c:v>
                </c:pt>
                <c:pt idx="375">
                  <c:v>3.4275000000000002</c:v>
                </c:pt>
                <c:pt idx="376">
                  <c:v>3.4550000000000001</c:v>
                </c:pt>
                <c:pt idx="377">
                  <c:v>3.5550000000000002</c:v>
                </c:pt>
                <c:pt idx="378">
                  <c:v>3.5325000000000002</c:v>
                </c:pt>
                <c:pt idx="379">
                  <c:v>3.5474999999999999</c:v>
                </c:pt>
                <c:pt idx="380">
                  <c:v>3.5274999999999999</c:v>
                </c:pt>
                <c:pt idx="381">
                  <c:v>3.57</c:v>
                </c:pt>
                <c:pt idx="382">
                  <c:v>3.6625000000000001</c:v>
                </c:pt>
                <c:pt idx="383">
                  <c:v>3.57</c:v>
                </c:pt>
                <c:pt idx="384">
                  <c:v>3.5175000000000001</c:v>
                </c:pt>
                <c:pt idx="385">
                  <c:v>3.51</c:v>
                </c:pt>
                <c:pt idx="386">
                  <c:v>3.4874999999999998</c:v>
                </c:pt>
                <c:pt idx="387">
                  <c:v>3.3875000000000002</c:v>
                </c:pt>
                <c:pt idx="388">
                  <c:v>3.3875000000000002</c:v>
                </c:pt>
                <c:pt idx="389">
                  <c:v>3.4224999999999999</c:v>
                </c:pt>
                <c:pt idx="390">
                  <c:v>3.4224999999999999</c:v>
                </c:pt>
                <c:pt idx="391">
                  <c:v>3.4175</c:v>
                </c:pt>
                <c:pt idx="392">
                  <c:v>3.3725000000000001</c:v>
                </c:pt>
                <c:pt idx="393">
                  <c:v>3.3875000000000002</c:v>
                </c:pt>
                <c:pt idx="394">
                  <c:v>3.3675000000000002</c:v>
                </c:pt>
                <c:pt idx="395">
                  <c:v>3.3525</c:v>
                </c:pt>
                <c:pt idx="396">
                  <c:v>3.3849999999999998</c:v>
                </c:pt>
                <c:pt idx="397">
                  <c:v>3.3450000000000002</c:v>
                </c:pt>
                <c:pt idx="398">
                  <c:v>3.3250000000000002</c:v>
                </c:pt>
                <c:pt idx="399">
                  <c:v>3.2774999999999999</c:v>
                </c:pt>
                <c:pt idx="400">
                  <c:v>3.2875000000000001</c:v>
                </c:pt>
                <c:pt idx="401">
                  <c:v>3.2650000000000001</c:v>
                </c:pt>
                <c:pt idx="402">
                  <c:v>3.1974999999999998</c:v>
                </c:pt>
                <c:pt idx="403">
                  <c:v>3.1924999999999999</c:v>
                </c:pt>
                <c:pt idx="404">
                  <c:v>3.2025000000000001</c:v>
                </c:pt>
                <c:pt idx="405">
                  <c:v>3.1025</c:v>
                </c:pt>
                <c:pt idx="406">
                  <c:v>3.085</c:v>
                </c:pt>
                <c:pt idx="407">
                  <c:v>3.13</c:v>
                </c:pt>
                <c:pt idx="408">
                  <c:v>3.0924999999999998</c:v>
                </c:pt>
                <c:pt idx="409">
                  <c:v>3.1175000000000002</c:v>
                </c:pt>
                <c:pt idx="410">
                  <c:v>3.1074999999999999</c:v>
                </c:pt>
                <c:pt idx="411">
                  <c:v>3.0375000000000001</c:v>
                </c:pt>
                <c:pt idx="412">
                  <c:v>2.9750000000000001</c:v>
                </c:pt>
                <c:pt idx="413">
                  <c:v>2.91</c:v>
                </c:pt>
                <c:pt idx="414">
                  <c:v>2.9544999999999999</c:v>
                </c:pt>
                <c:pt idx="415">
                  <c:v>2.9224999999999999</c:v>
                </c:pt>
                <c:pt idx="416">
                  <c:v>2.9744999999999999</c:v>
                </c:pt>
                <c:pt idx="417">
                  <c:v>3.0385</c:v>
                </c:pt>
                <c:pt idx="418">
                  <c:v>3.0625</c:v>
                </c:pt>
                <c:pt idx="419">
                  <c:v>3.06</c:v>
                </c:pt>
                <c:pt idx="420">
                  <c:v>3.0924999999999998</c:v>
                </c:pt>
                <c:pt idx="421">
                  <c:v>3.0375000000000001</c:v>
                </c:pt>
                <c:pt idx="422">
                  <c:v>2.97</c:v>
                </c:pt>
                <c:pt idx="423">
                  <c:v>2.9624999999999999</c:v>
                </c:pt>
                <c:pt idx="424">
                  <c:v>2.9725000000000001</c:v>
                </c:pt>
                <c:pt idx="425">
                  <c:v>2.9325000000000001</c:v>
                </c:pt>
                <c:pt idx="426">
                  <c:v>2.9674999999999998</c:v>
                </c:pt>
                <c:pt idx="427">
                  <c:v>2.99</c:v>
                </c:pt>
                <c:pt idx="428">
                  <c:v>2.9725000000000001</c:v>
                </c:pt>
                <c:pt idx="429">
                  <c:v>2.9624999999999999</c:v>
                </c:pt>
                <c:pt idx="430">
                  <c:v>2.93</c:v>
                </c:pt>
                <c:pt idx="431">
                  <c:v>2.9</c:v>
                </c:pt>
                <c:pt idx="432">
                  <c:v>2.9075000000000002</c:v>
                </c:pt>
                <c:pt idx="433">
                  <c:v>2.8875000000000002</c:v>
                </c:pt>
                <c:pt idx="434">
                  <c:v>2.895</c:v>
                </c:pt>
                <c:pt idx="435">
                  <c:v>2.87</c:v>
                </c:pt>
                <c:pt idx="436">
                  <c:v>2.855</c:v>
                </c:pt>
                <c:pt idx="437">
                  <c:v>2.8849999999999998</c:v>
                </c:pt>
                <c:pt idx="438">
                  <c:v>2.88</c:v>
                </c:pt>
                <c:pt idx="439">
                  <c:v>2.8650000000000002</c:v>
                </c:pt>
                <c:pt idx="440">
                  <c:v>2.8849999999999998</c:v>
                </c:pt>
                <c:pt idx="441">
                  <c:v>2.9474999999999998</c:v>
                </c:pt>
                <c:pt idx="442">
                  <c:v>2.9725000000000001</c:v>
                </c:pt>
                <c:pt idx="443">
                  <c:v>2.9449999999999998</c:v>
                </c:pt>
                <c:pt idx="444">
                  <c:v>2.9175</c:v>
                </c:pt>
                <c:pt idx="445">
                  <c:v>2.9175</c:v>
                </c:pt>
                <c:pt idx="446">
                  <c:v>2.9550000000000001</c:v>
                </c:pt>
                <c:pt idx="447">
                  <c:v>2.9849999999999999</c:v>
                </c:pt>
                <c:pt idx="448">
                  <c:v>2.97</c:v>
                </c:pt>
                <c:pt idx="449">
                  <c:v>2.9350000000000001</c:v>
                </c:pt>
                <c:pt idx="450">
                  <c:v>2.9075000000000002</c:v>
                </c:pt>
                <c:pt idx="451">
                  <c:v>2.9125000000000001</c:v>
                </c:pt>
                <c:pt idx="452">
                  <c:v>2.8824999999999998</c:v>
                </c:pt>
                <c:pt idx="453">
                  <c:v>2.8849999999999998</c:v>
                </c:pt>
                <c:pt idx="454">
                  <c:v>2.87</c:v>
                </c:pt>
                <c:pt idx="455">
                  <c:v>2.8725000000000001</c:v>
                </c:pt>
                <c:pt idx="456">
                  <c:v>2.85</c:v>
                </c:pt>
                <c:pt idx="457">
                  <c:v>2.8525</c:v>
                </c:pt>
                <c:pt idx="458">
                  <c:v>2.8725000000000001</c:v>
                </c:pt>
                <c:pt idx="459">
                  <c:v>2.88</c:v>
                </c:pt>
                <c:pt idx="460">
                  <c:v>2.875</c:v>
                </c:pt>
                <c:pt idx="461">
                  <c:v>2.8875000000000002</c:v>
                </c:pt>
                <c:pt idx="462">
                  <c:v>2.875</c:v>
                </c:pt>
                <c:pt idx="463">
                  <c:v>2.8650000000000002</c:v>
                </c:pt>
                <c:pt idx="464">
                  <c:v>2.8624999999999998</c:v>
                </c:pt>
                <c:pt idx="465">
                  <c:v>2.84</c:v>
                </c:pt>
                <c:pt idx="466">
                  <c:v>2.835</c:v>
                </c:pt>
                <c:pt idx="467">
                  <c:v>2.8075000000000001</c:v>
                </c:pt>
                <c:pt idx="468">
                  <c:v>2.8</c:v>
                </c:pt>
                <c:pt idx="469">
                  <c:v>2.8149999999999999</c:v>
                </c:pt>
                <c:pt idx="470">
                  <c:v>2.7850000000000001</c:v>
                </c:pt>
                <c:pt idx="471">
                  <c:v>2.7625000000000002</c:v>
                </c:pt>
                <c:pt idx="472">
                  <c:v>2.7425000000000002</c:v>
                </c:pt>
                <c:pt idx="473">
                  <c:v>2.7324999999999999</c:v>
                </c:pt>
                <c:pt idx="474">
                  <c:v>2.7475000000000001</c:v>
                </c:pt>
                <c:pt idx="475">
                  <c:v>2.7524999999999999</c:v>
                </c:pt>
                <c:pt idx="476">
                  <c:v>2.7250000000000001</c:v>
                </c:pt>
                <c:pt idx="477">
                  <c:v>2.6945000000000001</c:v>
                </c:pt>
                <c:pt idx="478">
                  <c:v>2.7294999999999998</c:v>
                </c:pt>
                <c:pt idx="479">
                  <c:v>2.7450000000000001</c:v>
                </c:pt>
                <c:pt idx="480">
                  <c:v>2.7645</c:v>
                </c:pt>
                <c:pt idx="481">
                  <c:v>2.8475000000000001</c:v>
                </c:pt>
                <c:pt idx="482">
                  <c:v>2.835</c:v>
                </c:pt>
                <c:pt idx="483">
                  <c:v>2.8374999999999999</c:v>
                </c:pt>
                <c:pt idx="484">
                  <c:v>2.85</c:v>
                </c:pt>
                <c:pt idx="485">
                  <c:v>2.7749999999999999</c:v>
                </c:pt>
                <c:pt idx="486">
                  <c:v>2.7324999999999999</c:v>
                </c:pt>
                <c:pt idx="487">
                  <c:v>2.7349999999999999</c:v>
                </c:pt>
                <c:pt idx="488">
                  <c:v>2.6949999999999998</c:v>
                </c:pt>
                <c:pt idx="489">
                  <c:v>2.7250000000000001</c:v>
                </c:pt>
                <c:pt idx="490">
                  <c:v>2.6675</c:v>
                </c:pt>
                <c:pt idx="491">
                  <c:v>2.63</c:v>
                </c:pt>
                <c:pt idx="492">
                  <c:v>2.665</c:v>
                </c:pt>
                <c:pt idx="493">
                  <c:v>2.6974999999999998</c:v>
                </c:pt>
                <c:pt idx="494">
                  <c:v>2.665</c:v>
                </c:pt>
                <c:pt idx="495">
                  <c:v>2.6575000000000002</c:v>
                </c:pt>
                <c:pt idx="496">
                  <c:v>2.6625000000000001</c:v>
                </c:pt>
                <c:pt idx="497">
                  <c:v>2.6425000000000001</c:v>
                </c:pt>
                <c:pt idx="498">
                  <c:v>2.6825000000000001</c:v>
                </c:pt>
                <c:pt idx="499">
                  <c:v>2.7549999999999999</c:v>
                </c:pt>
                <c:pt idx="500">
                  <c:v>2.71</c:v>
                </c:pt>
                <c:pt idx="501">
                  <c:v>2.7075</c:v>
                </c:pt>
                <c:pt idx="502">
                  <c:v>2.7050000000000001</c:v>
                </c:pt>
                <c:pt idx="503">
                  <c:v>2.7225000000000001</c:v>
                </c:pt>
                <c:pt idx="504">
                  <c:v>2.7275</c:v>
                </c:pt>
                <c:pt idx="505">
                  <c:v>2.7625000000000002</c:v>
                </c:pt>
                <c:pt idx="506">
                  <c:v>2.7625000000000002</c:v>
                </c:pt>
                <c:pt idx="507">
                  <c:v>2.7475000000000001</c:v>
                </c:pt>
                <c:pt idx="508">
                  <c:v>2.73</c:v>
                </c:pt>
                <c:pt idx="509">
                  <c:v>2.7149999999999999</c:v>
                </c:pt>
                <c:pt idx="510">
                  <c:v>2.7124999999999999</c:v>
                </c:pt>
                <c:pt idx="511">
                  <c:v>2.7149999999999999</c:v>
                </c:pt>
                <c:pt idx="512">
                  <c:v>2.7250000000000001</c:v>
                </c:pt>
                <c:pt idx="513">
                  <c:v>2.73</c:v>
                </c:pt>
                <c:pt idx="514">
                  <c:v>2.6974999999999998</c:v>
                </c:pt>
                <c:pt idx="515">
                  <c:v>2.7050000000000001</c:v>
                </c:pt>
                <c:pt idx="516">
                  <c:v>2.7225000000000001</c:v>
                </c:pt>
                <c:pt idx="517">
                  <c:v>2.7250000000000001</c:v>
                </c:pt>
                <c:pt idx="518">
                  <c:v>2.7075</c:v>
                </c:pt>
                <c:pt idx="519">
                  <c:v>2.72</c:v>
                </c:pt>
                <c:pt idx="520">
                  <c:v>2.75</c:v>
                </c:pt>
                <c:pt idx="521">
                  <c:v>2.7275</c:v>
                </c:pt>
                <c:pt idx="522">
                  <c:v>2.74</c:v>
                </c:pt>
                <c:pt idx="523">
                  <c:v>2.7725</c:v>
                </c:pt>
                <c:pt idx="524">
                  <c:v>2.7549999999999999</c:v>
                </c:pt>
                <c:pt idx="525">
                  <c:v>2.7475000000000001</c:v>
                </c:pt>
                <c:pt idx="526">
                  <c:v>2.7450000000000001</c:v>
                </c:pt>
                <c:pt idx="527">
                  <c:v>2.73</c:v>
                </c:pt>
                <c:pt idx="528">
                  <c:v>2.7124999999999999</c:v>
                </c:pt>
                <c:pt idx="529">
                  <c:v>2.6924999999999999</c:v>
                </c:pt>
                <c:pt idx="530">
                  <c:v>2.7124999999999999</c:v>
                </c:pt>
                <c:pt idx="531">
                  <c:v>2.7124999999999999</c:v>
                </c:pt>
                <c:pt idx="532">
                  <c:v>2.7</c:v>
                </c:pt>
                <c:pt idx="533">
                  <c:v>2.6825000000000001</c:v>
                </c:pt>
                <c:pt idx="534">
                  <c:v>2.6675</c:v>
                </c:pt>
                <c:pt idx="535">
                  <c:v>2.6625000000000001</c:v>
                </c:pt>
                <c:pt idx="536">
                  <c:v>2.6324999999999998</c:v>
                </c:pt>
                <c:pt idx="537">
                  <c:v>2.6349999999999998</c:v>
                </c:pt>
                <c:pt idx="538">
                  <c:v>2.6364999999999998</c:v>
                </c:pt>
                <c:pt idx="539">
                  <c:v>2.6515</c:v>
                </c:pt>
                <c:pt idx="540">
                  <c:v>2.6484999999999999</c:v>
                </c:pt>
                <c:pt idx="541">
                  <c:v>2.6735000000000002</c:v>
                </c:pt>
                <c:pt idx="542">
                  <c:v>2.7124999999999999</c:v>
                </c:pt>
                <c:pt idx="543">
                  <c:v>2.7250000000000001</c:v>
                </c:pt>
                <c:pt idx="544">
                  <c:v>2.7275</c:v>
                </c:pt>
                <c:pt idx="545">
                  <c:v>2.7225000000000001</c:v>
                </c:pt>
                <c:pt idx="546">
                  <c:v>2.7075</c:v>
                </c:pt>
                <c:pt idx="547">
                  <c:v>2.6825000000000001</c:v>
                </c:pt>
                <c:pt idx="548">
                  <c:v>2.67</c:v>
                </c:pt>
                <c:pt idx="549">
                  <c:v>2.6850000000000001</c:v>
                </c:pt>
                <c:pt idx="550">
                  <c:v>2.7</c:v>
                </c:pt>
                <c:pt idx="551">
                  <c:v>2.6675</c:v>
                </c:pt>
                <c:pt idx="552">
                  <c:v>2.6749999999999998</c:v>
                </c:pt>
                <c:pt idx="553">
                  <c:v>2.6724999999999999</c:v>
                </c:pt>
                <c:pt idx="554">
                  <c:v>2.6924999999999999</c:v>
                </c:pt>
                <c:pt idx="555">
                  <c:v>2.7124999999999999</c:v>
                </c:pt>
                <c:pt idx="556">
                  <c:v>2.7149999999999999</c:v>
                </c:pt>
                <c:pt idx="557">
                  <c:v>2.7225000000000001</c:v>
                </c:pt>
                <c:pt idx="558">
                  <c:v>2.7050000000000001</c:v>
                </c:pt>
                <c:pt idx="559">
                  <c:v>2.72</c:v>
                </c:pt>
                <c:pt idx="560">
                  <c:v>2.7174999999999998</c:v>
                </c:pt>
                <c:pt idx="561">
                  <c:v>2.72</c:v>
                </c:pt>
                <c:pt idx="562">
                  <c:v>2.74</c:v>
                </c:pt>
                <c:pt idx="563">
                  <c:v>2.7425000000000002</c:v>
                </c:pt>
                <c:pt idx="564">
                  <c:v>2.7425000000000002</c:v>
                </c:pt>
                <c:pt idx="565">
                  <c:v>2.7450000000000001</c:v>
                </c:pt>
                <c:pt idx="566">
                  <c:v>2.7574999999999998</c:v>
                </c:pt>
                <c:pt idx="567">
                  <c:v>2.7925</c:v>
                </c:pt>
                <c:pt idx="568">
                  <c:v>2.8075000000000001</c:v>
                </c:pt>
                <c:pt idx="569">
                  <c:v>2.7850000000000001</c:v>
                </c:pt>
                <c:pt idx="570">
                  <c:v>2.8025000000000002</c:v>
                </c:pt>
                <c:pt idx="571">
                  <c:v>2.8025000000000002</c:v>
                </c:pt>
                <c:pt idx="572">
                  <c:v>2.8050000000000002</c:v>
                </c:pt>
                <c:pt idx="573">
                  <c:v>2.8</c:v>
                </c:pt>
                <c:pt idx="574">
                  <c:v>2.8</c:v>
                </c:pt>
                <c:pt idx="575">
                  <c:v>2.7974999999999999</c:v>
                </c:pt>
                <c:pt idx="576">
                  <c:v>2.7850000000000001</c:v>
                </c:pt>
                <c:pt idx="577">
                  <c:v>2.7974999999999999</c:v>
                </c:pt>
                <c:pt idx="578">
                  <c:v>2.7850000000000001</c:v>
                </c:pt>
                <c:pt idx="579">
                  <c:v>2.7675000000000001</c:v>
                </c:pt>
                <c:pt idx="580">
                  <c:v>2.7850000000000001</c:v>
                </c:pt>
                <c:pt idx="581">
                  <c:v>2.7850000000000001</c:v>
                </c:pt>
                <c:pt idx="582">
                  <c:v>2.7869999999999999</c:v>
                </c:pt>
                <c:pt idx="583">
                  <c:v>2.7985000000000002</c:v>
                </c:pt>
                <c:pt idx="584">
                  <c:v>2.8214999999999999</c:v>
                </c:pt>
                <c:pt idx="585">
                  <c:v>2.8420000000000001</c:v>
                </c:pt>
                <c:pt idx="586">
                  <c:v>2.835</c:v>
                </c:pt>
                <c:pt idx="587">
                  <c:v>2.8125</c:v>
                </c:pt>
                <c:pt idx="588">
                  <c:v>2.82</c:v>
                </c:pt>
                <c:pt idx="589">
                  <c:v>2.8125</c:v>
                </c:pt>
                <c:pt idx="590">
                  <c:v>2.8149999999999999</c:v>
                </c:pt>
                <c:pt idx="591">
                  <c:v>2.7949999999999999</c:v>
                </c:pt>
                <c:pt idx="592">
                  <c:v>2.8</c:v>
                </c:pt>
                <c:pt idx="593">
                  <c:v>2.7949999999999999</c:v>
                </c:pt>
                <c:pt idx="594">
                  <c:v>2.7774999999999999</c:v>
                </c:pt>
                <c:pt idx="595">
                  <c:v>2.7825000000000002</c:v>
                </c:pt>
                <c:pt idx="596">
                  <c:v>2.7774999999999999</c:v>
                </c:pt>
                <c:pt idx="597">
                  <c:v>2.78</c:v>
                </c:pt>
                <c:pt idx="598">
                  <c:v>2.79</c:v>
                </c:pt>
                <c:pt idx="599">
                  <c:v>2.8125</c:v>
                </c:pt>
                <c:pt idx="600">
                  <c:v>2.8125</c:v>
                </c:pt>
                <c:pt idx="601">
                  <c:v>2.7949999999999999</c:v>
                </c:pt>
                <c:pt idx="602">
                  <c:v>2.7574999999999998</c:v>
                </c:pt>
                <c:pt idx="603">
                  <c:v>2.7675000000000001</c:v>
                </c:pt>
                <c:pt idx="604">
                  <c:v>2.7549999999999999</c:v>
                </c:pt>
                <c:pt idx="605">
                  <c:v>2.75</c:v>
                </c:pt>
                <c:pt idx="606">
                  <c:v>2.7075</c:v>
                </c:pt>
                <c:pt idx="607">
                  <c:v>2.7124999999999999</c:v>
                </c:pt>
                <c:pt idx="608">
                  <c:v>2.7149999999999999</c:v>
                </c:pt>
                <c:pt idx="609">
                  <c:v>2.7050000000000001</c:v>
                </c:pt>
                <c:pt idx="610">
                  <c:v>2.7425000000000002</c:v>
                </c:pt>
                <c:pt idx="611">
                  <c:v>2.7324999999999999</c:v>
                </c:pt>
                <c:pt idx="612">
                  <c:v>2.7425000000000002</c:v>
                </c:pt>
                <c:pt idx="613">
                  <c:v>2.7574999999999998</c:v>
                </c:pt>
                <c:pt idx="614">
                  <c:v>2.7749999999999999</c:v>
                </c:pt>
                <c:pt idx="615">
                  <c:v>2.7425000000000002</c:v>
                </c:pt>
                <c:pt idx="616">
                  <c:v>2.7450000000000001</c:v>
                </c:pt>
                <c:pt idx="617">
                  <c:v>2.74</c:v>
                </c:pt>
                <c:pt idx="618">
                  <c:v>2.7425000000000002</c:v>
                </c:pt>
                <c:pt idx="619">
                  <c:v>2.74</c:v>
                </c:pt>
                <c:pt idx="620">
                  <c:v>2.74</c:v>
                </c:pt>
                <c:pt idx="621">
                  <c:v>2.7549999999999999</c:v>
                </c:pt>
                <c:pt idx="622">
                  <c:v>2.7450000000000001</c:v>
                </c:pt>
                <c:pt idx="623">
                  <c:v>2.73</c:v>
                </c:pt>
                <c:pt idx="624">
                  <c:v>2.7124999999999999</c:v>
                </c:pt>
                <c:pt idx="625">
                  <c:v>2.68</c:v>
                </c:pt>
                <c:pt idx="626">
                  <c:v>2.6745000000000001</c:v>
                </c:pt>
                <c:pt idx="627">
                  <c:v>2.6535000000000002</c:v>
                </c:pt>
                <c:pt idx="628">
                  <c:v>2.6524999999999999</c:v>
                </c:pt>
                <c:pt idx="629">
                  <c:v>2.645</c:v>
                </c:pt>
                <c:pt idx="630">
                  <c:v>2.6175000000000002</c:v>
                </c:pt>
                <c:pt idx="631">
                  <c:v>2.61</c:v>
                </c:pt>
                <c:pt idx="632">
                  <c:v>2.625</c:v>
                </c:pt>
                <c:pt idx="633">
                  <c:v>2.6324999999999998</c:v>
                </c:pt>
                <c:pt idx="634">
                  <c:v>2.63</c:v>
                </c:pt>
                <c:pt idx="635">
                  <c:v>2.6375000000000002</c:v>
                </c:pt>
                <c:pt idx="636">
                  <c:v>2.6425000000000001</c:v>
                </c:pt>
                <c:pt idx="637">
                  <c:v>2.645</c:v>
                </c:pt>
                <c:pt idx="638">
                  <c:v>2.6475</c:v>
                </c:pt>
                <c:pt idx="639">
                  <c:v>2.625</c:v>
                </c:pt>
                <c:pt idx="640">
                  <c:v>2.6124999999999998</c:v>
                </c:pt>
                <c:pt idx="641">
                  <c:v>2.6124999999999998</c:v>
                </c:pt>
                <c:pt idx="642">
                  <c:v>2.5874999999999999</c:v>
                </c:pt>
                <c:pt idx="643">
                  <c:v>2.5674999999999999</c:v>
                </c:pt>
                <c:pt idx="644">
                  <c:v>2.5274999999999999</c:v>
                </c:pt>
                <c:pt idx="645">
                  <c:v>2.5099999999999998</c:v>
                </c:pt>
                <c:pt idx="646">
                  <c:v>2.4674999999999998</c:v>
                </c:pt>
                <c:pt idx="647">
                  <c:v>2.4624999999999999</c:v>
                </c:pt>
                <c:pt idx="648">
                  <c:v>2.4575</c:v>
                </c:pt>
                <c:pt idx="649">
                  <c:v>2.4775</c:v>
                </c:pt>
                <c:pt idx="650">
                  <c:v>2.4874999999999998</c:v>
                </c:pt>
                <c:pt idx="651">
                  <c:v>2.4950000000000001</c:v>
                </c:pt>
                <c:pt idx="652">
                  <c:v>2.46</c:v>
                </c:pt>
                <c:pt idx="653">
                  <c:v>2.42</c:v>
                </c:pt>
                <c:pt idx="654">
                  <c:v>2.3975</c:v>
                </c:pt>
                <c:pt idx="655">
                  <c:v>2.3774999999999999</c:v>
                </c:pt>
                <c:pt idx="656">
                  <c:v>2.3574999999999999</c:v>
                </c:pt>
                <c:pt idx="657">
                  <c:v>2.2574999999999998</c:v>
                </c:pt>
                <c:pt idx="658">
                  <c:v>2.2725</c:v>
                </c:pt>
                <c:pt idx="659">
                  <c:v>2.2200000000000002</c:v>
                </c:pt>
                <c:pt idx="660">
                  <c:v>2.2075</c:v>
                </c:pt>
                <c:pt idx="661">
                  <c:v>2.2524999999999999</c:v>
                </c:pt>
                <c:pt idx="662">
                  <c:v>2.23</c:v>
                </c:pt>
                <c:pt idx="663">
                  <c:v>2.2549999999999999</c:v>
                </c:pt>
                <c:pt idx="664">
                  <c:v>2.2925</c:v>
                </c:pt>
                <c:pt idx="665">
                  <c:v>2.3075000000000001</c:v>
                </c:pt>
                <c:pt idx="666">
                  <c:v>2.3424999999999998</c:v>
                </c:pt>
                <c:pt idx="667">
                  <c:v>2.3045</c:v>
                </c:pt>
                <c:pt idx="668">
                  <c:v>2.2789999999999999</c:v>
                </c:pt>
                <c:pt idx="669">
                  <c:v>2.2654999999999998</c:v>
                </c:pt>
                <c:pt idx="670">
                  <c:v>2.2890000000000001</c:v>
                </c:pt>
                <c:pt idx="671">
                  <c:v>2.2949999999999999</c:v>
                </c:pt>
                <c:pt idx="672">
                  <c:v>2.3174999999999999</c:v>
                </c:pt>
                <c:pt idx="673">
                  <c:v>2.3025000000000002</c:v>
                </c:pt>
                <c:pt idx="674">
                  <c:v>2.2400000000000002</c:v>
                </c:pt>
                <c:pt idx="675">
                  <c:v>2.2250000000000001</c:v>
                </c:pt>
                <c:pt idx="676">
                  <c:v>2.2149999999999999</c:v>
                </c:pt>
                <c:pt idx="677">
                  <c:v>2.1924999999999999</c:v>
                </c:pt>
                <c:pt idx="678">
                  <c:v>2.2475000000000001</c:v>
                </c:pt>
                <c:pt idx="679">
                  <c:v>2.2650000000000001</c:v>
                </c:pt>
                <c:pt idx="680">
                  <c:v>2.2574999999999998</c:v>
                </c:pt>
                <c:pt idx="681">
                  <c:v>2.2425000000000002</c:v>
                </c:pt>
                <c:pt idx="682">
                  <c:v>2.2124999999999999</c:v>
                </c:pt>
                <c:pt idx="683">
                  <c:v>2.2225000000000001</c:v>
                </c:pt>
                <c:pt idx="684">
                  <c:v>2.2149999999999999</c:v>
                </c:pt>
                <c:pt idx="685">
                  <c:v>2.1949999999999998</c:v>
                </c:pt>
                <c:pt idx="686">
                  <c:v>2.2200000000000002</c:v>
                </c:pt>
                <c:pt idx="687">
                  <c:v>2.2549999999999999</c:v>
                </c:pt>
                <c:pt idx="688">
                  <c:v>2.2650000000000001</c:v>
                </c:pt>
                <c:pt idx="689">
                  <c:v>2.2450000000000001</c:v>
                </c:pt>
                <c:pt idx="690">
                  <c:v>2.2374999999999998</c:v>
                </c:pt>
                <c:pt idx="691">
                  <c:v>2.2200000000000002</c:v>
                </c:pt>
                <c:pt idx="692">
                  <c:v>2.2000000000000002</c:v>
                </c:pt>
                <c:pt idx="693">
                  <c:v>2.1749999999999998</c:v>
                </c:pt>
                <c:pt idx="694">
                  <c:v>2.1825000000000001</c:v>
                </c:pt>
                <c:pt idx="695">
                  <c:v>2.1924999999999999</c:v>
                </c:pt>
                <c:pt idx="696">
                  <c:v>2.2374999999999998</c:v>
                </c:pt>
                <c:pt idx="697">
                  <c:v>2.2149999999999999</c:v>
                </c:pt>
                <c:pt idx="698">
                  <c:v>2.2574999999999998</c:v>
                </c:pt>
                <c:pt idx="699">
                  <c:v>2.2174999999999998</c:v>
                </c:pt>
                <c:pt idx="700">
                  <c:v>2.2524999999999999</c:v>
                </c:pt>
                <c:pt idx="701">
                  <c:v>2.2225000000000001</c:v>
                </c:pt>
                <c:pt idx="702">
                  <c:v>2.2050000000000001</c:v>
                </c:pt>
                <c:pt idx="703">
                  <c:v>2.2000000000000002</c:v>
                </c:pt>
                <c:pt idx="704">
                  <c:v>2.21</c:v>
                </c:pt>
                <c:pt idx="705">
                  <c:v>2.23</c:v>
                </c:pt>
                <c:pt idx="706">
                  <c:v>2.2075</c:v>
                </c:pt>
                <c:pt idx="707">
                  <c:v>2.1724999999999999</c:v>
                </c:pt>
                <c:pt idx="708">
                  <c:v>2.14</c:v>
                </c:pt>
                <c:pt idx="709">
                  <c:v>2.16</c:v>
                </c:pt>
                <c:pt idx="710">
                  <c:v>2.165</c:v>
                </c:pt>
                <c:pt idx="711">
                  <c:v>2.1749999999999998</c:v>
                </c:pt>
                <c:pt idx="712">
                  <c:v>2.1524999999999999</c:v>
                </c:pt>
                <c:pt idx="713">
                  <c:v>2.1724999999999999</c:v>
                </c:pt>
                <c:pt idx="714">
                  <c:v>2.2075</c:v>
                </c:pt>
                <c:pt idx="715">
                  <c:v>2.2200000000000002</c:v>
                </c:pt>
                <c:pt idx="716">
                  <c:v>2.3025000000000002</c:v>
                </c:pt>
                <c:pt idx="717">
                  <c:v>2.3050000000000002</c:v>
                </c:pt>
                <c:pt idx="718">
                  <c:v>2.3199999999999998</c:v>
                </c:pt>
                <c:pt idx="719">
                  <c:v>2.33</c:v>
                </c:pt>
                <c:pt idx="720">
                  <c:v>2.3725000000000001</c:v>
                </c:pt>
                <c:pt idx="721">
                  <c:v>2.3525</c:v>
                </c:pt>
                <c:pt idx="722">
                  <c:v>2.3250000000000002</c:v>
                </c:pt>
                <c:pt idx="723">
                  <c:v>2.3450000000000002</c:v>
                </c:pt>
                <c:pt idx="724">
                  <c:v>2.3475000000000001</c:v>
                </c:pt>
                <c:pt idx="725">
                  <c:v>2.37</c:v>
                </c:pt>
                <c:pt idx="726">
                  <c:v>2.395</c:v>
                </c:pt>
                <c:pt idx="727">
                  <c:v>2.3875000000000002</c:v>
                </c:pt>
                <c:pt idx="728">
                  <c:v>2.38</c:v>
                </c:pt>
                <c:pt idx="729">
                  <c:v>2.4055</c:v>
                </c:pt>
                <c:pt idx="730">
                  <c:v>2.411</c:v>
                </c:pt>
                <c:pt idx="731">
                  <c:v>2.3864999999999998</c:v>
                </c:pt>
                <c:pt idx="732">
                  <c:v>2.399</c:v>
                </c:pt>
                <c:pt idx="733">
                  <c:v>2.39</c:v>
                </c:pt>
                <c:pt idx="734">
                  <c:v>2.3675000000000002</c:v>
                </c:pt>
                <c:pt idx="735">
                  <c:v>2.3650000000000002</c:v>
                </c:pt>
                <c:pt idx="736">
                  <c:v>2.39</c:v>
                </c:pt>
                <c:pt idx="737">
                  <c:v>2.4300000000000002</c:v>
                </c:pt>
                <c:pt idx="738">
                  <c:v>2.4049999999999998</c:v>
                </c:pt>
                <c:pt idx="739">
                  <c:v>2.4249999999999998</c:v>
                </c:pt>
                <c:pt idx="740">
                  <c:v>2.4125000000000001</c:v>
                </c:pt>
                <c:pt idx="741">
                  <c:v>2.4249999999999998</c:v>
                </c:pt>
                <c:pt idx="742">
                  <c:v>2.42</c:v>
                </c:pt>
                <c:pt idx="743">
                  <c:v>2.42</c:v>
                </c:pt>
                <c:pt idx="744">
                  <c:v>2.4075000000000002</c:v>
                </c:pt>
                <c:pt idx="745">
                  <c:v>2.4125000000000001</c:v>
                </c:pt>
                <c:pt idx="746">
                  <c:v>2.415</c:v>
                </c:pt>
                <c:pt idx="747">
                  <c:v>2.4175</c:v>
                </c:pt>
                <c:pt idx="748">
                  <c:v>2.4175</c:v>
                </c:pt>
                <c:pt idx="749">
                  <c:v>2.4224999999999999</c:v>
                </c:pt>
                <c:pt idx="750">
                  <c:v>2.4424999999999999</c:v>
                </c:pt>
                <c:pt idx="751">
                  <c:v>2.4649999999999999</c:v>
                </c:pt>
                <c:pt idx="752">
                  <c:v>2.4525000000000001</c:v>
                </c:pt>
                <c:pt idx="753">
                  <c:v>2.4474999999999998</c:v>
                </c:pt>
                <c:pt idx="754">
                  <c:v>2.4424999999999999</c:v>
                </c:pt>
                <c:pt idx="755">
                  <c:v>2.4275000000000002</c:v>
                </c:pt>
                <c:pt idx="756">
                  <c:v>2.4424999999999999</c:v>
                </c:pt>
                <c:pt idx="757">
                  <c:v>2.4550000000000001</c:v>
                </c:pt>
                <c:pt idx="758">
                  <c:v>2.4775</c:v>
                </c:pt>
                <c:pt idx="759">
                  <c:v>2.5024999999999999</c:v>
                </c:pt>
                <c:pt idx="760">
                  <c:v>2.5049999999999999</c:v>
                </c:pt>
                <c:pt idx="761">
                  <c:v>2.56</c:v>
                </c:pt>
                <c:pt idx="762">
                  <c:v>2.5425</c:v>
                </c:pt>
                <c:pt idx="763">
                  <c:v>2.56</c:v>
                </c:pt>
                <c:pt idx="764">
                  <c:v>2.5649999999999999</c:v>
                </c:pt>
                <c:pt idx="765">
                  <c:v>2.5575000000000001</c:v>
                </c:pt>
                <c:pt idx="766">
                  <c:v>2.5525000000000002</c:v>
                </c:pt>
                <c:pt idx="767">
                  <c:v>2.5575000000000001</c:v>
                </c:pt>
                <c:pt idx="768">
                  <c:v>2.5750000000000002</c:v>
                </c:pt>
                <c:pt idx="769">
                  <c:v>2.5950000000000002</c:v>
                </c:pt>
                <c:pt idx="770">
                  <c:v>2.6124999999999998</c:v>
                </c:pt>
                <c:pt idx="771">
                  <c:v>2.6349999999999998</c:v>
                </c:pt>
                <c:pt idx="772">
                  <c:v>2.665</c:v>
                </c:pt>
                <c:pt idx="773">
                  <c:v>2.6324999999999998</c:v>
                </c:pt>
                <c:pt idx="774">
                  <c:v>2.6775000000000002</c:v>
                </c:pt>
                <c:pt idx="775">
                  <c:v>2.6949999999999998</c:v>
                </c:pt>
                <c:pt idx="776">
                  <c:v>2.6775000000000002</c:v>
                </c:pt>
                <c:pt idx="777">
                  <c:v>2.6825000000000001</c:v>
                </c:pt>
                <c:pt idx="778">
                  <c:v>2.6825000000000001</c:v>
                </c:pt>
                <c:pt idx="779">
                  <c:v>2.6524999999999999</c:v>
                </c:pt>
                <c:pt idx="780">
                  <c:v>2.6475</c:v>
                </c:pt>
                <c:pt idx="781">
                  <c:v>2.6775000000000002</c:v>
                </c:pt>
                <c:pt idx="782">
                  <c:v>2.7324999999999999</c:v>
                </c:pt>
                <c:pt idx="783">
                  <c:v>2.7475000000000001</c:v>
                </c:pt>
                <c:pt idx="784">
                  <c:v>2.7974999999999999</c:v>
                </c:pt>
                <c:pt idx="785">
                  <c:v>2.7825000000000002</c:v>
                </c:pt>
                <c:pt idx="786">
                  <c:v>2.7549999999999999</c:v>
                </c:pt>
                <c:pt idx="787">
                  <c:v>2.7774999999999999</c:v>
                </c:pt>
                <c:pt idx="788">
                  <c:v>2.7825000000000002</c:v>
                </c:pt>
                <c:pt idx="789">
                  <c:v>2.75</c:v>
                </c:pt>
                <c:pt idx="790">
                  <c:v>2.7959999999999998</c:v>
                </c:pt>
                <c:pt idx="791">
                  <c:v>2.8370000000000002</c:v>
                </c:pt>
                <c:pt idx="792">
                  <c:v>2.835</c:v>
                </c:pt>
                <c:pt idx="793">
                  <c:v>2.7970000000000002</c:v>
                </c:pt>
                <c:pt idx="794">
                  <c:v>2.84</c:v>
                </c:pt>
                <c:pt idx="795">
                  <c:v>2.8774999999999999</c:v>
                </c:pt>
                <c:pt idx="796">
                  <c:v>2.8875000000000002</c:v>
                </c:pt>
                <c:pt idx="797">
                  <c:v>2.8925000000000001</c:v>
                </c:pt>
                <c:pt idx="798">
                  <c:v>2.8849999999999998</c:v>
                </c:pt>
                <c:pt idx="799">
                  <c:v>2.86</c:v>
                </c:pt>
                <c:pt idx="800">
                  <c:v>2.8725000000000001</c:v>
                </c:pt>
                <c:pt idx="801">
                  <c:v>2.8374999999999999</c:v>
                </c:pt>
                <c:pt idx="802">
                  <c:v>2.8275000000000001</c:v>
                </c:pt>
                <c:pt idx="803">
                  <c:v>2.87</c:v>
                </c:pt>
                <c:pt idx="804">
                  <c:v>2.87</c:v>
                </c:pt>
                <c:pt idx="805">
                  <c:v>2.9224999999999999</c:v>
                </c:pt>
                <c:pt idx="806">
                  <c:v>2.9575</c:v>
                </c:pt>
                <c:pt idx="807">
                  <c:v>2.9575</c:v>
                </c:pt>
                <c:pt idx="808">
                  <c:v>2.9975000000000001</c:v>
                </c:pt>
                <c:pt idx="809">
                  <c:v>3.0074999999999998</c:v>
                </c:pt>
                <c:pt idx="810">
                  <c:v>3.0874999999999999</c:v>
                </c:pt>
                <c:pt idx="811">
                  <c:v>3.0550000000000002</c:v>
                </c:pt>
                <c:pt idx="812">
                  <c:v>3.0425</c:v>
                </c:pt>
                <c:pt idx="813">
                  <c:v>3.11</c:v>
                </c:pt>
                <c:pt idx="814">
                  <c:v>3.1375000000000002</c:v>
                </c:pt>
                <c:pt idx="815">
                  <c:v>3.1025</c:v>
                </c:pt>
                <c:pt idx="816">
                  <c:v>3.1274999999999999</c:v>
                </c:pt>
                <c:pt idx="817">
                  <c:v>3.1625000000000001</c:v>
                </c:pt>
                <c:pt idx="818">
                  <c:v>3.13</c:v>
                </c:pt>
                <c:pt idx="819">
                  <c:v>3.0975000000000001</c:v>
                </c:pt>
                <c:pt idx="820">
                  <c:v>3.11</c:v>
                </c:pt>
                <c:pt idx="821">
                  <c:v>3.1475</c:v>
                </c:pt>
                <c:pt idx="822">
                  <c:v>3.15</c:v>
                </c:pt>
                <c:pt idx="823">
                  <c:v>3.13</c:v>
                </c:pt>
                <c:pt idx="824">
                  <c:v>3.1524999999999999</c:v>
                </c:pt>
                <c:pt idx="825">
                  <c:v>3.1225000000000001</c:v>
                </c:pt>
                <c:pt idx="826">
                  <c:v>3.1074999999999999</c:v>
                </c:pt>
                <c:pt idx="827">
                  <c:v>3.105</c:v>
                </c:pt>
                <c:pt idx="828">
                  <c:v>3.1025</c:v>
                </c:pt>
                <c:pt idx="829">
                  <c:v>3.0575000000000001</c:v>
                </c:pt>
                <c:pt idx="830">
                  <c:v>3.06</c:v>
                </c:pt>
                <c:pt idx="831">
                  <c:v>3.1425000000000001</c:v>
                </c:pt>
                <c:pt idx="832">
                  <c:v>3.1225000000000001</c:v>
                </c:pt>
                <c:pt idx="833">
                  <c:v>3.149</c:v>
                </c:pt>
                <c:pt idx="834">
                  <c:v>3.1604999999999999</c:v>
                </c:pt>
                <c:pt idx="835">
                  <c:v>3.157</c:v>
                </c:pt>
                <c:pt idx="836">
                  <c:v>3.1804999999999999</c:v>
                </c:pt>
                <c:pt idx="837">
                  <c:v>3.1924999999999999</c:v>
                </c:pt>
                <c:pt idx="838">
                  <c:v>3.18</c:v>
                </c:pt>
                <c:pt idx="839">
                  <c:v>3.1825000000000001</c:v>
                </c:pt>
                <c:pt idx="840">
                  <c:v>3.1825000000000001</c:v>
                </c:pt>
                <c:pt idx="841">
                  <c:v>3.1724999999999999</c:v>
                </c:pt>
                <c:pt idx="842">
                  <c:v>3.1524999999999999</c:v>
                </c:pt>
                <c:pt idx="843">
                  <c:v>3.1675</c:v>
                </c:pt>
                <c:pt idx="844">
                  <c:v>3.0674999999999999</c:v>
                </c:pt>
                <c:pt idx="845">
                  <c:v>3.0225</c:v>
                </c:pt>
                <c:pt idx="846">
                  <c:v>3.0225</c:v>
                </c:pt>
                <c:pt idx="847">
                  <c:v>3.0249999999999999</c:v>
                </c:pt>
                <c:pt idx="848">
                  <c:v>3.0649999999999999</c:v>
                </c:pt>
                <c:pt idx="849">
                  <c:v>3.0775000000000001</c:v>
                </c:pt>
                <c:pt idx="850">
                  <c:v>3.0775000000000001</c:v>
                </c:pt>
                <c:pt idx="851">
                  <c:v>3.0425</c:v>
                </c:pt>
                <c:pt idx="852">
                  <c:v>3.0674999999999999</c:v>
                </c:pt>
                <c:pt idx="853">
                  <c:v>3.1025</c:v>
                </c:pt>
                <c:pt idx="854">
                  <c:v>3.0724999999999998</c:v>
                </c:pt>
                <c:pt idx="855">
                  <c:v>3.0575000000000001</c:v>
                </c:pt>
                <c:pt idx="856">
                  <c:v>3.0225</c:v>
                </c:pt>
                <c:pt idx="857">
                  <c:v>3.0449999999999999</c:v>
                </c:pt>
                <c:pt idx="858">
                  <c:v>3.0249999999999999</c:v>
                </c:pt>
                <c:pt idx="859">
                  <c:v>3.0674999999999999</c:v>
                </c:pt>
                <c:pt idx="860">
                  <c:v>3.0724999999999998</c:v>
                </c:pt>
                <c:pt idx="861">
                  <c:v>3.0625</c:v>
                </c:pt>
                <c:pt idx="862">
                  <c:v>3.0425</c:v>
                </c:pt>
                <c:pt idx="863">
                  <c:v>3.0550000000000002</c:v>
                </c:pt>
                <c:pt idx="864">
                  <c:v>3.0924999999999998</c:v>
                </c:pt>
                <c:pt idx="865">
                  <c:v>3.09</c:v>
                </c:pt>
                <c:pt idx="866">
                  <c:v>3.11</c:v>
                </c:pt>
                <c:pt idx="867">
                  <c:v>3.1150000000000002</c:v>
                </c:pt>
                <c:pt idx="868">
                  <c:v>3.1</c:v>
                </c:pt>
                <c:pt idx="869">
                  <c:v>3.0975000000000001</c:v>
                </c:pt>
                <c:pt idx="870">
                  <c:v>3.0874999999999999</c:v>
                </c:pt>
                <c:pt idx="871">
                  <c:v>3.1175000000000002</c:v>
                </c:pt>
                <c:pt idx="872">
                  <c:v>3.14</c:v>
                </c:pt>
                <c:pt idx="873">
                  <c:v>3.1475</c:v>
                </c:pt>
                <c:pt idx="874">
                  <c:v>3.1850000000000001</c:v>
                </c:pt>
                <c:pt idx="875">
                  <c:v>3.1825000000000001</c:v>
                </c:pt>
                <c:pt idx="876">
                  <c:v>3.1419999999999999</c:v>
                </c:pt>
                <c:pt idx="877">
                  <c:v>3.1269999999999998</c:v>
                </c:pt>
                <c:pt idx="878">
                  <c:v>3.0710000000000002</c:v>
                </c:pt>
                <c:pt idx="879">
                  <c:v>3.0139999999999998</c:v>
                </c:pt>
                <c:pt idx="880">
                  <c:v>2.9849999999999999</c:v>
                </c:pt>
                <c:pt idx="881">
                  <c:v>3.0024999999999999</c:v>
                </c:pt>
                <c:pt idx="882">
                  <c:v>3.04</c:v>
                </c:pt>
                <c:pt idx="883">
                  <c:v>3.0425</c:v>
                </c:pt>
                <c:pt idx="884">
                  <c:v>3.05</c:v>
                </c:pt>
                <c:pt idx="885">
                  <c:v>3.105</c:v>
                </c:pt>
                <c:pt idx="886">
                  <c:v>3.0975000000000001</c:v>
                </c:pt>
                <c:pt idx="887">
                  <c:v>3.0575000000000001</c:v>
                </c:pt>
                <c:pt idx="888">
                  <c:v>3.0625</c:v>
                </c:pt>
                <c:pt idx="889">
                  <c:v>3.0950000000000002</c:v>
                </c:pt>
                <c:pt idx="890">
                  <c:v>3.0924999999999998</c:v>
                </c:pt>
                <c:pt idx="891">
                  <c:v>3.1375000000000002</c:v>
                </c:pt>
                <c:pt idx="892">
                  <c:v>3.2374999999999998</c:v>
                </c:pt>
                <c:pt idx="893">
                  <c:v>3.2149999999999999</c:v>
                </c:pt>
                <c:pt idx="894">
                  <c:v>3.2549999999999999</c:v>
                </c:pt>
                <c:pt idx="895">
                  <c:v>3.2324999999999999</c:v>
                </c:pt>
                <c:pt idx="896">
                  <c:v>3.1875</c:v>
                </c:pt>
                <c:pt idx="897">
                  <c:v>3.1675</c:v>
                </c:pt>
                <c:pt idx="898">
                  <c:v>3.2275</c:v>
                </c:pt>
                <c:pt idx="899">
                  <c:v>3.2025000000000001</c:v>
                </c:pt>
                <c:pt idx="900">
                  <c:v>3.3025000000000002</c:v>
                </c:pt>
                <c:pt idx="901">
                  <c:v>3.3450000000000002</c:v>
                </c:pt>
                <c:pt idx="902">
                  <c:v>3.4224999999999999</c:v>
                </c:pt>
                <c:pt idx="903">
                  <c:v>3.4125000000000001</c:v>
                </c:pt>
                <c:pt idx="904">
                  <c:v>3.4975000000000001</c:v>
                </c:pt>
                <c:pt idx="905">
                  <c:v>3.4775</c:v>
                </c:pt>
                <c:pt idx="906">
                  <c:v>3.45</c:v>
                </c:pt>
                <c:pt idx="907">
                  <c:v>3.55</c:v>
                </c:pt>
                <c:pt idx="908">
                  <c:v>3.5775000000000001</c:v>
                </c:pt>
                <c:pt idx="909">
                  <c:v>3.5775000000000001</c:v>
                </c:pt>
                <c:pt idx="910">
                  <c:v>3.6775000000000002</c:v>
                </c:pt>
                <c:pt idx="911">
                  <c:v>3.6274999999999999</c:v>
                </c:pt>
                <c:pt idx="912">
                  <c:v>3.5750000000000002</c:v>
                </c:pt>
                <c:pt idx="913">
                  <c:v>3.4975000000000001</c:v>
                </c:pt>
                <c:pt idx="914">
                  <c:v>3.5274999999999999</c:v>
                </c:pt>
                <c:pt idx="915">
                  <c:v>3.6274999999999999</c:v>
                </c:pt>
                <c:pt idx="916">
                  <c:v>3.6575000000000002</c:v>
                </c:pt>
                <c:pt idx="917">
                  <c:v>3.6074999999999999</c:v>
                </c:pt>
                <c:pt idx="918">
                  <c:v>3.5550000000000002</c:v>
                </c:pt>
                <c:pt idx="919">
                  <c:v>3.6190000000000002</c:v>
                </c:pt>
                <c:pt idx="920">
                  <c:v>3.5884999999999998</c:v>
                </c:pt>
                <c:pt idx="921">
                  <c:v>3.4990000000000001</c:v>
                </c:pt>
                <c:pt idx="922">
                  <c:v>3.5884999999999998</c:v>
                </c:pt>
                <c:pt idx="923">
                  <c:v>3.5375000000000001</c:v>
                </c:pt>
                <c:pt idx="924">
                  <c:v>3.5924999999999998</c:v>
                </c:pt>
                <c:pt idx="925">
                  <c:v>3.6475</c:v>
                </c:pt>
                <c:pt idx="926">
                  <c:v>3.6324999999999998</c:v>
                </c:pt>
                <c:pt idx="927">
                  <c:v>3.6475</c:v>
                </c:pt>
                <c:pt idx="928">
                  <c:v>3.6775000000000002</c:v>
                </c:pt>
                <c:pt idx="929">
                  <c:v>3.6524999999999999</c:v>
                </c:pt>
                <c:pt idx="930">
                  <c:v>3.6025</c:v>
                </c:pt>
                <c:pt idx="931">
                  <c:v>3.5674999999999999</c:v>
                </c:pt>
                <c:pt idx="932">
                  <c:v>3.4824999999999999</c:v>
                </c:pt>
                <c:pt idx="933">
                  <c:v>3.5225</c:v>
                </c:pt>
                <c:pt idx="934">
                  <c:v>3.6124999999999998</c:v>
                </c:pt>
                <c:pt idx="935">
                  <c:v>3.5924999999999998</c:v>
                </c:pt>
                <c:pt idx="936">
                  <c:v>3.6924999999999999</c:v>
                </c:pt>
                <c:pt idx="937">
                  <c:v>3.6025</c:v>
                </c:pt>
                <c:pt idx="938">
                  <c:v>3.5425</c:v>
                </c:pt>
                <c:pt idx="939">
                  <c:v>3.49</c:v>
                </c:pt>
                <c:pt idx="940">
                  <c:v>3.5449999999999999</c:v>
                </c:pt>
                <c:pt idx="941">
                  <c:v>3.4849999999999999</c:v>
                </c:pt>
                <c:pt idx="942">
                  <c:v>3.5150000000000001</c:v>
                </c:pt>
                <c:pt idx="943">
                  <c:v>3.5474999999999999</c:v>
                </c:pt>
                <c:pt idx="944">
                  <c:v>3.5274999999999999</c:v>
                </c:pt>
                <c:pt idx="945">
                  <c:v>3.4674999999999998</c:v>
                </c:pt>
                <c:pt idx="946">
                  <c:v>3.51</c:v>
                </c:pt>
                <c:pt idx="947">
                  <c:v>3.5249999999999999</c:v>
                </c:pt>
                <c:pt idx="948">
                  <c:v>3.4925000000000002</c:v>
                </c:pt>
                <c:pt idx="949">
                  <c:v>3.48</c:v>
                </c:pt>
                <c:pt idx="950">
                  <c:v>3.5024999999999999</c:v>
                </c:pt>
                <c:pt idx="951">
                  <c:v>3.4874999999999998</c:v>
                </c:pt>
                <c:pt idx="952">
                  <c:v>3.5775000000000001</c:v>
                </c:pt>
                <c:pt idx="953">
                  <c:v>3.5375000000000001</c:v>
                </c:pt>
                <c:pt idx="954">
                  <c:v>3.5049999999999999</c:v>
                </c:pt>
                <c:pt idx="955">
                  <c:v>3.4725000000000001</c:v>
                </c:pt>
                <c:pt idx="956">
                  <c:v>3.4275000000000002</c:v>
                </c:pt>
                <c:pt idx="957">
                  <c:v>3.375</c:v>
                </c:pt>
                <c:pt idx="958">
                  <c:v>3.4075000000000002</c:v>
                </c:pt>
                <c:pt idx="959">
                  <c:v>3.4125000000000001</c:v>
                </c:pt>
                <c:pt idx="960">
                  <c:v>3.48</c:v>
                </c:pt>
                <c:pt idx="961">
                  <c:v>3.415</c:v>
                </c:pt>
                <c:pt idx="962">
                  <c:v>3.4550000000000001</c:v>
                </c:pt>
                <c:pt idx="963">
                  <c:v>3.4775</c:v>
                </c:pt>
                <c:pt idx="964">
                  <c:v>3.4474999999999998</c:v>
                </c:pt>
                <c:pt idx="965">
                  <c:v>3.4674999999999998</c:v>
                </c:pt>
                <c:pt idx="966">
                  <c:v>3.5074999999999998</c:v>
                </c:pt>
                <c:pt idx="967">
                  <c:v>3.5074999999999998</c:v>
                </c:pt>
                <c:pt idx="968">
                  <c:v>3.5449999999999999</c:v>
                </c:pt>
                <c:pt idx="969">
                  <c:v>3.5775000000000001</c:v>
                </c:pt>
                <c:pt idx="970">
                  <c:v>3.5724999999999998</c:v>
                </c:pt>
                <c:pt idx="971">
                  <c:v>3.58</c:v>
                </c:pt>
                <c:pt idx="972">
                  <c:v>3.5924999999999998</c:v>
                </c:pt>
                <c:pt idx="973">
                  <c:v>3.57</c:v>
                </c:pt>
                <c:pt idx="974">
                  <c:v>3.5550000000000002</c:v>
                </c:pt>
                <c:pt idx="975">
                  <c:v>3.5825</c:v>
                </c:pt>
                <c:pt idx="976">
                  <c:v>3.5175000000000001</c:v>
                </c:pt>
                <c:pt idx="977">
                  <c:v>3.5150000000000001</c:v>
                </c:pt>
                <c:pt idx="978">
                  <c:v>3.4674999999999998</c:v>
                </c:pt>
                <c:pt idx="979">
                  <c:v>3.4224999999999999</c:v>
                </c:pt>
                <c:pt idx="980">
                  <c:v>3.3650000000000002</c:v>
                </c:pt>
                <c:pt idx="981">
                  <c:v>3.355</c:v>
                </c:pt>
                <c:pt idx="982">
                  <c:v>3.4005000000000001</c:v>
                </c:pt>
                <c:pt idx="983">
                  <c:v>3.4384999999999999</c:v>
                </c:pt>
                <c:pt idx="984">
                  <c:v>3.427</c:v>
                </c:pt>
                <c:pt idx="985">
                  <c:v>3.407</c:v>
                </c:pt>
                <c:pt idx="986">
                  <c:v>3.42</c:v>
                </c:pt>
                <c:pt idx="987">
                  <c:v>3.375</c:v>
                </c:pt>
                <c:pt idx="988">
                  <c:v>3.3174999999999999</c:v>
                </c:pt>
                <c:pt idx="989">
                  <c:v>3.2949999999999999</c:v>
                </c:pt>
                <c:pt idx="990">
                  <c:v>3.3374999999999999</c:v>
                </c:pt>
                <c:pt idx="991">
                  <c:v>3.3424999999999998</c:v>
                </c:pt>
                <c:pt idx="992">
                  <c:v>3.32</c:v>
                </c:pt>
                <c:pt idx="993">
                  <c:v>3.3174999999999999</c:v>
                </c:pt>
                <c:pt idx="994">
                  <c:v>3.2925</c:v>
                </c:pt>
                <c:pt idx="995">
                  <c:v>3.2925</c:v>
                </c:pt>
                <c:pt idx="996">
                  <c:v>3.29</c:v>
                </c:pt>
                <c:pt idx="997">
                  <c:v>3.31</c:v>
                </c:pt>
                <c:pt idx="998">
                  <c:v>3.3774999999999999</c:v>
                </c:pt>
                <c:pt idx="999">
                  <c:v>3.3675000000000002</c:v>
                </c:pt>
                <c:pt idx="1000">
                  <c:v>3.3725000000000001</c:v>
                </c:pt>
                <c:pt idx="1001">
                  <c:v>3.4075000000000002</c:v>
                </c:pt>
                <c:pt idx="1002">
                  <c:v>3.4325000000000001</c:v>
                </c:pt>
                <c:pt idx="1003">
                  <c:v>3.4424999999999999</c:v>
                </c:pt>
                <c:pt idx="1004">
                  <c:v>3.4024999999999999</c:v>
                </c:pt>
                <c:pt idx="1005">
                  <c:v>3.3774999999999999</c:v>
                </c:pt>
                <c:pt idx="1006">
                  <c:v>3.3725000000000001</c:v>
                </c:pt>
                <c:pt idx="1007">
                  <c:v>3.2974999999999999</c:v>
                </c:pt>
                <c:pt idx="1008">
                  <c:v>3.2974999999999999</c:v>
                </c:pt>
                <c:pt idx="1009">
                  <c:v>3.3325</c:v>
                </c:pt>
                <c:pt idx="1010">
                  <c:v>3.3050000000000002</c:v>
                </c:pt>
                <c:pt idx="1011">
                  <c:v>3.31</c:v>
                </c:pt>
                <c:pt idx="1012">
                  <c:v>3.34</c:v>
                </c:pt>
                <c:pt idx="1013">
                  <c:v>3.3424999999999998</c:v>
                </c:pt>
                <c:pt idx="1014">
                  <c:v>3.35</c:v>
                </c:pt>
                <c:pt idx="1015">
                  <c:v>3.3525</c:v>
                </c:pt>
                <c:pt idx="1016">
                  <c:v>3.2675000000000001</c:v>
                </c:pt>
                <c:pt idx="1017">
                  <c:v>3.2974999999999999</c:v>
                </c:pt>
                <c:pt idx="1018">
                  <c:v>3.2850000000000001</c:v>
                </c:pt>
                <c:pt idx="1019">
                  <c:v>3.27</c:v>
                </c:pt>
                <c:pt idx="1020">
                  <c:v>3.2324999999999999</c:v>
                </c:pt>
                <c:pt idx="1021">
                  <c:v>3.2450000000000001</c:v>
                </c:pt>
                <c:pt idx="1022">
                  <c:v>3.3450000000000002</c:v>
                </c:pt>
                <c:pt idx="1023">
                  <c:v>3.3275000000000001</c:v>
                </c:pt>
                <c:pt idx="1024">
                  <c:v>3.2825000000000002</c:v>
                </c:pt>
                <c:pt idx="1025">
                  <c:v>3.29</c:v>
                </c:pt>
                <c:pt idx="1026">
                  <c:v>3.2850000000000001</c:v>
                </c:pt>
                <c:pt idx="1027">
                  <c:v>3.2925</c:v>
                </c:pt>
                <c:pt idx="1028">
                  <c:v>3.2949999999999999</c:v>
                </c:pt>
                <c:pt idx="1029">
                  <c:v>3.3125</c:v>
                </c:pt>
                <c:pt idx="1030">
                  <c:v>3.3025000000000002</c:v>
                </c:pt>
                <c:pt idx="1031">
                  <c:v>3.2949999999999999</c:v>
                </c:pt>
                <c:pt idx="1032">
                  <c:v>3.29</c:v>
                </c:pt>
                <c:pt idx="1033">
                  <c:v>3.2974999999999999</c:v>
                </c:pt>
                <c:pt idx="1034">
                  <c:v>3.2725</c:v>
                </c:pt>
                <c:pt idx="1035">
                  <c:v>3.2475000000000001</c:v>
                </c:pt>
                <c:pt idx="1036">
                  <c:v>3.2025000000000001</c:v>
                </c:pt>
                <c:pt idx="1037">
                  <c:v>3.165</c:v>
                </c:pt>
                <c:pt idx="1038">
                  <c:v>3.1875</c:v>
                </c:pt>
                <c:pt idx="1039">
                  <c:v>3.1875</c:v>
                </c:pt>
                <c:pt idx="1040">
                  <c:v>3.1924999999999999</c:v>
                </c:pt>
                <c:pt idx="1041">
                  <c:v>3.1850000000000001</c:v>
                </c:pt>
                <c:pt idx="1042">
                  <c:v>3.2475000000000001</c:v>
                </c:pt>
                <c:pt idx="1043">
                  <c:v>3.2425000000000002</c:v>
                </c:pt>
                <c:pt idx="1044">
                  <c:v>3.2519999999999998</c:v>
                </c:pt>
                <c:pt idx="1045">
                  <c:v>3.2574999999999998</c:v>
                </c:pt>
                <c:pt idx="1046">
                  <c:v>3.2490000000000001</c:v>
                </c:pt>
                <c:pt idx="1047">
                  <c:v>3.3195000000000001</c:v>
                </c:pt>
                <c:pt idx="1048">
                  <c:v>3.33</c:v>
                </c:pt>
                <c:pt idx="1049">
                  <c:v>3.36</c:v>
                </c:pt>
                <c:pt idx="1050">
                  <c:v>3.3824999999999998</c:v>
                </c:pt>
                <c:pt idx="1051">
                  <c:v>3.41</c:v>
                </c:pt>
                <c:pt idx="1052">
                  <c:v>3.4075000000000002</c:v>
                </c:pt>
                <c:pt idx="1053">
                  <c:v>3.4049999999999998</c:v>
                </c:pt>
                <c:pt idx="1054">
                  <c:v>3.4424999999999999</c:v>
                </c:pt>
                <c:pt idx="1055">
                  <c:v>3.43</c:v>
                </c:pt>
                <c:pt idx="1056">
                  <c:v>3.44</c:v>
                </c:pt>
                <c:pt idx="1057">
                  <c:v>3.4674999999999998</c:v>
                </c:pt>
                <c:pt idx="1058">
                  <c:v>3.4925000000000002</c:v>
                </c:pt>
                <c:pt idx="1059">
                  <c:v>3.48</c:v>
                </c:pt>
                <c:pt idx="1060">
                  <c:v>3.48</c:v>
                </c:pt>
                <c:pt idx="1061">
                  <c:v>3.5</c:v>
                </c:pt>
                <c:pt idx="1062">
                  <c:v>3.5150000000000001</c:v>
                </c:pt>
                <c:pt idx="1063">
                  <c:v>3.5325000000000002</c:v>
                </c:pt>
                <c:pt idx="1064">
                  <c:v>3.5325000000000002</c:v>
                </c:pt>
                <c:pt idx="1065">
                  <c:v>3.5625</c:v>
                </c:pt>
                <c:pt idx="1066">
                  <c:v>3.5474999999999999</c:v>
                </c:pt>
                <c:pt idx="1067">
                  <c:v>3.5249999999999999</c:v>
                </c:pt>
                <c:pt idx="1068">
                  <c:v>3.5049999999999999</c:v>
                </c:pt>
                <c:pt idx="1069">
                  <c:v>3.5325000000000002</c:v>
                </c:pt>
                <c:pt idx="1070">
                  <c:v>3.5775000000000001</c:v>
                </c:pt>
                <c:pt idx="1071">
                  <c:v>3.5874999999999999</c:v>
                </c:pt>
                <c:pt idx="1072">
                  <c:v>3.6175000000000002</c:v>
                </c:pt>
                <c:pt idx="1073">
                  <c:v>3.5825</c:v>
                </c:pt>
                <c:pt idx="1074">
                  <c:v>3.5874999999999999</c:v>
                </c:pt>
                <c:pt idx="1075">
                  <c:v>3.6025</c:v>
                </c:pt>
                <c:pt idx="1076">
                  <c:v>3.5825</c:v>
                </c:pt>
                <c:pt idx="1077">
                  <c:v>3.54</c:v>
                </c:pt>
                <c:pt idx="1078">
                  <c:v>3.5274999999999999</c:v>
                </c:pt>
                <c:pt idx="1079">
                  <c:v>3.5425</c:v>
                </c:pt>
                <c:pt idx="1080">
                  <c:v>3.5274999999999999</c:v>
                </c:pt>
                <c:pt idx="1081">
                  <c:v>3.5175000000000001</c:v>
                </c:pt>
                <c:pt idx="1082">
                  <c:v>3.5449999999999999</c:v>
                </c:pt>
                <c:pt idx="1083">
                  <c:v>3.5750000000000002</c:v>
                </c:pt>
                <c:pt idx="1084">
                  <c:v>3.6124999999999998</c:v>
                </c:pt>
                <c:pt idx="1085">
                  <c:v>3.5150000000000001</c:v>
                </c:pt>
                <c:pt idx="1086">
                  <c:v>3.4729999999999999</c:v>
                </c:pt>
                <c:pt idx="1087">
                  <c:v>3.4245000000000001</c:v>
                </c:pt>
                <c:pt idx="1088">
                  <c:v>3.4449999999999998</c:v>
                </c:pt>
                <c:pt idx="1089">
                  <c:v>3.4209999999999998</c:v>
                </c:pt>
                <c:pt idx="1090">
                  <c:v>3.4350000000000001</c:v>
                </c:pt>
                <c:pt idx="1091">
                  <c:v>3.4775</c:v>
                </c:pt>
                <c:pt idx="1092">
                  <c:v>3.4674999999999998</c:v>
                </c:pt>
                <c:pt idx="1093">
                  <c:v>3.4674999999999998</c:v>
                </c:pt>
                <c:pt idx="1094">
                  <c:v>3.4775</c:v>
                </c:pt>
                <c:pt idx="1095">
                  <c:v>3.49</c:v>
                </c:pt>
                <c:pt idx="1096">
                  <c:v>3.4725000000000001</c:v>
                </c:pt>
                <c:pt idx="1097">
                  <c:v>3.4525000000000001</c:v>
                </c:pt>
                <c:pt idx="1098">
                  <c:v>3.4449999999999998</c:v>
                </c:pt>
                <c:pt idx="1099">
                  <c:v>3.4275000000000002</c:v>
                </c:pt>
                <c:pt idx="1100">
                  <c:v>3.44</c:v>
                </c:pt>
                <c:pt idx="1101">
                  <c:v>3.4750000000000001</c:v>
                </c:pt>
                <c:pt idx="1102">
                  <c:v>3.47</c:v>
                </c:pt>
                <c:pt idx="1103">
                  <c:v>3.5</c:v>
                </c:pt>
                <c:pt idx="1104">
                  <c:v>3.5425</c:v>
                </c:pt>
                <c:pt idx="1105">
                  <c:v>3.5525000000000002</c:v>
                </c:pt>
                <c:pt idx="1106">
                  <c:v>3.54</c:v>
                </c:pt>
                <c:pt idx="1107">
                  <c:v>3.5325000000000002</c:v>
                </c:pt>
                <c:pt idx="1108">
                  <c:v>3.53</c:v>
                </c:pt>
                <c:pt idx="1109">
                  <c:v>3.5350000000000001</c:v>
                </c:pt>
                <c:pt idx="1110">
                  <c:v>3.5375000000000001</c:v>
                </c:pt>
                <c:pt idx="1111">
                  <c:v>3.5049999999999999</c:v>
                </c:pt>
                <c:pt idx="1112">
                  <c:v>3.4849999999999999</c:v>
                </c:pt>
                <c:pt idx="1113">
                  <c:v>3.4874999999999998</c:v>
                </c:pt>
                <c:pt idx="1114">
                  <c:v>3.4575</c:v>
                </c:pt>
                <c:pt idx="1115">
                  <c:v>3.4674999999999998</c:v>
                </c:pt>
                <c:pt idx="1116">
                  <c:v>3.4975000000000001</c:v>
                </c:pt>
                <c:pt idx="1117">
                  <c:v>3.47</c:v>
                </c:pt>
                <c:pt idx="1118">
                  <c:v>3.4874999999999998</c:v>
                </c:pt>
                <c:pt idx="1119">
                  <c:v>3.4624999999999999</c:v>
                </c:pt>
                <c:pt idx="1120">
                  <c:v>3.4750000000000001</c:v>
                </c:pt>
                <c:pt idx="1121">
                  <c:v>3.4674999999999998</c:v>
                </c:pt>
                <c:pt idx="1122">
                  <c:v>3.4725000000000001</c:v>
                </c:pt>
                <c:pt idx="1123">
                  <c:v>3.4874999999999998</c:v>
                </c:pt>
                <c:pt idx="1124">
                  <c:v>3.5225</c:v>
                </c:pt>
                <c:pt idx="1125">
                  <c:v>3.5150000000000001</c:v>
                </c:pt>
                <c:pt idx="1126">
                  <c:v>3.53</c:v>
                </c:pt>
                <c:pt idx="1127">
                  <c:v>3.5325000000000002</c:v>
                </c:pt>
                <c:pt idx="1128">
                  <c:v>3.5350000000000001</c:v>
                </c:pt>
                <c:pt idx="1129">
                  <c:v>3.4449999999999998</c:v>
                </c:pt>
                <c:pt idx="1130">
                  <c:v>3.3769999999999998</c:v>
                </c:pt>
                <c:pt idx="1131">
                  <c:v>3.3180000000000001</c:v>
                </c:pt>
                <c:pt idx="1132">
                  <c:v>3.3325</c:v>
                </c:pt>
                <c:pt idx="1133">
                  <c:v>3.2549999999999999</c:v>
                </c:pt>
                <c:pt idx="1134">
                  <c:v>3.2050000000000001</c:v>
                </c:pt>
                <c:pt idx="1135">
                  <c:v>3.1225000000000001</c:v>
                </c:pt>
                <c:pt idx="1136">
                  <c:v>3.13</c:v>
                </c:pt>
                <c:pt idx="1137">
                  <c:v>3.1825000000000001</c:v>
                </c:pt>
                <c:pt idx="1138">
                  <c:v>3.1475</c:v>
                </c:pt>
                <c:pt idx="1139">
                  <c:v>3.12</c:v>
                </c:pt>
                <c:pt idx="1140">
                  <c:v>3.1324999999999998</c:v>
                </c:pt>
                <c:pt idx="1141">
                  <c:v>3.125</c:v>
                </c:pt>
                <c:pt idx="1142">
                  <c:v>3.13</c:v>
                </c:pt>
                <c:pt idx="1143">
                  <c:v>3.1274999999999999</c:v>
                </c:pt>
                <c:pt idx="1144">
                  <c:v>3.1225000000000001</c:v>
                </c:pt>
                <c:pt idx="1145">
                  <c:v>3.1124999999999998</c:v>
                </c:pt>
                <c:pt idx="1146">
                  <c:v>3.0750000000000002</c:v>
                </c:pt>
                <c:pt idx="1147">
                  <c:v>3.0249999999999999</c:v>
                </c:pt>
                <c:pt idx="1148">
                  <c:v>2.9925000000000002</c:v>
                </c:pt>
                <c:pt idx="1149">
                  <c:v>2.9624999999999999</c:v>
                </c:pt>
                <c:pt idx="1150">
                  <c:v>2.9325000000000001</c:v>
                </c:pt>
                <c:pt idx="1151">
                  <c:v>2.8725000000000001</c:v>
                </c:pt>
                <c:pt idx="1152">
                  <c:v>2.86</c:v>
                </c:pt>
                <c:pt idx="1153">
                  <c:v>2.9424999999999999</c:v>
                </c:pt>
                <c:pt idx="1154">
                  <c:v>2.9325000000000001</c:v>
                </c:pt>
                <c:pt idx="1155">
                  <c:v>2.98</c:v>
                </c:pt>
                <c:pt idx="1156">
                  <c:v>2.9750000000000001</c:v>
                </c:pt>
                <c:pt idx="1157">
                  <c:v>2.9975000000000001</c:v>
                </c:pt>
                <c:pt idx="1158">
                  <c:v>2.9775</c:v>
                </c:pt>
                <c:pt idx="1159">
                  <c:v>2.9350000000000001</c:v>
                </c:pt>
                <c:pt idx="1160">
                  <c:v>2.9575</c:v>
                </c:pt>
                <c:pt idx="1161">
                  <c:v>2.9375</c:v>
                </c:pt>
                <c:pt idx="1162">
                  <c:v>2.9249999999999998</c:v>
                </c:pt>
                <c:pt idx="1163">
                  <c:v>2.96</c:v>
                </c:pt>
                <c:pt idx="1164">
                  <c:v>2.9824999999999999</c:v>
                </c:pt>
                <c:pt idx="1165">
                  <c:v>3.0074999999999998</c:v>
                </c:pt>
                <c:pt idx="1166">
                  <c:v>2.9525000000000001</c:v>
                </c:pt>
                <c:pt idx="1167">
                  <c:v>2.895</c:v>
                </c:pt>
                <c:pt idx="1168">
                  <c:v>2.9224999999999999</c:v>
                </c:pt>
                <c:pt idx="1169">
                  <c:v>3.0175000000000001</c:v>
                </c:pt>
                <c:pt idx="1170">
                  <c:v>3.0049999999999999</c:v>
                </c:pt>
                <c:pt idx="1171">
                  <c:v>3.0525000000000002</c:v>
                </c:pt>
                <c:pt idx="1172">
                  <c:v>3.0550000000000002</c:v>
                </c:pt>
                <c:pt idx="1173">
                  <c:v>2.976</c:v>
                </c:pt>
                <c:pt idx="1174">
                  <c:v>2.9064999999999999</c:v>
                </c:pt>
                <c:pt idx="1175">
                  <c:v>2.9024999999999999</c:v>
                </c:pt>
                <c:pt idx="1176">
                  <c:v>2.8610000000000002</c:v>
                </c:pt>
                <c:pt idx="1177">
                  <c:v>2.8424999999999998</c:v>
                </c:pt>
                <c:pt idx="1178">
                  <c:v>2.875</c:v>
                </c:pt>
                <c:pt idx="1179">
                  <c:v>2.8725000000000001</c:v>
                </c:pt>
                <c:pt idx="1180">
                  <c:v>2.8675000000000002</c:v>
                </c:pt>
                <c:pt idx="1181">
                  <c:v>2.9175</c:v>
                </c:pt>
                <c:pt idx="1182">
                  <c:v>2.9175</c:v>
                </c:pt>
                <c:pt idx="1183">
                  <c:v>2.91</c:v>
                </c:pt>
                <c:pt idx="1184">
                  <c:v>2.8725000000000001</c:v>
                </c:pt>
                <c:pt idx="1185">
                  <c:v>2.8925000000000001</c:v>
                </c:pt>
                <c:pt idx="1186">
                  <c:v>2.84</c:v>
                </c:pt>
                <c:pt idx="1187">
                  <c:v>2.8475000000000001</c:v>
                </c:pt>
                <c:pt idx="1188">
                  <c:v>2.8675000000000002</c:v>
                </c:pt>
                <c:pt idx="1189">
                  <c:v>2.855</c:v>
                </c:pt>
                <c:pt idx="1190">
                  <c:v>2.85</c:v>
                </c:pt>
                <c:pt idx="1191">
                  <c:v>2.8424999999999998</c:v>
                </c:pt>
                <c:pt idx="1192">
                  <c:v>2.8325</c:v>
                </c:pt>
                <c:pt idx="1193">
                  <c:v>2.8125</c:v>
                </c:pt>
                <c:pt idx="1194">
                  <c:v>2.81</c:v>
                </c:pt>
                <c:pt idx="1195">
                  <c:v>2.7850000000000001</c:v>
                </c:pt>
                <c:pt idx="1196">
                  <c:v>2.7749999999999999</c:v>
                </c:pt>
                <c:pt idx="1197">
                  <c:v>2.7974999999999999</c:v>
                </c:pt>
                <c:pt idx="1198">
                  <c:v>2.8</c:v>
                </c:pt>
                <c:pt idx="1199">
                  <c:v>2.8025000000000002</c:v>
                </c:pt>
                <c:pt idx="1200">
                  <c:v>2.8050000000000002</c:v>
                </c:pt>
                <c:pt idx="1201">
                  <c:v>2.7875000000000001</c:v>
                </c:pt>
                <c:pt idx="1202">
                  <c:v>2.7850000000000001</c:v>
                </c:pt>
                <c:pt idx="1203">
                  <c:v>2.8</c:v>
                </c:pt>
                <c:pt idx="1204">
                  <c:v>2.7850000000000001</c:v>
                </c:pt>
                <c:pt idx="1205">
                  <c:v>2.83</c:v>
                </c:pt>
                <c:pt idx="1206">
                  <c:v>2.81</c:v>
                </c:pt>
                <c:pt idx="1207">
                  <c:v>2.82</c:v>
                </c:pt>
                <c:pt idx="1208">
                  <c:v>2.7875000000000001</c:v>
                </c:pt>
                <c:pt idx="1209">
                  <c:v>2.7825000000000002</c:v>
                </c:pt>
                <c:pt idx="1210">
                  <c:v>2.7875000000000001</c:v>
                </c:pt>
                <c:pt idx="1211">
                  <c:v>2.7625000000000002</c:v>
                </c:pt>
                <c:pt idx="1212">
                  <c:v>2.7625000000000002</c:v>
                </c:pt>
                <c:pt idx="1213">
                  <c:v>2.7725</c:v>
                </c:pt>
                <c:pt idx="1214">
                  <c:v>2.7825000000000002</c:v>
                </c:pt>
                <c:pt idx="1215">
                  <c:v>2.7725</c:v>
                </c:pt>
                <c:pt idx="1216">
                  <c:v>2.74</c:v>
                </c:pt>
                <c:pt idx="1217">
                  <c:v>2.7349999999999999</c:v>
                </c:pt>
                <c:pt idx="1218">
                  <c:v>2.7450000000000001</c:v>
                </c:pt>
                <c:pt idx="1219">
                  <c:v>2.7825000000000002</c:v>
                </c:pt>
                <c:pt idx="1220">
                  <c:v>2.7549999999999999</c:v>
                </c:pt>
                <c:pt idx="1221">
                  <c:v>2.7324999999999999</c:v>
                </c:pt>
                <c:pt idx="1222">
                  <c:v>2.74</c:v>
                </c:pt>
                <c:pt idx="1223">
                  <c:v>2.76</c:v>
                </c:pt>
                <c:pt idx="1224">
                  <c:v>2.7574999999999998</c:v>
                </c:pt>
                <c:pt idx="1225">
                  <c:v>2.7675000000000001</c:v>
                </c:pt>
                <c:pt idx="1226">
                  <c:v>2.7825000000000002</c:v>
                </c:pt>
                <c:pt idx="1227">
                  <c:v>2.7650000000000001</c:v>
                </c:pt>
                <c:pt idx="1228">
                  <c:v>2.7524999999999999</c:v>
                </c:pt>
                <c:pt idx="1229">
                  <c:v>2.7549999999999999</c:v>
                </c:pt>
                <c:pt idx="1230">
                  <c:v>2.76</c:v>
                </c:pt>
                <c:pt idx="1231">
                  <c:v>2.76</c:v>
                </c:pt>
                <c:pt idx="1232">
                  <c:v>2.7475000000000001</c:v>
                </c:pt>
                <c:pt idx="1233">
                  <c:v>2.7349999999999999</c:v>
                </c:pt>
                <c:pt idx="1234">
                  <c:v>2.7025000000000001</c:v>
                </c:pt>
                <c:pt idx="1235">
                  <c:v>2.665</c:v>
                </c:pt>
                <c:pt idx="1236">
                  <c:v>2.6850000000000001</c:v>
                </c:pt>
                <c:pt idx="1237">
                  <c:v>2.72</c:v>
                </c:pt>
                <c:pt idx="1238">
                  <c:v>2.7275</c:v>
                </c:pt>
                <c:pt idx="1239">
                  <c:v>2.7574999999999998</c:v>
                </c:pt>
                <c:pt idx="1240">
                  <c:v>2.7675000000000001</c:v>
                </c:pt>
                <c:pt idx="1241">
                  <c:v>2.7650000000000001</c:v>
                </c:pt>
                <c:pt idx="1242">
                  <c:v>2.7574999999999998</c:v>
                </c:pt>
                <c:pt idx="1243">
                  <c:v>2.7574999999999998</c:v>
                </c:pt>
                <c:pt idx="1244">
                  <c:v>2.7149999999999999</c:v>
                </c:pt>
                <c:pt idx="1245">
                  <c:v>2.7275</c:v>
                </c:pt>
                <c:pt idx="1246">
                  <c:v>2.7225000000000001</c:v>
                </c:pt>
                <c:pt idx="1247">
                  <c:v>2.68</c:v>
                </c:pt>
                <c:pt idx="1248">
                  <c:v>2.6625000000000001</c:v>
                </c:pt>
                <c:pt idx="1249">
                  <c:v>2.6775000000000002</c:v>
                </c:pt>
                <c:pt idx="1250">
                  <c:v>2.6974999999999998</c:v>
                </c:pt>
                <c:pt idx="1251">
                  <c:v>2.6875</c:v>
                </c:pt>
                <c:pt idx="1252">
                  <c:v>2.6825000000000001</c:v>
                </c:pt>
                <c:pt idx="1253">
                  <c:v>2.6749999999999998</c:v>
                </c:pt>
                <c:pt idx="1254">
                  <c:v>2.6524999999999999</c:v>
                </c:pt>
                <c:pt idx="1255">
                  <c:v>2.6575000000000002</c:v>
                </c:pt>
                <c:pt idx="1256">
                  <c:v>2.6825000000000001</c:v>
                </c:pt>
                <c:pt idx="1257">
                  <c:v>2.665</c:v>
                </c:pt>
                <c:pt idx="1258">
                  <c:v>2.6749999999999998</c:v>
                </c:pt>
                <c:pt idx="1259">
                  <c:v>2.6924999999999999</c:v>
                </c:pt>
                <c:pt idx="1260">
                  <c:v>2.7075</c:v>
                </c:pt>
                <c:pt idx="1261">
                  <c:v>2.7149999999999999</c:v>
                </c:pt>
                <c:pt idx="1262">
                  <c:v>2.6949999999999998</c:v>
                </c:pt>
                <c:pt idx="1263">
                  <c:v>2.7025000000000001</c:v>
                </c:pt>
                <c:pt idx="1264">
                  <c:v>2.6825000000000001</c:v>
                </c:pt>
                <c:pt idx="1265">
                  <c:v>2.6949999999999998</c:v>
                </c:pt>
                <c:pt idx="1266">
                  <c:v>2.6949999999999998</c:v>
                </c:pt>
                <c:pt idx="1267">
                  <c:v>2.6949999999999998</c:v>
                </c:pt>
                <c:pt idx="1268">
                  <c:v>2.6924999999999999</c:v>
                </c:pt>
                <c:pt idx="1269">
                  <c:v>2.71</c:v>
                </c:pt>
                <c:pt idx="1270">
                  <c:v>2.7174999999999998</c:v>
                </c:pt>
                <c:pt idx="1271">
                  <c:v>2.7174999999999998</c:v>
                </c:pt>
                <c:pt idx="1272">
                  <c:v>2.7275</c:v>
                </c:pt>
                <c:pt idx="1273">
                  <c:v>2.7374999999999998</c:v>
                </c:pt>
                <c:pt idx="1274">
                  <c:v>2.71</c:v>
                </c:pt>
                <c:pt idx="1275">
                  <c:v>2.7050000000000001</c:v>
                </c:pt>
                <c:pt idx="1276">
                  <c:v>2.7050000000000001</c:v>
                </c:pt>
                <c:pt idx="1277">
                  <c:v>2.7149999999999999</c:v>
                </c:pt>
                <c:pt idx="1278">
                  <c:v>2.7050000000000001</c:v>
                </c:pt>
                <c:pt idx="1279">
                  <c:v>2.7050000000000001</c:v>
                </c:pt>
                <c:pt idx="1280">
                  <c:v>2.72</c:v>
                </c:pt>
                <c:pt idx="1281">
                  <c:v>2.7250000000000001</c:v>
                </c:pt>
                <c:pt idx="1282">
                  <c:v>2.7149999999999999</c:v>
                </c:pt>
                <c:pt idx="1283">
                  <c:v>2.72</c:v>
                </c:pt>
                <c:pt idx="1284">
                  <c:v>2.7450000000000001</c:v>
                </c:pt>
                <c:pt idx="1285">
                  <c:v>2.7324999999999999</c:v>
                </c:pt>
                <c:pt idx="1286">
                  <c:v>2.7250000000000001</c:v>
                </c:pt>
                <c:pt idx="1287">
                  <c:v>2.72</c:v>
                </c:pt>
                <c:pt idx="1288">
                  <c:v>2.7025000000000001</c:v>
                </c:pt>
                <c:pt idx="1289">
                  <c:v>2.6974999999999998</c:v>
                </c:pt>
                <c:pt idx="1290">
                  <c:v>2.6949999999999998</c:v>
                </c:pt>
                <c:pt idx="1291">
                  <c:v>2.69</c:v>
                </c:pt>
                <c:pt idx="1292">
                  <c:v>2.6974999999999998</c:v>
                </c:pt>
                <c:pt idx="1293">
                  <c:v>2.6775000000000002</c:v>
                </c:pt>
                <c:pt idx="1294">
                  <c:v>2.6675</c:v>
                </c:pt>
                <c:pt idx="1295">
                  <c:v>2.6575000000000002</c:v>
                </c:pt>
                <c:pt idx="1296">
                  <c:v>2.6524999999999999</c:v>
                </c:pt>
                <c:pt idx="1297">
                  <c:v>2.637</c:v>
                </c:pt>
                <c:pt idx="1298">
                  <c:v>2.6615000000000002</c:v>
                </c:pt>
                <c:pt idx="1299">
                  <c:v>2.6835</c:v>
                </c:pt>
                <c:pt idx="1300">
                  <c:v>2.6985000000000001</c:v>
                </c:pt>
                <c:pt idx="1301">
                  <c:v>2.7075</c:v>
                </c:pt>
                <c:pt idx="1302">
                  <c:v>2.71</c:v>
                </c:pt>
                <c:pt idx="1303">
                  <c:v>2.7250000000000001</c:v>
                </c:pt>
                <c:pt idx="1304">
                  <c:v>2.7374999999999998</c:v>
                </c:pt>
                <c:pt idx="1305">
                  <c:v>2.7124999999999999</c:v>
                </c:pt>
                <c:pt idx="1306">
                  <c:v>2.7149999999999999</c:v>
                </c:pt>
                <c:pt idx="1307">
                  <c:v>2.73</c:v>
                </c:pt>
                <c:pt idx="1308">
                  <c:v>2.73</c:v>
                </c:pt>
                <c:pt idx="1309">
                  <c:v>2.7374999999999998</c:v>
                </c:pt>
                <c:pt idx="1310">
                  <c:v>2.7450000000000001</c:v>
                </c:pt>
                <c:pt idx="1311">
                  <c:v>2.74</c:v>
                </c:pt>
                <c:pt idx="1312">
                  <c:v>2.7450000000000001</c:v>
                </c:pt>
                <c:pt idx="1313">
                  <c:v>2.7650000000000001</c:v>
                </c:pt>
                <c:pt idx="1314">
                  <c:v>2.7625000000000002</c:v>
                </c:pt>
                <c:pt idx="1315">
                  <c:v>2.78</c:v>
                </c:pt>
                <c:pt idx="1316">
                  <c:v>2.8</c:v>
                </c:pt>
                <c:pt idx="1317">
                  <c:v>2.7850000000000001</c:v>
                </c:pt>
                <c:pt idx="1318">
                  <c:v>2.78</c:v>
                </c:pt>
                <c:pt idx="1319">
                  <c:v>2.7949999999999999</c:v>
                </c:pt>
                <c:pt idx="1320">
                  <c:v>2.7974999999999999</c:v>
                </c:pt>
                <c:pt idx="1321">
                  <c:v>2.8125</c:v>
                </c:pt>
                <c:pt idx="1322">
                  <c:v>2.835</c:v>
                </c:pt>
                <c:pt idx="1323">
                  <c:v>2.83</c:v>
                </c:pt>
                <c:pt idx="1324">
                  <c:v>2.8325</c:v>
                </c:pt>
                <c:pt idx="1325">
                  <c:v>2.8250000000000002</c:v>
                </c:pt>
                <c:pt idx="1326">
                  <c:v>2.835</c:v>
                </c:pt>
                <c:pt idx="1327">
                  <c:v>2.8275000000000001</c:v>
                </c:pt>
                <c:pt idx="1328">
                  <c:v>2.8224999999999998</c:v>
                </c:pt>
                <c:pt idx="1329">
                  <c:v>2.8224999999999998</c:v>
                </c:pt>
                <c:pt idx="1330">
                  <c:v>2.81</c:v>
                </c:pt>
                <c:pt idx="1331">
                  <c:v>2.8075000000000001</c:v>
                </c:pt>
                <c:pt idx="1332">
                  <c:v>2.82</c:v>
                </c:pt>
                <c:pt idx="1333">
                  <c:v>2.8275000000000001</c:v>
                </c:pt>
                <c:pt idx="1334">
                  <c:v>2.8325</c:v>
                </c:pt>
                <c:pt idx="1335">
                  <c:v>2.855</c:v>
                </c:pt>
                <c:pt idx="1336">
                  <c:v>2.85</c:v>
                </c:pt>
                <c:pt idx="1337">
                  <c:v>2.83</c:v>
                </c:pt>
                <c:pt idx="1338">
                  <c:v>2.8450000000000002</c:v>
                </c:pt>
                <c:pt idx="1339">
                  <c:v>2.831</c:v>
                </c:pt>
                <c:pt idx="1340">
                  <c:v>2.8304999999999998</c:v>
                </c:pt>
                <c:pt idx="1341">
                  <c:v>2.8294999999999999</c:v>
                </c:pt>
                <c:pt idx="1342">
                  <c:v>2.8045</c:v>
                </c:pt>
                <c:pt idx="1343">
                  <c:v>2.7875000000000001</c:v>
                </c:pt>
                <c:pt idx="1344">
                  <c:v>2.7774999999999999</c:v>
                </c:pt>
                <c:pt idx="1345">
                  <c:v>2.7749999999999999</c:v>
                </c:pt>
                <c:pt idx="1346">
                  <c:v>2.7875000000000001</c:v>
                </c:pt>
                <c:pt idx="1347">
                  <c:v>2.7875000000000001</c:v>
                </c:pt>
                <c:pt idx="1348">
                  <c:v>2.7725</c:v>
                </c:pt>
                <c:pt idx="1349">
                  <c:v>2.78</c:v>
                </c:pt>
                <c:pt idx="1350">
                  <c:v>2.79</c:v>
                </c:pt>
                <c:pt idx="1351">
                  <c:v>2.79</c:v>
                </c:pt>
                <c:pt idx="1352">
                  <c:v>2.7774999999999999</c:v>
                </c:pt>
                <c:pt idx="1353">
                  <c:v>2.7749999999999999</c:v>
                </c:pt>
                <c:pt idx="1354">
                  <c:v>2.77</c:v>
                </c:pt>
                <c:pt idx="1355">
                  <c:v>2.7650000000000001</c:v>
                </c:pt>
                <c:pt idx="1356">
                  <c:v>2.76</c:v>
                </c:pt>
                <c:pt idx="1357">
                  <c:v>2.75</c:v>
                </c:pt>
                <c:pt idx="1358">
                  <c:v>2.75</c:v>
                </c:pt>
                <c:pt idx="1359">
                  <c:v>2.7549999999999999</c:v>
                </c:pt>
                <c:pt idx="1360">
                  <c:v>2.7450000000000001</c:v>
                </c:pt>
                <c:pt idx="1361">
                  <c:v>2.72</c:v>
                </c:pt>
                <c:pt idx="1362">
                  <c:v>2.7250000000000001</c:v>
                </c:pt>
                <c:pt idx="1363">
                  <c:v>2.7324999999999999</c:v>
                </c:pt>
                <c:pt idx="1364">
                  <c:v>2.7450000000000001</c:v>
                </c:pt>
                <c:pt idx="1365">
                  <c:v>2.7425000000000002</c:v>
                </c:pt>
                <c:pt idx="1366">
                  <c:v>2.7374999999999998</c:v>
                </c:pt>
                <c:pt idx="1367">
                  <c:v>2.7574999999999998</c:v>
                </c:pt>
                <c:pt idx="1368">
                  <c:v>2.7774999999999999</c:v>
                </c:pt>
                <c:pt idx="1369">
                  <c:v>2.79</c:v>
                </c:pt>
                <c:pt idx="1370">
                  <c:v>2.77</c:v>
                </c:pt>
                <c:pt idx="1371">
                  <c:v>2.7675000000000001</c:v>
                </c:pt>
                <c:pt idx="1372">
                  <c:v>2.78</c:v>
                </c:pt>
                <c:pt idx="1373">
                  <c:v>2.79</c:v>
                </c:pt>
                <c:pt idx="1374">
                  <c:v>2.7725</c:v>
                </c:pt>
                <c:pt idx="1375">
                  <c:v>2.7574999999999998</c:v>
                </c:pt>
                <c:pt idx="1376">
                  <c:v>2.7675000000000001</c:v>
                </c:pt>
                <c:pt idx="1377">
                  <c:v>2.7749999999999999</c:v>
                </c:pt>
                <c:pt idx="1378">
                  <c:v>2.7475000000000001</c:v>
                </c:pt>
                <c:pt idx="1379">
                  <c:v>2.74</c:v>
                </c:pt>
                <c:pt idx="1380">
                  <c:v>2.7374999999999998</c:v>
                </c:pt>
                <c:pt idx="1381">
                  <c:v>2.7065000000000001</c:v>
                </c:pt>
                <c:pt idx="1382">
                  <c:v>2.669</c:v>
                </c:pt>
                <c:pt idx="1383">
                  <c:v>2.6295000000000002</c:v>
                </c:pt>
                <c:pt idx="1384">
                  <c:v>2.5819999999999999</c:v>
                </c:pt>
                <c:pt idx="1385">
                  <c:v>2.5274999999999999</c:v>
                </c:pt>
                <c:pt idx="1386">
                  <c:v>2.52</c:v>
                </c:pt>
                <c:pt idx="1387">
                  <c:v>2.5175000000000001</c:v>
                </c:pt>
                <c:pt idx="1388">
                  <c:v>2.5474999999999999</c:v>
                </c:pt>
                <c:pt idx="1389">
                  <c:v>2.54</c:v>
                </c:pt>
                <c:pt idx="1390">
                  <c:v>2.5249999999999999</c:v>
                </c:pt>
                <c:pt idx="1391">
                  <c:v>2.5225</c:v>
                </c:pt>
                <c:pt idx="1392">
                  <c:v>2.5249999999999999</c:v>
                </c:pt>
                <c:pt idx="1393">
                  <c:v>2.5525000000000002</c:v>
                </c:pt>
                <c:pt idx="1394">
                  <c:v>2.5175000000000001</c:v>
                </c:pt>
                <c:pt idx="1395">
                  <c:v>2.4975000000000001</c:v>
                </c:pt>
                <c:pt idx="1396">
                  <c:v>2.5074999999999998</c:v>
                </c:pt>
                <c:pt idx="1397">
                  <c:v>2.5099999999999998</c:v>
                </c:pt>
                <c:pt idx="1398">
                  <c:v>2.4525000000000001</c:v>
                </c:pt>
                <c:pt idx="1399">
                  <c:v>2.4474999999999998</c:v>
                </c:pt>
                <c:pt idx="1400">
                  <c:v>2.4325000000000001</c:v>
                </c:pt>
                <c:pt idx="1401">
                  <c:v>2.41</c:v>
                </c:pt>
                <c:pt idx="1402">
                  <c:v>2.3975</c:v>
                </c:pt>
                <c:pt idx="1403">
                  <c:v>2.4024999999999999</c:v>
                </c:pt>
                <c:pt idx="1404">
                  <c:v>2.4024999999999999</c:v>
                </c:pt>
                <c:pt idx="1405">
                  <c:v>2.35</c:v>
                </c:pt>
                <c:pt idx="1406">
                  <c:v>2.31</c:v>
                </c:pt>
                <c:pt idx="1407">
                  <c:v>2.3199999999999998</c:v>
                </c:pt>
                <c:pt idx="1408">
                  <c:v>2.2974999999999999</c:v>
                </c:pt>
                <c:pt idx="1409">
                  <c:v>2.2675000000000001</c:v>
                </c:pt>
                <c:pt idx="1410">
                  <c:v>2.2675000000000001</c:v>
                </c:pt>
                <c:pt idx="1411">
                  <c:v>2.2825000000000002</c:v>
                </c:pt>
                <c:pt idx="1412">
                  <c:v>2.2725</c:v>
                </c:pt>
                <c:pt idx="1413">
                  <c:v>2.2825000000000002</c:v>
                </c:pt>
                <c:pt idx="1414">
                  <c:v>2.2749999999999999</c:v>
                </c:pt>
                <c:pt idx="1415">
                  <c:v>2.2725</c:v>
                </c:pt>
                <c:pt idx="1416">
                  <c:v>2.3025000000000002</c:v>
                </c:pt>
                <c:pt idx="1417">
                  <c:v>2.3450000000000002</c:v>
                </c:pt>
                <c:pt idx="1418">
                  <c:v>2.3199999999999998</c:v>
                </c:pt>
                <c:pt idx="1419">
                  <c:v>2.3125</c:v>
                </c:pt>
                <c:pt idx="1420">
                  <c:v>2.3075000000000001</c:v>
                </c:pt>
                <c:pt idx="1421">
                  <c:v>2.3125</c:v>
                </c:pt>
                <c:pt idx="1422">
                  <c:v>2.3475000000000001</c:v>
                </c:pt>
                <c:pt idx="1423">
                  <c:v>2.33</c:v>
                </c:pt>
                <c:pt idx="1424">
                  <c:v>2.3050000000000002</c:v>
                </c:pt>
                <c:pt idx="1425">
                  <c:v>2.2635000000000001</c:v>
                </c:pt>
                <c:pt idx="1426">
                  <c:v>2.2309999999999999</c:v>
                </c:pt>
                <c:pt idx="1427">
                  <c:v>2.2265000000000001</c:v>
                </c:pt>
                <c:pt idx="1428">
                  <c:v>2.21</c:v>
                </c:pt>
                <c:pt idx="1429">
                  <c:v>2.1625000000000001</c:v>
                </c:pt>
                <c:pt idx="1430">
                  <c:v>2.17</c:v>
                </c:pt>
                <c:pt idx="1431">
                  <c:v>2.21</c:v>
                </c:pt>
                <c:pt idx="1432">
                  <c:v>2.1675</c:v>
                </c:pt>
                <c:pt idx="1433">
                  <c:v>2.1524999999999999</c:v>
                </c:pt>
                <c:pt idx="1434">
                  <c:v>2.1625000000000001</c:v>
                </c:pt>
                <c:pt idx="1435">
                  <c:v>2.1775000000000002</c:v>
                </c:pt>
                <c:pt idx="1436">
                  <c:v>2.1875</c:v>
                </c:pt>
                <c:pt idx="1437">
                  <c:v>2.1675</c:v>
                </c:pt>
                <c:pt idx="1438">
                  <c:v>2.2200000000000002</c:v>
                </c:pt>
                <c:pt idx="1439">
                  <c:v>2.2225000000000001</c:v>
                </c:pt>
                <c:pt idx="1440">
                  <c:v>2.1949999999999998</c:v>
                </c:pt>
                <c:pt idx="1441">
                  <c:v>2.1825000000000001</c:v>
                </c:pt>
                <c:pt idx="1442">
                  <c:v>2.1775000000000002</c:v>
                </c:pt>
                <c:pt idx="1443">
                  <c:v>2.2149999999999999</c:v>
                </c:pt>
                <c:pt idx="1444">
                  <c:v>2.2625000000000002</c:v>
                </c:pt>
                <c:pt idx="1445">
                  <c:v>2.25</c:v>
                </c:pt>
                <c:pt idx="1446">
                  <c:v>2.2324999999999999</c:v>
                </c:pt>
                <c:pt idx="1447">
                  <c:v>2.2250000000000001</c:v>
                </c:pt>
                <c:pt idx="1448">
                  <c:v>2.2475000000000001</c:v>
                </c:pt>
                <c:pt idx="1449">
                  <c:v>2.2549999999999999</c:v>
                </c:pt>
                <c:pt idx="1450">
                  <c:v>2.2475000000000001</c:v>
                </c:pt>
                <c:pt idx="1451">
                  <c:v>2.2450000000000001</c:v>
                </c:pt>
                <c:pt idx="1452">
                  <c:v>2.2450000000000001</c:v>
                </c:pt>
                <c:pt idx="1453">
                  <c:v>2.2149999999999999</c:v>
                </c:pt>
                <c:pt idx="1454">
                  <c:v>2.2400000000000002</c:v>
                </c:pt>
                <c:pt idx="1455">
                  <c:v>2.27</c:v>
                </c:pt>
                <c:pt idx="1456">
                  <c:v>2.2450000000000001</c:v>
                </c:pt>
                <c:pt idx="1457">
                  <c:v>2.2349999999999999</c:v>
                </c:pt>
                <c:pt idx="1458">
                  <c:v>2.2275</c:v>
                </c:pt>
                <c:pt idx="1459">
                  <c:v>2.2075</c:v>
                </c:pt>
                <c:pt idx="1460">
                  <c:v>2.1875</c:v>
                </c:pt>
                <c:pt idx="1461">
                  <c:v>2.1974999999999998</c:v>
                </c:pt>
                <c:pt idx="1462">
                  <c:v>2.2000000000000002</c:v>
                </c:pt>
                <c:pt idx="1463">
                  <c:v>2.2075</c:v>
                </c:pt>
                <c:pt idx="1464">
                  <c:v>2.25</c:v>
                </c:pt>
                <c:pt idx="1465">
                  <c:v>2.2225000000000001</c:v>
                </c:pt>
                <c:pt idx="1466">
                  <c:v>2.2124999999999999</c:v>
                </c:pt>
                <c:pt idx="1467">
                  <c:v>2.2075</c:v>
                </c:pt>
                <c:pt idx="1468">
                  <c:v>2.2275</c:v>
                </c:pt>
                <c:pt idx="1469">
                  <c:v>2.2625000000000002</c:v>
                </c:pt>
                <c:pt idx="1470">
                  <c:v>2.2549999999999999</c:v>
                </c:pt>
                <c:pt idx="1471">
                  <c:v>2.3275000000000001</c:v>
                </c:pt>
                <c:pt idx="1472">
                  <c:v>2.335</c:v>
                </c:pt>
                <c:pt idx="1473">
                  <c:v>2.3149999999999999</c:v>
                </c:pt>
                <c:pt idx="1474">
                  <c:v>2.3525</c:v>
                </c:pt>
                <c:pt idx="1475">
                  <c:v>2.3374999999999999</c:v>
                </c:pt>
                <c:pt idx="1476">
                  <c:v>2.3650000000000002</c:v>
                </c:pt>
                <c:pt idx="1477">
                  <c:v>2.3725000000000001</c:v>
                </c:pt>
                <c:pt idx="1478">
                  <c:v>2.3774999999999999</c:v>
                </c:pt>
                <c:pt idx="1479">
                  <c:v>2.3725000000000001</c:v>
                </c:pt>
                <c:pt idx="1480">
                  <c:v>2.3925000000000001</c:v>
                </c:pt>
                <c:pt idx="1481">
                  <c:v>2.4</c:v>
                </c:pt>
                <c:pt idx="1482">
                  <c:v>2.38</c:v>
                </c:pt>
                <c:pt idx="1483">
                  <c:v>2.3875000000000002</c:v>
                </c:pt>
                <c:pt idx="1484">
                  <c:v>2.415</c:v>
                </c:pt>
                <c:pt idx="1485">
                  <c:v>2.4249999999999998</c:v>
                </c:pt>
                <c:pt idx="1486">
                  <c:v>2.395</c:v>
                </c:pt>
                <c:pt idx="1487">
                  <c:v>2.3774999999999999</c:v>
                </c:pt>
                <c:pt idx="1488">
                  <c:v>2.3740000000000001</c:v>
                </c:pt>
                <c:pt idx="1489">
                  <c:v>2.4035000000000002</c:v>
                </c:pt>
                <c:pt idx="1490">
                  <c:v>2.4239999999999999</c:v>
                </c:pt>
                <c:pt idx="1491">
                  <c:v>2.4380000000000002</c:v>
                </c:pt>
                <c:pt idx="1492">
                  <c:v>2.4474999999999998</c:v>
                </c:pt>
                <c:pt idx="1493">
                  <c:v>2.4550000000000001</c:v>
                </c:pt>
                <c:pt idx="1494">
                  <c:v>2.4575</c:v>
                </c:pt>
                <c:pt idx="1495">
                  <c:v>2.4424999999999999</c:v>
                </c:pt>
                <c:pt idx="1496">
                  <c:v>2.4449999999999998</c:v>
                </c:pt>
                <c:pt idx="1497">
                  <c:v>2.4500000000000002</c:v>
                </c:pt>
                <c:pt idx="1498">
                  <c:v>2.4500000000000002</c:v>
                </c:pt>
                <c:pt idx="1499">
                  <c:v>2.44</c:v>
                </c:pt>
                <c:pt idx="1500">
                  <c:v>2.4700000000000002</c:v>
                </c:pt>
                <c:pt idx="1501">
                  <c:v>2.4900000000000002</c:v>
                </c:pt>
                <c:pt idx="1502">
                  <c:v>2.5074999999999998</c:v>
                </c:pt>
                <c:pt idx="1503">
                  <c:v>2.5049999999999999</c:v>
                </c:pt>
                <c:pt idx="1504">
                  <c:v>2.4975000000000001</c:v>
                </c:pt>
                <c:pt idx="1505">
                  <c:v>2.4900000000000002</c:v>
                </c:pt>
                <c:pt idx="1506">
                  <c:v>2.4874999999999998</c:v>
                </c:pt>
                <c:pt idx="1507">
                  <c:v>2.4849999999999999</c:v>
                </c:pt>
                <c:pt idx="1508">
                  <c:v>2.4849999999999999</c:v>
                </c:pt>
                <c:pt idx="1509">
                  <c:v>2.4925000000000002</c:v>
                </c:pt>
                <c:pt idx="1510">
                  <c:v>2.4975000000000001</c:v>
                </c:pt>
                <c:pt idx="1511">
                  <c:v>2.4925000000000002</c:v>
                </c:pt>
                <c:pt idx="1512">
                  <c:v>2.4824999999999999</c:v>
                </c:pt>
                <c:pt idx="1513">
                  <c:v>2.4750000000000001</c:v>
                </c:pt>
                <c:pt idx="1514">
                  <c:v>2.4649999999999999</c:v>
                </c:pt>
                <c:pt idx="1515">
                  <c:v>2.4674999999999998</c:v>
                </c:pt>
                <c:pt idx="1516">
                  <c:v>2.4900000000000002</c:v>
                </c:pt>
                <c:pt idx="1517">
                  <c:v>2.4849999999999999</c:v>
                </c:pt>
                <c:pt idx="1518">
                  <c:v>2.4900000000000002</c:v>
                </c:pt>
                <c:pt idx="1519">
                  <c:v>2.4824999999999999</c:v>
                </c:pt>
                <c:pt idx="1520">
                  <c:v>2.4624999999999999</c:v>
                </c:pt>
                <c:pt idx="1521">
                  <c:v>2.4674999999999998</c:v>
                </c:pt>
                <c:pt idx="1522">
                  <c:v>2.4925000000000002</c:v>
                </c:pt>
                <c:pt idx="1523">
                  <c:v>2.4849999999999999</c:v>
                </c:pt>
                <c:pt idx="1524">
                  <c:v>2.4849999999999999</c:v>
                </c:pt>
                <c:pt idx="1525">
                  <c:v>2.4925000000000002</c:v>
                </c:pt>
                <c:pt idx="1526">
                  <c:v>2.4775</c:v>
                </c:pt>
                <c:pt idx="1527">
                  <c:v>2.4775</c:v>
                </c:pt>
                <c:pt idx="1528">
                  <c:v>2.4775</c:v>
                </c:pt>
                <c:pt idx="1529">
                  <c:v>2.42</c:v>
                </c:pt>
                <c:pt idx="1530">
                  <c:v>2.4125000000000001</c:v>
                </c:pt>
                <c:pt idx="1531">
                  <c:v>2.4375</c:v>
                </c:pt>
                <c:pt idx="1532">
                  <c:v>2.4325000000000001</c:v>
                </c:pt>
                <c:pt idx="1533">
                  <c:v>2.44</c:v>
                </c:pt>
                <c:pt idx="1534">
                  <c:v>2.44</c:v>
                </c:pt>
                <c:pt idx="1535">
                  <c:v>2.44</c:v>
                </c:pt>
                <c:pt idx="1536">
                  <c:v>2.4350000000000001</c:v>
                </c:pt>
                <c:pt idx="1537">
                  <c:v>2.4500000000000002</c:v>
                </c:pt>
                <c:pt idx="1538">
                  <c:v>2.4224999999999999</c:v>
                </c:pt>
                <c:pt idx="1539">
                  <c:v>2.4075000000000002</c:v>
                </c:pt>
                <c:pt idx="1540">
                  <c:v>2.42</c:v>
                </c:pt>
                <c:pt idx="1541">
                  <c:v>2.4049999999999998</c:v>
                </c:pt>
                <c:pt idx="1542">
                  <c:v>2.3824999999999998</c:v>
                </c:pt>
                <c:pt idx="1543">
                  <c:v>2.3774999999999999</c:v>
                </c:pt>
                <c:pt idx="1544">
                  <c:v>2.3824999999999998</c:v>
                </c:pt>
                <c:pt idx="1545">
                  <c:v>2.4024999999999999</c:v>
                </c:pt>
                <c:pt idx="1546">
                  <c:v>2.3925000000000001</c:v>
                </c:pt>
                <c:pt idx="1547">
                  <c:v>2.3824999999999998</c:v>
                </c:pt>
                <c:pt idx="1548">
                  <c:v>2.39</c:v>
                </c:pt>
                <c:pt idx="1549">
                  <c:v>2.395</c:v>
                </c:pt>
                <c:pt idx="1550">
                  <c:v>2.3645</c:v>
                </c:pt>
                <c:pt idx="1551">
                  <c:v>2.3330000000000002</c:v>
                </c:pt>
                <c:pt idx="1552">
                  <c:v>2.3174999999999999</c:v>
                </c:pt>
                <c:pt idx="1553">
                  <c:v>2.2719999999999998</c:v>
                </c:pt>
                <c:pt idx="1554">
                  <c:v>2.2850000000000001</c:v>
                </c:pt>
                <c:pt idx="1555">
                  <c:v>2.2524999999999999</c:v>
                </c:pt>
                <c:pt idx="1556">
                  <c:v>2.27</c:v>
                </c:pt>
                <c:pt idx="1557">
                  <c:v>2.2949999999999999</c:v>
                </c:pt>
                <c:pt idx="1558">
                  <c:v>2.2949999999999999</c:v>
                </c:pt>
                <c:pt idx="1559">
                  <c:v>2.3199999999999998</c:v>
                </c:pt>
                <c:pt idx="1560">
                  <c:v>2.3050000000000002</c:v>
                </c:pt>
                <c:pt idx="1561">
                  <c:v>2.2949999999999999</c:v>
                </c:pt>
                <c:pt idx="1562">
                  <c:v>2.3149999999999999</c:v>
                </c:pt>
                <c:pt idx="1563">
                  <c:v>2.34</c:v>
                </c:pt>
                <c:pt idx="1564">
                  <c:v>2.3424999999999998</c:v>
                </c:pt>
                <c:pt idx="1565">
                  <c:v>2.35</c:v>
                </c:pt>
                <c:pt idx="1566">
                  <c:v>2.335</c:v>
                </c:pt>
                <c:pt idx="1567">
                  <c:v>2.3275000000000001</c:v>
                </c:pt>
                <c:pt idx="1568">
                  <c:v>2.3125</c:v>
                </c:pt>
                <c:pt idx="1569">
                  <c:v>2.3149999999999999</c:v>
                </c:pt>
                <c:pt idx="1570">
                  <c:v>2.3250000000000002</c:v>
                </c:pt>
                <c:pt idx="1571">
                  <c:v>2.3424999999999998</c:v>
                </c:pt>
                <c:pt idx="1572">
                  <c:v>2.33</c:v>
                </c:pt>
                <c:pt idx="1573">
                  <c:v>2.3475000000000001</c:v>
                </c:pt>
                <c:pt idx="1574">
                  <c:v>2.3675000000000002</c:v>
                </c:pt>
                <c:pt idx="1575">
                  <c:v>2.3624999999999998</c:v>
                </c:pt>
                <c:pt idx="1576">
                  <c:v>2.34</c:v>
                </c:pt>
                <c:pt idx="1577">
                  <c:v>2.335</c:v>
                </c:pt>
                <c:pt idx="1578">
                  <c:v>2.35</c:v>
                </c:pt>
                <c:pt idx="1579">
                  <c:v>2.3325</c:v>
                </c:pt>
                <c:pt idx="1580">
                  <c:v>2.2825000000000002</c:v>
                </c:pt>
                <c:pt idx="1581">
                  <c:v>2.2799999999999998</c:v>
                </c:pt>
                <c:pt idx="1582">
                  <c:v>2.2774999999999999</c:v>
                </c:pt>
                <c:pt idx="1583">
                  <c:v>2.2749999999999999</c:v>
                </c:pt>
                <c:pt idx="1584">
                  <c:v>2.2625000000000002</c:v>
                </c:pt>
                <c:pt idx="1585">
                  <c:v>2.2549999999999999</c:v>
                </c:pt>
                <c:pt idx="1586">
                  <c:v>2.2774999999999999</c:v>
                </c:pt>
                <c:pt idx="1587">
                  <c:v>2.2725</c:v>
                </c:pt>
                <c:pt idx="1588">
                  <c:v>2.2675000000000001</c:v>
                </c:pt>
                <c:pt idx="1589">
                  <c:v>2.29</c:v>
                </c:pt>
                <c:pt idx="1590">
                  <c:v>2.31</c:v>
                </c:pt>
                <c:pt idx="1591">
                  <c:v>2.31</c:v>
                </c:pt>
                <c:pt idx="1592">
                  <c:v>2.2715000000000001</c:v>
                </c:pt>
                <c:pt idx="1593">
                  <c:v>2.2519999999999998</c:v>
                </c:pt>
                <c:pt idx="1594">
                  <c:v>2.2605</c:v>
                </c:pt>
                <c:pt idx="1595">
                  <c:v>2.3384999999999998</c:v>
                </c:pt>
                <c:pt idx="1596">
                  <c:v>2.2774999999999999</c:v>
                </c:pt>
                <c:pt idx="1597">
                  <c:v>2.2475000000000001</c:v>
                </c:pt>
                <c:pt idx="1598">
                  <c:v>2.2749999999999999</c:v>
                </c:pt>
                <c:pt idx="1599">
                  <c:v>2.3050000000000002</c:v>
                </c:pt>
                <c:pt idx="1600">
                  <c:v>2.3224999999999998</c:v>
                </c:pt>
                <c:pt idx="1601">
                  <c:v>2.3774999999999999</c:v>
                </c:pt>
                <c:pt idx="1602">
                  <c:v>2.3975</c:v>
                </c:pt>
                <c:pt idx="1603">
                  <c:v>2.355</c:v>
                </c:pt>
                <c:pt idx="1604">
                  <c:v>2.395</c:v>
                </c:pt>
                <c:pt idx="1605">
                  <c:v>2.4</c:v>
                </c:pt>
                <c:pt idx="1606">
                  <c:v>2.3774999999999999</c:v>
                </c:pt>
                <c:pt idx="1607">
                  <c:v>2.3624999999999998</c:v>
                </c:pt>
                <c:pt idx="1608">
                  <c:v>2.375</c:v>
                </c:pt>
                <c:pt idx="1609">
                  <c:v>2.3849999999999998</c:v>
                </c:pt>
                <c:pt idx="1610">
                  <c:v>2.39</c:v>
                </c:pt>
                <c:pt idx="1611">
                  <c:v>2.36</c:v>
                </c:pt>
                <c:pt idx="1612">
                  <c:v>2.3374999999999999</c:v>
                </c:pt>
                <c:pt idx="1613">
                  <c:v>2.3574999999999999</c:v>
                </c:pt>
                <c:pt idx="1614">
                  <c:v>2.3824999999999998</c:v>
                </c:pt>
                <c:pt idx="1615">
                  <c:v>2.3650000000000002</c:v>
                </c:pt>
                <c:pt idx="1616">
                  <c:v>2.37</c:v>
                </c:pt>
                <c:pt idx="1617">
                  <c:v>2.39</c:v>
                </c:pt>
                <c:pt idx="1618">
                  <c:v>2.355</c:v>
                </c:pt>
                <c:pt idx="1619">
                  <c:v>2.37</c:v>
                </c:pt>
                <c:pt idx="1620">
                  <c:v>2.3725000000000001</c:v>
                </c:pt>
                <c:pt idx="1621">
                  <c:v>2.375</c:v>
                </c:pt>
                <c:pt idx="1622">
                  <c:v>2.37</c:v>
                </c:pt>
                <c:pt idx="1623">
                  <c:v>2.3650000000000002</c:v>
                </c:pt>
                <c:pt idx="1624">
                  <c:v>2.3424999999999998</c:v>
                </c:pt>
                <c:pt idx="1625">
                  <c:v>2.3050000000000002</c:v>
                </c:pt>
                <c:pt idx="1626">
                  <c:v>2.3025000000000002</c:v>
                </c:pt>
                <c:pt idx="1627">
                  <c:v>2.2999999999999998</c:v>
                </c:pt>
                <c:pt idx="1628">
                  <c:v>2.3149999999999999</c:v>
                </c:pt>
                <c:pt idx="1629">
                  <c:v>2.33</c:v>
                </c:pt>
                <c:pt idx="1630">
                  <c:v>2.34</c:v>
                </c:pt>
                <c:pt idx="1631">
                  <c:v>2.3475000000000001</c:v>
                </c:pt>
                <c:pt idx="1632">
                  <c:v>2.3475000000000001</c:v>
                </c:pt>
                <c:pt idx="1633">
                  <c:v>2.3199999999999998</c:v>
                </c:pt>
                <c:pt idx="1634">
                  <c:v>2.1974999999999998</c:v>
                </c:pt>
                <c:pt idx="1635">
                  <c:v>2.0975000000000001</c:v>
                </c:pt>
                <c:pt idx="1636">
                  <c:v>2.0369999999999999</c:v>
                </c:pt>
                <c:pt idx="1637">
                  <c:v>1.9065000000000001</c:v>
                </c:pt>
                <c:pt idx="1638">
                  <c:v>1.8125</c:v>
                </c:pt>
                <c:pt idx="1639">
                  <c:v>1.84</c:v>
                </c:pt>
                <c:pt idx="1640">
                  <c:v>1.8274999999999999</c:v>
                </c:pt>
                <c:pt idx="1641">
                  <c:v>1.75</c:v>
                </c:pt>
                <c:pt idx="1642">
                  <c:v>1.7524999999999999</c:v>
                </c:pt>
                <c:pt idx="1643">
                  <c:v>1.7575000000000001</c:v>
                </c:pt>
                <c:pt idx="1644">
                  <c:v>1.7275</c:v>
                </c:pt>
                <c:pt idx="1645">
                  <c:v>1.7350000000000001</c:v>
                </c:pt>
                <c:pt idx="1646">
                  <c:v>1.7350000000000001</c:v>
                </c:pt>
                <c:pt idx="1647">
                  <c:v>1.78</c:v>
                </c:pt>
                <c:pt idx="1648">
                  <c:v>1.7975000000000001</c:v>
                </c:pt>
                <c:pt idx="1649">
                  <c:v>1.7575000000000001</c:v>
                </c:pt>
                <c:pt idx="1650">
                  <c:v>1.7275</c:v>
                </c:pt>
                <c:pt idx="1651">
                  <c:v>1.7050000000000001</c:v>
                </c:pt>
                <c:pt idx="1652">
                  <c:v>1.6850000000000001</c:v>
                </c:pt>
                <c:pt idx="1653">
                  <c:v>1.7175</c:v>
                </c:pt>
                <c:pt idx="1654">
                  <c:v>1.7350000000000001</c:v>
                </c:pt>
                <c:pt idx="1655">
                  <c:v>1.7424999999999999</c:v>
                </c:pt>
                <c:pt idx="1656">
                  <c:v>1.7424999999999999</c:v>
                </c:pt>
                <c:pt idx="1657">
                  <c:v>1.69</c:v>
                </c:pt>
                <c:pt idx="1658">
                  <c:v>1.6725000000000001</c:v>
                </c:pt>
                <c:pt idx="1659">
                  <c:v>1.6525000000000001</c:v>
                </c:pt>
                <c:pt idx="1660">
                  <c:v>1.6850000000000001</c:v>
                </c:pt>
                <c:pt idx="1661">
                  <c:v>1.64</c:v>
                </c:pt>
                <c:pt idx="1662">
                  <c:v>1.615</c:v>
                </c:pt>
                <c:pt idx="1663">
                  <c:v>1.61</c:v>
                </c:pt>
                <c:pt idx="1664">
                  <c:v>1.62</c:v>
                </c:pt>
                <c:pt idx="1665">
                  <c:v>1.6325000000000001</c:v>
                </c:pt>
                <c:pt idx="1666">
                  <c:v>1.6575</c:v>
                </c:pt>
                <c:pt idx="1667">
                  <c:v>1.645</c:v>
                </c:pt>
                <c:pt idx="1668">
                  <c:v>1.645</c:v>
                </c:pt>
                <c:pt idx="1669">
                  <c:v>1.665</c:v>
                </c:pt>
                <c:pt idx="1670">
                  <c:v>1.6475</c:v>
                </c:pt>
                <c:pt idx="1671">
                  <c:v>1.66</c:v>
                </c:pt>
                <c:pt idx="1672">
                  <c:v>1.6375</c:v>
                </c:pt>
                <c:pt idx="1673">
                  <c:v>1.6174999999999999</c:v>
                </c:pt>
                <c:pt idx="1674">
                  <c:v>1.6025</c:v>
                </c:pt>
                <c:pt idx="1675">
                  <c:v>1.5874999999999999</c:v>
                </c:pt>
                <c:pt idx="1676">
                  <c:v>1.5575000000000001</c:v>
                </c:pt>
                <c:pt idx="1677">
                  <c:v>1.5535000000000001</c:v>
                </c:pt>
                <c:pt idx="1678">
                  <c:v>1.5885</c:v>
                </c:pt>
                <c:pt idx="1679">
                  <c:v>1.6114999999999999</c:v>
                </c:pt>
                <c:pt idx="1680">
                  <c:v>1.6305000000000001</c:v>
                </c:pt>
                <c:pt idx="1681">
                  <c:v>1.63</c:v>
                </c:pt>
                <c:pt idx="1682">
                  <c:v>1.6274999999999999</c:v>
                </c:pt>
                <c:pt idx="1683">
                  <c:v>1.625</c:v>
                </c:pt>
                <c:pt idx="1684">
                  <c:v>1.64</c:v>
                </c:pt>
                <c:pt idx="1685">
                  <c:v>1.655</c:v>
                </c:pt>
                <c:pt idx="1686">
                  <c:v>1.6525000000000001</c:v>
                </c:pt>
                <c:pt idx="1687">
                  <c:v>1.6274999999999999</c:v>
                </c:pt>
                <c:pt idx="1688">
                  <c:v>1.625</c:v>
                </c:pt>
                <c:pt idx="1689">
                  <c:v>1.6225000000000001</c:v>
                </c:pt>
                <c:pt idx="1690">
                  <c:v>1.615</c:v>
                </c:pt>
                <c:pt idx="1691">
                  <c:v>1.6274999999999999</c:v>
                </c:pt>
                <c:pt idx="1692">
                  <c:v>1.6475</c:v>
                </c:pt>
                <c:pt idx="1693">
                  <c:v>1.65</c:v>
                </c:pt>
                <c:pt idx="1694">
                  <c:v>1.6475</c:v>
                </c:pt>
                <c:pt idx="1695">
                  <c:v>1.6625000000000001</c:v>
                </c:pt>
                <c:pt idx="1696">
                  <c:v>1.7124999999999999</c:v>
                </c:pt>
                <c:pt idx="1697">
                  <c:v>1.7275</c:v>
                </c:pt>
                <c:pt idx="1698">
                  <c:v>1.7</c:v>
                </c:pt>
                <c:pt idx="1699">
                  <c:v>1.7224999999999999</c:v>
                </c:pt>
                <c:pt idx="1700">
                  <c:v>1.79</c:v>
                </c:pt>
                <c:pt idx="1701">
                  <c:v>1.7675000000000001</c:v>
                </c:pt>
                <c:pt idx="1702">
                  <c:v>1.77</c:v>
                </c:pt>
                <c:pt idx="1703">
                  <c:v>1.74</c:v>
                </c:pt>
                <c:pt idx="1704">
                  <c:v>1.6975</c:v>
                </c:pt>
                <c:pt idx="1705">
                  <c:v>1.6425000000000001</c:v>
                </c:pt>
                <c:pt idx="1706">
                  <c:v>1.6425000000000001</c:v>
                </c:pt>
                <c:pt idx="1707">
                  <c:v>1.65</c:v>
                </c:pt>
                <c:pt idx="1708">
                  <c:v>1.6575</c:v>
                </c:pt>
                <c:pt idx="1709">
                  <c:v>1.67</c:v>
                </c:pt>
                <c:pt idx="1710">
                  <c:v>1.6575</c:v>
                </c:pt>
                <c:pt idx="1711">
                  <c:v>1.6525000000000001</c:v>
                </c:pt>
                <c:pt idx="1712">
                  <c:v>1.6325000000000001</c:v>
                </c:pt>
                <c:pt idx="1713">
                  <c:v>1.6325000000000001</c:v>
                </c:pt>
                <c:pt idx="1714">
                  <c:v>1.64</c:v>
                </c:pt>
                <c:pt idx="1715">
                  <c:v>1.68</c:v>
                </c:pt>
                <c:pt idx="1716">
                  <c:v>1.7150000000000001</c:v>
                </c:pt>
                <c:pt idx="1717">
                  <c:v>1.7324999999999999</c:v>
                </c:pt>
                <c:pt idx="1718">
                  <c:v>1.6975</c:v>
                </c:pt>
                <c:pt idx="1719">
                  <c:v>1.7375</c:v>
                </c:pt>
                <c:pt idx="1720">
                  <c:v>1.7575000000000001</c:v>
                </c:pt>
                <c:pt idx="1721">
                  <c:v>1.7549999999999999</c:v>
                </c:pt>
                <c:pt idx="1722">
                  <c:v>1.7150000000000001</c:v>
                </c:pt>
                <c:pt idx="1723">
                  <c:v>1.7450000000000001</c:v>
                </c:pt>
                <c:pt idx="1724">
                  <c:v>1.7324999999999999</c:v>
                </c:pt>
                <c:pt idx="1725">
                  <c:v>1.7524999999999999</c:v>
                </c:pt>
                <c:pt idx="1726">
                  <c:v>1.7524999999999999</c:v>
                </c:pt>
                <c:pt idx="1727">
                  <c:v>1.7350000000000001</c:v>
                </c:pt>
                <c:pt idx="1728">
                  <c:v>1.7275</c:v>
                </c:pt>
                <c:pt idx="1729">
                  <c:v>1.7324999999999999</c:v>
                </c:pt>
                <c:pt idx="1730">
                  <c:v>1.7224999999999999</c:v>
                </c:pt>
                <c:pt idx="1731">
                  <c:v>1.7050000000000001</c:v>
                </c:pt>
                <c:pt idx="1732">
                  <c:v>1.7324999999999999</c:v>
                </c:pt>
                <c:pt idx="1733">
                  <c:v>1.7224999999999999</c:v>
                </c:pt>
                <c:pt idx="1734">
                  <c:v>1.7124999999999999</c:v>
                </c:pt>
                <c:pt idx="1735">
                  <c:v>1.6875</c:v>
                </c:pt>
                <c:pt idx="1736">
                  <c:v>1.6775</c:v>
                </c:pt>
                <c:pt idx="1737">
                  <c:v>1.6875</c:v>
                </c:pt>
                <c:pt idx="1738">
                  <c:v>1.69</c:v>
                </c:pt>
                <c:pt idx="1739">
                  <c:v>1.6775</c:v>
                </c:pt>
                <c:pt idx="1740">
                  <c:v>1.673</c:v>
                </c:pt>
                <c:pt idx="1741">
                  <c:v>1.6930000000000001</c:v>
                </c:pt>
                <c:pt idx="1742">
                  <c:v>1.7355</c:v>
                </c:pt>
                <c:pt idx="1743">
                  <c:v>1.7595000000000001</c:v>
                </c:pt>
                <c:pt idx="1744">
                  <c:v>1.7925</c:v>
                </c:pt>
                <c:pt idx="1745">
                  <c:v>1.7675000000000001</c:v>
                </c:pt>
                <c:pt idx="1746">
                  <c:v>1.7375</c:v>
                </c:pt>
                <c:pt idx="1747">
                  <c:v>1.7175</c:v>
                </c:pt>
                <c:pt idx="1748">
                  <c:v>1.7075</c:v>
                </c:pt>
                <c:pt idx="1749">
                  <c:v>1.72</c:v>
                </c:pt>
                <c:pt idx="1750">
                  <c:v>1.7024999999999999</c:v>
                </c:pt>
                <c:pt idx="1751">
                  <c:v>1.7050000000000001</c:v>
                </c:pt>
                <c:pt idx="1752">
                  <c:v>1.675</c:v>
                </c:pt>
                <c:pt idx="1753">
                  <c:v>1.6525000000000001</c:v>
                </c:pt>
                <c:pt idx="1754">
                  <c:v>1.6575</c:v>
                </c:pt>
                <c:pt idx="1755">
                  <c:v>1.66</c:v>
                </c:pt>
                <c:pt idx="1756">
                  <c:v>1.645</c:v>
                </c:pt>
                <c:pt idx="1757">
                  <c:v>1.6375</c:v>
                </c:pt>
                <c:pt idx="1758">
                  <c:v>1.6225000000000001</c:v>
                </c:pt>
                <c:pt idx="1759">
                  <c:v>1.6375</c:v>
                </c:pt>
                <c:pt idx="1760">
                  <c:v>1.6225000000000001</c:v>
                </c:pt>
                <c:pt idx="1761">
                  <c:v>1.63</c:v>
                </c:pt>
                <c:pt idx="1762">
                  <c:v>1.64</c:v>
                </c:pt>
                <c:pt idx="1763">
                  <c:v>1.6125</c:v>
                </c:pt>
                <c:pt idx="1764">
                  <c:v>1.6</c:v>
                </c:pt>
                <c:pt idx="1765">
                  <c:v>1.6</c:v>
                </c:pt>
                <c:pt idx="1766">
                  <c:v>1.5725</c:v>
                </c:pt>
                <c:pt idx="1767">
                  <c:v>1.5449999999999999</c:v>
                </c:pt>
                <c:pt idx="1768">
                  <c:v>1.53</c:v>
                </c:pt>
                <c:pt idx="1769">
                  <c:v>1.5549999999999999</c:v>
                </c:pt>
                <c:pt idx="1770">
                  <c:v>1.5525</c:v>
                </c:pt>
                <c:pt idx="1771">
                  <c:v>1.5674999999999999</c:v>
                </c:pt>
                <c:pt idx="1772">
                  <c:v>1.6</c:v>
                </c:pt>
                <c:pt idx="1773">
                  <c:v>1.5625</c:v>
                </c:pt>
                <c:pt idx="1774">
                  <c:v>1.5974999999999999</c:v>
                </c:pt>
                <c:pt idx="1775">
                  <c:v>1.5774999999999999</c:v>
                </c:pt>
                <c:pt idx="1776">
                  <c:v>1.585</c:v>
                </c:pt>
                <c:pt idx="1777">
                  <c:v>1.61</c:v>
                </c:pt>
                <c:pt idx="1778">
                  <c:v>1.5874999999999999</c:v>
                </c:pt>
                <c:pt idx="1779">
                  <c:v>1.6</c:v>
                </c:pt>
                <c:pt idx="1780">
                  <c:v>1.5925</c:v>
                </c:pt>
                <c:pt idx="1781">
                  <c:v>1.595</c:v>
                </c:pt>
                <c:pt idx="1782">
                  <c:v>1.5925</c:v>
                </c:pt>
                <c:pt idx="1783">
                  <c:v>1.5674999999999999</c:v>
                </c:pt>
                <c:pt idx="1784">
                  <c:v>1.5575000000000001</c:v>
                </c:pt>
                <c:pt idx="1785">
                  <c:v>1.56</c:v>
                </c:pt>
                <c:pt idx="1786">
                  <c:v>1.57</c:v>
                </c:pt>
                <c:pt idx="1787">
                  <c:v>1.5874999999999999</c:v>
                </c:pt>
                <c:pt idx="1788">
                  <c:v>1.585</c:v>
                </c:pt>
                <c:pt idx="1789">
                  <c:v>1.5774999999999999</c:v>
                </c:pt>
                <c:pt idx="1790">
                  <c:v>1.5525</c:v>
                </c:pt>
                <c:pt idx="1791">
                  <c:v>1.5475000000000001</c:v>
                </c:pt>
                <c:pt idx="1792">
                  <c:v>1.5375000000000001</c:v>
                </c:pt>
                <c:pt idx="1793">
                  <c:v>1.5275000000000001</c:v>
                </c:pt>
                <c:pt idx="1794">
                  <c:v>1.4875</c:v>
                </c:pt>
                <c:pt idx="1795">
                  <c:v>1.4424999999999999</c:v>
                </c:pt>
                <c:pt idx="1796">
                  <c:v>1.4275</c:v>
                </c:pt>
                <c:pt idx="1797">
                  <c:v>1.4524999999999999</c:v>
                </c:pt>
                <c:pt idx="1798">
                  <c:v>1.4424999999999999</c:v>
                </c:pt>
                <c:pt idx="1799">
                  <c:v>1.4524999999999999</c:v>
                </c:pt>
                <c:pt idx="1800">
                  <c:v>1.4950000000000001</c:v>
                </c:pt>
                <c:pt idx="1801">
                  <c:v>1.4850000000000001</c:v>
                </c:pt>
                <c:pt idx="1802">
                  <c:v>1.4855</c:v>
                </c:pt>
                <c:pt idx="1803">
                  <c:v>1.4724999999999999</c:v>
                </c:pt>
                <c:pt idx="1804">
                  <c:v>1.492</c:v>
                </c:pt>
                <c:pt idx="1805">
                  <c:v>1.5245</c:v>
                </c:pt>
                <c:pt idx="1806">
                  <c:v>1.5649999999999999</c:v>
                </c:pt>
                <c:pt idx="1807">
                  <c:v>1.5325</c:v>
                </c:pt>
                <c:pt idx="1808">
                  <c:v>1.54</c:v>
                </c:pt>
                <c:pt idx="1809">
                  <c:v>1.5575000000000001</c:v>
                </c:pt>
                <c:pt idx="1810">
                  <c:v>1.5674999999999999</c:v>
                </c:pt>
                <c:pt idx="1811">
                  <c:v>1.5874999999999999</c:v>
                </c:pt>
                <c:pt idx="1812">
                  <c:v>1.56</c:v>
                </c:pt>
                <c:pt idx="1813">
                  <c:v>1.5674999999999999</c:v>
                </c:pt>
                <c:pt idx="1814">
                  <c:v>1.5725</c:v>
                </c:pt>
                <c:pt idx="1815">
                  <c:v>1.59</c:v>
                </c:pt>
                <c:pt idx="1816">
                  <c:v>1.59</c:v>
                </c:pt>
                <c:pt idx="1817">
                  <c:v>1.6225000000000001</c:v>
                </c:pt>
                <c:pt idx="1818">
                  <c:v>1.61</c:v>
                </c:pt>
                <c:pt idx="1819">
                  <c:v>1.6074999999999999</c:v>
                </c:pt>
                <c:pt idx="1820">
                  <c:v>1.5925</c:v>
                </c:pt>
                <c:pt idx="1821">
                  <c:v>1.6125</c:v>
                </c:pt>
                <c:pt idx="1822">
                  <c:v>1.64</c:v>
                </c:pt>
                <c:pt idx="1823">
                  <c:v>1.65</c:v>
                </c:pt>
                <c:pt idx="1824">
                  <c:v>1.6425000000000001</c:v>
                </c:pt>
                <c:pt idx="1825">
                  <c:v>1.6325000000000001</c:v>
                </c:pt>
                <c:pt idx="1826">
                  <c:v>1.635</c:v>
                </c:pt>
                <c:pt idx="1827">
                  <c:v>1.625</c:v>
                </c:pt>
                <c:pt idx="1828">
                  <c:v>1.615</c:v>
                </c:pt>
                <c:pt idx="1829">
                  <c:v>1.585</c:v>
                </c:pt>
                <c:pt idx="1830">
                  <c:v>1.5774999999999999</c:v>
                </c:pt>
                <c:pt idx="1831">
                  <c:v>1.5825</c:v>
                </c:pt>
                <c:pt idx="1832">
                  <c:v>1.595</c:v>
                </c:pt>
                <c:pt idx="1833">
                  <c:v>1.62</c:v>
                </c:pt>
                <c:pt idx="1834">
                  <c:v>1.645</c:v>
                </c:pt>
                <c:pt idx="1835">
                  <c:v>1.655</c:v>
                </c:pt>
                <c:pt idx="1836">
                  <c:v>1.68</c:v>
                </c:pt>
                <c:pt idx="1837">
                  <c:v>1.71</c:v>
                </c:pt>
                <c:pt idx="1838">
                  <c:v>1.6850000000000001</c:v>
                </c:pt>
                <c:pt idx="1839">
                  <c:v>1.6975</c:v>
                </c:pt>
                <c:pt idx="1840">
                  <c:v>1.7375</c:v>
                </c:pt>
                <c:pt idx="1841">
                  <c:v>1.7375</c:v>
                </c:pt>
                <c:pt idx="1842">
                  <c:v>1.7250000000000001</c:v>
                </c:pt>
                <c:pt idx="1843">
                  <c:v>1.7549999999999999</c:v>
                </c:pt>
                <c:pt idx="1844">
                  <c:v>1.7575000000000001</c:v>
                </c:pt>
                <c:pt idx="1845">
                  <c:v>1.7549999999999999</c:v>
                </c:pt>
                <c:pt idx="1846">
                  <c:v>1.7595000000000001</c:v>
                </c:pt>
                <c:pt idx="1847">
                  <c:v>1.792</c:v>
                </c:pt>
                <c:pt idx="1848">
                  <c:v>1.8320000000000001</c:v>
                </c:pt>
                <c:pt idx="1849">
                  <c:v>1.8474999999999999</c:v>
                </c:pt>
                <c:pt idx="1850">
                  <c:v>1.8825000000000001</c:v>
                </c:pt>
                <c:pt idx="1851">
                  <c:v>1.8725000000000001</c:v>
                </c:pt>
                <c:pt idx="1852">
                  <c:v>1.8825000000000001</c:v>
                </c:pt>
                <c:pt idx="1853">
                  <c:v>1.9025000000000001</c:v>
                </c:pt>
                <c:pt idx="1854">
                  <c:v>1.9275</c:v>
                </c:pt>
                <c:pt idx="1855">
                  <c:v>1.9850000000000001</c:v>
                </c:pt>
                <c:pt idx="1856">
                  <c:v>1.9225000000000001</c:v>
                </c:pt>
                <c:pt idx="1857">
                  <c:v>1.915</c:v>
                </c:pt>
                <c:pt idx="1858">
                  <c:v>1.9550000000000001</c:v>
                </c:pt>
                <c:pt idx="1859">
                  <c:v>1.9575</c:v>
                </c:pt>
                <c:pt idx="1860">
                  <c:v>1.8574999999999999</c:v>
                </c:pt>
                <c:pt idx="1861">
                  <c:v>1.8674999999999999</c:v>
                </c:pt>
                <c:pt idx="1862">
                  <c:v>1.8474999999999999</c:v>
                </c:pt>
                <c:pt idx="1863">
                  <c:v>1.8875</c:v>
                </c:pt>
                <c:pt idx="1864">
                  <c:v>1.91</c:v>
                </c:pt>
                <c:pt idx="1865">
                  <c:v>1.9075</c:v>
                </c:pt>
                <c:pt idx="1866">
                  <c:v>1.9175</c:v>
                </c:pt>
                <c:pt idx="1867">
                  <c:v>1.9125000000000001</c:v>
                </c:pt>
                <c:pt idx="1868">
                  <c:v>1.8875</c:v>
                </c:pt>
                <c:pt idx="1869">
                  <c:v>1.8625</c:v>
                </c:pt>
                <c:pt idx="1870">
                  <c:v>1.875</c:v>
                </c:pt>
                <c:pt idx="1871">
                  <c:v>1.8975</c:v>
                </c:pt>
                <c:pt idx="1872">
                  <c:v>1.885</c:v>
                </c:pt>
                <c:pt idx="1873">
                  <c:v>1.8925000000000001</c:v>
                </c:pt>
                <c:pt idx="1874">
                  <c:v>1.8875</c:v>
                </c:pt>
                <c:pt idx="1875">
                  <c:v>1.8774999999999999</c:v>
                </c:pt>
                <c:pt idx="1876">
                  <c:v>1.85</c:v>
                </c:pt>
                <c:pt idx="1877">
                  <c:v>1.865</c:v>
                </c:pt>
                <c:pt idx="1878">
                  <c:v>1.9025000000000001</c:v>
                </c:pt>
                <c:pt idx="1879">
                  <c:v>1.9750000000000001</c:v>
                </c:pt>
                <c:pt idx="1880">
                  <c:v>2.0225</c:v>
                </c:pt>
                <c:pt idx="1881">
                  <c:v>1.9750000000000001</c:v>
                </c:pt>
                <c:pt idx="1882">
                  <c:v>1.925</c:v>
                </c:pt>
                <c:pt idx="1883">
                  <c:v>1.9225000000000001</c:v>
                </c:pt>
                <c:pt idx="1884">
                  <c:v>1.8274999999999999</c:v>
                </c:pt>
                <c:pt idx="1885">
                  <c:v>1.8774999999999999</c:v>
                </c:pt>
                <c:pt idx="1886">
                  <c:v>1.9225000000000001</c:v>
                </c:pt>
                <c:pt idx="1887">
                  <c:v>1.8825000000000001</c:v>
                </c:pt>
                <c:pt idx="1888">
                  <c:v>1.8754999999999999</c:v>
                </c:pt>
                <c:pt idx="1889">
                  <c:v>1.82</c:v>
                </c:pt>
                <c:pt idx="1890">
                  <c:v>1.851</c:v>
                </c:pt>
                <c:pt idx="1891">
                  <c:v>1.7975000000000001</c:v>
                </c:pt>
                <c:pt idx="1892">
                  <c:v>1.8025</c:v>
                </c:pt>
                <c:pt idx="1893">
                  <c:v>1.7749999999999999</c:v>
                </c:pt>
                <c:pt idx="1894">
                  <c:v>1.7925</c:v>
                </c:pt>
                <c:pt idx="1895">
                  <c:v>1.7350000000000001</c:v>
                </c:pt>
                <c:pt idx="1896">
                  <c:v>1.72</c:v>
                </c:pt>
                <c:pt idx="1897">
                  <c:v>1.7275</c:v>
                </c:pt>
                <c:pt idx="1898">
                  <c:v>1.6975</c:v>
                </c:pt>
                <c:pt idx="1899">
                  <c:v>1.7124999999999999</c:v>
                </c:pt>
                <c:pt idx="1900">
                  <c:v>1.7075</c:v>
                </c:pt>
                <c:pt idx="1901">
                  <c:v>1.6825000000000001</c:v>
                </c:pt>
                <c:pt idx="1902">
                  <c:v>1.6425000000000001</c:v>
                </c:pt>
                <c:pt idx="1903">
                  <c:v>1.6875</c:v>
                </c:pt>
                <c:pt idx="1904">
                  <c:v>1.65</c:v>
                </c:pt>
                <c:pt idx="1905">
                  <c:v>1.6475</c:v>
                </c:pt>
                <c:pt idx="1906">
                  <c:v>1.645</c:v>
                </c:pt>
                <c:pt idx="1907">
                  <c:v>1.6375</c:v>
                </c:pt>
                <c:pt idx="1908">
                  <c:v>1.645</c:v>
                </c:pt>
                <c:pt idx="1909">
                  <c:v>1.6675</c:v>
                </c:pt>
                <c:pt idx="1910">
                  <c:v>1.6225000000000001</c:v>
                </c:pt>
                <c:pt idx="1911">
                  <c:v>1.625</c:v>
                </c:pt>
                <c:pt idx="1912">
                  <c:v>1.635</c:v>
                </c:pt>
                <c:pt idx="1913">
                  <c:v>1.6125</c:v>
                </c:pt>
                <c:pt idx="1914">
                  <c:v>1.5549999999999999</c:v>
                </c:pt>
                <c:pt idx="1915">
                  <c:v>1.56</c:v>
                </c:pt>
                <c:pt idx="1916">
                  <c:v>1.5475000000000001</c:v>
                </c:pt>
                <c:pt idx="1917">
                  <c:v>1.5249999999999999</c:v>
                </c:pt>
                <c:pt idx="1918">
                  <c:v>1.53</c:v>
                </c:pt>
                <c:pt idx="1919">
                  <c:v>1.5375000000000001</c:v>
                </c:pt>
                <c:pt idx="1920">
                  <c:v>1.53</c:v>
                </c:pt>
                <c:pt idx="1921">
                  <c:v>1.55</c:v>
                </c:pt>
                <c:pt idx="1922">
                  <c:v>1.585</c:v>
                </c:pt>
                <c:pt idx="1923">
                  <c:v>1.5649999999999999</c:v>
                </c:pt>
                <c:pt idx="1924">
                  <c:v>1.56</c:v>
                </c:pt>
                <c:pt idx="1925">
                  <c:v>1.605</c:v>
                </c:pt>
                <c:pt idx="1926">
                  <c:v>1.585</c:v>
                </c:pt>
                <c:pt idx="1927">
                  <c:v>1.5925</c:v>
                </c:pt>
                <c:pt idx="1928">
                  <c:v>1.58</c:v>
                </c:pt>
                <c:pt idx="1929">
                  <c:v>1.58</c:v>
                </c:pt>
                <c:pt idx="1930">
                  <c:v>1.6359999999999999</c:v>
                </c:pt>
                <c:pt idx="1931">
                  <c:v>1.6655</c:v>
                </c:pt>
                <c:pt idx="1932">
                  <c:v>1.6585000000000001</c:v>
                </c:pt>
                <c:pt idx="1933">
                  <c:v>1.65</c:v>
                </c:pt>
                <c:pt idx="1934">
                  <c:v>1.6525000000000001</c:v>
                </c:pt>
                <c:pt idx="1935">
                  <c:v>1.6775</c:v>
                </c:pt>
                <c:pt idx="1936">
                  <c:v>1.6675</c:v>
                </c:pt>
                <c:pt idx="1937">
                  <c:v>1.6775</c:v>
                </c:pt>
                <c:pt idx="1938">
                  <c:v>1.72</c:v>
                </c:pt>
                <c:pt idx="1939">
                  <c:v>1.7375</c:v>
                </c:pt>
                <c:pt idx="1940">
                  <c:v>1.75</c:v>
                </c:pt>
                <c:pt idx="1941">
                  <c:v>1.7424999999999999</c:v>
                </c:pt>
                <c:pt idx="1942">
                  <c:v>1.77</c:v>
                </c:pt>
                <c:pt idx="1943">
                  <c:v>1.7649999999999999</c:v>
                </c:pt>
                <c:pt idx="1944">
                  <c:v>1.8025</c:v>
                </c:pt>
                <c:pt idx="1945">
                  <c:v>1.8075000000000001</c:v>
                </c:pt>
                <c:pt idx="1946">
                  <c:v>1.8049999999999999</c:v>
                </c:pt>
                <c:pt idx="1947">
                  <c:v>1.7825</c:v>
                </c:pt>
                <c:pt idx="1948">
                  <c:v>1.7575000000000001</c:v>
                </c:pt>
                <c:pt idx="1949">
                  <c:v>1.7649999999999999</c:v>
                </c:pt>
                <c:pt idx="1950">
                  <c:v>1.7475000000000001</c:v>
                </c:pt>
                <c:pt idx="1951">
                  <c:v>1.7524999999999999</c:v>
                </c:pt>
                <c:pt idx="1952">
                  <c:v>1.7949999999999999</c:v>
                </c:pt>
                <c:pt idx="1953">
                  <c:v>1.82</c:v>
                </c:pt>
                <c:pt idx="1954">
                  <c:v>1.7975000000000001</c:v>
                </c:pt>
                <c:pt idx="1955">
                  <c:v>1.8425</c:v>
                </c:pt>
                <c:pt idx="1956">
                  <c:v>1.85</c:v>
                </c:pt>
                <c:pt idx="1957">
                  <c:v>1.85</c:v>
                </c:pt>
                <c:pt idx="1958">
                  <c:v>1.825</c:v>
                </c:pt>
                <c:pt idx="1959">
                  <c:v>1.83</c:v>
                </c:pt>
                <c:pt idx="1960">
                  <c:v>1.8474999999999999</c:v>
                </c:pt>
                <c:pt idx="1961">
                  <c:v>1.8325</c:v>
                </c:pt>
                <c:pt idx="1962">
                  <c:v>1.8225</c:v>
                </c:pt>
                <c:pt idx="1963">
                  <c:v>1.8474999999999999</c:v>
                </c:pt>
                <c:pt idx="1964">
                  <c:v>1.8725000000000001</c:v>
                </c:pt>
                <c:pt idx="1965">
                  <c:v>1.875</c:v>
                </c:pt>
                <c:pt idx="1966">
                  <c:v>1.8525</c:v>
                </c:pt>
                <c:pt idx="1967">
                  <c:v>1.7849999999999999</c:v>
                </c:pt>
                <c:pt idx="1968">
                  <c:v>1.8425</c:v>
                </c:pt>
                <c:pt idx="1969">
                  <c:v>1.8325</c:v>
                </c:pt>
                <c:pt idx="1970">
                  <c:v>1.82</c:v>
                </c:pt>
                <c:pt idx="1971">
                  <c:v>1.8125</c:v>
                </c:pt>
                <c:pt idx="1972">
                  <c:v>1.8049999999999999</c:v>
                </c:pt>
                <c:pt idx="1973">
                  <c:v>1.82</c:v>
                </c:pt>
                <c:pt idx="1974">
                  <c:v>1.8075000000000001</c:v>
                </c:pt>
                <c:pt idx="1975">
                  <c:v>1.81</c:v>
                </c:pt>
                <c:pt idx="1976">
                  <c:v>1.7949999999999999</c:v>
                </c:pt>
                <c:pt idx="1977">
                  <c:v>1.7825</c:v>
                </c:pt>
                <c:pt idx="1978">
                  <c:v>1.7575000000000001</c:v>
                </c:pt>
                <c:pt idx="1979">
                  <c:v>1.7725</c:v>
                </c:pt>
                <c:pt idx="1980">
                  <c:v>1.8</c:v>
                </c:pt>
                <c:pt idx="1981">
                  <c:v>1.8025</c:v>
                </c:pt>
                <c:pt idx="1982">
                  <c:v>1.8</c:v>
                </c:pt>
                <c:pt idx="1983">
                  <c:v>1.8149999999999999</c:v>
                </c:pt>
                <c:pt idx="1984">
                  <c:v>1.8174999999999999</c:v>
                </c:pt>
                <c:pt idx="1985">
                  <c:v>1.8075000000000001</c:v>
                </c:pt>
                <c:pt idx="1986">
                  <c:v>1.825</c:v>
                </c:pt>
                <c:pt idx="1987">
                  <c:v>1.83</c:v>
                </c:pt>
                <c:pt idx="1988">
                  <c:v>1.86</c:v>
                </c:pt>
                <c:pt idx="1989">
                  <c:v>1.8525</c:v>
                </c:pt>
                <c:pt idx="1990">
                  <c:v>1.8574999999999999</c:v>
                </c:pt>
                <c:pt idx="1991">
                  <c:v>1.87</c:v>
                </c:pt>
                <c:pt idx="1992">
                  <c:v>1.87</c:v>
                </c:pt>
                <c:pt idx="1993">
                  <c:v>1.8845000000000001</c:v>
                </c:pt>
                <c:pt idx="1994">
                  <c:v>1.9175</c:v>
                </c:pt>
                <c:pt idx="1995">
                  <c:v>1.9404999999999999</c:v>
                </c:pt>
                <c:pt idx="1996">
                  <c:v>1.9495</c:v>
                </c:pt>
                <c:pt idx="1997">
                  <c:v>1.9524999999999999</c:v>
                </c:pt>
                <c:pt idx="1998">
                  <c:v>1.9275</c:v>
                </c:pt>
                <c:pt idx="1999">
                  <c:v>1.9424999999999999</c:v>
                </c:pt>
                <c:pt idx="2000">
                  <c:v>1.9075</c:v>
                </c:pt>
                <c:pt idx="2001">
                  <c:v>1.9175</c:v>
                </c:pt>
                <c:pt idx="2002">
                  <c:v>1.91</c:v>
                </c:pt>
                <c:pt idx="2003">
                  <c:v>1.93</c:v>
                </c:pt>
                <c:pt idx="2004">
                  <c:v>1.9350000000000001</c:v>
                </c:pt>
                <c:pt idx="2005">
                  <c:v>1.925</c:v>
                </c:pt>
                <c:pt idx="2006">
                  <c:v>1.915</c:v>
                </c:pt>
                <c:pt idx="2007">
                  <c:v>1.885</c:v>
                </c:pt>
                <c:pt idx="2008">
                  <c:v>1.8625</c:v>
                </c:pt>
                <c:pt idx="2009">
                  <c:v>1.875</c:v>
                </c:pt>
                <c:pt idx="2010">
                  <c:v>1.86</c:v>
                </c:pt>
                <c:pt idx="2011">
                  <c:v>1.8574999999999999</c:v>
                </c:pt>
                <c:pt idx="2012">
                  <c:v>1.89</c:v>
                </c:pt>
                <c:pt idx="2013">
                  <c:v>1.8975</c:v>
                </c:pt>
                <c:pt idx="2014">
                  <c:v>1.895</c:v>
                </c:pt>
                <c:pt idx="2015">
                  <c:v>1.8774999999999999</c:v>
                </c:pt>
                <c:pt idx="2016">
                  <c:v>1.865</c:v>
                </c:pt>
                <c:pt idx="2017">
                  <c:v>1.8525</c:v>
                </c:pt>
                <c:pt idx="2018">
                  <c:v>1.8474999999999999</c:v>
                </c:pt>
                <c:pt idx="2019">
                  <c:v>1.875</c:v>
                </c:pt>
                <c:pt idx="2020">
                  <c:v>1.875</c:v>
                </c:pt>
                <c:pt idx="2021">
                  <c:v>1.91</c:v>
                </c:pt>
                <c:pt idx="2022">
                  <c:v>1.9275</c:v>
                </c:pt>
                <c:pt idx="2023">
                  <c:v>1.925</c:v>
                </c:pt>
                <c:pt idx="2024">
                  <c:v>1.9524999999999999</c:v>
                </c:pt>
                <c:pt idx="2025">
                  <c:v>1.9350000000000001</c:v>
                </c:pt>
                <c:pt idx="2026">
                  <c:v>1.95</c:v>
                </c:pt>
                <c:pt idx="2027">
                  <c:v>1.95</c:v>
                </c:pt>
                <c:pt idx="2028">
                  <c:v>1.9750000000000001</c:v>
                </c:pt>
                <c:pt idx="2029">
                  <c:v>2.0074999999999998</c:v>
                </c:pt>
                <c:pt idx="2030">
                  <c:v>2.0074999999999998</c:v>
                </c:pt>
                <c:pt idx="2031">
                  <c:v>1.99</c:v>
                </c:pt>
                <c:pt idx="2032">
                  <c:v>1.98</c:v>
                </c:pt>
                <c:pt idx="2033">
                  <c:v>1.9975000000000001</c:v>
                </c:pt>
                <c:pt idx="2034">
                  <c:v>2.02</c:v>
                </c:pt>
                <c:pt idx="2035">
                  <c:v>2.0249999999999999</c:v>
                </c:pt>
                <c:pt idx="2036">
                  <c:v>2.0175000000000001</c:v>
                </c:pt>
                <c:pt idx="2037">
                  <c:v>1.9850000000000001</c:v>
                </c:pt>
                <c:pt idx="2038">
                  <c:v>1.9675</c:v>
                </c:pt>
                <c:pt idx="2039">
                  <c:v>1.9775</c:v>
                </c:pt>
                <c:pt idx="2040">
                  <c:v>1.9824999999999999</c:v>
                </c:pt>
                <c:pt idx="2041">
                  <c:v>1.9875</c:v>
                </c:pt>
                <c:pt idx="2042">
                  <c:v>2.0274999999999999</c:v>
                </c:pt>
                <c:pt idx="2043">
                  <c:v>2.0125000000000002</c:v>
                </c:pt>
                <c:pt idx="2044">
                  <c:v>2.0225</c:v>
                </c:pt>
                <c:pt idx="2045">
                  <c:v>2.0350000000000001</c:v>
                </c:pt>
                <c:pt idx="2046">
                  <c:v>2.0274999999999999</c:v>
                </c:pt>
                <c:pt idx="2047">
                  <c:v>2.0249999999999999</c:v>
                </c:pt>
                <c:pt idx="2048">
                  <c:v>2.0099999999999998</c:v>
                </c:pt>
                <c:pt idx="2049">
                  <c:v>1.9824999999999999</c:v>
                </c:pt>
                <c:pt idx="2050">
                  <c:v>2.0175000000000001</c:v>
                </c:pt>
                <c:pt idx="2051">
                  <c:v>2.0074999999999998</c:v>
                </c:pt>
                <c:pt idx="2052">
                  <c:v>2.0049999999999999</c:v>
                </c:pt>
                <c:pt idx="2053">
                  <c:v>1.9924999999999999</c:v>
                </c:pt>
                <c:pt idx="2054">
                  <c:v>1.9650000000000001</c:v>
                </c:pt>
                <c:pt idx="2055">
                  <c:v>2.0034999999999998</c:v>
                </c:pt>
                <c:pt idx="2056">
                  <c:v>2.0110000000000001</c:v>
                </c:pt>
                <c:pt idx="2057">
                  <c:v>2.0419999999999998</c:v>
                </c:pt>
                <c:pt idx="2058">
                  <c:v>2.0815000000000001</c:v>
                </c:pt>
                <c:pt idx="2059">
                  <c:v>2.0924999999999998</c:v>
                </c:pt>
                <c:pt idx="2060">
                  <c:v>2.0699999999999998</c:v>
                </c:pt>
                <c:pt idx="2061">
                  <c:v>2.0649999999999999</c:v>
                </c:pt>
                <c:pt idx="2062">
                  <c:v>2.0525000000000002</c:v>
                </c:pt>
                <c:pt idx="2063">
                  <c:v>2.0775000000000001</c:v>
                </c:pt>
                <c:pt idx="2064">
                  <c:v>2.0775000000000001</c:v>
                </c:pt>
                <c:pt idx="2065">
                  <c:v>2.06</c:v>
                </c:pt>
                <c:pt idx="2066">
                  <c:v>2.0425</c:v>
                </c:pt>
                <c:pt idx="2067">
                  <c:v>2.0375000000000001</c:v>
                </c:pt>
                <c:pt idx="2068">
                  <c:v>2.0575000000000001</c:v>
                </c:pt>
                <c:pt idx="2069">
                  <c:v>2.0550000000000002</c:v>
                </c:pt>
                <c:pt idx="2070">
                  <c:v>2.0425</c:v>
                </c:pt>
                <c:pt idx="2071">
                  <c:v>2.0575000000000001</c:v>
                </c:pt>
                <c:pt idx="2072">
                  <c:v>2.0474999999999999</c:v>
                </c:pt>
                <c:pt idx="2073">
                  <c:v>2.0724999999999998</c:v>
                </c:pt>
                <c:pt idx="2074">
                  <c:v>2.0649999999999999</c:v>
                </c:pt>
                <c:pt idx="2075">
                  <c:v>2.0625</c:v>
                </c:pt>
                <c:pt idx="2076">
                  <c:v>2.0699999999999998</c:v>
                </c:pt>
                <c:pt idx="2077">
                  <c:v>2.0975000000000001</c:v>
                </c:pt>
                <c:pt idx="2078">
                  <c:v>2.105</c:v>
                </c:pt>
                <c:pt idx="2079">
                  <c:v>2.1150000000000002</c:v>
                </c:pt>
                <c:pt idx="2080">
                  <c:v>2.0950000000000002</c:v>
                </c:pt>
                <c:pt idx="2081">
                  <c:v>2.0975000000000001</c:v>
                </c:pt>
                <c:pt idx="2082">
                  <c:v>2.0874999999999999</c:v>
                </c:pt>
                <c:pt idx="2083">
                  <c:v>2.085</c:v>
                </c:pt>
                <c:pt idx="2084">
                  <c:v>2.0750000000000002</c:v>
                </c:pt>
                <c:pt idx="2085">
                  <c:v>2.0750000000000002</c:v>
                </c:pt>
                <c:pt idx="2086">
                  <c:v>2.09</c:v>
                </c:pt>
                <c:pt idx="2087">
                  <c:v>2.0775000000000001</c:v>
                </c:pt>
                <c:pt idx="2088">
                  <c:v>2.0625</c:v>
                </c:pt>
                <c:pt idx="2089">
                  <c:v>2.0474999999999999</c:v>
                </c:pt>
                <c:pt idx="2090">
                  <c:v>2.0425</c:v>
                </c:pt>
                <c:pt idx="2091">
                  <c:v>2.0274999999999999</c:v>
                </c:pt>
                <c:pt idx="2092">
                  <c:v>2.0375000000000001</c:v>
                </c:pt>
                <c:pt idx="2093">
                  <c:v>2.0550000000000002</c:v>
                </c:pt>
                <c:pt idx="2094">
                  <c:v>2.0425</c:v>
                </c:pt>
                <c:pt idx="2095">
                  <c:v>2.0225</c:v>
                </c:pt>
                <c:pt idx="2096">
                  <c:v>2.0125000000000002</c:v>
                </c:pt>
                <c:pt idx="2097">
                  <c:v>1.9975000000000001</c:v>
                </c:pt>
                <c:pt idx="2098">
                  <c:v>2.0219999999999998</c:v>
                </c:pt>
                <c:pt idx="2099">
                  <c:v>2.0430000000000001</c:v>
                </c:pt>
                <c:pt idx="2100">
                  <c:v>2.0535000000000001</c:v>
                </c:pt>
                <c:pt idx="2101">
                  <c:v>2.0945</c:v>
                </c:pt>
                <c:pt idx="2102">
                  <c:v>2.13</c:v>
                </c:pt>
                <c:pt idx="2103">
                  <c:v>2.13</c:v>
                </c:pt>
                <c:pt idx="2104">
                  <c:v>2.1324999999999998</c:v>
                </c:pt>
                <c:pt idx="2105">
                  <c:v>2.1124999999999998</c:v>
                </c:pt>
                <c:pt idx="2106">
                  <c:v>2.105</c:v>
                </c:pt>
                <c:pt idx="2107">
                  <c:v>2.0950000000000002</c:v>
                </c:pt>
                <c:pt idx="2108">
                  <c:v>2.0874999999999999</c:v>
                </c:pt>
                <c:pt idx="2109">
                  <c:v>2.06</c:v>
                </c:pt>
                <c:pt idx="2110">
                  <c:v>2.0474999999999999</c:v>
                </c:pt>
                <c:pt idx="2111">
                  <c:v>2.06</c:v>
                </c:pt>
                <c:pt idx="2112">
                  <c:v>2.1475</c:v>
                </c:pt>
                <c:pt idx="2113">
                  <c:v>2.1549999999999998</c:v>
                </c:pt>
                <c:pt idx="2114">
                  <c:v>2.16</c:v>
                </c:pt>
                <c:pt idx="2115">
                  <c:v>2.1749999999999998</c:v>
                </c:pt>
                <c:pt idx="2116">
                  <c:v>2.2124999999999999</c:v>
                </c:pt>
                <c:pt idx="2117">
                  <c:v>2.1549999999999998</c:v>
                </c:pt>
                <c:pt idx="2118">
                  <c:v>2.1924999999999999</c:v>
                </c:pt>
                <c:pt idx="2119">
                  <c:v>2.1475</c:v>
                </c:pt>
                <c:pt idx="2120">
                  <c:v>2.1274999999999999</c:v>
                </c:pt>
                <c:pt idx="2121">
                  <c:v>2.165</c:v>
                </c:pt>
                <c:pt idx="2122">
                  <c:v>2.2425000000000002</c:v>
                </c:pt>
                <c:pt idx="2123">
                  <c:v>2.2075</c:v>
                </c:pt>
                <c:pt idx="2124">
                  <c:v>2.2475000000000001</c:v>
                </c:pt>
                <c:pt idx="2125">
                  <c:v>2.3450000000000002</c:v>
                </c:pt>
                <c:pt idx="2126">
                  <c:v>2.4449999999999998</c:v>
                </c:pt>
                <c:pt idx="2127">
                  <c:v>2.5724999999999998</c:v>
                </c:pt>
                <c:pt idx="2128">
                  <c:v>2.5099999999999998</c:v>
                </c:pt>
                <c:pt idx="2129">
                  <c:v>2.5375000000000001</c:v>
                </c:pt>
                <c:pt idx="2130">
                  <c:v>2.5775000000000001</c:v>
                </c:pt>
                <c:pt idx="2131">
                  <c:v>2.5950000000000002</c:v>
                </c:pt>
                <c:pt idx="2132">
                  <c:v>2.6949999999999998</c:v>
                </c:pt>
                <c:pt idx="2133">
                  <c:v>2.7949999999999999</c:v>
                </c:pt>
                <c:pt idx="2134">
                  <c:v>2.9449999999999998</c:v>
                </c:pt>
                <c:pt idx="2135">
                  <c:v>3.0950000000000002</c:v>
                </c:pt>
                <c:pt idx="2136">
                  <c:v>3.2450000000000001</c:v>
                </c:pt>
                <c:pt idx="2137">
                  <c:v>3.3450000000000002</c:v>
                </c:pt>
                <c:pt idx="2138">
                  <c:v>3.4449999999999998</c:v>
                </c:pt>
                <c:pt idx="2139">
                  <c:v>3.48</c:v>
                </c:pt>
                <c:pt idx="2140">
                  <c:v>3.4249999999999998</c:v>
                </c:pt>
                <c:pt idx="2141">
                  <c:v>3.5350000000000001</c:v>
                </c:pt>
                <c:pt idx="2142">
                  <c:v>3.395</c:v>
                </c:pt>
                <c:pt idx="2143">
                  <c:v>3.2010000000000001</c:v>
                </c:pt>
                <c:pt idx="2144">
                  <c:v>3.3559999999999999</c:v>
                </c:pt>
                <c:pt idx="2145">
                  <c:v>3.4775</c:v>
                </c:pt>
                <c:pt idx="2146">
                  <c:v>3.51</c:v>
                </c:pt>
                <c:pt idx="2147">
                  <c:v>3.4874999999999998</c:v>
                </c:pt>
                <c:pt idx="2148">
                  <c:v>3.3374999999999999</c:v>
                </c:pt>
                <c:pt idx="2149">
                  <c:v>3.1875</c:v>
                </c:pt>
                <c:pt idx="2150">
                  <c:v>3.0375000000000001</c:v>
                </c:pt>
                <c:pt idx="2151">
                  <c:v>3.1625000000000001</c:v>
                </c:pt>
                <c:pt idx="2152">
                  <c:v>3.2625000000000002</c:v>
                </c:pt>
                <c:pt idx="2153">
                  <c:v>3.4125000000000001</c:v>
                </c:pt>
                <c:pt idx="2154">
                  <c:v>3.43</c:v>
                </c:pt>
                <c:pt idx="2155">
                  <c:v>3.28</c:v>
                </c:pt>
                <c:pt idx="2156">
                  <c:v>3.13</c:v>
                </c:pt>
                <c:pt idx="2157">
                  <c:v>3.1175000000000002</c:v>
                </c:pt>
                <c:pt idx="2158">
                  <c:v>3.17</c:v>
                </c:pt>
                <c:pt idx="2159">
                  <c:v>3.125</c:v>
                </c:pt>
                <c:pt idx="2160">
                  <c:v>3.0249999999999999</c:v>
                </c:pt>
                <c:pt idx="2161">
                  <c:v>2.875</c:v>
                </c:pt>
                <c:pt idx="2162">
                  <c:v>2.7974999999999999</c:v>
                </c:pt>
                <c:pt idx="2163">
                  <c:v>2.65</c:v>
                </c:pt>
                <c:pt idx="2164">
                  <c:v>2.75</c:v>
                </c:pt>
                <c:pt idx="2165">
                  <c:v>2.9</c:v>
                </c:pt>
                <c:pt idx="2166">
                  <c:v>3.01</c:v>
                </c:pt>
                <c:pt idx="2167">
                  <c:v>2.9750000000000001</c:v>
                </c:pt>
                <c:pt idx="2168">
                  <c:v>3.0449999999999999</c:v>
                </c:pt>
                <c:pt idx="2169">
                  <c:v>3.0674999999999999</c:v>
                </c:pt>
                <c:pt idx="2170">
                  <c:v>2.9674999999999998</c:v>
                </c:pt>
                <c:pt idx="2171">
                  <c:v>2.99</c:v>
                </c:pt>
                <c:pt idx="2172">
                  <c:v>3.0074999999999998</c:v>
                </c:pt>
                <c:pt idx="2173">
                  <c:v>2.9725000000000001</c:v>
                </c:pt>
                <c:pt idx="2174">
                  <c:v>2.8725000000000001</c:v>
                </c:pt>
                <c:pt idx="2175">
                  <c:v>2.9725000000000001</c:v>
                </c:pt>
                <c:pt idx="2176">
                  <c:v>2.87</c:v>
                </c:pt>
                <c:pt idx="2177">
                  <c:v>2.8475000000000001</c:v>
                </c:pt>
                <c:pt idx="2178">
                  <c:v>2.8774999999999999</c:v>
                </c:pt>
                <c:pt idx="2179">
                  <c:v>2.8725000000000001</c:v>
                </c:pt>
                <c:pt idx="2180">
                  <c:v>2.7725</c:v>
                </c:pt>
                <c:pt idx="2181">
                  <c:v>2.7374999999999998</c:v>
                </c:pt>
                <c:pt idx="2182">
                  <c:v>2.8374999999999999</c:v>
                </c:pt>
                <c:pt idx="2183">
                  <c:v>2.8075000000000001</c:v>
                </c:pt>
                <c:pt idx="2184">
                  <c:v>2.7915000000000001</c:v>
                </c:pt>
                <c:pt idx="2185">
                  <c:v>2.7869999999999999</c:v>
                </c:pt>
                <c:pt idx="2186">
                  <c:v>2.8605</c:v>
                </c:pt>
                <c:pt idx="2187">
                  <c:v>2.9380000000000002</c:v>
                </c:pt>
                <c:pt idx="2188">
                  <c:v>3.01</c:v>
                </c:pt>
                <c:pt idx="2189">
                  <c:v>3.01</c:v>
                </c:pt>
                <c:pt idx="2190">
                  <c:v>3.0449999999999999</c:v>
                </c:pt>
                <c:pt idx="2191">
                  <c:v>3.0249999999999999</c:v>
                </c:pt>
                <c:pt idx="2192">
                  <c:v>3.02</c:v>
                </c:pt>
                <c:pt idx="2193">
                  <c:v>2.9849999999999999</c:v>
                </c:pt>
                <c:pt idx="2194">
                  <c:v>2.99</c:v>
                </c:pt>
                <c:pt idx="2195">
                  <c:v>2.9950000000000001</c:v>
                </c:pt>
                <c:pt idx="2196">
                  <c:v>3.0049999999999999</c:v>
                </c:pt>
                <c:pt idx="2197">
                  <c:v>2.9550000000000001</c:v>
                </c:pt>
                <c:pt idx="2198">
                  <c:v>2.9049999999999998</c:v>
                </c:pt>
                <c:pt idx="2199">
                  <c:v>2.84</c:v>
                </c:pt>
                <c:pt idx="2200">
                  <c:v>2.8650000000000002</c:v>
                </c:pt>
                <c:pt idx="2201">
                  <c:v>2.8774999999999999</c:v>
                </c:pt>
                <c:pt idx="2202">
                  <c:v>2.9125000000000001</c:v>
                </c:pt>
                <c:pt idx="2203">
                  <c:v>2.8624999999999998</c:v>
                </c:pt>
                <c:pt idx="2204">
                  <c:v>2.8075000000000001</c:v>
                </c:pt>
                <c:pt idx="2205">
                  <c:v>2.8650000000000002</c:v>
                </c:pt>
                <c:pt idx="2206">
                  <c:v>2.8650000000000002</c:v>
                </c:pt>
                <c:pt idx="2207">
                  <c:v>2.8650000000000002</c:v>
                </c:pt>
                <c:pt idx="2208">
                  <c:v>2.8574999999999999</c:v>
                </c:pt>
                <c:pt idx="2209">
                  <c:v>2.9</c:v>
                </c:pt>
                <c:pt idx="2210">
                  <c:v>2.9449999999999998</c:v>
                </c:pt>
                <c:pt idx="2211">
                  <c:v>2.9350000000000001</c:v>
                </c:pt>
                <c:pt idx="2212">
                  <c:v>2.98</c:v>
                </c:pt>
                <c:pt idx="2213">
                  <c:v>2.9424999999999999</c:v>
                </c:pt>
                <c:pt idx="2214">
                  <c:v>2.9275000000000002</c:v>
                </c:pt>
                <c:pt idx="2215">
                  <c:v>2.95</c:v>
                </c:pt>
                <c:pt idx="2216">
                  <c:v>2.9624999999999999</c:v>
                </c:pt>
                <c:pt idx="2217">
                  <c:v>2.9725000000000001</c:v>
                </c:pt>
                <c:pt idx="2218">
                  <c:v>2.9375</c:v>
                </c:pt>
                <c:pt idx="2219">
                  <c:v>2.95</c:v>
                </c:pt>
                <c:pt idx="2220">
                  <c:v>2.9224999999999999</c:v>
                </c:pt>
                <c:pt idx="2221">
                  <c:v>2.9075000000000002</c:v>
                </c:pt>
                <c:pt idx="2222">
                  <c:v>2.8624999999999998</c:v>
                </c:pt>
                <c:pt idx="2223">
                  <c:v>2.835</c:v>
                </c:pt>
                <c:pt idx="2224">
                  <c:v>2.7749999999999999</c:v>
                </c:pt>
                <c:pt idx="2225">
                  <c:v>2.7475000000000001</c:v>
                </c:pt>
                <c:pt idx="2226">
                  <c:v>2.8050000000000002</c:v>
                </c:pt>
                <c:pt idx="2227">
                  <c:v>2.7475000000000001</c:v>
                </c:pt>
                <c:pt idx="2228">
                  <c:v>2.7875000000000001</c:v>
                </c:pt>
                <c:pt idx="2229">
                  <c:v>2.8224999999999998</c:v>
                </c:pt>
                <c:pt idx="2230">
                  <c:v>2.8475000000000001</c:v>
                </c:pt>
                <c:pt idx="2231">
                  <c:v>2.8650000000000002</c:v>
                </c:pt>
                <c:pt idx="2232">
                  <c:v>2.8250000000000002</c:v>
                </c:pt>
                <c:pt idx="2233">
                  <c:v>2.78</c:v>
                </c:pt>
                <c:pt idx="2234">
                  <c:v>2.7875000000000001</c:v>
                </c:pt>
                <c:pt idx="2235">
                  <c:v>2.7875000000000001</c:v>
                </c:pt>
                <c:pt idx="2236">
                  <c:v>2.7925</c:v>
                </c:pt>
                <c:pt idx="2237">
                  <c:v>2.7450000000000001</c:v>
                </c:pt>
                <c:pt idx="2238">
                  <c:v>2.6974999999999998</c:v>
                </c:pt>
                <c:pt idx="2239">
                  <c:v>2.7149999999999999</c:v>
                </c:pt>
                <c:pt idx="2240">
                  <c:v>2.66</c:v>
                </c:pt>
                <c:pt idx="2241">
                  <c:v>2.6425000000000001</c:v>
                </c:pt>
                <c:pt idx="2242">
                  <c:v>2.5924999999999998</c:v>
                </c:pt>
                <c:pt idx="2243">
                  <c:v>2.5825</c:v>
                </c:pt>
                <c:pt idx="2244">
                  <c:v>2.61</c:v>
                </c:pt>
                <c:pt idx="2245">
                  <c:v>2.6274999999999999</c:v>
                </c:pt>
                <c:pt idx="2246">
                  <c:v>2.6324999999999998</c:v>
                </c:pt>
                <c:pt idx="2247">
                  <c:v>2.6680000000000001</c:v>
                </c:pt>
                <c:pt idx="2248">
                  <c:v>2.6105</c:v>
                </c:pt>
                <c:pt idx="2249">
                  <c:v>2.629</c:v>
                </c:pt>
                <c:pt idx="2250">
                  <c:v>2.6865000000000001</c:v>
                </c:pt>
                <c:pt idx="2251">
                  <c:v>2.6749999999999998</c:v>
                </c:pt>
                <c:pt idx="2252">
                  <c:v>2.6875</c:v>
                </c:pt>
                <c:pt idx="2253">
                  <c:v>2.65</c:v>
                </c:pt>
                <c:pt idx="2254">
                  <c:v>2.6949999999999998</c:v>
                </c:pt>
                <c:pt idx="2255">
                  <c:v>2.6825000000000001</c:v>
                </c:pt>
                <c:pt idx="2256">
                  <c:v>2.6949999999999998</c:v>
                </c:pt>
                <c:pt idx="2257">
                  <c:v>2.7075</c:v>
                </c:pt>
                <c:pt idx="2258">
                  <c:v>2.7225000000000001</c:v>
                </c:pt>
                <c:pt idx="2259">
                  <c:v>2.7549999999999999</c:v>
                </c:pt>
                <c:pt idx="2260">
                  <c:v>2.7774999999999999</c:v>
                </c:pt>
                <c:pt idx="2261">
                  <c:v>2.79</c:v>
                </c:pt>
                <c:pt idx="2262">
                  <c:v>2.8275000000000001</c:v>
                </c:pt>
                <c:pt idx="2263">
                  <c:v>2.8325</c:v>
                </c:pt>
                <c:pt idx="2264">
                  <c:v>2.8</c:v>
                </c:pt>
                <c:pt idx="2265">
                  <c:v>2.8475000000000001</c:v>
                </c:pt>
                <c:pt idx="2266">
                  <c:v>2.8325</c:v>
                </c:pt>
                <c:pt idx="2267">
                  <c:v>2.8424999999999998</c:v>
                </c:pt>
                <c:pt idx="2268">
                  <c:v>2.8525</c:v>
                </c:pt>
                <c:pt idx="2269">
                  <c:v>2.84</c:v>
                </c:pt>
                <c:pt idx="2270">
                  <c:v>2.8250000000000002</c:v>
                </c:pt>
                <c:pt idx="2271">
                  <c:v>2.8450000000000002</c:v>
                </c:pt>
                <c:pt idx="2272">
                  <c:v>2.8075000000000001</c:v>
                </c:pt>
                <c:pt idx="2273">
                  <c:v>2.835</c:v>
                </c:pt>
                <c:pt idx="2274">
                  <c:v>2.8675000000000002</c:v>
                </c:pt>
                <c:pt idx="2275">
                  <c:v>2.89</c:v>
                </c:pt>
                <c:pt idx="2276">
                  <c:v>2.8925000000000001</c:v>
                </c:pt>
                <c:pt idx="2277">
                  <c:v>2.895</c:v>
                </c:pt>
                <c:pt idx="2278">
                  <c:v>2.8675000000000002</c:v>
                </c:pt>
                <c:pt idx="2279">
                  <c:v>2.86</c:v>
                </c:pt>
                <c:pt idx="2280">
                  <c:v>2.8824999999999998</c:v>
                </c:pt>
                <c:pt idx="2281">
                  <c:v>2.7825000000000002</c:v>
                </c:pt>
                <c:pt idx="2282">
                  <c:v>2.6775000000000002</c:v>
                </c:pt>
                <c:pt idx="2283">
                  <c:v>2.7050000000000001</c:v>
                </c:pt>
                <c:pt idx="2284">
                  <c:v>2.6775000000000002</c:v>
                </c:pt>
                <c:pt idx="2285">
                  <c:v>2.6775000000000002</c:v>
                </c:pt>
                <c:pt idx="2286">
                  <c:v>2.7025000000000001</c:v>
                </c:pt>
                <c:pt idx="2287">
                  <c:v>2.7225000000000001</c:v>
                </c:pt>
                <c:pt idx="2288">
                  <c:v>2.7025000000000001</c:v>
                </c:pt>
                <c:pt idx="2289">
                  <c:v>2.7174999999999998</c:v>
                </c:pt>
                <c:pt idx="2290">
                  <c:v>2.7174999999999998</c:v>
                </c:pt>
                <c:pt idx="2291">
                  <c:v>2.71</c:v>
                </c:pt>
                <c:pt idx="2292">
                  <c:v>2.7475000000000001</c:v>
                </c:pt>
                <c:pt idx="2293">
                  <c:v>2.7349999999999999</c:v>
                </c:pt>
                <c:pt idx="2294">
                  <c:v>2.73</c:v>
                </c:pt>
                <c:pt idx="2295">
                  <c:v>2.7174999999999998</c:v>
                </c:pt>
                <c:pt idx="2296">
                  <c:v>2.665</c:v>
                </c:pt>
                <c:pt idx="2297">
                  <c:v>2.6775000000000002</c:v>
                </c:pt>
                <c:pt idx="2298">
                  <c:v>2.6475</c:v>
                </c:pt>
                <c:pt idx="2299">
                  <c:v>2.65</c:v>
                </c:pt>
                <c:pt idx="2300">
                  <c:v>2.66</c:v>
                </c:pt>
                <c:pt idx="2301">
                  <c:v>2.6524999999999999</c:v>
                </c:pt>
                <c:pt idx="2302">
                  <c:v>2.6974999999999998</c:v>
                </c:pt>
                <c:pt idx="2303">
                  <c:v>2.71</c:v>
                </c:pt>
                <c:pt idx="2304">
                  <c:v>2.69</c:v>
                </c:pt>
                <c:pt idx="2305">
                  <c:v>2.6974999999999998</c:v>
                </c:pt>
                <c:pt idx="2306">
                  <c:v>2.6974999999999998</c:v>
                </c:pt>
                <c:pt idx="2307">
                  <c:v>2.7324999999999999</c:v>
                </c:pt>
                <c:pt idx="2308">
                  <c:v>2.7324999999999999</c:v>
                </c:pt>
                <c:pt idx="2309">
                  <c:v>2.74</c:v>
                </c:pt>
                <c:pt idx="2310">
                  <c:v>2.7404999999999999</c:v>
                </c:pt>
                <c:pt idx="2311">
                  <c:v>2.7730000000000001</c:v>
                </c:pt>
                <c:pt idx="2312">
                  <c:v>2.78</c:v>
                </c:pt>
                <c:pt idx="2313">
                  <c:v>2.8149999999999999</c:v>
                </c:pt>
                <c:pt idx="2314">
                  <c:v>2.8325</c:v>
                </c:pt>
                <c:pt idx="2315">
                  <c:v>2.8374999999999999</c:v>
                </c:pt>
                <c:pt idx="2316">
                  <c:v>2.8250000000000002</c:v>
                </c:pt>
                <c:pt idx="2317">
                  <c:v>2.7974999999999999</c:v>
                </c:pt>
                <c:pt idx="2318">
                  <c:v>2.8174999999999999</c:v>
                </c:pt>
                <c:pt idx="2319">
                  <c:v>2.7949999999999999</c:v>
                </c:pt>
                <c:pt idx="2320">
                  <c:v>2.8075000000000001</c:v>
                </c:pt>
                <c:pt idx="2321">
                  <c:v>2.82</c:v>
                </c:pt>
                <c:pt idx="2322">
                  <c:v>2.8224999999999998</c:v>
                </c:pt>
                <c:pt idx="2323">
                  <c:v>2.8250000000000002</c:v>
                </c:pt>
                <c:pt idx="2324">
                  <c:v>2.8224999999999998</c:v>
                </c:pt>
                <c:pt idx="2325">
                  <c:v>2.8374999999999999</c:v>
                </c:pt>
                <c:pt idx="2326">
                  <c:v>2.8025000000000002</c:v>
                </c:pt>
                <c:pt idx="2327">
                  <c:v>2.7925</c:v>
                </c:pt>
                <c:pt idx="2328">
                  <c:v>2.7774999999999999</c:v>
                </c:pt>
                <c:pt idx="2329">
                  <c:v>2.7149999999999999</c:v>
                </c:pt>
                <c:pt idx="2330">
                  <c:v>2.7374999999999998</c:v>
                </c:pt>
                <c:pt idx="2331">
                  <c:v>2.7324999999999999</c:v>
                </c:pt>
                <c:pt idx="2332">
                  <c:v>2.65</c:v>
                </c:pt>
                <c:pt idx="2333">
                  <c:v>2.6850000000000001</c:v>
                </c:pt>
                <c:pt idx="2334">
                  <c:v>2.59</c:v>
                </c:pt>
                <c:pt idx="2335">
                  <c:v>2.62</c:v>
                </c:pt>
                <c:pt idx="2336">
                  <c:v>2.64</c:v>
                </c:pt>
                <c:pt idx="2337">
                  <c:v>2.6549999999999998</c:v>
                </c:pt>
                <c:pt idx="2338">
                  <c:v>2.66</c:v>
                </c:pt>
                <c:pt idx="2339">
                  <c:v>2.665</c:v>
                </c:pt>
                <c:pt idx="2340">
                  <c:v>2.6549999999999998</c:v>
                </c:pt>
                <c:pt idx="2341">
                  <c:v>2.6775000000000002</c:v>
                </c:pt>
                <c:pt idx="2342">
                  <c:v>2.6875</c:v>
                </c:pt>
                <c:pt idx="2343">
                  <c:v>2.7075</c:v>
                </c:pt>
                <c:pt idx="2344">
                  <c:v>2.7675000000000001</c:v>
                </c:pt>
                <c:pt idx="2345">
                  <c:v>2.7549999999999999</c:v>
                </c:pt>
                <c:pt idx="2346">
                  <c:v>2.73</c:v>
                </c:pt>
                <c:pt idx="2347">
                  <c:v>2.7275</c:v>
                </c:pt>
                <c:pt idx="2348">
                  <c:v>2.7524999999999999</c:v>
                </c:pt>
                <c:pt idx="2349">
                  <c:v>2.69</c:v>
                </c:pt>
                <c:pt idx="2350">
                  <c:v>2.6459999999999999</c:v>
                </c:pt>
                <c:pt idx="2351">
                  <c:v>2.6684999999999999</c:v>
                </c:pt>
                <c:pt idx="2352">
                  <c:v>2.6995</c:v>
                </c:pt>
                <c:pt idx="2353">
                  <c:v>2.7025000000000001</c:v>
                </c:pt>
                <c:pt idx="2354">
                  <c:v>2.7475000000000001</c:v>
                </c:pt>
                <c:pt idx="2355">
                  <c:v>2.74</c:v>
                </c:pt>
                <c:pt idx="2356">
                  <c:v>2.7549999999999999</c:v>
                </c:pt>
                <c:pt idx="2357">
                  <c:v>2.74</c:v>
                </c:pt>
                <c:pt idx="2358">
                  <c:v>2.77</c:v>
                </c:pt>
                <c:pt idx="2359">
                  <c:v>2.7524999999999999</c:v>
                </c:pt>
                <c:pt idx="2360">
                  <c:v>2.74</c:v>
                </c:pt>
                <c:pt idx="2361">
                  <c:v>2.75</c:v>
                </c:pt>
                <c:pt idx="2362">
                  <c:v>2.7250000000000001</c:v>
                </c:pt>
                <c:pt idx="2363">
                  <c:v>2.7450000000000001</c:v>
                </c:pt>
                <c:pt idx="2364">
                  <c:v>2.76</c:v>
                </c:pt>
                <c:pt idx="2365">
                  <c:v>2.7149999999999999</c:v>
                </c:pt>
                <c:pt idx="2366">
                  <c:v>2.7050000000000001</c:v>
                </c:pt>
                <c:pt idx="2367">
                  <c:v>2.7174999999999998</c:v>
                </c:pt>
                <c:pt idx="2368">
                  <c:v>2.7174999999999998</c:v>
                </c:pt>
                <c:pt idx="2369">
                  <c:v>2.66</c:v>
                </c:pt>
                <c:pt idx="2370">
                  <c:v>2.65</c:v>
                </c:pt>
                <c:pt idx="2371">
                  <c:v>2.62</c:v>
                </c:pt>
                <c:pt idx="2372">
                  <c:v>2.6475</c:v>
                </c:pt>
                <c:pt idx="2373">
                  <c:v>2.6425000000000001</c:v>
                </c:pt>
                <c:pt idx="2374">
                  <c:v>2.6175000000000002</c:v>
                </c:pt>
                <c:pt idx="2375">
                  <c:v>2.6074999999999999</c:v>
                </c:pt>
                <c:pt idx="2376">
                  <c:v>2.6</c:v>
                </c:pt>
                <c:pt idx="2377">
                  <c:v>2.6225000000000001</c:v>
                </c:pt>
                <c:pt idx="2378">
                  <c:v>2.6475</c:v>
                </c:pt>
                <c:pt idx="2379">
                  <c:v>2.6124999999999998</c:v>
                </c:pt>
                <c:pt idx="2380">
                  <c:v>2.5724999999999998</c:v>
                </c:pt>
                <c:pt idx="2381">
                  <c:v>2.5325000000000002</c:v>
                </c:pt>
                <c:pt idx="2382">
                  <c:v>2.5175000000000001</c:v>
                </c:pt>
                <c:pt idx="2383">
                  <c:v>2.4950000000000001</c:v>
                </c:pt>
                <c:pt idx="2384">
                  <c:v>2.5249999999999999</c:v>
                </c:pt>
                <c:pt idx="2385">
                  <c:v>2.5674999999999999</c:v>
                </c:pt>
                <c:pt idx="2386">
                  <c:v>2.5924999999999998</c:v>
                </c:pt>
                <c:pt idx="2387">
                  <c:v>2.6274999999999999</c:v>
                </c:pt>
                <c:pt idx="2388">
                  <c:v>2.7225000000000001</c:v>
                </c:pt>
                <c:pt idx="2389">
                  <c:v>2.6675</c:v>
                </c:pt>
                <c:pt idx="2390">
                  <c:v>2.6549999999999998</c:v>
                </c:pt>
                <c:pt idx="2391">
                  <c:v>2.6225000000000001</c:v>
                </c:pt>
                <c:pt idx="2392">
                  <c:v>2.62</c:v>
                </c:pt>
                <c:pt idx="2393">
                  <c:v>2.5775000000000001</c:v>
                </c:pt>
                <c:pt idx="2394">
                  <c:v>2.5979999999999999</c:v>
                </c:pt>
                <c:pt idx="2395">
                  <c:v>2.5914999999999999</c:v>
                </c:pt>
                <c:pt idx="2396">
                  <c:v>2.5640000000000001</c:v>
                </c:pt>
                <c:pt idx="2397">
                  <c:v>2.5775000000000001</c:v>
                </c:pt>
                <c:pt idx="2398">
                  <c:v>2.6274999999999999</c:v>
                </c:pt>
                <c:pt idx="2399">
                  <c:v>2.7275</c:v>
                </c:pt>
                <c:pt idx="2400">
                  <c:v>2.7124999999999999</c:v>
                </c:pt>
                <c:pt idx="2401">
                  <c:v>2.665</c:v>
                </c:pt>
                <c:pt idx="2402">
                  <c:v>2.5449999999999999</c:v>
                </c:pt>
                <c:pt idx="2403">
                  <c:v>2.4975000000000001</c:v>
                </c:pt>
                <c:pt idx="2404">
                  <c:v>2.4849999999999999</c:v>
                </c:pt>
                <c:pt idx="2405">
                  <c:v>2.4900000000000002</c:v>
                </c:pt>
                <c:pt idx="2406">
                  <c:v>2.5225</c:v>
                </c:pt>
                <c:pt idx="2407">
                  <c:v>2.4224999999999999</c:v>
                </c:pt>
                <c:pt idx="2408">
                  <c:v>2.3824999999999998</c:v>
                </c:pt>
                <c:pt idx="2409">
                  <c:v>2.42</c:v>
                </c:pt>
                <c:pt idx="2410">
                  <c:v>2.4</c:v>
                </c:pt>
                <c:pt idx="2411">
                  <c:v>2.395</c:v>
                </c:pt>
                <c:pt idx="2412">
                  <c:v>2.3075000000000001</c:v>
                </c:pt>
                <c:pt idx="2413">
                  <c:v>2.2875000000000001</c:v>
                </c:pt>
                <c:pt idx="2414">
                  <c:v>2.2949999999999999</c:v>
                </c:pt>
                <c:pt idx="2415">
                  <c:v>2.3250000000000002</c:v>
                </c:pt>
                <c:pt idx="2416">
                  <c:v>2.29</c:v>
                </c:pt>
                <c:pt idx="2417">
                  <c:v>2.2250000000000001</c:v>
                </c:pt>
                <c:pt idx="2418">
                  <c:v>2.2250000000000001</c:v>
                </c:pt>
                <c:pt idx="2419">
                  <c:v>2.2149999999999999</c:v>
                </c:pt>
                <c:pt idx="2420">
                  <c:v>2.1724999999999999</c:v>
                </c:pt>
                <c:pt idx="2421">
                  <c:v>2.1949999999999998</c:v>
                </c:pt>
                <c:pt idx="2422">
                  <c:v>2.2475000000000001</c:v>
                </c:pt>
                <c:pt idx="2423">
                  <c:v>2.2425000000000002</c:v>
                </c:pt>
                <c:pt idx="2424">
                  <c:v>2.23</c:v>
                </c:pt>
                <c:pt idx="2425">
                  <c:v>2.25</c:v>
                </c:pt>
                <c:pt idx="2426">
                  <c:v>2.34</c:v>
                </c:pt>
                <c:pt idx="2427">
                  <c:v>2.2774999999999999</c:v>
                </c:pt>
                <c:pt idx="2428">
                  <c:v>2.3424999999999998</c:v>
                </c:pt>
                <c:pt idx="2429">
                  <c:v>2.35</c:v>
                </c:pt>
                <c:pt idx="2430">
                  <c:v>2.3574999999999999</c:v>
                </c:pt>
                <c:pt idx="2431">
                  <c:v>2.3475000000000001</c:v>
                </c:pt>
                <c:pt idx="2432">
                  <c:v>2.3475000000000001</c:v>
                </c:pt>
                <c:pt idx="2433">
                  <c:v>2.3824999999999998</c:v>
                </c:pt>
                <c:pt idx="2434">
                  <c:v>2.36</c:v>
                </c:pt>
                <c:pt idx="2435">
                  <c:v>2.3424999999999998</c:v>
                </c:pt>
                <c:pt idx="2436">
                  <c:v>2.3275000000000001</c:v>
                </c:pt>
                <c:pt idx="2437">
                  <c:v>2.3250000000000002</c:v>
                </c:pt>
                <c:pt idx="2438">
                  <c:v>2.327</c:v>
                </c:pt>
                <c:pt idx="2439">
                  <c:v>2.3294999999999999</c:v>
                </c:pt>
                <c:pt idx="2440">
                  <c:v>2.363</c:v>
                </c:pt>
                <c:pt idx="2441">
                  <c:v>2.3424999999999998</c:v>
                </c:pt>
                <c:pt idx="2442">
                  <c:v>2.3325</c:v>
                </c:pt>
                <c:pt idx="2443">
                  <c:v>2.3774999999999999</c:v>
                </c:pt>
                <c:pt idx="2444">
                  <c:v>2.38</c:v>
                </c:pt>
                <c:pt idx="2445">
                  <c:v>2.3925000000000001</c:v>
                </c:pt>
                <c:pt idx="2446">
                  <c:v>2.3824999999999998</c:v>
                </c:pt>
                <c:pt idx="2447">
                  <c:v>2.35</c:v>
                </c:pt>
                <c:pt idx="2448">
                  <c:v>2.2949999999999999</c:v>
                </c:pt>
                <c:pt idx="2449">
                  <c:v>2.3199999999999998</c:v>
                </c:pt>
                <c:pt idx="2450">
                  <c:v>2.3025000000000002</c:v>
                </c:pt>
                <c:pt idx="2451">
                  <c:v>2.2799999999999998</c:v>
                </c:pt>
                <c:pt idx="2452">
                  <c:v>2.2725</c:v>
                </c:pt>
                <c:pt idx="2453">
                  <c:v>2.2850000000000001</c:v>
                </c:pt>
                <c:pt idx="2454">
                  <c:v>2.3149999999999999</c:v>
                </c:pt>
                <c:pt idx="2455">
                  <c:v>2.2999999999999998</c:v>
                </c:pt>
                <c:pt idx="2456">
                  <c:v>2.3050000000000002</c:v>
                </c:pt>
                <c:pt idx="2457">
                  <c:v>2.2974999999999999</c:v>
                </c:pt>
                <c:pt idx="2458">
                  <c:v>2.2875000000000001</c:v>
                </c:pt>
                <c:pt idx="2459">
                  <c:v>2.3374999999999999</c:v>
                </c:pt>
                <c:pt idx="2460">
                  <c:v>2.33</c:v>
                </c:pt>
                <c:pt idx="2461">
                  <c:v>2.415</c:v>
                </c:pt>
                <c:pt idx="2462">
                  <c:v>2.4049999999999998</c:v>
                </c:pt>
                <c:pt idx="2463">
                  <c:v>2.39</c:v>
                </c:pt>
                <c:pt idx="2464">
                  <c:v>2.4325000000000001</c:v>
                </c:pt>
                <c:pt idx="2465">
                  <c:v>2.3875000000000002</c:v>
                </c:pt>
                <c:pt idx="2466">
                  <c:v>2.35</c:v>
                </c:pt>
                <c:pt idx="2467">
                  <c:v>2.3325</c:v>
                </c:pt>
                <c:pt idx="2468">
                  <c:v>2.35</c:v>
                </c:pt>
                <c:pt idx="2469">
                  <c:v>2.3525</c:v>
                </c:pt>
                <c:pt idx="2470">
                  <c:v>2.34</c:v>
                </c:pt>
                <c:pt idx="2471">
                  <c:v>2.3624999999999998</c:v>
                </c:pt>
                <c:pt idx="2472">
                  <c:v>2.3875000000000002</c:v>
                </c:pt>
                <c:pt idx="2473">
                  <c:v>2.3824999999999998</c:v>
                </c:pt>
                <c:pt idx="2474">
                  <c:v>2.44</c:v>
                </c:pt>
                <c:pt idx="2475">
                  <c:v>2.415</c:v>
                </c:pt>
                <c:pt idx="2476">
                  <c:v>2.4125000000000001</c:v>
                </c:pt>
                <c:pt idx="2477">
                  <c:v>2.4</c:v>
                </c:pt>
                <c:pt idx="2478">
                  <c:v>2.4224999999999999</c:v>
                </c:pt>
                <c:pt idx="2479">
                  <c:v>2.4474999999999998</c:v>
                </c:pt>
                <c:pt idx="2480">
                  <c:v>2.4175</c:v>
                </c:pt>
                <c:pt idx="2481">
                  <c:v>2.41</c:v>
                </c:pt>
                <c:pt idx="2482">
                  <c:v>2.375</c:v>
                </c:pt>
                <c:pt idx="2483">
                  <c:v>2.375</c:v>
                </c:pt>
                <c:pt idx="2484">
                  <c:v>2.4049999999999998</c:v>
                </c:pt>
                <c:pt idx="2485">
                  <c:v>2.4</c:v>
                </c:pt>
                <c:pt idx="2486">
                  <c:v>2.3824999999999998</c:v>
                </c:pt>
                <c:pt idx="2487">
                  <c:v>2.38</c:v>
                </c:pt>
                <c:pt idx="2488">
                  <c:v>2.38</c:v>
                </c:pt>
                <c:pt idx="2489">
                  <c:v>2.3650000000000002</c:v>
                </c:pt>
                <c:pt idx="2490">
                  <c:v>2.38</c:v>
                </c:pt>
                <c:pt idx="2491">
                  <c:v>2.3824999999999998</c:v>
                </c:pt>
                <c:pt idx="2492">
                  <c:v>2.4</c:v>
                </c:pt>
                <c:pt idx="2493">
                  <c:v>2.3975</c:v>
                </c:pt>
                <c:pt idx="2494">
                  <c:v>2.4024999999999999</c:v>
                </c:pt>
                <c:pt idx="2495">
                  <c:v>2.4</c:v>
                </c:pt>
                <c:pt idx="2496">
                  <c:v>2.3725000000000001</c:v>
                </c:pt>
                <c:pt idx="2497">
                  <c:v>2.38</c:v>
                </c:pt>
                <c:pt idx="2498">
                  <c:v>2.3849999999999998</c:v>
                </c:pt>
                <c:pt idx="2499">
                  <c:v>2.38</c:v>
                </c:pt>
                <c:pt idx="2500">
                  <c:v>2.3410000000000002</c:v>
                </c:pt>
                <c:pt idx="2501">
                  <c:v>2.3605</c:v>
                </c:pt>
                <c:pt idx="2502">
                  <c:v>2.3759999999999999</c:v>
                </c:pt>
                <c:pt idx="2503">
                  <c:v>2.4104999999999999</c:v>
                </c:pt>
                <c:pt idx="2504">
                  <c:v>2.3849999999999998</c:v>
                </c:pt>
                <c:pt idx="2505">
                  <c:v>2.3725000000000001</c:v>
                </c:pt>
                <c:pt idx="2506">
                  <c:v>2.3925000000000001</c:v>
                </c:pt>
                <c:pt idx="2507">
                  <c:v>2.41</c:v>
                </c:pt>
                <c:pt idx="2508">
                  <c:v>2.41</c:v>
                </c:pt>
                <c:pt idx="2509">
                  <c:v>2.4075000000000002</c:v>
                </c:pt>
                <c:pt idx="2510">
                  <c:v>2.4</c:v>
                </c:pt>
                <c:pt idx="2511">
                  <c:v>2.3975</c:v>
                </c:pt>
                <c:pt idx="2512">
                  <c:v>2.41</c:v>
                </c:pt>
                <c:pt idx="2513">
                  <c:v>2.41</c:v>
                </c:pt>
                <c:pt idx="2514">
                  <c:v>2.4075000000000002</c:v>
                </c:pt>
                <c:pt idx="2515">
                  <c:v>2.3925000000000001</c:v>
                </c:pt>
                <c:pt idx="2516">
                  <c:v>2.3875000000000002</c:v>
                </c:pt>
                <c:pt idx="2517">
                  <c:v>2.3849999999999998</c:v>
                </c:pt>
                <c:pt idx="2518">
                  <c:v>2.3875000000000002</c:v>
                </c:pt>
                <c:pt idx="2519">
                  <c:v>2.39</c:v>
                </c:pt>
                <c:pt idx="2520">
                  <c:v>2.3849999999999998</c:v>
                </c:pt>
                <c:pt idx="2521">
                  <c:v>2.39</c:v>
                </c:pt>
                <c:pt idx="2522">
                  <c:v>2.4</c:v>
                </c:pt>
                <c:pt idx="2523">
                  <c:v>2.3975</c:v>
                </c:pt>
                <c:pt idx="2524">
                  <c:v>2.3774999999999999</c:v>
                </c:pt>
                <c:pt idx="2525">
                  <c:v>2.3849999999999998</c:v>
                </c:pt>
                <c:pt idx="2526">
                  <c:v>2.3824999999999998</c:v>
                </c:pt>
                <c:pt idx="2527">
                  <c:v>2.3774999999999999</c:v>
                </c:pt>
                <c:pt idx="2528">
                  <c:v>2.39</c:v>
                </c:pt>
                <c:pt idx="2529">
                  <c:v>2.3875000000000002</c:v>
                </c:pt>
                <c:pt idx="2530">
                  <c:v>2.38</c:v>
                </c:pt>
                <c:pt idx="2531">
                  <c:v>2.3849999999999998</c:v>
                </c:pt>
                <c:pt idx="2532">
                  <c:v>2.4224999999999999</c:v>
                </c:pt>
                <c:pt idx="2533">
                  <c:v>2.4375</c:v>
                </c:pt>
                <c:pt idx="2534">
                  <c:v>2.4249999999999998</c:v>
                </c:pt>
                <c:pt idx="2535">
                  <c:v>2.415</c:v>
                </c:pt>
                <c:pt idx="2536">
                  <c:v>2.42</c:v>
                </c:pt>
                <c:pt idx="2537">
                  <c:v>2.4175</c:v>
                </c:pt>
                <c:pt idx="2538">
                  <c:v>2.4049999999999998</c:v>
                </c:pt>
                <c:pt idx="2539">
                  <c:v>2.41</c:v>
                </c:pt>
                <c:pt idx="2540">
                  <c:v>2.4075000000000002</c:v>
                </c:pt>
                <c:pt idx="2541">
                  <c:v>2.3925000000000001</c:v>
                </c:pt>
                <c:pt idx="2542">
                  <c:v>2.3824999999999998</c:v>
                </c:pt>
                <c:pt idx="2543">
                  <c:v>2.395</c:v>
                </c:pt>
                <c:pt idx="2544">
                  <c:v>2.3849999999999998</c:v>
                </c:pt>
                <c:pt idx="2545">
                  <c:v>2.3824999999999998</c:v>
                </c:pt>
                <c:pt idx="2546">
                  <c:v>2.375</c:v>
                </c:pt>
                <c:pt idx="2547">
                  <c:v>2.3675000000000002</c:v>
                </c:pt>
                <c:pt idx="2548">
                  <c:v>2.3650000000000002</c:v>
                </c:pt>
                <c:pt idx="2549">
                  <c:v>2.3774999999999999</c:v>
                </c:pt>
                <c:pt idx="2550">
                  <c:v>2.3925000000000001</c:v>
                </c:pt>
                <c:pt idx="2551">
                  <c:v>2.39</c:v>
                </c:pt>
                <c:pt idx="2552">
                  <c:v>2.395</c:v>
                </c:pt>
                <c:pt idx="2553">
                  <c:v>2.42</c:v>
                </c:pt>
                <c:pt idx="2554">
                  <c:v>2.4175</c:v>
                </c:pt>
                <c:pt idx="2555">
                  <c:v>2.4300000000000002</c:v>
                </c:pt>
                <c:pt idx="2556">
                  <c:v>2.4275000000000002</c:v>
                </c:pt>
                <c:pt idx="2557">
                  <c:v>2.4125000000000001</c:v>
                </c:pt>
                <c:pt idx="2558">
                  <c:v>2.415</c:v>
                </c:pt>
                <c:pt idx="2559">
                  <c:v>2.4300000000000002</c:v>
                </c:pt>
                <c:pt idx="2560">
                  <c:v>2.4500000000000002</c:v>
                </c:pt>
                <c:pt idx="2561">
                  <c:v>2.4725000000000001</c:v>
                </c:pt>
                <c:pt idx="2562">
                  <c:v>2.488</c:v>
                </c:pt>
                <c:pt idx="2563">
                  <c:v>2.4889999999999999</c:v>
                </c:pt>
                <c:pt idx="2564">
                  <c:v>2.52</c:v>
                </c:pt>
                <c:pt idx="2565">
                  <c:v>2.5274999999999999</c:v>
                </c:pt>
                <c:pt idx="2566">
                  <c:v>2.5249999999999999</c:v>
                </c:pt>
                <c:pt idx="2567">
                  <c:v>2.52</c:v>
                </c:pt>
                <c:pt idx="2568">
                  <c:v>2.5099999999999998</c:v>
                </c:pt>
                <c:pt idx="2569">
                  <c:v>2.4925000000000002</c:v>
                </c:pt>
                <c:pt idx="2570">
                  <c:v>2.4950000000000001</c:v>
                </c:pt>
                <c:pt idx="2571">
                  <c:v>2.5049999999999999</c:v>
                </c:pt>
                <c:pt idx="2572">
                  <c:v>2.5375000000000001</c:v>
                </c:pt>
                <c:pt idx="2573">
                  <c:v>2.5150000000000001</c:v>
                </c:pt>
                <c:pt idx="2574">
                  <c:v>2.5074999999999998</c:v>
                </c:pt>
                <c:pt idx="2575">
                  <c:v>2.5325000000000002</c:v>
                </c:pt>
                <c:pt idx="2576">
                  <c:v>2.5375000000000001</c:v>
                </c:pt>
                <c:pt idx="2577">
                  <c:v>2.57</c:v>
                </c:pt>
                <c:pt idx="2578">
                  <c:v>2.5924999999999998</c:v>
                </c:pt>
                <c:pt idx="2579">
                  <c:v>2.5724999999999998</c:v>
                </c:pt>
                <c:pt idx="2580">
                  <c:v>2.5874999999999999</c:v>
                </c:pt>
                <c:pt idx="2581">
                  <c:v>2.585</c:v>
                </c:pt>
                <c:pt idx="2582">
                  <c:v>2.6074999999999999</c:v>
                </c:pt>
                <c:pt idx="2583">
                  <c:v>2.6124999999999998</c:v>
                </c:pt>
                <c:pt idx="2584">
                  <c:v>2.5924999999999998</c:v>
                </c:pt>
                <c:pt idx="2585">
                  <c:v>2.6</c:v>
                </c:pt>
                <c:pt idx="2586">
                  <c:v>2.6124999999999998</c:v>
                </c:pt>
                <c:pt idx="2587">
                  <c:v>2.6349999999999998</c:v>
                </c:pt>
                <c:pt idx="2588">
                  <c:v>2.665</c:v>
                </c:pt>
                <c:pt idx="2589">
                  <c:v>2.6825000000000001</c:v>
                </c:pt>
                <c:pt idx="2590">
                  <c:v>2.7025000000000001</c:v>
                </c:pt>
                <c:pt idx="2591">
                  <c:v>2.6924999999999999</c:v>
                </c:pt>
                <c:pt idx="2592">
                  <c:v>2.6949999999999998</c:v>
                </c:pt>
                <c:pt idx="2593">
                  <c:v>2.7275</c:v>
                </c:pt>
                <c:pt idx="2594">
                  <c:v>2.7124999999999999</c:v>
                </c:pt>
                <c:pt idx="2595">
                  <c:v>2.6949999999999998</c:v>
                </c:pt>
                <c:pt idx="2596">
                  <c:v>2.7225000000000001</c:v>
                </c:pt>
                <c:pt idx="2597">
                  <c:v>2.74</c:v>
                </c:pt>
                <c:pt idx="2598">
                  <c:v>2.7374999999999998</c:v>
                </c:pt>
                <c:pt idx="2599">
                  <c:v>2.77</c:v>
                </c:pt>
                <c:pt idx="2600">
                  <c:v>2.7725</c:v>
                </c:pt>
                <c:pt idx="2601">
                  <c:v>2.78</c:v>
                </c:pt>
                <c:pt idx="2602">
                  <c:v>2.76</c:v>
                </c:pt>
                <c:pt idx="2603">
                  <c:v>2.7905000000000002</c:v>
                </c:pt>
                <c:pt idx="2604">
                  <c:v>2.8165</c:v>
                </c:pt>
                <c:pt idx="2605">
                  <c:v>2.8165</c:v>
                </c:pt>
                <c:pt idx="2606">
                  <c:v>2.8264999999999998</c:v>
                </c:pt>
                <c:pt idx="2607">
                  <c:v>2.8475000000000001</c:v>
                </c:pt>
                <c:pt idx="2608">
                  <c:v>2.89</c:v>
                </c:pt>
                <c:pt idx="2609">
                  <c:v>2.87</c:v>
                </c:pt>
                <c:pt idx="2610">
                  <c:v>2.8824999999999998</c:v>
                </c:pt>
                <c:pt idx="2611">
                  <c:v>2.9125000000000001</c:v>
                </c:pt>
                <c:pt idx="2612">
                  <c:v>2.895</c:v>
                </c:pt>
                <c:pt idx="2613">
                  <c:v>2.9075000000000002</c:v>
                </c:pt>
                <c:pt idx="2614">
                  <c:v>2.9175</c:v>
                </c:pt>
                <c:pt idx="2615">
                  <c:v>2.9</c:v>
                </c:pt>
                <c:pt idx="2616">
                  <c:v>2.9075000000000002</c:v>
                </c:pt>
                <c:pt idx="2617">
                  <c:v>2.8475000000000001</c:v>
                </c:pt>
                <c:pt idx="2618">
                  <c:v>2.8224999999999998</c:v>
                </c:pt>
                <c:pt idx="2619">
                  <c:v>2.8475000000000001</c:v>
                </c:pt>
                <c:pt idx="2620">
                  <c:v>2.8224999999999998</c:v>
                </c:pt>
                <c:pt idx="2621">
                  <c:v>2.77</c:v>
                </c:pt>
                <c:pt idx="2622">
                  <c:v>2.7475000000000001</c:v>
                </c:pt>
                <c:pt idx="2623">
                  <c:v>2.7625000000000002</c:v>
                </c:pt>
                <c:pt idx="2624">
                  <c:v>2.8050000000000002</c:v>
                </c:pt>
                <c:pt idx="2625">
                  <c:v>2.84</c:v>
                </c:pt>
                <c:pt idx="2626">
                  <c:v>2.8424999999999998</c:v>
                </c:pt>
                <c:pt idx="2627">
                  <c:v>2.7949999999999999</c:v>
                </c:pt>
                <c:pt idx="2628">
                  <c:v>2.78</c:v>
                </c:pt>
                <c:pt idx="2629">
                  <c:v>2.7574999999999998</c:v>
                </c:pt>
                <c:pt idx="2630">
                  <c:v>2.7374999999999998</c:v>
                </c:pt>
                <c:pt idx="2631">
                  <c:v>2.7825000000000002</c:v>
                </c:pt>
                <c:pt idx="2632">
                  <c:v>2.7974999999999999</c:v>
                </c:pt>
                <c:pt idx="2633">
                  <c:v>2.855</c:v>
                </c:pt>
                <c:pt idx="2634">
                  <c:v>2.8475000000000001</c:v>
                </c:pt>
                <c:pt idx="2635">
                  <c:v>2.8975</c:v>
                </c:pt>
                <c:pt idx="2636">
                  <c:v>2.9224999999999999</c:v>
                </c:pt>
                <c:pt idx="2637">
                  <c:v>2.9024999999999999</c:v>
                </c:pt>
                <c:pt idx="2638">
                  <c:v>2.87</c:v>
                </c:pt>
                <c:pt idx="2639">
                  <c:v>2.83</c:v>
                </c:pt>
                <c:pt idx="2640">
                  <c:v>2.8650000000000002</c:v>
                </c:pt>
                <c:pt idx="2641">
                  <c:v>2.8650000000000002</c:v>
                </c:pt>
                <c:pt idx="2642">
                  <c:v>2.8525</c:v>
                </c:pt>
                <c:pt idx="2643">
                  <c:v>2.85</c:v>
                </c:pt>
                <c:pt idx="2644">
                  <c:v>2.82</c:v>
                </c:pt>
                <c:pt idx="2645">
                  <c:v>2.87</c:v>
                </c:pt>
                <c:pt idx="2646">
                  <c:v>2.8534999999999999</c:v>
                </c:pt>
                <c:pt idx="2647">
                  <c:v>2.86</c:v>
                </c:pt>
                <c:pt idx="2648">
                  <c:v>2.9165000000000001</c:v>
                </c:pt>
                <c:pt idx="2649">
                  <c:v>2.907</c:v>
                </c:pt>
                <c:pt idx="2650">
                  <c:v>2.9024999999999999</c:v>
                </c:pt>
                <c:pt idx="2651">
                  <c:v>2.9024999999999999</c:v>
                </c:pt>
                <c:pt idx="2652">
                  <c:v>2.8125</c:v>
                </c:pt>
                <c:pt idx="2653">
                  <c:v>2.73</c:v>
                </c:pt>
                <c:pt idx="2654">
                  <c:v>2.7450000000000001</c:v>
                </c:pt>
                <c:pt idx="2655">
                  <c:v>2.76</c:v>
                </c:pt>
                <c:pt idx="2656">
                  <c:v>2.7275</c:v>
                </c:pt>
                <c:pt idx="2657">
                  <c:v>2.6974999999999998</c:v>
                </c:pt>
                <c:pt idx="2658">
                  <c:v>2.7075</c:v>
                </c:pt>
                <c:pt idx="2659">
                  <c:v>2.6549999999999998</c:v>
                </c:pt>
                <c:pt idx="2660">
                  <c:v>2.6324999999999998</c:v>
                </c:pt>
                <c:pt idx="2661">
                  <c:v>2.6175000000000002</c:v>
                </c:pt>
                <c:pt idx="2662">
                  <c:v>2.6074999999999999</c:v>
                </c:pt>
                <c:pt idx="2663">
                  <c:v>2.5924999999999998</c:v>
                </c:pt>
                <c:pt idx="2664">
                  <c:v>2.64</c:v>
                </c:pt>
                <c:pt idx="2665">
                  <c:v>2.6150000000000002</c:v>
                </c:pt>
                <c:pt idx="2666">
                  <c:v>2.6074999999999999</c:v>
                </c:pt>
                <c:pt idx="2667">
                  <c:v>2.6349999999999998</c:v>
                </c:pt>
                <c:pt idx="2668">
                  <c:v>2.625</c:v>
                </c:pt>
                <c:pt idx="2669">
                  <c:v>2.61</c:v>
                </c:pt>
                <c:pt idx="2670">
                  <c:v>2.6025</c:v>
                </c:pt>
                <c:pt idx="2671">
                  <c:v>2.5550000000000002</c:v>
                </c:pt>
                <c:pt idx="2672">
                  <c:v>2.5274999999999999</c:v>
                </c:pt>
                <c:pt idx="2673">
                  <c:v>2.4950000000000001</c:v>
                </c:pt>
                <c:pt idx="2674">
                  <c:v>2.5425</c:v>
                </c:pt>
                <c:pt idx="2675">
                  <c:v>2.54</c:v>
                </c:pt>
                <c:pt idx="2676">
                  <c:v>2.5225</c:v>
                </c:pt>
                <c:pt idx="2677">
                  <c:v>2.5024999999999999</c:v>
                </c:pt>
                <c:pt idx="2678">
                  <c:v>2.5024999999999999</c:v>
                </c:pt>
                <c:pt idx="2679">
                  <c:v>2.4525000000000001</c:v>
                </c:pt>
                <c:pt idx="2680">
                  <c:v>2.4550000000000001</c:v>
                </c:pt>
                <c:pt idx="2681">
                  <c:v>2.4750000000000001</c:v>
                </c:pt>
                <c:pt idx="2682">
                  <c:v>2.4900000000000002</c:v>
                </c:pt>
                <c:pt idx="2683">
                  <c:v>2.5074999999999998</c:v>
                </c:pt>
                <c:pt idx="2684">
                  <c:v>2.5225</c:v>
                </c:pt>
                <c:pt idx="2685">
                  <c:v>2.5175000000000001</c:v>
                </c:pt>
                <c:pt idx="2686">
                  <c:v>2.5375000000000001</c:v>
                </c:pt>
                <c:pt idx="2687">
                  <c:v>2.59</c:v>
                </c:pt>
                <c:pt idx="2688">
                  <c:v>2.5775000000000001</c:v>
                </c:pt>
                <c:pt idx="2689">
                  <c:v>2.52</c:v>
                </c:pt>
                <c:pt idx="2690">
                  <c:v>2.5165000000000002</c:v>
                </c:pt>
                <c:pt idx="2691">
                  <c:v>2.4510000000000001</c:v>
                </c:pt>
                <c:pt idx="2692">
                  <c:v>2.3820000000000001</c:v>
                </c:pt>
                <c:pt idx="2693">
                  <c:v>2.3525</c:v>
                </c:pt>
                <c:pt idx="2694">
                  <c:v>2.3424999999999998</c:v>
                </c:pt>
                <c:pt idx="2695">
                  <c:v>2.36</c:v>
                </c:pt>
                <c:pt idx="2696">
                  <c:v>2.3774999999999999</c:v>
                </c:pt>
                <c:pt idx="2697">
                  <c:v>2.34</c:v>
                </c:pt>
                <c:pt idx="2698">
                  <c:v>2.3424999999999998</c:v>
                </c:pt>
                <c:pt idx="2699">
                  <c:v>2.36</c:v>
                </c:pt>
                <c:pt idx="2700">
                  <c:v>2.3424999999999998</c:v>
                </c:pt>
                <c:pt idx="2701">
                  <c:v>2.2574999999999998</c:v>
                </c:pt>
                <c:pt idx="2702">
                  <c:v>2.2400000000000002</c:v>
                </c:pt>
                <c:pt idx="2703">
                  <c:v>2.2549999999999999</c:v>
                </c:pt>
                <c:pt idx="2704">
                  <c:v>2.2599999999999998</c:v>
                </c:pt>
                <c:pt idx="2705">
                  <c:v>2.2225000000000001</c:v>
                </c:pt>
                <c:pt idx="2706">
                  <c:v>2.2374999999999998</c:v>
                </c:pt>
                <c:pt idx="2707">
                  <c:v>2.2574999999999998</c:v>
                </c:pt>
                <c:pt idx="2708">
                  <c:v>2.2875000000000001</c:v>
                </c:pt>
                <c:pt idx="2709">
                  <c:v>2.2774999999999999</c:v>
                </c:pt>
                <c:pt idx="2710">
                  <c:v>2.2825000000000002</c:v>
                </c:pt>
                <c:pt idx="2711">
                  <c:v>2.2749999999999999</c:v>
                </c:pt>
                <c:pt idx="2712">
                  <c:v>2.2799999999999998</c:v>
                </c:pt>
                <c:pt idx="2713">
                  <c:v>2.23</c:v>
                </c:pt>
                <c:pt idx="2714">
                  <c:v>2.2524999999999999</c:v>
                </c:pt>
                <c:pt idx="2715">
                  <c:v>2.29</c:v>
                </c:pt>
                <c:pt idx="2716">
                  <c:v>2.3075000000000001</c:v>
                </c:pt>
                <c:pt idx="2717">
                  <c:v>2.2875000000000001</c:v>
                </c:pt>
                <c:pt idx="2718">
                  <c:v>2.34</c:v>
                </c:pt>
                <c:pt idx="2719">
                  <c:v>2.3424999999999998</c:v>
                </c:pt>
                <c:pt idx="2720">
                  <c:v>2.355</c:v>
                </c:pt>
                <c:pt idx="2721">
                  <c:v>2.3275000000000001</c:v>
                </c:pt>
                <c:pt idx="2722">
                  <c:v>2.3025000000000002</c:v>
                </c:pt>
                <c:pt idx="2723">
                  <c:v>2.2799999999999998</c:v>
                </c:pt>
                <c:pt idx="2724">
                  <c:v>2.2675000000000001</c:v>
                </c:pt>
                <c:pt idx="2725">
                  <c:v>2.2875000000000001</c:v>
                </c:pt>
                <c:pt idx="2726">
                  <c:v>2.2799999999999998</c:v>
                </c:pt>
                <c:pt idx="2727">
                  <c:v>2.2825000000000002</c:v>
                </c:pt>
                <c:pt idx="2728">
                  <c:v>2.3025000000000002</c:v>
                </c:pt>
                <c:pt idx="2729">
                  <c:v>2.3174999999999999</c:v>
                </c:pt>
                <c:pt idx="2730">
                  <c:v>2.33</c:v>
                </c:pt>
                <c:pt idx="2731">
                  <c:v>2.3050000000000002</c:v>
                </c:pt>
                <c:pt idx="2732">
                  <c:v>2.2774999999999999</c:v>
                </c:pt>
                <c:pt idx="2733">
                  <c:v>2.2850000000000001</c:v>
                </c:pt>
                <c:pt idx="2734">
                  <c:v>2.31</c:v>
                </c:pt>
                <c:pt idx="2735">
                  <c:v>2.2925</c:v>
                </c:pt>
                <c:pt idx="2736">
                  <c:v>2.2974999999999999</c:v>
                </c:pt>
                <c:pt idx="2737">
                  <c:v>2.3025000000000002</c:v>
                </c:pt>
                <c:pt idx="2738">
                  <c:v>2.3075000000000001</c:v>
                </c:pt>
                <c:pt idx="2739">
                  <c:v>2.3025000000000002</c:v>
                </c:pt>
                <c:pt idx="2740">
                  <c:v>2.3025000000000002</c:v>
                </c:pt>
                <c:pt idx="2741">
                  <c:v>2.33</c:v>
                </c:pt>
                <c:pt idx="2742">
                  <c:v>2.31</c:v>
                </c:pt>
                <c:pt idx="2743">
                  <c:v>2.3075000000000001</c:v>
                </c:pt>
                <c:pt idx="2744">
                  <c:v>2.3025000000000002</c:v>
                </c:pt>
                <c:pt idx="2745">
                  <c:v>2.2400000000000002</c:v>
                </c:pt>
                <c:pt idx="2746">
                  <c:v>2.2200000000000002</c:v>
                </c:pt>
                <c:pt idx="2747">
                  <c:v>2.25</c:v>
                </c:pt>
                <c:pt idx="2748">
                  <c:v>2.2749999999999999</c:v>
                </c:pt>
                <c:pt idx="2749">
                  <c:v>2.2174999999999998</c:v>
                </c:pt>
                <c:pt idx="2750">
                  <c:v>2.2050000000000001</c:v>
                </c:pt>
                <c:pt idx="2751">
                  <c:v>2.2250000000000001</c:v>
                </c:pt>
                <c:pt idx="2752">
                  <c:v>2.1875</c:v>
                </c:pt>
                <c:pt idx="2753">
                  <c:v>2.206</c:v>
                </c:pt>
                <c:pt idx="2754">
                  <c:v>2.2549999999999999</c:v>
                </c:pt>
                <c:pt idx="2755">
                  <c:v>2.3220000000000001</c:v>
                </c:pt>
                <c:pt idx="2756">
                  <c:v>2.3574999999999999</c:v>
                </c:pt>
                <c:pt idx="2757">
                  <c:v>2.3875000000000002</c:v>
                </c:pt>
                <c:pt idx="2758">
                  <c:v>2.3774999999999999</c:v>
                </c:pt>
                <c:pt idx="2759">
                  <c:v>2.3675000000000002</c:v>
                </c:pt>
                <c:pt idx="2760">
                  <c:v>2.3725000000000001</c:v>
                </c:pt>
                <c:pt idx="2761">
                  <c:v>2.37</c:v>
                </c:pt>
                <c:pt idx="2762">
                  <c:v>2.38</c:v>
                </c:pt>
                <c:pt idx="2763">
                  <c:v>2.3875000000000002</c:v>
                </c:pt>
                <c:pt idx="2764">
                  <c:v>2.3925000000000001</c:v>
                </c:pt>
                <c:pt idx="2765">
                  <c:v>2.3525</c:v>
                </c:pt>
                <c:pt idx="2766">
                  <c:v>2.3650000000000002</c:v>
                </c:pt>
                <c:pt idx="2767">
                  <c:v>2.3925000000000001</c:v>
                </c:pt>
                <c:pt idx="2768">
                  <c:v>2.38</c:v>
                </c:pt>
                <c:pt idx="2769">
                  <c:v>2.3525</c:v>
                </c:pt>
                <c:pt idx="2770">
                  <c:v>2.3450000000000002</c:v>
                </c:pt>
                <c:pt idx="2771">
                  <c:v>2.34</c:v>
                </c:pt>
                <c:pt idx="2772">
                  <c:v>2.3325</c:v>
                </c:pt>
                <c:pt idx="2773">
                  <c:v>2.35</c:v>
                </c:pt>
                <c:pt idx="2774">
                  <c:v>2.33</c:v>
                </c:pt>
                <c:pt idx="2775">
                  <c:v>2.3275000000000001</c:v>
                </c:pt>
                <c:pt idx="2776">
                  <c:v>2.3174999999999999</c:v>
                </c:pt>
                <c:pt idx="2777">
                  <c:v>2.3174999999999999</c:v>
                </c:pt>
                <c:pt idx="2778">
                  <c:v>2.3224999999999998</c:v>
                </c:pt>
                <c:pt idx="2779">
                  <c:v>2.3374999999999999</c:v>
                </c:pt>
                <c:pt idx="2780">
                  <c:v>2.355</c:v>
                </c:pt>
                <c:pt idx="2781">
                  <c:v>2.3275000000000001</c:v>
                </c:pt>
                <c:pt idx="2782">
                  <c:v>2.3174999999999999</c:v>
                </c:pt>
                <c:pt idx="2783">
                  <c:v>2.3250000000000002</c:v>
                </c:pt>
                <c:pt idx="2784">
                  <c:v>2.3075000000000001</c:v>
                </c:pt>
                <c:pt idx="2785">
                  <c:v>2.335</c:v>
                </c:pt>
                <c:pt idx="2786">
                  <c:v>2.3475000000000001</c:v>
                </c:pt>
                <c:pt idx="2787">
                  <c:v>2.3875000000000002</c:v>
                </c:pt>
                <c:pt idx="2788">
                  <c:v>2.4024999999999999</c:v>
                </c:pt>
                <c:pt idx="2789">
                  <c:v>2.4024999999999999</c:v>
                </c:pt>
                <c:pt idx="2790">
                  <c:v>2.4</c:v>
                </c:pt>
                <c:pt idx="2791">
                  <c:v>2.3925000000000001</c:v>
                </c:pt>
                <c:pt idx="2792">
                  <c:v>2.3849999999999998</c:v>
                </c:pt>
                <c:pt idx="2793">
                  <c:v>2.3975</c:v>
                </c:pt>
                <c:pt idx="2794">
                  <c:v>2.4249999999999998</c:v>
                </c:pt>
                <c:pt idx="2795">
                  <c:v>2.4424999999999999</c:v>
                </c:pt>
                <c:pt idx="2796">
                  <c:v>2.4500000000000002</c:v>
                </c:pt>
                <c:pt idx="2797">
                  <c:v>2.4350000000000001</c:v>
                </c:pt>
                <c:pt idx="2798">
                  <c:v>2.4424999999999999</c:v>
                </c:pt>
                <c:pt idx="2799">
                  <c:v>2.44</c:v>
                </c:pt>
                <c:pt idx="2800">
                  <c:v>2.4474999999999998</c:v>
                </c:pt>
                <c:pt idx="2801">
                  <c:v>2.4325000000000001</c:v>
                </c:pt>
                <c:pt idx="2802">
                  <c:v>2.4175</c:v>
                </c:pt>
                <c:pt idx="2803">
                  <c:v>2.3925000000000001</c:v>
                </c:pt>
                <c:pt idx="2804">
                  <c:v>2.4024999999999999</c:v>
                </c:pt>
                <c:pt idx="2805">
                  <c:v>2.4125000000000001</c:v>
                </c:pt>
                <c:pt idx="2806">
                  <c:v>2.38</c:v>
                </c:pt>
                <c:pt idx="2807">
                  <c:v>2.3925000000000001</c:v>
                </c:pt>
                <c:pt idx="2808">
                  <c:v>2.3875000000000002</c:v>
                </c:pt>
                <c:pt idx="2809">
                  <c:v>2.395</c:v>
                </c:pt>
                <c:pt idx="2810">
                  <c:v>2.3975</c:v>
                </c:pt>
                <c:pt idx="2811">
                  <c:v>2.39</c:v>
                </c:pt>
                <c:pt idx="2812">
                  <c:v>2.3875000000000002</c:v>
                </c:pt>
                <c:pt idx="2813">
                  <c:v>2.3824999999999998</c:v>
                </c:pt>
                <c:pt idx="2814">
                  <c:v>2.4129999999999998</c:v>
                </c:pt>
                <c:pt idx="2815">
                  <c:v>2.4420000000000002</c:v>
                </c:pt>
                <c:pt idx="2816">
                  <c:v>2.4544999999999999</c:v>
                </c:pt>
                <c:pt idx="2817">
                  <c:v>2.4904999999999999</c:v>
                </c:pt>
                <c:pt idx="2818">
                  <c:v>2.5474999999999999</c:v>
                </c:pt>
                <c:pt idx="2819">
                  <c:v>2.56</c:v>
                </c:pt>
                <c:pt idx="2820">
                  <c:v>2.5649999999999999</c:v>
                </c:pt>
                <c:pt idx="2821">
                  <c:v>2.56</c:v>
                </c:pt>
                <c:pt idx="2822">
                  <c:v>2.5550000000000002</c:v>
                </c:pt>
                <c:pt idx="2823">
                  <c:v>2.57</c:v>
                </c:pt>
                <c:pt idx="2824">
                  <c:v>2.5449999999999999</c:v>
                </c:pt>
                <c:pt idx="2825">
                  <c:v>2.5825</c:v>
                </c:pt>
                <c:pt idx="2826">
                  <c:v>2.585</c:v>
                </c:pt>
                <c:pt idx="2827">
                  <c:v>2.5674999999999999</c:v>
                </c:pt>
                <c:pt idx="2828">
                  <c:v>2.4975000000000001</c:v>
                </c:pt>
                <c:pt idx="2829">
                  <c:v>2.4900000000000002</c:v>
                </c:pt>
                <c:pt idx="2830">
                  <c:v>2.5150000000000001</c:v>
                </c:pt>
                <c:pt idx="2831">
                  <c:v>2.5175000000000001</c:v>
                </c:pt>
                <c:pt idx="2832">
                  <c:v>2.5274999999999999</c:v>
                </c:pt>
                <c:pt idx="2833">
                  <c:v>2.5375000000000001</c:v>
                </c:pt>
                <c:pt idx="2834">
                  <c:v>2.5299999999999998</c:v>
                </c:pt>
                <c:pt idx="2835">
                  <c:v>2.5024999999999999</c:v>
                </c:pt>
                <c:pt idx="2836">
                  <c:v>2.5099999999999998</c:v>
                </c:pt>
                <c:pt idx="2837">
                  <c:v>2.5274999999999999</c:v>
                </c:pt>
                <c:pt idx="2838">
                  <c:v>2.5724999999999998</c:v>
                </c:pt>
                <c:pt idx="2839">
                  <c:v>2.5649999999999999</c:v>
                </c:pt>
                <c:pt idx="2840">
                  <c:v>2.57</c:v>
                </c:pt>
                <c:pt idx="2841">
                  <c:v>2.57</c:v>
                </c:pt>
                <c:pt idx="2842">
                  <c:v>2.5825</c:v>
                </c:pt>
                <c:pt idx="2843">
                  <c:v>2.59</c:v>
                </c:pt>
                <c:pt idx="2844">
                  <c:v>2.5499999999999998</c:v>
                </c:pt>
                <c:pt idx="2845">
                  <c:v>2.5674999999999999</c:v>
                </c:pt>
                <c:pt idx="2846">
                  <c:v>2.5724999999999998</c:v>
                </c:pt>
                <c:pt idx="2847">
                  <c:v>2.5874999999999999</c:v>
                </c:pt>
                <c:pt idx="2848">
                  <c:v>2.57</c:v>
                </c:pt>
                <c:pt idx="2849">
                  <c:v>2.5674999999999999</c:v>
                </c:pt>
                <c:pt idx="2850">
                  <c:v>2.54</c:v>
                </c:pt>
                <c:pt idx="2851">
                  <c:v>2.54</c:v>
                </c:pt>
                <c:pt idx="2852">
                  <c:v>2.5674999999999999</c:v>
                </c:pt>
                <c:pt idx="2853">
                  <c:v>2.5499999999999998</c:v>
                </c:pt>
                <c:pt idx="2854">
                  <c:v>2.5649999999999999</c:v>
                </c:pt>
                <c:pt idx="2855">
                  <c:v>2.5550000000000002</c:v>
                </c:pt>
                <c:pt idx="2856">
                  <c:v>2.5705</c:v>
                </c:pt>
                <c:pt idx="2857">
                  <c:v>2.5605000000000002</c:v>
                </c:pt>
                <c:pt idx="2858">
                  <c:v>2.5259999999999998</c:v>
                </c:pt>
                <c:pt idx="2859">
                  <c:v>2.5249999999999999</c:v>
                </c:pt>
                <c:pt idx="2860">
                  <c:v>2.5249999999999999</c:v>
                </c:pt>
                <c:pt idx="2861">
                  <c:v>2.5350000000000001</c:v>
                </c:pt>
                <c:pt idx="2862">
                  <c:v>2.5425</c:v>
                </c:pt>
                <c:pt idx="2863">
                  <c:v>2.5550000000000002</c:v>
                </c:pt>
                <c:pt idx="2864">
                  <c:v>2.5375000000000001</c:v>
                </c:pt>
                <c:pt idx="2865">
                  <c:v>2.4900000000000002</c:v>
                </c:pt>
                <c:pt idx="2866">
                  <c:v>2.4975000000000001</c:v>
                </c:pt>
                <c:pt idx="2867">
                  <c:v>2.4649999999999999</c:v>
                </c:pt>
                <c:pt idx="2868">
                  <c:v>2.4525000000000001</c:v>
                </c:pt>
                <c:pt idx="2869">
                  <c:v>2.4725000000000001</c:v>
                </c:pt>
                <c:pt idx="2870">
                  <c:v>2.4550000000000001</c:v>
                </c:pt>
                <c:pt idx="2871">
                  <c:v>2.4649999999999999</c:v>
                </c:pt>
                <c:pt idx="2872">
                  <c:v>2.46</c:v>
                </c:pt>
                <c:pt idx="2873">
                  <c:v>2.4750000000000001</c:v>
                </c:pt>
                <c:pt idx="2874">
                  <c:v>2.5074999999999998</c:v>
                </c:pt>
                <c:pt idx="2875">
                  <c:v>2.4975000000000001</c:v>
                </c:pt>
                <c:pt idx="2876">
                  <c:v>2.5099999999999998</c:v>
                </c:pt>
                <c:pt idx="2877">
                  <c:v>2.5024999999999999</c:v>
                </c:pt>
                <c:pt idx="2878">
                  <c:v>2.4674999999999998</c:v>
                </c:pt>
                <c:pt idx="2879">
                  <c:v>2.4500000000000002</c:v>
                </c:pt>
                <c:pt idx="2880">
                  <c:v>2.4350000000000001</c:v>
                </c:pt>
                <c:pt idx="2881">
                  <c:v>2.4575</c:v>
                </c:pt>
                <c:pt idx="2882">
                  <c:v>2.4975000000000001</c:v>
                </c:pt>
                <c:pt idx="2883">
                  <c:v>2.4674999999999998</c:v>
                </c:pt>
                <c:pt idx="2884">
                  <c:v>2.4575</c:v>
                </c:pt>
                <c:pt idx="2885">
                  <c:v>2.4500000000000002</c:v>
                </c:pt>
                <c:pt idx="2886">
                  <c:v>2.4575</c:v>
                </c:pt>
                <c:pt idx="2887">
                  <c:v>2.3875000000000002</c:v>
                </c:pt>
                <c:pt idx="2888">
                  <c:v>2.3675000000000002</c:v>
                </c:pt>
                <c:pt idx="2889">
                  <c:v>2.3875000000000002</c:v>
                </c:pt>
                <c:pt idx="2890">
                  <c:v>2.4075000000000002</c:v>
                </c:pt>
                <c:pt idx="2891">
                  <c:v>2.4175</c:v>
                </c:pt>
                <c:pt idx="2892">
                  <c:v>2.3824999999999998</c:v>
                </c:pt>
                <c:pt idx="2893">
                  <c:v>2.3774999999999999</c:v>
                </c:pt>
                <c:pt idx="2894">
                  <c:v>2.4125000000000001</c:v>
                </c:pt>
                <c:pt idx="2895">
                  <c:v>2.39</c:v>
                </c:pt>
                <c:pt idx="2896">
                  <c:v>2.3475000000000001</c:v>
                </c:pt>
                <c:pt idx="2897">
                  <c:v>2.3725000000000001</c:v>
                </c:pt>
                <c:pt idx="2898">
                  <c:v>2.3734999999999999</c:v>
                </c:pt>
                <c:pt idx="2899">
                  <c:v>2.3725000000000001</c:v>
                </c:pt>
                <c:pt idx="2900">
                  <c:v>2.3235000000000001</c:v>
                </c:pt>
                <c:pt idx="2901">
                  <c:v>2.242</c:v>
                </c:pt>
                <c:pt idx="2902">
                  <c:v>2.2925</c:v>
                </c:pt>
                <c:pt idx="2903">
                  <c:v>2.29</c:v>
                </c:pt>
                <c:pt idx="2904">
                  <c:v>2.2925</c:v>
                </c:pt>
                <c:pt idx="2905">
                  <c:v>2.2524999999999999</c:v>
                </c:pt>
                <c:pt idx="2906">
                  <c:v>2.1949999999999998</c:v>
                </c:pt>
                <c:pt idx="2907">
                  <c:v>2.2050000000000001</c:v>
                </c:pt>
                <c:pt idx="2908">
                  <c:v>2.23</c:v>
                </c:pt>
                <c:pt idx="2909">
                  <c:v>2.2124999999999999</c:v>
                </c:pt>
                <c:pt idx="2910">
                  <c:v>2.2425000000000002</c:v>
                </c:pt>
                <c:pt idx="2911">
                  <c:v>2.2799999999999998</c:v>
                </c:pt>
                <c:pt idx="2912">
                  <c:v>2.38</c:v>
                </c:pt>
                <c:pt idx="2913">
                  <c:v>2.3875000000000002</c:v>
                </c:pt>
                <c:pt idx="2914">
                  <c:v>2.3199999999999998</c:v>
                </c:pt>
                <c:pt idx="2915">
                  <c:v>2.29</c:v>
                </c:pt>
                <c:pt idx="2916">
                  <c:v>2.3675000000000002</c:v>
                </c:pt>
                <c:pt idx="2917">
                  <c:v>2.4674999999999998</c:v>
                </c:pt>
                <c:pt idx="2918">
                  <c:v>2.4474999999999998</c:v>
                </c:pt>
                <c:pt idx="2919">
                  <c:v>2.4575</c:v>
                </c:pt>
                <c:pt idx="2920">
                  <c:v>2.4950000000000001</c:v>
                </c:pt>
                <c:pt idx="2921">
                  <c:v>2.5674999999999999</c:v>
                </c:pt>
                <c:pt idx="2922">
                  <c:v>2.5350000000000001</c:v>
                </c:pt>
                <c:pt idx="2923">
                  <c:v>2.58</c:v>
                </c:pt>
                <c:pt idx="2924">
                  <c:v>2.625</c:v>
                </c:pt>
                <c:pt idx="2925">
                  <c:v>2.6225000000000001</c:v>
                </c:pt>
                <c:pt idx="2926">
                  <c:v>2.5225</c:v>
                </c:pt>
                <c:pt idx="2927">
                  <c:v>2.5249999999999999</c:v>
                </c:pt>
                <c:pt idx="2928">
                  <c:v>2.4849999999999999</c:v>
                </c:pt>
                <c:pt idx="2929">
                  <c:v>2.5</c:v>
                </c:pt>
                <c:pt idx="2930">
                  <c:v>2.5074999999999998</c:v>
                </c:pt>
                <c:pt idx="2931">
                  <c:v>2.5299999999999998</c:v>
                </c:pt>
                <c:pt idx="2932">
                  <c:v>2.5125000000000002</c:v>
                </c:pt>
                <c:pt idx="2933">
                  <c:v>2.4350000000000001</c:v>
                </c:pt>
                <c:pt idx="2934">
                  <c:v>2.4649999999999999</c:v>
                </c:pt>
                <c:pt idx="2935">
                  <c:v>2.4750000000000001</c:v>
                </c:pt>
                <c:pt idx="2936">
                  <c:v>2.375</c:v>
                </c:pt>
                <c:pt idx="2937">
                  <c:v>2.335</c:v>
                </c:pt>
                <c:pt idx="2938">
                  <c:v>2.4350000000000001</c:v>
                </c:pt>
                <c:pt idx="2939">
                  <c:v>2.5049999999999999</c:v>
                </c:pt>
                <c:pt idx="2940">
                  <c:v>2.4950000000000001</c:v>
                </c:pt>
                <c:pt idx="2941">
                  <c:v>2.5449999999999999</c:v>
                </c:pt>
                <c:pt idx="2942">
                  <c:v>2.5249999999999999</c:v>
                </c:pt>
                <c:pt idx="2943">
                  <c:v>2.5179999999999998</c:v>
                </c:pt>
                <c:pt idx="2944">
                  <c:v>2.5030000000000001</c:v>
                </c:pt>
                <c:pt idx="2945">
                  <c:v>2.536</c:v>
                </c:pt>
                <c:pt idx="2946">
                  <c:v>2.5425</c:v>
                </c:pt>
                <c:pt idx="2947">
                  <c:v>2.5425</c:v>
                </c:pt>
                <c:pt idx="2948">
                  <c:v>2.5274999999999999</c:v>
                </c:pt>
                <c:pt idx="2949">
                  <c:v>2.5099999999999998</c:v>
                </c:pt>
                <c:pt idx="2950">
                  <c:v>2.5024999999999999</c:v>
                </c:pt>
                <c:pt idx="2951">
                  <c:v>2.4975000000000001</c:v>
                </c:pt>
                <c:pt idx="2952">
                  <c:v>2.5225</c:v>
                </c:pt>
                <c:pt idx="2953">
                  <c:v>2.5525000000000002</c:v>
                </c:pt>
                <c:pt idx="2954">
                  <c:v>2.54</c:v>
                </c:pt>
                <c:pt idx="2955">
                  <c:v>2.5550000000000002</c:v>
                </c:pt>
                <c:pt idx="2956">
                  <c:v>2.5499999999999998</c:v>
                </c:pt>
                <c:pt idx="2957">
                  <c:v>2.57</c:v>
                </c:pt>
                <c:pt idx="2958">
                  <c:v>2.5350000000000001</c:v>
                </c:pt>
                <c:pt idx="2959">
                  <c:v>2.5</c:v>
                </c:pt>
                <c:pt idx="2960">
                  <c:v>2.4874999999999998</c:v>
                </c:pt>
                <c:pt idx="2961">
                  <c:v>2.4849999999999999</c:v>
                </c:pt>
                <c:pt idx="2962">
                  <c:v>2.4725000000000001</c:v>
                </c:pt>
                <c:pt idx="2963">
                  <c:v>2.4550000000000001</c:v>
                </c:pt>
                <c:pt idx="2964">
                  <c:v>2.4624999999999999</c:v>
                </c:pt>
                <c:pt idx="2965">
                  <c:v>2.4925000000000002</c:v>
                </c:pt>
                <c:pt idx="2966">
                  <c:v>2.5474999999999999</c:v>
                </c:pt>
                <c:pt idx="2967">
                  <c:v>2.5375000000000001</c:v>
                </c:pt>
                <c:pt idx="2968">
                  <c:v>2.5125000000000002</c:v>
                </c:pt>
                <c:pt idx="2969">
                  <c:v>2.5375000000000001</c:v>
                </c:pt>
                <c:pt idx="2970">
                  <c:v>2.5225</c:v>
                </c:pt>
                <c:pt idx="2971">
                  <c:v>2.4950000000000001</c:v>
                </c:pt>
                <c:pt idx="2972">
                  <c:v>2.4874999999999998</c:v>
                </c:pt>
                <c:pt idx="2973">
                  <c:v>2.4975000000000001</c:v>
                </c:pt>
                <c:pt idx="2974">
                  <c:v>2.4900000000000002</c:v>
                </c:pt>
                <c:pt idx="2975">
                  <c:v>2.4824999999999999</c:v>
                </c:pt>
                <c:pt idx="2976">
                  <c:v>2.4624999999999999</c:v>
                </c:pt>
                <c:pt idx="2977">
                  <c:v>2.46</c:v>
                </c:pt>
                <c:pt idx="2978">
                  <c:v>2.48</c:v>
                </c:pt>
                <c:pt idx="2979">
                  <c:v>2.5125000000000002</c:v>
                </c:pt>
                <c:pt idx="2980">
                  <c:v>2.5049999999999999</c:v>
                </c:pt>
                <c:pt idx="2981">
                  <c:v>2.5425</c:v>
                </c:pt>
                <c:pt idx="2982">
                  <c:v>2.5274999999999999</c:v>
                </c:pt>
                <c:pt idx="2983">
                  <c:v>2.5350000000000001</c:v>
                </c:pt>
                <c:pt idx="2984">
                  <c:v>2.5049999999999999</c:v>
                </c:pt>
                <c:pt idx="2985">
                  <c:v>2.5049999999999999</c:v>
                </c:pt>
                <c:pt idx="2986">
                  <c:v>2.5325000000000002</c:v>
                </c:pt>
                <c:pt idx="2987">
                  <c:v>2.5125000000000002</c:v>
                </c:pt>
                <c:pt idx="2988">
                  <c:v>2.5099999999999998</c:v>
                </c:pt>
                <c:pt idx="2989">
                  <c:v>2.54</c:v>
                </c:pt>
                <c:pt idx="2990">
                  <c:v>2.5175000000000001</c:v>
                </c:pt>
                <c:pt idx="2991">
                  <c:v>2.4925000000000002</c:v>
                </c:pt>
                <c:pt idx="2992">
                  <c:v>2.4649999999999999</c:v>
                </c:pt>
                <c:pt idx="2993">
                  <c:v>2.4500000000000002</c:v>
                </c:pt>
                <c:pt idx="2994">
                  <c:v>2.4500000000000002</c:v>
                </c:pt>
                <c:pt idx="2995">
                  <c:v>2.4300000000000002</c:v>
                </c:pt>
                <c:pt idx="2996">
                  <c:v>2.4325000000000001</c:v>
                </c:pt>
                <c:pt idx="2997">
                  <c:v>2.46</c:v>
                </c:pt>
                <c:pt idx="2998">
                  <c:v>2.4424999999999999</c:v>
                </c:pt>
                <c:pt idx="2999">
                  <c:v>2.3975</c:v>
                </c:pt>
                <c:pt idx="3000">
                  <c:v>2.4224999999999999</c:v>
                </c:pt>
                <c:pt idx="3001">
                  <c:v>2.3975</c:v>
                </c:pt>
                <c:pt idx="3002">
                  <c:v>2.4175</c:v>
                </c:pt>
                <c:pt idx="3003">
                  <c:v>2.4125000000000001</c:v>
                </c:pt>
                <c:pt idx="3004">
                  <c:v>2.4049999999999998</c:v>
                </c:pt>
                <c:pt idx="3005">
                  <c:v>2.4155000000000002</c:v>
                </c:pt>
                <c:pt idx="3006">
                  <c:v>2.4300000000000002</c:v>
                </c:pt>
                <c:pt idx="3007">
                  <c:v>2.4449999999999998</c:v>
                </c:pt>
                <c:pt idx="3008">
                  <c:v>2.4575</c:v>
                </c:pt>
                <c:pt idx="3009">
                  <c:v>2.5</c:v>
                </c:pt>
                <c:pt idx="3010">
                  <c:v>2.48</c:v>
                </c:pt>
                <c:pt idx="3011">
                  <c:v>2.4874999999999998</c:v>
                </c:pt>
                <c:pt idx="3012">
                  <c:v>2.48</c:v>
                </c:pt>
                <c:pt idx="3013">
                  <c:v>2.4649999999999999</c:v>
                </c:pt>
                <c:pt idx="3014">
                  <c:v>2.4750000000000001</c:v>
                </c:pt>
                <c:pt idx="3015">
                  <c:v>2.4674999999999998</c:v>
                </c:pt>
                <c:pt idx="3016">
                  <c:v>2.4700000000000002</c:v>
                </c:pt>
                <c:pt idx="3017">
                  <c:v>2.4775</c:v>
                </c:pt>
                <c:pt idx="3018">
                  <c:v>2.5274999999999999</c:v>
                </c:pt>
                <c:pt idx="3019">
                  <c:v>2.5350000000000001</c:v>
                </c:pt>
                <c:pt idx="3020">
                  <c:v>2.5325000000000002</c:v>
                </c:pt>
                <c:pt idx="3021">
                  <c:v>2.56</c:v>
                </c:pt>
                <c:pt idx="3022">
                  <c:v>2.5325000000000002</c:v>
                </c:pt>
                <c:pt idx="3023">
                  <c:v>2.5375000000000001</c:v>
                </c:pt>
                <c:pt idx="3024">
                  <c:v>2.5474999999999999</c:v>
                </c:pt>
                <c:pt idx="3025">
                  <c:v>2.54</c:v>
                </c:pt>
                <c:pt idx="3026">
                  <c:v>2.5499999999999998</c:v>
                </c:pt>
                <c:pt idx="3027">
                  <c:v>2.5425</c:v>
                </c:pt>
                <c:pt idx="3028">
                  <c:v>2.5175000000000001</c:v>
                </c:pt>
                <c:pt idx="3029">
                  <c:v>2.5150000000000001</c:v>
                </c:pt>
                <c:pt idx="3030">
                  <c:v>2.5049999999999999</c:v>
                </c:pt>
                <c:pt idx="3031">
                  <c:v>2.4874999999999998</c:v>
                </c:pt>
                <c:pt idx="3032">
                  <c:v>2.4975000000000001</c:v>
                </c:pt>
                <c:pt idx="3033">
                  <c:v>2.5</c:v>
                </c:pt>
                <c:pt idx="3034">
                  <c:v>2.5299999999999998</c:v>
                </c:pt>
                <c:pt idx="3035">
                  <c:v>2.5274999999999999</c:v>
                </c:pt>
                <c:pt idx="3036">
                  <c:v>2.5274999999999999</c:v>
                </c:pt>
                <c:pt idx="3037">
                  <c:v>2.5625</c:v>
                </c:pt>
                <c:pt idx="3038">
                  <c:v>2.5924999999999998</c:v>
                </c:pt>
                <c:pt idx="3039">
                  <c:v>2.6175000000000002</c:v>
                </c:pt>
                <c:pt idx="3040">
                  <c:v>2.59</c:v>
                </c:pt>
                <c:pt idx="3041">
                  <c:v>2.5950000000000002</c:v>
                </c:pt>
                <c:pt idx="3042">
                  <c:v>2.6124999999999998</c:v>
                </c:pt>
                <c:pt idx="3043">
                  <c:v>2.5950000000000002</c:v>
                </c:pt>
                <c:pt idx="3044">
                  <c:v>2.6074999999999999</c:v>
                </c:pt>
                <c:pt idx="3045">
                  <c:v>2.61</c:v>
                </c:pt>
                <c:pt idx="3046">
                  <c:v>2.6375000000000002</c:v>
                </c:pt>
                <c:pt idx="3047">
                  <c:v>2.62</c:v>
                </c:pt>
                <c:pt idx="3048">
                  <c:v>2.6425000000000001</c:v>
                </c:pt>
                <c:pt idx="3049">
                  <c:v>2.6324999999999998</c:v>
                </c:pt>
                <c:pt idx="3050">
                  <c:v>2.6349999999999998</c:v>
                </c:pt>
                <c:pt idx="3051">
                  <c:v>2.6425000000000001</c:v>
                </c:pt>
                <c:pt idx="3052">
                  <c:v>2.6775000000000002</c:v>
                </c:pt>
                <c:pt idx="3053">
                  <c:v>2.6825000000000001</c:v>
                </c:pt>
                <c:pt idx="3054">
                  <c:v>2.67</c:v>
                </c:pt>
                <c:pt idx="3055">
                  <c:v>2.6549999999999998</c:v>
                </c:pt>
                <c:pt idx="3056">
                  <c:v>2.6475</c:v>
                </c:pt>
                <c:pt idx="3057">
                  <c:v>2.7050000000000001</c:v>
                </c:pt>
                <c:pt idx="3058">
                  <c:v>2.6175000000000002</c:v>
                </c:pt>
                <c:pt idx="3059">
                  <c:v>2.6425000000000001</c:v>
                </c:pt>
                <c:pt idx="3060">
                  <c:v>2.63</c:v>
                </c:pt>
                <c:pt idx="3061">
                  <c:v>2.625</c:v>
                </c:pt>
                <c:pt idx="3062">
                  <c:v>2.6375000000000002</c:v>
                </c:pt>
                <c:pt idx="3063">
                  <c:v>2.645</c:v>
                </c:pt>
                <c:pt idx="3064">
                  <c:v>2.6425000000000001</c:v>
                </c:pt>
                <c:pt idx="3065">
                  <c:v>2.6375000000000002</c:v>
                </c:pt>
                <c:pt idx="3066">
                  <c:v>2.6349999999999998</c:v>
                </c:pt>
                <c:pt idx="3067">
                  <c:v>2.6395</c:v>
                </c:pt>
                <c:pt idx="3068">
                  <c:v>2.6395</c:v>
                </c:pt>
                <c:pt idx="3069">
                  <c:v>2.6625000000000001</c:v>
                </c:pt>
                <c:pt idx="3070">
                  <c:v>2.7174999999999998</c:v>
                </c:pt>
                <c:pt idx="3071">
                  <c:v>2.76</c:v>
                </c:pt>
                <c:pt idx="3072">
                  <c:v>2.75</c:v>
                </c:pt>
                <c:pt idx="3073">
                  <c:v>2.75</c:v>
                </c:pt>
                <c:pt idx="3074">
                  <c:v>2.7524999999999999</c:v>
                </c:pt>
                <c:pt idx="3075">
                  <c:v>2.7574999999999998</c:v>
                </c:pt>
                <c:pt idx="3076">
                  <c:v>2.7875000000000001</c:v>
                </c:pt>
                <c:pt idx="3077">
                  <c:v>2.76</c:v>
                </c:pt>
                <c:pt idx="3078">
                  <c:v>2.7549999999999999</c:v>
                </c:pt>
                <c:pt idx="3079">
                  <c:v>2.7374999999999998</c:v>
                </c:pt>
                <c:pt idx="3080">
                  <c:v>2.7149999999999999</c:v>
                </c:pt>
                <c:pt idx="3081">
                  <c:v>2.6924999999999999</c:v>
                </c:pt>
                <c:pt idx="3082">
                  <c:v>2.7</c:v>
                </c:pt>
                <c:pt idx="3083">
                  <c:v>2.7149999999999999</c:v>
                </c:pt>
                <c:pt idx="3084">
                  <c:v>2.71</c:v>
                </c:pt>
                <c:pt idx="3085">
                  <c:v>2.7025000000000001</c:v>
                </c:pt>
                <c:pt idx="3086">
                  <c:v>2.7124999999999999</c:v>
                </c:pt>
                <c:pt idx="3087">
                  <c:v>2.7149999999999999</c:v>
                </c:pt>
                <c:pt idx="3088">
                  <c:v>2.7025000000000001</c:v>
                </c:pt>
                <c:pt idx="3089">
                  <c:v>2.7149999999999999</c:v>
                </c:pt>
                <c:pt idx="3090">
                  <c:v>2.7</c:v>
                </c:pt>
                <c:pt idx="3091">
                  <c:v>2.665</c:v>
                </c:pt>
                <c:pt idx="3092">
                  <c:v>2.6425000000000001</c:v>
                </c:pt>
                <c:pt idx="3093">
                  <c:v>2.6</c:v>
                </c:pt>
                <c:pt idx="3094">
                  <c:v>2.5924999999999998</c:v>
                </c:pt>
                <c:pt idx="3095">
                  <c:v>2.6025</c:v>
                </c:pt>
                <c:pt idx="3096">
                  <c:v>2.62</c:v>
                </c:pt>
                <c:pt idx="3097">
                  <c:v>2.5724999999999998</c:v>
                </c:pt>
                <c:pt idx="3098">
                  <c:v>2.5299999999999998</c:v>
                </c:pt>
                <c:pt idx="3099">
                  <c:v>2.5350000000000001</c:v>
                </c:pt>
                <c:pt idx="3100">
                  <c:v>2.5350000000000001</c:v>
                </c:pt>
                <c:pt idx="3101">
                  <c:v>2.5325000000000002</c:v>
                </c:pt>
                <c:pt idx="3102">
                  <c:v>2.5350000000000001</c:v>
                </c:pt>
                <c:pt idx="3103">
                  <c:v>2.5525000000000002</c:v>
                </c:pt>
                <c:pt idx="3104">
                  <c:v>2.5649999999999999</c:v>
                </c:pt>
                <c:pt idx="3105">
                  <c:v>2.5125000000000002</c:v>
                </c:pt>
                <c:pt idx="3106">
                  <c:v>2.52</c:v>
                </c:pt>
                <c:pt idx="3107">
                  <c:v>2.4950000000000001</c:v>
                </c:pt>
                <c:pt idx="3108">
                  <c:v>2.4790000000000001</c:v>
                </c:pt>
                <c:pt idx="3109">
                  <c:v>2.4809999999999999</c:v>
                </c:pt>
                <c:pt idx="3110">
                  <c:v>2.4824999999999999</c:v>
                </c:pt>
                <c:pt idx="3111">
                  <c:v>2.484</c:v>
                </c:pt>
                <c:pt idx="3112">
                  <c:v>2.5325000000000002</c:v>
                </c:pt>
                <c:pt idx="3113">
                  <c:v>2.5975000000000001</c:v>
                </c:pt>
                <c:pt idx="3114">
                  <c:v>2.5775000000000001</c:v>
                </c:pt>
                <c:pt idx="3115">
                  <c:v>2.6</c:v>
                </c:pt>
                <c:pt idx="3116">
                  <c:v>2.6324999999999998</c:v>
                </c:pt>
                <c:pt idx="3117">
                  <c:v>2.6124999999999998</c:v>
                </c:pt>
                <c:pt idx="3118">
                  <c:v>2.58</c:v>
                </c:pt>
                <c:pt idx="3119">
                  <c:v>2.5950000000000002</c:v>
                </c:pt>
                <c:pt idx="3120">
                  <c:v>2.61</c:v>
                </c:pt>
                <c:pt idx="3121">
                  <c:v>2.6324999999999998</c:v>
                </c:pt>
                <c:pt idx="3122">
                  <c:v>2.6175000000000002</c:v>
                </c:pt>
                <c:pt idx="3123">
                  <c:v>2.6225000000000001</c:v>
                </c:pt>
                <c:pt idx="3124">
                  <c:v>2.5425</c:v>
                </c:pt>
                <c:pt idx="3125">
                  <c:v>2.5499999999999998</c:v>
                </c:pt>
                <c:pt idx="3126">
                  <c:v>2.5225</c:v>
                </c:pt>
                <c:pt idx="3127">
                  <c:v>2.5299999999999998</c:v>
                </c:pt>
                <c:pt idx="3128">
                  <c:v>2.5625</c:v>
                </c:pt>
                <c:pt idx="3129">
                  <c:v>2.59</c:v>
                </c:pt>
                <c:pt idx="3130">
                  <c:v>2.57</c:v>
                </c:pt>
                <c:pt idx="3131">
                  <c:v>2.5950000000000002</c:v>
                </c:pt>
                <c:pt idx="3132">
                  <c:v>2.5874999999999999</c:v>
                </c:pt>
                <c:pt idx="3133">
                  <c:v>2.63</c:v>
                </c:pt>
                <c:pt idx="3134">
                  <c:v>2.6274999999999999</c:v>
                </c:pt>
                <c:pt idx="3135">
                  <c:v>2.6274999999999999</c:v>
                </c:pt>
                <c:pt idx="3136">
                  <c:v>2.5874999999999999</c:v>
                </c:pt>
                <c:pt idx="3137">
                  <c:v>2.6349999999999998</c:v>
                </c:pt>
                <c:pt idx="3138">
                  <c:v>2.64</c:v>
                </c:pt>
                <c:pt idx="3139">
                  <c:v>2.6375000000000002</c:v>
                </c:pt>
                <c:pt idx="3140">
                  <c:v>2.6175000000000002</c:v>
                </c:pt>
                <c:pt idx="3141">
                  <c:v>2.5924999999999998</c:v>
                </c:pt>
                <c:pt idx="3142">
                  <c:v>2.4750000000000001</c:v>
                </c:pt>
                <c:pt idx="3143">
                  <c:v>2.4975000000000001</c:v>
                </c:pt>
                <c:pt idx="3144">
                  <c:v>2.5150000000000001</c:v>
                </c:pt>
                <c:pt idx="3145">
                  <c:v>2.4975000000000001</c:v>
                </c:pt>
                <c:pt idx="3146">
                  <c:v>2.5125000000000002</c:v>
                </c:pt>
                <c:pt idx="3147">
                  <c:v>2.48</c:v>
                </c:pt>
                <c:pt idx="3148">
                  <c:v>2.5125000000000002</c:v>
                </c:pt>
                <c:pt idx="3149">
                  <c:v>2.4975000000000001</c:v>
                </c:pt>
                <c:pt idx="3150">
                  <c:v>2.5434999999999999</c:v>
                </c:pt>
                <c:pt idx="3151">
                  <c:v>2.5569999999999999</c:v>
                </c:pt>
                <c:pt idx="3152">
                  <c:v>2.5350000000000001</c:v>
                </c:pt>
                <c:pt idx="3153">
                  <c:v>2.5225</c:v>
                </c:pt>
                <c:pt idx="3154">
                  <c:v>2.5775000000000001</c:v>
                </c:pt>
                <c:pt idx="3155">
                  <c:v>2.5325000000000002</c:v>
                </c:pt>
                <c:pt idx="3156">
                  <c:v>2.44</c:v>
                </c:pt>
                <c:pt idx="3157">
                  <c:v>2.4500000000000002</c:v>
                </c:pt>
                <c:pt idx="3158">
                  <c:v>2.42</c:v>
                </c:pt>
                <c:pt idx="3159">
                  <c:v>2.4125000000000001</c:v>
                </c:pt>
                <c:pt idx="3160">
                  <c:v>2.4125000000000001</c:v>
                </c:pt>
                <c:pt idx="3161">
                  <c:v>2.3774999999999999</c:v>
                </c:pt>
                <c:pt idx="3162">
                  <c:v>2.34</c:v>
                </c:pt>
                <c:pt idx="3163">
                  <c:v>2.3224999999999998</c:v>
                </c:pt>
                <c:pt idx="3164">
                  <c:v>2.3075000000000001</c:v>
                </c:pt>
                <c:pt idx="3165">
                  <c:v>2.29</c:v>
                </c:pt>
                <c:pt idx="3166">
                  <c:v>2.2650000000000001</c:v>
                </c:pt>
                <c:pt idx="3167">
                  <c:v>2.27</c:v>
                </c:pt>
                <c:pt idx="3168">
                  <c:v>2.2574999999999998</c:v>
                </c:pt>
                <c:pt idx="3169">
                  <c:v>2.2349999999999999</c:v>
                </c:pt>
                <c:pt idx="3170">
                  <c:v>2.21</c:v>
                </c:pt>
                <c:pt idx="3171">
                  <c:v>2.2225000000000001</c:v>
                </c:pt>
                <c:pt idx="3172">
                  <c:v>2.2324999999999999</c:v>
                </c:pt>
                <c:pt idx="3173">
                  <c:v>2.2374999999999998</c:v>
                </c:pt>
                <c:pt idx="3174">
                  <c:v>2.2174999999999998</c:v>
                </c:pt>
                <c:pt idx="3175">
                  <c:v>2.2025000000000001</c:v>
                </c:pt>
                <c:pt idx="3176">
                  <c:v>2.1949999999999998</c:v>
                </c:pt>
                <c:pt idx="3177">
                  <c:v>2.1924999999999999</c:v>
                </c:pt>
                <c:pt idx="3178">
                  <c:v>2.1775000000000002</c:v>
                </c:pt>
                <c:pt idx="3179">
                  <c:v>2.1575000000000002</c:v>
                </c:pt>
                <c:pt idx="3180">
                  <c:v>2.1225000000000001</c:v>
                </c:pt>
                <c:pt idx="3181">
                  <c:v>2.1375000000000002</c:v>
                </c:pt>
                <c:pt idx="3182">
                  <c:v>2.165</c:v>
                </c:pt>
                <c:pt idx="3183">
                  <c:v>2.1475</c:v>
                </c:pt>
                <c:pt idx="3184">
                  <c:v>2.1775000000000002</c:v>
                </c:pt>
                <c:pt idx="3185">
                  <c:v>2.1949999999999998</c:v>
                </c:pt>
                <c:pt idx="3186">
                  <c:v>2.2324999999999999</c:v>
                </c:pt>
                <c:pt idx="3187">
                  <c:v>2.2000000000000002</c:v>
                </c:pt>
                <c:pt idx="3188">
                  <c:v>2.1825000000000001</c:v>
                </c:pt>
                <c:pt idx="3189">
                  <c:v>2.2000000000000002</c:v>
                </c:pt>
                <c:pt idx="3190">
                  <c:v>2.2275</c:v>
                </c:pt>
                <c:pt idx="3191">
                  <c:v>2.2475000000000001</c:v>
                </c:pt>
                <c:pt idx="3192">
                  <c:v>2.2625000000000002</c:v>
                </c:pt>
                <c:pt idx="3193">
                  <c:v>2.2435</c:v>
                </c:pt>
                <c:pt idx="3194">
                  <c:v>2.2040000000000002</c:v>
                </c:pt>
                <c:pt idx="3195">
                  <c:v>2.1625000000000001</c:v>
                </c:pt>
                <c:pt idx="3196">
                  <c:v>2.1755</c:v>
                </c:pt>
                <c:pt idx="3197">
                  <c:v>2.2000000000000002</c:v>
                </c:pt>
                <c:pt idx="3198">
                  <c:v>2.21</c:v>
                </c:pt>
                <c:pt idx="3199">
                  <c:v>2.2124999999999999</c:v>
                </c:pt>
                <c:pt idx="3200">
                  <c:v>2.2225000000000001</c:v>
                </c:pt>
                <c:pt idx="3201">
                  <c:v>2.2599999999999998</c:v>
                </c:pt>
                <c:pt idx="3202">
                  <c:v>2.2200000000000002</c:v>
                </c:pt>
                <c:pt idx="3203">
                  <c:v>2.1875</c:v>
                </c:pt>
                <c:pt idx="3204">
                  <c:v>2.1875</c:v>
                </c:pt>
                <c:pt idx="3205">
                  <c:v>2.1749999999999998</c:v>
                </c:pt>
                <c:pt idx="3206">
                  <c:v>2.21</c:v>
                </c:pt>
                <c:pt idx="3207">
                  <c:v>2.2050000000000001</c:v>
                </c:pt>
                <c:pt idx="3208">
                  <c:v>2.1724999999999999</c:v>
                </c:pt>
                <c:pt idx="3209">
                  <c:v>2.16</c:v>
                </c:pt>
                <c:pt idx="3210">
                  <c:v>2.1625000000000001</c:v>
                </c:pt>
                <c:pt idx="3211">
                  <c:v>2.145</c:v>
                </c:pt>
                <c:pt idx="3212">
                  <c:v>2.13</c:v>
                </c:pt>
                <c:pt idx="3213">
                  <c:v>2.1524999999999999</c:v>
                </c:pt>
                <c:pt idx="3214">
                  <c:v>2.1625000000000001</c:v>
                </c:pt>
                <c:pt idx="3215">
                  <c:v>2.1349999999999998</c:v>
                </c:pt>
                <c:pt idx="3216">
                  <c:v>2.1549999999999998</c:v>
                </c:pt>
                <c:pt idx="3217">
                  <c:v>2.1524999999999999</c:v>
                </c:pt>
                <c:pt idx="3218">
                  <c:v>2.1375000000000002</c:v>
                </c:pt>
                <c:pt idx="3219">
                  <c:v>2.1124999999999998</c:v>
                </c:pt>
                <c:pt idx="3220">
                  <c:v>2.1025</c:v>
                </c:pt>
                <c:pt idx="3221">
                  <c:v>2.1074999999999999</c:v>
                </c:pt>
                <c:pt idx="3222">
                  <c:v>2.1074999999999999</c:v>
                </c:pt>
                <c:pt idx="3223">
                  <c:v>2.09</c:v>
                </c:pt>
                <c:pt idx="3224">
                  <c:v>2.0825</c:v>
                </c:pt>
                <c:pt idx="3225">
                  <c:v>2.0975000000000001</c:v>
                </c:pt>
                <c:pt idx="3226">
                  <c:v>2.1025</c:v>
                </c:pt>
                <c:pt idx="3227">
                  <c:v>2.12</c:v>
                </c:pt>
                <c:pt idx="3228">
                  <c:v>2.1</c:v>
                </c:pt>
                <c:pt idx="3229">
                  <c:v>2.0775000000000001</c:v>
                </c:pt>
                <c:pt idx="3230">
                  <c:v>2.08</c:v>
                </c:pt>
                <c:pt idx="3231">
                  <c:v>2.1025</c:v>
                </c:pt>
                <c:pt idx="3232">
                  <c:v>2.0775000000000001</c:v>
                </c:pt>
                <c:pt idx="3233">
                  <c:v>2.0924999999999998</c:v>
                </c:pt>
                <c:pt idx="3234">
                  <c:v>2.0674999999999999</c:v>
                </c:pt>
                <c:pt idx="3235">
                  <c:v>2.0550000000000002</c:v>
                </c:pt>
                <c:pt idx="3236">
                  <c:v>2.0550000000000002</c:v>
                </c:pt>
                <c:pt idx="3237">
                  <c:v>2.0499999999999998</c:v>
                </c:pt>
                <c:pt idx="3238">
                  <c:v>2.0674999999999999</c:v>
                </c:pt>
                <c:pt idx="3239">
                  <c:v>2.0724999999999998</c:v>
                </c:pt>
                <c:pt idx="3240">
                  <c:v>2.1124999999999998</c:v>
                </c:pt>
                <c:pt idx="3241">
                  <c:v>2.11</c:v>
                </c:pt>
                <c:pt idx="3242">
                  <c:v>2.0775000000000001</c:v>
                </c:pt>
                <c:pt idx="3243">
                  <c:v>2.0649999999999999</c:v>
                </c:pt>
                <c:pt idx="3244">
                  <c:v>2.08</c:v>
                </c:pt>
                <c:pt idx="3245">
                  <c:v>2.0649999999999999</c:v>
                </c:pt>
                <c:pt idx="3246">
                  <c:v>2.0649999999999999</c:v>
                </c:pt>
                <c:pt idx="3247">
                  <c:v>2.0874999999999999</c:v>
                </c:pt>
                <c:pt idx="3248">
                  <c:v>2.1025</c:v>
                </c:pt>
                <c:pt idx="3249">
                  <c:v>2.125</c:v>
                </c:pt>
                <c:pt idx="3250">
                  <c:v>2.11</c:v>
                </c:pt>
                <c:pt idx="3251">
                  <c:v>2.1575000000000002</c:v>
                </c:pt>
                <c:pt idx="3252">
                  <c:v>2.1524999999999999</c:v>
                </c:pt>
                <c:pt idx="3253">
                  <c:v>2.1724999999999999</c:v>
                </c:pt>
                <c:pt idx="3254">
                  <c:v>2.1375000000000002</c:v>
                </c:pt>
                <c:pt idx="3255">
                  <c:v>2.1724999999999999</c:v>
                </c:pt>
                <c:pt idx="3256">
                  <c:v>2.1844999999999999</c:v>
                </c:pt>
                <c:pt idx="3257">
                  <c:v>2.1894999999999998</c:v>
                </c:pt>
                <c:pt idx="3258">
                  <c:v>2.1884999999999999</c:v>
                </c:pt>
                <c:pt idx="3259">
                  <c:v>2.1970000000000001</c:v>
                </c:pt>
                <c:pt idx="3260">
                  <c:v>2.1974999999999998</c:v>
                </c:pt>
                <c:pt idx="3261">
                  <c:v>2.1974999999999998</c:v>
                </c:pt>
                <c:pt idx="3262">
                  <c:v>2.2075</c:v>
                </c:pt>
                <c:pt idx="3263">
                  <c:v>2.1974999999999998</c:v>
                </c:pt>
                <c:pt idx="3264">
                  <c:v>2.1875</c:v>
                </c:pt>
                <c:pt idx="3265">
                  <c:v>2.1875</c:v>
                </c:pt>
                <c:pt idx="3266">
                  <c:v>2.19</c:v>
                </c:pt>
                <c:pt idx="3267">
                  <c:v>2.1974999999999998</c:v>
                </c:pt>
                <c:pt idx="3268">
                  <c:v>2.2200000000000002</c:v>
                </c:pt>
                <c:pt idx="3269">
                  <c:v>2.2225000000000001</c:v>
                </c:pt>
                <c:pt idx="3270">
                  <c:v>2.2250000000000001</c:v>
                </c:pt>
                <c:pt idx="3271">
                  <c:v>2.2174999999999998</c:v>
                </c:pt>
                <c:pt idx="3272">
                  <c:v>2.2050000000000001</c:v>
                </c:pt>
                <c:pt idx="3273">
                  <c:v>2.1949999999999998</c:v>
                </c:pt>
                <c:pt idx="3274">
                  <c:v>2.19</c:v>
                </c:pt>
                <c:pt idx="3275">
                  <c:v>2.19</c:v>
                </c:pt>
                <c:pt idx="3276">
                  <c:v>2.1974999999999998</c:v>
                </c:pt>
                <c:pt idx="3277">
                  <c:v>2.1974999999999998</c:v>
                </c:pt>
                <c:pt idx="3278">
                  <c:v>2.1924999999999999</c:v>
                </c:pt>
                <c:pt idx="3279">
                  <c:v>2.1749999999999998</c:v>
                </c:pt>
                <c:pt idx="3280">
                  <c:v>2.1625000000000001</c:v>
                </c:pt>
                <c:pt idx="3281">
                  <c:v>2.165</c:v>
                </c:pt>
                <c:pt idx="3282">
                  <c:v>2.1575000000000002</c:v>
                </c:pt>
                <c:pt idx="3283">
                  <c:v>2.1675</c:v>
                </c:pt>
                <c:pt idx="3284">
                  <c:v>2.1775000000000002</c:v>
                </c:pt>
                <c:pt idx="3285">
                  <c:v>2.1850000000000001</c:v>
                </c:pt>
                <c:pt idx="3286">
                  <c:v>2.1850000000000001</c:v>
                </c:pt>
                <c:pt idx="3287">
                  <c:v>2.1850000000000001</c:v>
                </c:pt>
                <c:pt idx="3288">
                  <c:v>2.2124999999999999</c:v>
                </c:pt>
                <c:pt idx="3289">
                  <c:v>2.1850000000000001</c:v>
                </c:pt>
                <c:pt idx="3290">
                  <c:v>2.1749999999999998</c:v>
                </c:pt>
                <c:pt idx="3291">
                  <c:v>2.17</c:v>
                </c:pt>
                <c:pt idx="3292">
                  <c:v>2.1800000000000002</c:v>
                </c:pt>
                <c:pt idx="3293">
                  <c:v>2.1974999999999998</c:v>
                </c:pt>
                <c:pt idx="3294">
                  <c:v>2.1850000000000001</c:v>
                </c:pt>
                <c:pt idx="3295">
                  <c:v>2.1850000000000001</c:v>
                </c:pt>
                <c:pt idx="3296">
                  <c:v>2.1850000000000001</c:v>
                </c:pt>
                <c:pt idx="3297">
                  <c:v>2.1724999999999999</c:v>
                </c:pt>
                <c:pt idx="3298">
                  <c:v>2.165</c:v>
                </c:pt>
                <c:pt idx="3299">
                  <c:v>2.1675</c:v>
                </c:pt>
                <c:pt idx="3300">
                  <c:v>2.15</c:v>
                </c:pt>
                <c:pt idx="3301">
                  <c:v>2.145</c:v>
                </c:pt>
                <c:pt idx="3302">
                  <c:v>2.1349999999999998</c:v>
                </c:pt>
                <c:pt idx="3303">
                  <c:v>2.1274999999999999</c:v>
                </c:pt>
                <c:pt idx="3304">
                  <c:v>2.13</c:v>
                </c:pt>
                <c:pt idx="3305">
                  <c:v>2.125</c:v>
                </c:pt>
                <c:pt idx="3306">
                  <c:v>2.12</c:v>
                </c:pt>
                <c:pt idx="3307">
                  <c:v>2.1175000000000002</c:v>
                </c:pt>
                <c:pt idx="3308">
                  <c:v>2.1349999999999998</c:v>
                </c:pt>
                <c:pt idx="3309">
                  <c:v>2.1349999999999998</c:v>
                </c:pt>
                <c:pt idx="3310">
                  <c:v>2.125</c:v>
                </c:pt>
                <c:pt idx="3311">
                  <c:v>2.1225000000000001</c:v>
                </c:pt>
                <c:pt idx="3312">
                  <c:v>2.12</c:v>
                </c:pt>
                <c:pt idx="3313">
                  <c:v>2.125</c:v>
                </c:pt>
                <c:pt idx="3314">
                  <c:v>2.1274999999999999</c:v>
                </c:pt>
                <c:pt idx="3315">
                  <c:v>2.1274999999999999</c:v>
                </c:pt>
                <c:pt idx="3316">
                  <c:v>2.1175000000000002</c:v>
                </c:pt>
                <c:pt idx="3317">
                  <c:v>2.1335000000000002</c:v>
                </c:pt>
                <c:pt idx="3318">
                  <c:v>2.1495000000000002</c:v>
                </c:pt>
                <c:pt idx="3319">
                  <c:v>2.1520000000000001</c:v>
                </c:pt>
                <c:pt idx="3320">
                  <c:v>2.1764999999999999</c:v>
                </c:pt>
                <c:pt idx="3321">
                  <c:v>2.2200000000000002</c:v>
                </c:pt>
                <c:pt idx="3322">
                  <c:v>2.2250000000000001</c:v>
                </c:pt>
                <c:pt idx="3323">
                  <c:v>2.2149999999999999</c:v>
                </c:pt>
                <c:pt idx="3324">
                  <c:v>2.2225000000000001</c:v>
                </c:pt>
                <c:pt idx="3325">
                  <c:v>2.2124999999999999</c:v>
                </c:pt>
                <c:pt idx="3326">
                  <c:v>2.21</c:v>
                </c:pt>
                <c:pt idx="3327">
                  <c:v>2.2075</c:v>
                </c:pt>
                <c:pt idx="3328">
                  <c:v>2.2225000000000001</c:v>
                </c:pt>
                <c:pt idx="3329">
                  <c:v>2.21</c:v>
                </c:pt>
                <c:pt idx="3330">
                  <c:v>2.1949999999999998</c:v>
                </c:pt>
                <c:pt idx="3331">
                  <c:v>2.2025000000000001</c:v>
                </c:pt>
                <c:pt idx="3332">
                  <c:v>2.21</c:v>
                </c:pt>
                <c:pt idx="3333">
                  <c:v>2.2324999999999999</c:v>
                </c:pt>
                <c:pt idx="3334">
                  <c:v>2.25</c:v>
                </c:pt>
                <c:pt idx="3335">
                  <c:v>2.2574999999999998</c:v>
                </c:pt>
                <c:pt idx="3336">
                  <c:v>2.2475000000000001</c:v>
                </c:pt>
                <c:pt idx="3337">
                  <c:v>2.2749999999999999</c:v>
                </c:pt>
                <c:pt idx="3338">
                  <c:v>2.2875000000000001</c:v>
                </c:pt>
                <c:pt idx="3339">
                  <c:v>2.2875000000000001</c:v>
                </c:pt>
                <c:pt idx="3340">
                  <c:v>2.2875000000000001</c:v>
                </c:pt>
                <c:pt idx="3341">
                  <c:v>2.3025000000000002</c:v>
                </c:pt>
                <c:pt idx="3342">
                  <c:v>2.3025000000000002</c:v>
                </c:pt>
                <c:pt idx="3343">
                  <c:v>2.3025000000000002</c:v>
                </c:pt>
                <c:pt idx="3344">
                  <c:v>2.2999999999999998</c:v>
                </c:pt>
                <c:pt idx="3345">
                  <c:v>2.3075000000000001</c:v>
                </c:pt>
                <c:pt idx="3346">
                  <c:v>2.2974999999999999</c:v>
                </c:pt>
                <c:pt idx="3347">
                  <c:v>2.2925</c:v>
                </c:pt>
                <c:pt idx="3348">
                  <c:v>2.3149999999999999</c:v>
                </c:pt>
                <c:pt idx="3349">
                  <c:v>2.3174999999999999</c:v>
                </c:pt>
                <c:pt idx="3350">
                  <c:v>2.33</c:v>
                </c:pt>
                <c:pt idx="3351">
                  <c:v>2.33</c:v>
                </c:pt>
                <c:pt idx="3352">
                  <c:v>2.31</c:v>
                </c:pt>
                <c:pt idx="3353">
                  <c:v>2.3174999999999999</c:v>
                </c:pt>
                <c:pt idx="3354">
                  <c:v>2.2774999999999999</c:v>
                </c:pt>
                <c:pt idx="3355">
                  <c:v>2.2949999999999999</c:v>
                </c:pt>
                <c:pt idx="3356">
                  <c:v>2.3125</c:v>
                </c:pt>
                <c:pt idx="3357">
                  <c:v>2.2799999999999998</c:v>
                </c:pt>
                <c:pt idx="3358">
                  <c:v>2.2625000000000002</c:v>
                </c:pt>
                <c:pt idx="3359">
                  <c:v>2.2425000000000002</c:v>
                </c:pt>
                <c:pt idx="3360">
                  <c:v>2.2549999999999999</c:v>
                </c:pt>
                <c:pt idx="3361">
                  <c:v>2.2400000000000002</c:v>
                </c:pt>
                <c:pt idx="3362">
                  <c:v>2.2524999999999999</c:v>
                </c:pt>
                <c:pt idx="3363">
                  <c:v>2.2694999999999999</c:v>
                </c:pt>
                <c:pt idx="3364">
                  <c:v>2.3159999999999998</c:v>
                </c:pt>
                <c:pt idx="3365">
                  <c:v>2.3325</c:v>
                </c:pt>
                <c:pt idx="3366">
                  <c:v>2.31</c:v>
                </c:pt>
                <c:pt idx="3367">
                  <c:v>2.3025000000000002</c:v>
                </c:pt>
                <c:pt idx="3368">
                  <c:v>2.3149999999999999</c:v>
                </c:pt>
                <c:pt idx="3369">
                  <c:v>2.3025000000000002</c:v>
                </c:pt>
                <c:pt idx="3370">
                  <c:v>2.2749999999999999</c:v>
                </c:pt>
                <c:pt idx="3371">
                  <c:v>2.29</c:v>
                </c:pt>
                <c:pt idx="3372">
                  <c:v>2.3275000000000001</c:v>
                </c:pt>
                <c:pt idx="3373">
                  <c:v>2.2974999999999999</c:v>
                </c:pt>
                <c:pt idx="3374">
                  <c:v>2.2875000000000001</c:v>
                </c:pt>
                <c:pt idx="3375">
                  <c:v>2.2725</c:v>
                </c:pt>
                <c:pt idx="3376">
                  <c:v>2.2925</c:v>
                </c:pt>
                <c:pt idx="3377">
                  <c:v>2.2625000000000002</c:v>
                </c:pt>
                <c:pt idx="3378">
                  <c:v>2.2825000000000002</c:v>
                </c:pt>
                <c:pt idx="3379">
                  <c:v>2.2825000000000002</c:v>
                </c:pt>
                <c:pt idx="3380">
                  <c:v>2.2725</c:v>
                </c:pt>
                <c:pt idx="3381">
                  <c:v>2.2475000000000001</c:v>
                </c:pt>
                <c:pt idx="3382">
                  <c:v>2.2599999999999998</c:v>
                </c:pt>
                <c:pt idx="3383">
                  <c:v>2.2450000000000001</c:v>
                </c:pt>
                <c:pt idx="3384">
                  <c:v>2.2450000000000001</c:v>
                </c:pt>
                <c:pt idx="3385">
                  <c:v>2.1949999999999998</c:v>
                </c:pt>
                <c:pt idx="3386">
                  <c:v>2.1924999999999999</c:v>
                </c:pt>
                <c:pt idx="3387">
                  <c:v>2.19</c:v>
                </c:pt>
                <c:pt idx="3388">
                  <c:v>2.1924999999999999</c:v>
                </c:pt>
                <c:pt idx="3389">
                  <c:v>2.2200000000000002</c:v>
                </c:pt>
                <c:pt idx="3390">
                  <c:v>2.2025000000000001</c:v>
                </c:pt>
                <c:pt idx="3391">
                  <c:v>2.1924999999999999</c:v>
                </c:pt>
                <c:pt idx="3392">
                  <c:v>2.1749999999999998</c:v>
                </c:pt>
                <c:pt idx="3393">
                  <c:v>2.15</c:v>
                </c:pt>
                <c:pt idx="3394">
                  <c:v>2.145</c:v>
                </c:pt>
                <c:pt idx="3395">
                  <c:v>2.1274999999999999</c:v>
                </c:pt>
                <c:pt idx="3396">
                  <c:v>2.1349999999999998</c:v>
                </c:pt>
                <c:pt idx="3397">
                  <c:v>2.15</c:v>
                </c:pt>
                <c:pt idx="3398">
                  <c:v>2.1625000000000001</c:v>
                </c:pt>
                <c:pt idx="3399">
                  <c:v>2.1800000000000002</c:v>
                </c:pt>
                <c:pt idx="3400">
                  <c:v>2.1850000000000001</c:v>
                </c:pt>
                <c:pt idx="3401">
                  <c:v>2.1974999999999998</c:v>
                </c:pt>
                <c:pt idx="3402">
                  <c:v>2.2000000000000002</c:v>
                </c:pt>
                <c:pt idx="3403">
                  <c:v>2.2025000000000001</c:v>
                </c:pt>
                <c:pt idx="3404">
                  <c:v>2.214</c:v>
                </c:pt>
                <c:pt idx="3405">
                  <c:v>2.218</c:v>
                </c:pt>
                <c:pt idx="3406">
                  <c:v>2.2774999999999999</c:v>
                </c:pt>
                <c:pt idx="3407">
                  <c:v>2.3624999999999998</c:v>
                </c:pt>
                <c:pt idx="3408">
                  <c:v>2.3849999999999998</c:v>
                </c:pt>
                <c:pt idx="3409">
                  <c:v>2.4925000000000002</c:v>
                </c:pt>
                <c:pt idx="3410">
                  <c:v>2.4775</c:v>
                </c:pt>
                <c:pt idx="3411">
                  <c:v>2.4275000000000002</c:v>
                </c:pt>
                <c:pt idx="3412">
                  <c:v>2.415</c:v>
                </c:pt>
                <c:pt idx="3413">
                  <c:v>2.36</c:v>
                </c:pt>
                <c:pt idx="3414">
                  <c:v>2.3525</c:v>
                </c:pt>
                <c:pt idx="3415">
                  <c:v>2.3725000000000001</c:v>
                </c:pt>
                <c:pt idx="3416">
                  <c:v>2.3525</c:v>
                </c:pt>
                <c:pt idx="3417">
                  <c:v>2.4125000000000001</c:v>
                </c:pt>
                <c:pt idx="3418">
                  <c:v>2.4300000000000002</c:v>
                </c:pt>
                <c:pt idx="3419">
                  <c:v>2.4175</c:v>
                </c:pt>
                <c:pt idx="3420">
                  <c:v>2.4049999999999998</c:v>
                </c:pt>
                <c:pt idx="3421">
                  <c:v>2.4249999999999998</c:v>
                </c:pt>
                <c:pt idx="3422">
                  <c:v>2.44</c:v>
                </c:pt>
                <c:pt idx="3423">
                  <c:v>2.4350000000000001</c:v>
                </c:pt>
                <c:pt idx="3424">
                  <c:v>2.4449999999999998</c:v>
                </c:pt>
                <c:pt idx="3425">
                  <c:v>2.4125000000000001</c:v>
                </c:pt>
                <c:pt idx="3426">
                  <c:v>2.39</c:v>
                </c:pt>
                <c:pt idx="3427">
                  <c:v>2.3574999999999999</c:v>
                </c:pt>
                <c:pt idx="3428">
                  <c:v>2.4</c:v>
                </c:pt>
                <c:pt idx="3429">
                  <c:v>2.4125000000000001</c:v>
                </c:pt>
                <c:pt idx="3430">
                  <c:v>2.41</c:v>
                </c:pt>
                <c:pt idx="3431">
                  <c:v>2.3925000000000001</c:v>
                </c:pt>
                <c:pt idx="3432">
                  <c:v>2.41</c:v>
                </c:pt>
                <c:pt idx="3433">
                  <c:v>2.3650000000000002</c:v>
                </c:pt>
                <c:pt idx="3434">
                  <c:v>2.3875000000000002</c:v>
                </c:pt>
                <c:pt idx="3435">
                  <c:v>2.4075000000000002</c:v>
                </c:pt>
                <c:pt idx="3436">
                  <c:v>2.3774999999999999</c:v>
                </c:pt>
                <c:pt idx="3437">
                  <c:v>2.3875000000000002</c:v>
                </c:pt>
                <c:pt idx="3438">
                  <c:v>2.3650000000000002</c:v>
                </c:pt>
                <c:pt idx="3439">
                  <c:v>2.38</c:v>
                </c:pt>
                <c:pt idx="3440">
                  <c:v>2.3650000000000002</c:v>
                </c:pt>
                <c:pt idx="3441">
                  <c:v>2.3774999999999999</c:v>
                </c:pt>
                <c:pt idx="3442">
                  <c:v>2.3675000000000002</c:v>
                </c:pt>
                <c:pt idx="3443">
                  <c:v>2.3849999999999998</c:v>
                </c:pt>
                <c:pt idx="3444">
                  <c:v>2.3725000000000001</c:v>
                </c:pt>
                <c:pt idx="3445">
                  <c:v>2.3675000000000002</c:v>
                </c:pt>
                <c:pt idx="3446">
                  <c:v>2.3420000000000001</c:v>
                </c:pt>
                <c:pt idx="3447">
                  <c:v>2.3690000000000002</c:v>
                </c:pt>
                <c:pt idx="3448">
                  <c:v>2.37</c:v>
                </c:pt>
                <c:pt idx="3449">
                  <c:v>2.3595000000000002</c:v>
                </c:pt>
                <c:pt idx="3450">
                  <c:v>2.3525</c:v>
                </c:pt>
                <c:pt idx="3451">
                  <c:v>2.3675000000000002</c:v>
                </c:pt>
                <c:pt idx="3452">
                  <c:v>2.33</c:v>
                </c:pt>
                <c:pt idx="3453">
                  <c:v>2.3450000000000002</c:v>
                </c:pt>
                <c:pt idx="3454">
                  <c:v>2.3574999999999999</c:v>
                </c:pt>
                <c:pt idx="3455">
                  <c:v>2.35</c:v>
                </c:pt>
                <c:pt idx="3456">
                  <c:v>2.3875000000000002</c:v>
                </c:pt>
                <c:pt idx="3457">
                  <c:v>2.3675000000000002</c:v>
                </c:pt>
                <c:pt idx="3458">
                  <c:v>2.3875000000000002</c:v>
                </c:pt>
                <c:pt idx="3459">
                  <c:v>2.3849999999999998</c:v>
                </c:pt>
                <c:pt idx="3460">
                  <c:v>2.4375</c:v>
                </c:pt>
                <c:pt idx="3461">
                  <c:v>2.4424999999999999</c:v>
                </c:pt>
                <c:pt idx="3462">
                  <c:v>2.4275000000000002</c:v>
                </c:pt>
                <c:pt idx="3463">
                  <c:v>2.46</c:v>
                </c:pt>
                <c:pt idx="3464">
                  <c:v>2.4874999999999998</c:v>
                </c:pt>
                <c:pt idx="3465">
                  <c:v>2.4874999999999998</c:v>
                </c:pt>
                <c:pt idx="3466">
                  <c:v>2.4624999999999999</c:v>
                </c:pt>
                <c:pt idx="3467">
                  <c:v>2.4325000000000001</c:v>
                </c:pt>
                <c:pt idx="3468">
                  <c:v>2.4075000000000002</c:v>
                </c:pt>
                <c:pt idx="3469">
                  <c:v>2.4474999999999998</c:v>
                </c:pt>
                <c:pt idx="3470">
                  <c:v>2.4275000000000002</c:v>
                </c:pt>
                <c:pt idx="3471">
                  <c:v>2.37</c:v>
                </c:pt>
                <c:pt idx="3472">
                  <c:v>2.3650000000000002</c:v>
                </c:pt>
                <c:pt idx="3473">
                  <c:v>2.3824999999999998</c:v>
                </c:pt>
                <c:pt idx="3474">
                  <c:v>2.415</c:v>
                </c:pt>
                <c:pt idx="3475">
                  <c:v>2.4175</c:v>
                </c:pt>
                <c:pt idx="3476">
                  <c:v>2.4449999999999998</c:v>
                </c:pt>
                <c:pt idx="3477">
                  <c:v>2.4424999999999999</c:v>
                </c:pt>
                <c:pt idx="3478">
                  <c:v>2.4925000000000002</c:v>
                </c:pt>
                <c:pt idx="3479">
                  <c:v>2.4900000000000002</c:v>
                </c:pt>
                <c:pt idx="3480">
                  <c:v>2.4874999999999998</c:v>
                </c:pt>
                <c:pt idx="3481">
                  <c:v>2.5299999999999998</c:v>
                </c:pt>
                <c:pt idx="3482">
                  <c:v>2.54</c:v>
                </c:pt>
                <c:pt idx="3483">
                  <c:v>2.5249999999999999</c:v>
                </c:pt>
                <c:pt idx="3484">
                  <c:v>2.5575000000000001</c:v>
                </c:pt>
                <c:pt idx="3485">
                  <c:v>2.5350000000000001</c:v>
                </c:pt>
                <c:pt idx="3486">
                  <c:v>2.5649999999999999</c:v>
                </c:pt>
                <c:pt idx="3487">
                  <c:v>2.56</c:v>
                </c:pt>
                <c:pt idx="3488">
                  <c:v>2.5474999999999999</c:v>
                </c:pt>
                <c:pt idx="3489">
                  <c:v>2.5325000000000002</c:v>
                </c:pt>
                <c:pt idx="3490">
                  <c:v>2.5775000000000001</c:v>
                </c:pt>
                <c:pt idx="3491">
                  <c:v>2.6074999999999999</c:v>
                </c:pt>
                <c:pt idx="3492">
                  <c:v>2.6274999999999999</c:v>
                </c:pt>
                <c:pt idx="3493">
                  <c:v>2.6175000000000002</c:v>
                </c:pt>
                <c:pt idx="3494">
                  <c:v>2.645</c:v>
                </c:pt>
                <c:pt idx="3495">
                  <c:v>2.6375000000000002</c:v>
                </c:pt>
                <c:pt idx="3496">
                  <c:v>2.6074999999999999</c:v>
                </c:pt>
                <c:pt idx="3497">
                  <c:v>2.6150000000000002</c:v>
                </c:pt>
                <c:pt idx="3498">
                  <c:v>2.7349999999999999</c:v>
                </c:pt>
                <c:pt idx="3499">
                  <c:v>2.7774999999999999</c:v>
                </c:pt>
                <c:pt idx="3500">
                  <c:v>2.7774999999999999</c:v>
                </c:pt>
                <c:pt idx="3501">
                  <c:v>2.79</c:v>
                </c:pt>
                <c:pt idx="3502">
                  <c:v>2.79</c:v>
                </c:pt>
                <c:pt idx="3503">
                  <c:v>2.835</c:v>
                </c:pt>
                <c:pt idx="3504">
                  <c:v>2.8275000000000001</c:v>
                </c:pt>
                <c:pt idx="3505">
                  <c:v>2.8174999999999999</c:v>
                </c:pt>
                <c:pt idx="3506">
                  <c:v>2.7825000000000002</c:v>
                </c:pt>
                <c:pt idx="3507">
                  <c:v>2.7774999999999999</c:v>
                </c:pt>
                <c:pt idx="3508">
                  <c:v>2.8045</c:v>
                </c:pt>
                <c:pt idx="3509">
                  <c:v>2.8555000000000001</c:v>
                </c:pt>
                <c:pt idx="3510">
                  <c:v>2.8645</c:v>
                </c:pt>
                <c:pt idx="3511">
                  <c:v>2.843</c:v>
                </c:pt>
                <c:pt idx="3512">
                  <c:v>2.8574999999999999</c:v>
                </c:pt>
                <c:pt idx="3513">
                  <c:v>2.91</c:v>
                </c:pt>
                <c:pt idx="3514">
                  <c:v>2.9125000000000001</c:v>
                </c:pt>
                <c:pt idx="3515">
                  <c:v>2.915</c:v>
                </c:pt>
                <c:pt idx="3516">
                  <c:v>2.9474999999999998</c:v>
                </c:pt>
                <c:pt idx="3517">
                  <c:v>2.9649999999999999</c:v>
                </c:pt>
                <c:pt idx="3518">
                  <c:v>2.9525000000000001</c:v>
                </c:pt>
                <c:pt idx="3519">
                  <c:v>2.9350000000000001</c:v>
                </c:pt>
                <c:pt idx="3520">
                  <c:v>2.9125000000000001</c:v>
                </c:pt>
                <c:pt idx="3521">
                  <c:v>2.9350000000000001</c:v>
                </c:pt>
                <c:pt idx="3522">
                  <c:v>2.9350000000000001</c:v>
                </c:pt>
                <c:pt idx="3523">
                  <c:v>2.9449999999999998</c:v>
                </c:pt>
                <c:pt idx="3524">
                  <c:v>2.96</c:v>
                </c:pt>
                <c:pt idx="3525">
                  <c:v>2.9824999999999999</c:v>
                </c:pt>
                <c:pt idx="3526">
                  <c:v>2.9874999999999998</c:v>
                </c:pt>
                <c:pt idx="3527">
                  <c:v>2.9975000000000001</c:v>
                </c:pt>
                <c:pt idx="3528">
                  <c:v>2.99</c:v>
                </c:pt>
                <c:pt idx="3529">
                  <c:v>3.0175000000000001</c:v>
                </c:pt>
                <c:pt idx="3530">
                  <c:v>3.0274999999999999</c:v>
                </c:pt>
                <c:pt idx="3531">
                  <c:v>3.0375000000000001</c:v>
                </c:pt>
                <c:pt idx="3532">
                  <c:v>3.06</c:v>
                </c:pt>
                <c:pt idx="3533">
                  <c:v>3.0674999999999999</c:v>
                </c:pt>
                <c:pt idx="3534">
                  <c:v>3.0625</c:v>
                </c:pt>
                <c:pt idx="3535">
                  <c:v>3.0550000000000002</c:v>
                </c:pt>
                <c:pt idx="3536">
                  <c:v>3.085</c:v>
                </c:pt>
                <c:pt idx="3537">
                  <c:v>3.09</c:v>
                </c:pt>
                <c:pt idx="3538">
                  <c:v>3.0375000000000001</c:v>
                </c:pt>
                <c:pt idx="3539">
                  <c:v>3.06</c:v>
                </c:pt>
                <c:pt idx="3540">
                  <c:v>3.0474999999999999</c:v>
                </c:pt>
                <c:pt idx="3541">
                  <c:v>3.1</c:v>
                </c:pt>
                <c:pt idx="3542">
                  <c:v>3.1</c:v>
                </c:pt>
                <c:pt idx="3543">
                  <c:v>3.0724999999999998</c:v>
                </c:pt>
                <c:pt idx="3544">
                  <c:v>3.0125000000000002</c:v>
                </c:pt>
                <c:pt idx="3545">
                  <c:v>2.9550000000000001</c:v>
                </c:pt>
                <c:pt idx="3546">
                  <c:v>2.9775</c:v>
                </c:pt>
                <c:pt idx="3547">
                  <c:v>2.9775</c:v>
                </c:pt>
                <c:pt idx="3548">
                  <c:v>3.0049999999999999</c:v>
                </c:pt>
                <c:pt idx="3549">
                  <c:v>2.9950000000000001</c:v>
                </c:pt>
                <c:pt idx="3550">
                  <c:v>2.9950000000000001</c:v>
                </c:pt>
                <c:pt idx="3551">
                  <c:v>2.95</c:v>
                </c:pt>
                <c:pt idx="3552">
                  <c:v>2.9</c:v>
                </c:pt>
                <c:pt idx="3553">
                  <c:v>2.9024999999999999</c:v>
                </c:pt>
                <c:pt idx="3554">
                  <c:v>2.9049999999999998</c:v>
                </c:pt>
                <c:pt idx="3555">
                  <c:v>2.9224999999999999</c:v>
                </c:pt>
                <c:pt idx="3556">
                  <c:v>2.91</c:v>
                </c:pt>
                <c:pt idx="3557">
                  <c:v>2.8849999999999998</c:v>
                </c:pt>
                <c:pt idx="3558">
                  <c:v>2.915</c:v>
                </c:pt>
                <c:pt idx="3559">
                  <c:v>2.915</c:v>
                </c:pt>
                <c:pt idx="3560">
                  <c:v>2.9550000000000001</c:v>
                </c:pt>
                <c:pt idx="3561">
                  <c:v>2.95</c:v>
                </c:pt>
                <c:pt idx="3562">
                  <c:v>2.9824999999999999</c:v>
                </c:pt>
                <c:pt idx="3563">
                  <c:v>2.98</c:v>
                </c:pt>
                <c:pt idx="3564">
                  <c:v>2.9350000000000001</c:v>
                </c:pt>
                <c:pt idx="3565">
                  <c:v>2.9424999999999999</c:v>
                </c:pt>
                <c:pt idx="3566">
                  <c:v>2.8824999999999998</c:v>
                </c:pt>
                <c:pt idx="3567">
                  <c:v>2.8824999999999998</c:v>
                </c:pt>
                <c:pt idx="3568">
                  <c:v>2.89</c:v>
                </c:pt>
                <c:pt idx="3569">
                  <c:v>2.89</c:v>
                </c:pt>
                <c:pt idx="3570">
                  <c:v>2.8935</c:v>
                </c:pt>
                <c:pt idx="3571">
                  <c:v>2.8875000000000002</c:v>
                </c:pt>
                <c:pt idx="3572">
                  <c:v>2.9209999999999998</c:v>
                </c:pt>
                <c:pt idx="3573">
                  <c:v>2.9375</c:v>
                </c:pt>
                <c:pt idx="3574">
                  <c:v>2.91</c:v>
                </c:pt>
                <c:pt idx="3575">
                  <c:v>2.86</c:v>
                </c:pt>
                <c:pt idx="3576">
                  <c:v>2.86</c:v>
                </c:pt>
                <c:pt idx="3577">
                  <c:v>2.8824999999999998</c:v>
                </c:pt>
                <c:pt idx="3578">
                  <c:v>2.8325</c:v>
                </c:pt>
                <c:pt idx="3579">
                  <c:v>2.84</c:v>
                </c:pt>
                <c:pt idx="3580">
                  <c:v>2.8174999999999999</c:v>
                </c:pt>
                <c:pt idx="3581">
                  <c:v>2.82</c:v>
                </c:pt>
                <c:pt idx="3582">
                  <c:v>2.87</c:v>
                </c:pt>
                <c:pt idx="3583">
                  <c:v>2.8424999999999998</c:v>
                </c:pt>
                <c:pt idx="3584">
                  <c:v>2.8624999999999998</c:v>
                </c:pt>
                <c:pt idx="3585">
                  <c:v>2.86</c:v>
                </c:pt>
                <c:pt idx="3586">
                  <c:v>2.8675000000000002</c:v>
                </c:pt>
                <c:pt idx="3587">
                  <c:v>2.8574999999999999</c:v>
                </c:pt>
                <c:pt idx="3588">
                  <c:v>2.8275000000000001</c:v>
                </c:pt>
                <c:pt idx="3589">
                  <c:v>2.84</c:v>
                </c:pt>
                <c:pt idx="3590">
                  <c:v>2.855</c:v>
                </c:pt>
                <c:pt idx="3591">
                  <c:v>2.8325</c:v>
                </c:pt>
                <c:pt idx="3592">
                  <c:v>2.8650000000000002</c:v>
                </c:pt>
                <c:pt idx="3593">
                  <c:v>2.85</c:v>
                </c:pt>
                <c:pt idx="3594">
                  <c:v>2.84</c:v>
                </c:pt>
                <c:pt idx="3595">
                  <c:v>2.7475000000000001</c:v>
                </c:pt>
                <c:pt idx="3596">
                  <c:v>2.72</c:v>
                </c:pt>
                <c:pt idx="3597">
                  <c:v>2.7650000000000001</c:v>
                </c:pt>
                <c:pt idx="3598">
                  <c:v>2.7774999999999999</c:v>
                </c:pt>
                <c:pt idx="3599">
                  <c:v>2.75</c:v>
                </c:pt>
                <c:pt idx="3600">
                  <c:v>2.74</c:v>
                </c:pt>
                <c:pt idx="3601">
                  <c:v>2.6825000000000001</c:v>
                </c:pt>
                <c:pt idx="3602">
                  <c:v>2.6974999999999998</c:v>
                </c:pt>
                <c:pt idx="3603">
                  <c:v>2.7025000000000001</c:v>
                </c:pt>
                <c:pt idx="3604">
                  <c:v>2.65</c:v>
                </c:pt>
                <c:pt idx="3605">
                  <c:v>2.65</c:v>
                </c:pt>
                <c:pt idx="3606">
                  <c:v>2.6175000000000002</c:v>
                </c:pt>
                <c:pt idx="3607">
                  <c:v>2.5975000000000001</c:v>
                </c:pt>
                <c:pt idx="3608">
                  <c:v>2.605</c:v>
                </c:pt>
                <c:pt idx="3609">
                  <c:v>2.6175000000000002</c:v>
                </c:pt>
                <c:pt idx="3610">
                  <c:v>2.59</c:v>
                </c:pt>
                <c:pt idx="3611">
                  <c:v>2.5920000000000001</c:v>
                </c:pt>
                <c:pt idx="3612">
                  <c:v>2.621</c:v>
                </c:pt>
                <c:pt idx="3613">
                  <c:v>2.6604999999999999</c:v>
                </c:pt>
                <c:pt idx="3614">
                  <c:v>2.714</c:v>
                </c:pt>
                <c:pt idx="3615">
                  <c:v>2.7174999999999998</c:v>
                </c:pt>
                <c:pt idx="3616">
                  <c:v>2.6475</c:v>
                </c:pt>
                <c:pt idx="3617">
                  <c:v>2.6724999999999999</c:v>
                </c:pt>
                <c:pt idx="3618">
                  <c:v>2.5825</c:v>
                </c:pt>
                <c:pt idx="3619">
                  <c:v>2.6</c:v>
                </c:pt>
                <c:pt idx="3620">
                  <c:v>2.57</c:v>
                </c:pt>
                <c:pt idx="3621">
                  <c:v>2.5750000000000002</c:v>
                </c:pt>
                <c:pt idx="3622">
                  <c:v>2.585</c:v>
                </c:pt>
                <c:pt idx="3623">
                  <c:v>2.6150000000000002</c:v>
                </c:pt>
                <c:pt idx="3624">
                  <c:v>2.61</c:v>
                </c:pt>
                <c:pt idx="3625">
                  <c:v>2.6724999999999999</c:v>
                </c:pt>
                <c:pt idx="3626">
                  <c:v>2.67</c:v>
                </c:pt>
                <c:pt idx="3627">
                  <c:v>2.6924999999999999</c:v>
                </c:pt>
                <c:pt idx="3628">
                  <c:v>2.68</c:v>
                </c:pt>
                <c:pt idx="3629">
                  <c:v>2.6875</c:v>
                </c:pt>
                <c:pt idx="3630">
                  <c:v>2.7524999999999999</c:v>
                </c:pt>
                <c:pt idx="3631">
                  <c:v>2.6724999999999999</c:v>
                </c:pt>
                <c:pt idx="3632">
                  <c:v>2.6675</c:v>
                </c:pt>
                <c:pt idx="3633">
                  <c:v>2.645</c:v>
                </c:pt>
                <c:pt idx="3634">
                  <c:v>2.6675</c:v>
                </c:pt>
                <c:pt idx="3635">
                  <c:v>2.7875000000000001</c:v>
                </c:pt>
                <c:pt idx="3636">
                  <c:v>2.81</c:v>
                </c:pt>
                <c:pt idx="3637">
                  <c:v>2.81</c:v>
                </c:pt>
                <c:pt idx="3638">
                  <c:v>2.7349999999999999</c:v>
                </c:pt>
                <c:pt idx="3639">
                  <c:v>2.6549999999999998</c:v>
                </c:pt>
                <c:pt idx="3640">
                  <c:v>2.68</c:v>
                </c:pt>
                <c:pt idx="3641">
                  <c:v>2.7149999999999999</c:v>
                </c:pt>
                <c:pt idx="3642">
                  <c:v>2.7124999999999999</c:v>
                </c:pt>
                <c:pt idx="3643">
                  <c:v>2.7324999999999999</c:v>
                </c:pt>
                <c:pt idx="3644">
                  <c:v>2.7475000000000001</c:v>
                </c:pt>
                <c:pt idx="3645">
                  <c:v>2.7524999999999999</c:v>
                </c:pt>
                <c:pt idx="3646">
                  <c:v>2.8</c:v>
                </c:pt>
                <c:pt idx="3647">
                  <c:v>2.8174999999999999</c:v>
                </c:pt>
                <c:pt idx="3648">
                  <c:v>2.8325</c:v>
                </c:pt>
                <c:pt idx="3649">
                  <c:v>2.7124999999999999</c:v>
                </c:pt>
                <c:pt idx="3650">
                  <c:v>2.6524999999999999</c:v>
                </c:pt>
                <c:pt idx="3651">
                  <c:v>2.59</c:v>
                </c:pt>
                <c:pt idx="3652">
                  <c:v>2.5724999999999998</c:v>
                </c:pt>
                <c:pt idx="3653">
                  <c:v>2.5550000000000002</c:v>
                </c:pt>
                <c:pt idx="3654">
                  <c:v>2.4740000000000002</c:v>
                </c:pt>
                <c:pt idx="3655">
                  <c:v>2.5630000000000002</c:v>
                </c:pt>
                <c:pt idx="3656">
                  <c:v>2.4430000000000001</c:v>
                </c:pt>
                <c:pt idx="3657">
                  <c:v>2.4544999999999999</c:v>
                </c:pt>
                <c:pt idx="3658">
                  <c:v>2.4224999999999999</c:v>
                </c:pt>
                <c:pt idx="3659">
                  <c:v>2.3025000000000002</c:v>
                </c:pt>
                <c:pt idx="3660">
                  <c:v>2.3025000000000002</c:v>
                </c:pt>
                <c:pt idx="3661">
                  <c:v>2.3025000000000002</c:v>
                </c:pt>
                <c:pt idx="3662">
                  <c:v>2.31</c:v>
                </c:pt>
                <c:pt idx="3663">
                  <c:v>2.2875000000000001</c:v>
                </c:pt>
                <c:pt idx="3664">
                  <c:v>2.2524999999999999</c:v>
                </c:pt>
                <c:pt idx="3665">
                  <c:v>2.2725</c:v>
                </c:pt>
                <c:pt idx="3666">
                  <c:v>2.2549999999999999</c:v>
                </c:pt>
                <c:pt idx="3667">
                  <c:v>2.2425000000000002</c:v>
                </c:pt>
                <c:pt idx="3668">
                  <c:v>2.2524999999999999</c:v>
                </c:pt>
                <c:pt idx="3669">
                  <c:v>2.2174999999999998</c:v>
                </c:pt>
                <c:pt idx="3670">
                  <c:v>2.1825000000000001</c:v>
                </c:pt>
                <c:pt idx="3671">
                  <c:v>2.15</c:v>
                </c:pt>
                <c:pt idx="3672">
                  <c:v>2.1524999999999999</c:v>
                </c:pt>
                <c:pt idx="3673">
                  <c:v>2.17</c:v>
                </c:pt>
                <c:pt idx="3674">
                  <c:v>2.19</c:v>
                </c:pt>
                <c:pt idx="3675">
                  <c:v>2.1724999999999999</c:v>
                </c:pt>
                <c:pt idx="3676">
                  <c:v>2.16</c:v>
                </c:pt>
                <c:pt idx="3677">
                  <c:v>2.1875</c:v>
                </c:pt>
                <c:pt idx="3678">
                  <c:v>2.1775000000000002</c:v>
                </c:pt>
                <c:pt idx="3679">
                  <c:v>2.1775000000000002</c:v>
                </c:pt>
                <c:pt idx="3680">
                  <c:v>2.1524999999999999</c:v>
                </c:pt>
                <c:pt idx="3681">
                  <c:v>2.15</c:v>
                </c:pt>
                <c:pt idx="3682">
                  <c:v>2.1724999999999999</c:v>
                </c:pt>
                <c:pt idx="3683">
                  <c:v>2.1974999999999998</c:v>
                </c:pt>
                <c:pt idx="3684">
                  <c:v>2.1825000000000001</c:v>
                </c:pt>
                <c:pt idx="3685">
                  <c:v>2.1924999999999999</c:v>
                </c:pt>
                <c:pt idx="3686">
                  <c:v>2.19</c:v>
                </c:pt>
                <c:pt idx="3687">
                  <c:v>2.1749999999999998</c:v>
                </c:pt>
                <c:pt idx="3688">
                  <c:v>2.1749999999999998</c:v>
                </c:pt>
                <c:pt idx="3689">
                  <c:v>2.19</c:v>
                </c:pt>
                <c:pt idx="3690">
                  <c:v>2.2075</c:v>
                </c:pt>
                <c:pt idx="3691">
                  <c:v>2.2025000000000001</c:v>
                </c:pt>
                <c:pt idx="3692">
                  <c:v>2.21</c:v>
                </c:pt>
                <c:pt idx="3693">
                  <c:v>2.2149999999999999</c:v>
                </c:pt>
                <c:pt idx="3694">
                  <c:v>2.21</c:v>
                </c:pt>
                <c:pt idx="3695">
                  <c:v>2.2349999999999999</c:v>
                </c:pt>
                <c:pt idx="3696">
                  <c:v>2.2174999999999998</c:v>
                </c:pt>
                <c:pt idx="3697">
                  <c:v>2.2094999999999998</c:v>
                </c:pt>
                <c:pt idx="3698">
                  <c:v>2.198</c:v>
                </c:pt>
                <c:pt idx="3699">
                  <c:v>2.2044999999999999</c:v>
                </c:pt>
                <c:pt idx="3700">
                  <c:v>2.2235</c:v>
                </c:pt>
                <c:pt idx="3701">
                  <c:v>2.2324999999999999</c:v>
                </c:pt>
                <c:pt idx="3702">
                  <c:v>2.2374999999999998</c:v>
                </c:pt>
                <c:pt idx="3703">
                  <c:v>2.2675000000000001</c:v>
                </c:pt>
                <c:pt idx="3704">
                  <c:v>2.2774999999999999</c:v>
                </c:pt>
                <c:pt idx="3705">
                  <c:v>2.2574999999999998</c:v>
                </c:pt>
                <c:pt idx="3706">
                  <c:v>2.2400000000000002</c:v>
                </c:pt>
                <c:pt idx="3707">
                  <c:v>2.2675000000000001</c:v>
                </c:pt>
                <c:pt idx="3708">
                  <c:v>2.2574999999999998</c:v>
                </c:pt>
                <c:pt idx="3709">
                  <c:v>2.2225000000000001</c:v>
                </c:pt>
                <c:pt idx="3710">
                  <c:v>2.1825000000000001</c:v>
                </c:pt>
                <c:pt idx="3711">
                  <c:v>2.1775000000000002</c:v>
                </c:pt>
                <c:pt idx="3712">
                  <c:v>2.1724999999999999</c:v>
                </c:pt>
                <c:pt idx="3713">
                  <c:v>2.1749999999999998</c:v>
                </c:pt>
                <c:pt idx="3714">
                  <c:v>2.1775000000000002</c:v>
                </c:pt>
                <c:pt idx="3715">
                  <c:v>2.1724999999999999</c:v>
                </c:pt>
                <c:pt idx="3716">
                  <c:v>2.17</c:v>
                </c:pt>
                <c:pt idx="3717">
                  <c:v>2.1675</c:v>
                </c:pt>
                <c:pt idx="3718">
                  <c:v>2.1575000000000002</c:v>
                </c:pt>
                <c:pt idx="3719">
                  <c:v>2.1475</c:v>
                </c:pt>
                <c:pt idx="3720">
                  <c:v>2.1475</c:v>
                </c:pt>
                <c:pt idx="3721">
                  <c:v>2.1575000000000002</c:v>
                </c:pt>
                <c:pt idx="3722">
                  <c:v>2.1749999999999998</c:v>
                </c:pt>
                <c:pt idx="3723">
                  <c:v>2.1749999999999998</c:v>
                </c:pt>
                <c:pt idx="3724">
                  <c:v>2.1775000000000002</c:v>
                </c:pt>
                <c:pt idx="3725">
                  <c:v>2.1575000000000002</c:v>
                </c:pt>
                <c:pt idx="3726">
                  <c:v>2.1425000000000001</c:v>
                </c:pt>
                <c:pt idx="3727">
                  <c:v>2.1375000000000002</c:v>
                </c:pt>
                <c:pt idx="3728">
                  <c:v>2.1375000000000002</c:v>
                </c:pt>
                <c:pt idx="3729">
                  <c:v>2.15</c:v>
                </c:pt>
                <c:pt idx="3730">
                  <c:v>2.1549999999999998</c:v>
                </c:pt>
                <c:pt idx="3731">
                  <c:v>2.1749999999999998</c:v>
                </c:pt>
                <c:pt idx="3732">
                  <c:v>2.165</c:v>
                </c:pt>
                <c:pt idx="3733">
                  <c:v>2.15</c:v>
                </c:pt>
                <c:pt idx="3734">
                  <c:v>2.145</c:v>
                </c:pt>
                <c:pt idx="3735">
                  <c:v>2.1749999999999998</c:v>
                </c:pt>
                <c:pt idx="3736">
                  <c:v>2.1475</c:v>
                </c:pt>
                <c:pt idx="3737">
                  <c:v>2.1724999999999999</c:v>
                </c:pt>
                <c:pt idx="3738">
                  <c:v>2.1549999999999998</c:v>
                </c:pt>
                <c:pt idx="3739">
                  <c:v>2.1524999999999999</c:v>
                </c:pt>
                <c:pt idx="3740">
                  <c:v>2.1800000000000002</c:v>
                </c:pt>
                <c:pt idx="3741">
                  <c:v>2.1675</c:v>
                </c:pt>
                <c:pt idx="3742">
                  <c:v>2.1575000000000002</c:v>
                </c:pt>
                <c:pt idx="3743">
                  <c:v>2.1575000000000002</c:v>
                </c:pt>
                <c:pt idx="3744">
                  <c:v>2.1575000000000002</c:v>
                </c:pt>
                <c:pt idx="3745">
                  <c:v>2.1524999999999999</c:v>
                </c:pt>
                <c:pt idx="3746">
                  <c:v>2.1575000000000002</c:v>
                </c:pt>
                <c:pt idx="3747">
                  <c:v>2.165</c:v>
                </c:pt>
                <c:pt idx="3748">
                  <c:v>2.17</c:v>
                </c:pt>
                <c:pt idx="3749">
                  <c:v>2.19</c:v>
                </c:pt>
                <c:pt idx="3750">
                  <c:v>2.1974999999999998</c:v>
                </c:pt>
                <c:pt idx="3751">
                  <c:v>2.1749999999999998</c:v>
                </c:pt>
                <c:pt idx="3752">
                  <c:v>2.17</c:v>
                </c:pt>
                <c:pt idx="3753">
                  <c:v>2.1675</c:v>
                </c:pt>
                <c:pt idx="3754">
                  <c:v>2.1675</c:v>
                </c:pt>
                <c:pt idx="3755">
                  <c:v>2.1775000000000002</c:v>
                </c:pt>
                <c:pt idx="3756">
                  <c:v>2.1724999999999999</c:v>
                </c:pt>
                <c:pt idx="3757">
                  <c:v>2.1625000000000001</c:v>
                </c:pt>
                <c:pt idx="3758">
                  <c:v>2.15</c:v>
                </c:pt>
                <c:pt idx="3759">
                  <c:v>2.1175000000000002</c:v>
                </c:pt>
                <c:pt idx="3760">
                  <c:v>2.1444999999999999</c:v>
                </c:pt>
                <c:pt idx="3761">
                  <c:v>2.1665000000000001</c:v>
                </c:pt>
                <c:pt idx="3762">
                  <c:v>2.181</c:v>
                </c:pt>
                <c:pt idx="3763">
                  <c:v>2.21</c:v>
                </c:pt>
                <c:pt idx="3764">
                  <c:v>2.2374999999999998</c:v>
                </c:pt>
                <c:pt idx="3765">
                  <c:v>2.2549999999999999</c:v>
                </c:pt>
                <c:pt idx="3766">
                  <c:v>2.2799999999999998</c:v>
                </c:pt>
                <c:pt idx="3767">
                  <c:v>2.2625000000000002</c:v>
                </c:pt>
                <c:pt idx="3768">
                  <c:v>2.2825000000000002</c:v>
                </c:pt>
                <c:pt idx="3769">
                  <c:v>2.2949999999999999</c:v>
                </c:pt>
                <c:pt idx="3770">
                  <c:v>2.3050000000000002</c:v>
                </c:pt>
                <c:pt idx="3771">
                  <c:v>2.3149999999999999</c:v>
                </c:pt>
                <c:pt idx="3772">
                  <c:v>2.3075000000000001</c:v>
                </c:pt>
                <c:pt idx="3773">
                  <c:v>2.2799999999999998</c:v>
                </c:pt>
                <c:pt idx="3774">
                  <c:v>2.2774999999999999</c:v>
                </c:pt>
                <c:pt idx="3775">
                  <c:v>2.2949999999999999</c:v>
                </c:pt>
                <c:pt idx="3776">
                  <c:v>2.2675000000000001</c:v>
                </c:pt>
                <c:pt idx="3777">
                  <c:v>2.2875000000000001</c:v>
                </c:pt>
                <c:pt idx="3778">
                  <c:v>2.2949999999999999</c:v>
                </c:pt>
                <c:pt idx="3779">
                  <c:v>2.2949999999999999</c:v>
                </c:pt>
                <c:pt idx="3780">
                  <c:v>2.3125</c:v>
                </c:pt>
                <c:pt idx="3781">
                  <c:v>2.3250000000000002</c:v>
                </c:pt>
                <c:pt idx="3782">
                  <c:v>2.3325</c:v>
                </c:pt>
                <c:pt idx="3783">
                  <c:v>2.3149999999999999</c:v>
                </c:pt>
                <c:pt idx="3784">
                  <c:v>2.31</c:v>
                </c:pt>
                <c:pt idx="3785">
                  <c:v>2.2850000000000001</c:v>
                </c:pt>
                <c:pt idx="3786">
                  <c:v>2.2875000000000001</c:v>
                </c:pt>
                <c:pt idx="3787">
                  <c:v>2.3075000000000001</c:v>
                </c:pt>
                <c:pt idx="3788">
                  <c:v>2.3174999999999999</c:v>
                </c:pt>
                <c:pt idx="3789">
                  <c:v>2.3275000000000001</c:v>
                </c:pt>
                <c:pt idx="3790">
                  <c:v>2.3224999999999998</c:v>
                </c:pt>
                <c:pt idx="3791">
                  <c:v>2.3250000000000002</c:v>
                </c:pt>
                <c:pt idx="3792">
                  <c:v>2.3424999999999998</c:v>
                </c:pt>
                <c:pt idx="3793">
                  <c:v>2.34</c:v>
                </c:pt>
                <c:pt idx="3794">
                  <c:v>2.3450000000000002</c:v>
                </c:pt>
                <c:pt idx="3795">
                  <c:v>2.355</c:v>
                </c:pt>
                <c:pt idx="3796">
                  <c:v>2.3475000000000001</c:v>
                </c:pt>
                <c:pt idx="3797">
                  <c:v>2.3424999999999998</c:v>
                </c:pt>
                <c:pt idx="3798">
                  <c:v>2.335</c:v>
                </c:pt>
                <c:pt idx="3799">
                  <c:v>2.33</c:v>
                </c:pt>
                <c:pt idx="3800">
                  <c:v>2.3325</c:v>
                </c:pt>
                <c:pt idx="3801">
                  <c:v>2.3325</c:v>
                </c:pt>
                <c:pt idx="3802">
                  <c:v>2.33</c:v>
                </c:pt>
                <c:pt idx="3803">
                  <c:v>2.3224999999999998</c:v>
                </c:pt>
                <c:pt idx="3804">
                  <c:v>2.2949999999999999</c:v>
                </c:pt>
                <c:pt idx="3805">
                  <c:v>2.2949999999999999</c:v>
                </c:pt>
                <c:pt idx="3806">
                  <c:v>2.31</c:v>
                </c:pt>
                <c:pt idx="3807">
                  <c:v>2.3174999999999999</c:v>
                </c:pt>
                <c:pt idx="3808">
                  <c:v>2.3250000000000002</c:v>
                </c:pt>
                <c:pt idx="3809">
                  <c:v>2.3574999999999999</c:v>
                </c:pt>
                <c:pt idx="3810">
                  <c:v>2.3374999999999999</c:v>
                </c:pt>
                <c:pt idx="3811">
                  <c:v>2.3374999999999999</c:v>
                </c:pt>
                <c:pt idx="3812">
                  <c:v>2.3374999999999999</c:v>
                </c:pt>
                <c:pt idx="3813">
                  <c:v>2.3450000000000002</c:v>
                </c:pt>
                <c:pt idx="3814">
                  <c:v>2.34</c:v>
                </c:pt>
                <c:pt idx="3815">
                  <c:v>2.3475000000000001</c:v>
                </c:pt>
                <c:pt idx="3816">
                  <c:v>2.3424999999999998</c:v>
                </c:pt>
                <c:pt idx="3817">
                  <c:v>2.3325</c:v>
                </c:pt>
                <c:pt idx="3818">
                  <c:v>2.3275000000000001</c:v>
                </c:pt>
                <c:pt idx="3819">
                  <c:v>2.3224999999999998</c:v>
                </c:pt>
                <c:pt idx="3820">
                  <c:v>2.3250000000000002</c:v>
                </c:pt>
                <c:pt idx="3821">
                  <c:v>2.3515000000000001</c:v>
                </c:pt>
                <c:pt idx="3822">
                  <c:v>2.3664999999999998</c:v>
                </c:pt>
                <c:pt idx="3823">
                  <c:v>2.3835000000000002</c:v>
                </c:pt>
                <c:pt idx="3824">
                  <c:v>2.4045000000000001</c:v>
                </c:pt>
                <c:pt idx="3825">
                  <c:v>2.4249999999999998</c:v>
                </c:pt>
                <c:pt idx="3826">
                  <c:v>2.4224999999999999</c:v>
                </c:pt>
                <c:pt idx="3827">
                  <c:v>2.4049999999999998</c:v>
                </c:pt>
                <c:pt idx="3828">
                  <c:v>2.4375</c:v>
                </c:pt>
                <c:pt idx="3829">
                  <c:v>2.4500000000000002</c:v>
                </c:pt>
                <c:pt idx="3830">
                  <c:v>2.4449999999999998</c:v>
                </c:pt>
                <c:pt idx="3831">
                  <c:v>2.4474999999999998</c:v>
                </c:pt>
                <c:pt idx="3832">
                  <c:v>2.4525000000000001</c:v>
                </c:pt>
                <c:pt idx="3833">
                  <c:v>2.4750000000000001</c:v>
                </c:pt>
                <c:pt idx="3834">
                  <c:v>2.4725000000000001</c:v>
                </c:pt>
                <c:pt idx="3835">
                  <c:v>2.4849999999999999</c:v>
                </c:pt>
                <c:pt idx="3836">
                  <c:v>2.4700000000000002</c:v>
                </c:pt>
                <c:pt idx="3837">
                  <c:v>2.4725000000000001</c:v>
                </c:pt>
                <c:pt idx="3838">
                  <c:v>2.4649999999999999</c:v>
                </c:pt>
                <c:pt idx="3839">
                  <c:v>2.4575</c:v>
                </c:pt>
                <c:pt idx="3840">
                  <c:v>2.4575</c:v>
                </c:pt>
                <c:pt idx="3841">
                  <c:v>2.4725000000000001</c:v>
                </c:pt>
                <c:pt idx="3842">
                  <c:v>2.4674999999999998</c:v>
                </c:pt>
                <c:pt idx="3843">
                  <c:v>2.4824999999999999</c:v>
                </c:pt>
                <c:pt idx="3844">
                  <c:v>2.4925000000000002</c:v>
                </c:pt>
                <c:pt idx="3845">
                  <c:v>2.4874999999999998</c:v>
                </c:pt>
                <c:pt idx="3846">
                  <c:v>2.4900000000000002</c:v>
                </c:pt>
                <c:pt idx="3847">
                  <c:v>2.5</c:v>
                </c:pt>
                <c:pt idx="3848">
                  <c:v>2.5325000000000002</c:v>
                </c:pt>
                <c:pt idx="3849">
                  <c:v>2.52</c:v>
                </c:pt>
                <c:pt idx="3850">
                  <c:v>2.5074999999999998</c:v>
                </c:pt>
                <c:pt idx="3851">
                  <c:v>2.4975000000000001</c:v>
                </c:pt>
                <c:pt idx="3852">
                  <c:v>2.5</c:v>
                </c:pt>
                <c:pt idx="3853">
                  <c:v>2.5150000000000001</c:v>
                </c:pt>
                <c:pt idx="3854">
                  <c:v>2.52</c:v>
                </c:pt>
                <c:pt idx="3855">
                  <c:v>2.5024999999999999</c:v>
                </c:pt>
                <c:pt idx="3856">
                  <c:v>2.4674999999999998</c:v>
                </c:pt>
                <c:pt idx="3857">
                  <c:v>2.4500000000000002</c:v>
                </c:pt>
                <c:pt idx="3858">
                  <c:v>2.4375</c:v>
                </c:pt>
                <c:pt idx="3859">
                  <c:v>2.4424999999999999</c:v>
                </c:pt>
                <c:pt idx="3860">
                  <c:v>2.46</c:v>
                </c:pt>
                <c:pt idx="3861">
                  <c:v>2.4674999999999998</c:v>
                </c:pt>
                <c:pt idx="3862">
                  <c:v>2.4700000000000002</c:v>
                </c:pt>
                <c:pt idx="3863">
                  <c:v>2.4984999999999999</c:v>
                </c:pt>
                <c:pt idx="3864">
                  <c:v>2.5194999999999999</c:v>
                </c:pt>
                <c:pt idx="3865">
                  <c:v>2.5265</c:v>
                </c:pt>
                <c:pt idx="3866">
                  <c:v>2.54</c:v>
                </c:pt>
                <c:pt idx="3867">
                  <c:v>2.58</c:v>
                </c:pt>
                <c:pt idx="3868">
                  <c:v>2.5950000000000002</c:v>
                </c:pt>
                <c:pt idx="3869">
                  <c:v>2.5724999999999998</c:v>
                </c:pt>
                <c:pt idx="3870">
                  <c:v>2.5750000000000002</c:v>
                </c:pt>
                <c:pt idx="3871">
                  <c:v>2.5550000000000002</c:v>
                </c:pt>
                <c:pt idx="3872">
                  <c:v>2.5775000000000001</c:v>
                </c:pt>
                <c:pt idx="3873">
                  <c:v>2.5750000000000002</c:v>
                </c:pt>
                <c:pt idx="3874">
                  <c:v>2.5825</c:v>
                </c:pt>
                <c:pt idx="3875">
                  <c:v>2.58</c:v>
                </c:pt>
                <c:pt idx="3876">
                  <c:v>2.58</c:v>
                </c:pt>
                <c:pt idx="3877">
                  <c:v>2.5474999999999999</c:v>
                </c:pt>
                <c:pt idx="3878">
                  <c:v>2.5649999999999999</c:v>
                </c:pt>
                <c:pt idx="3879">
                  <c:v>2.5950000000000002</c:v>
                </c:pt>
                <c:pt idx="3880">
                  <c:v>2.6124999999999998</c:v>
                </c:pt>
                <c:pt idx="3881">
                  <c:v>2.585</c:v>
                </c:pt>
                <c:pt idx="3882">
                  <c:v>2.6225000000000001</c:v>
                </c:pt>
                <c:pt idx="3883">
                  <c:v>2.68</c:v>
                </c:pt>
                <c:pt idx="3884">
                  <c:v>2.6724999999999999</c:v>
                </c:pt>
                <c:pt idx="3885">
                  <c:v>2.67</c:v>
                </c:pt>
                <c:pt idx="3886">
                  <c:v>2.71</c:v>
                </c:pt>
                <c:pt idx="3887">
                  <c:v>2.6675</c:v>
                </c:pt>
                <c:pt idx="3888">
                  <c:v>2.66</c:v>
                </c:pt>
                <c:pt idx="3889">
                  <c:v>2.6924999999999999</c:v>
                </c:pt>
                <c:pt idx="3890">
                  <c:v>2.7225000000000001</c:v>
                </c:pt>
                <c:pt idx="3891">
                  <c:v>2.6875</c:v>
                </c:pt>
                <c:pt idx="3892">
                  <c:v>2.6749999999999998</c:v>
                </c:pt>
                <c:pt idx="3893">
                  <c:v>2.6549999999999998</c:v>
                </c:pt>
                <c:pt idx="3894">
                  <c:v>2.71</c:v>
                </c:pt>
                <c:pt idx="3895">
                  <c:v>2.6949999999999998</c:v>
                </c:pt>
                <c:pt idx="3896">
                  <c:v>2.6850000000000001</c:v>
                </c:pt>
                <c:pt idx="3897">
                  <c:v>2.7124999999999999</c:v>
                </c:pt>
                <c:pt idx="3898">
                  <c:v>2.7625000000000002</c:v>
                </c:pt>
                <c:pt idx="3899">
                  <c:v>2.78</c:v>
                </c:pt>
                <c:pt idx="3900">
                  <c:v>2.7725</c:v>
                </c:pt>
                <c:pt idx="3901">
                  <c:v>2.8374999999999999</c:v>
                </c:pt>
                <c:pt idx="3902">
                  <c:v>2.8075000000000001</c:v>
                </c:pt>
                <c:pt idx="3903">
                  <c:v>2.82</c:v>
                </c:pt>
                <c:pt idx="3904">
                  <c:v>2.7925</c:v>
                </c:pt>
                <c:pt idx="3905">
                  <c:v>2.79</c:v>
                </c:pt>
                <c:pt idx="3906">
                  <c:v>2.6724999999999999</c:v>
                </c:pt>
                <c:pt idx="3907">
                  <c:v>2.6444999999999999</c:v>
                </c:pt>
                <c:pt idx="3908">
                  <c:v>2.72</c:v>
                </c:pt>
                <c:pt idx="3909">
                  <c:v>2.7109999999999999</c:v>
                </c:pt>
                <c:pt idx="3910">
                  <c:v>2.7679999999999998</c:v>
                </c:pt>
                <c:pt idx="3911">
                  <c:v>2.8224999999999998</c:v>
                </c:pt>
                <c:pt idx="3912">
                  <c:v>2.835</c:v>
                </c:pt>
                <c:pt idx="3913">
                  <c:v>2.8325</c:v>
                </c:pt>
                <c:pt idx="3914">
                  <c:v>2.82</c:v>
                </c:pt>
                <c:pt idx="3915">
                  <c:v>2.8149999999999999</c:v>
                </c:pt>
                <c:pt idx="3916">
                  <c:v>2.8325</c:v>
                </c:pt>
                <c:pt idx="3917">
                  <c:v>2.87</c:v>
                </c:pt>
                <c:pt idx="3918">
                  <c:v>2.8624999999999998</c:v>
                </c:pt>
                <c:pt idx="3919">
                  <c:v>2.875</c:v>
                </c:pt>
                <c:pt idx="3920">
                  <c:v>2.94</c:v>
                </c:pt>
                <c:pt idx="3921">
                  <c:v>2.9424999999999999</c:v>
                </c:pt>
                <c:pt idx="3922">
                  <c:v>2.9049999999999998</c:v>
                </c:pt>
                <c:pt idx="3923">
                  <c:v>2.8925000000000001</c:v>
                </c:pt>
                <c:pt idx="3924">
                  <c:v>2.9350000000000001</c:v>
                </c:pt>
                <c:pt idx="3925">
                  <c:v>2.93</c:v>
                </c:pt>
                <c:pt idx="3926">
                  <c:v>2.96</c:v>
                </c:pt>
                <c:pt idx="3927">
                  <c:v>2.9449999999999998</c:v>
                </c:pt>
                <c:pt idx="3928">
                  <c:v>2.9049999999999998</c:v>
                </c:pt>
                <c:pt idx="3929">
                  <c:v>2.89</c:v>
                </c:pt>
                <c:pt idx="3930">
                  <c:v>2.8174999999999999</c:v>
                </c:pt>
                <c:pt idx="3931">
                  <c:v>2.8250000000000002</c:v>
                </c:pt>
                <c:pt idx="3932">
                  <c:v>2.79</c:v>
                </c:pt>
                <c:pt idx="3933">
                  <c:v>2.79</c:v>
                </c:pt>
                <c:pt idx="3934">
                  <c:v>2.7625000000000002</c:v>
                </c:pt>
                <c:pt idx="3935">
                  <c:v>2.7324999999999999</c:v>
                </c:pt>
                <c:pt idx="3936">
                  <c:v>2.7825000000000002</c:v>
                </c:pt>
                <c:pt idx="3937">
                  <c:v>2.7825000000000002</c:v>
                </c:pt>
                <c:pt idx="3938">
                  <c:v>2.7725</c:v>
                </c:pt>
                <c:pt idx="3939">
                  <c:v>2.7875000000000001</c:v>
                </c:pt>
                <c:pt idx="3940">
                  <c:v>2.8125</c:v>
                </c:pt>
                <c:pt idx="3941">
                  <c:v>2.81</c:v>
                </c:pt>
                <c:pt idx="3942">
                  <c:v>2.8125</c:v>
                </c:pt>
                <c:pt idx="3943">
                  <c:v>2.8174999999999999</c:v>
                </c:pt>
                <c:pt idx="3944">
                  <c:v>2.8174999999999999</c:v>
                </c:pt>
                <c:pt idx="3945">
                  <c:v>2.86</c:v>
                </c:pt>
                <c:pt idx="3946">
                  <c:v>2.86</c:v>
                </c:pt>
                <c:pt idx="3947">
                  <c:v>2.8450000000000002</c:v>
                </c:pt>
                <c:pt idx="3948">
                  <c:v>2.8624999999999998</c:v>
                </c:pt>
                <c:pt idx="3949">
                  <c:v>2.8875000000000002</c:v>
                </c:pt>
                <c:pt idx="3950">
                  <c:v>2.9169999999999998</c:v>
                </c:pt>
                <c:pt idx="3951">
                  <c:v>2.8995000000000002</c:v>
                </c:pt>
                <c:pt idx="3952">
                  <c:v>2.9085000000000001</c:v>
                </c:pt>
                <c:pt idx="3953">
                  <c:v>2.9409999999999998</c:v>
                </c:pt>
                <c:pt idx="3954">
                  <c:v>2.9424999999999999</c:v>
                </c:pt>
                <c:pt idx="3955">
                  <c:v>2.93</c:v>
                </c:pt>
                <c:pt idx="3956">
                  <c:v>2.91</c:v>
                </c:pt>
                <c:pt idx="3957">
                  <c:v>2.9325000000000001</c:v>
                </c:pt>
                <c:pt idx="3958">
                  <c:v>2.9350000000000001</c:v>
                </c:pt>
                <c:pt idx="3959">
                  <c:v>2.9275000000000002</c:v>
                </c:pt>
                <c:pt idx="3960">
                  <c:v>2.9849999999999999</c:v>
                </c:pt>
                <c:pt idx="3961">
                  <c:v>2.9950000000000001</c:v>
                </c:pt>
                <c:pt idx="3962">
                  <c:v>2.9975000000000001</c:v>
                </c:pt>
                <c:pt idx="3963">
                  <c:v>3.0375000000000001</c:v>
                </c:pt>
                <c:pt idx="3964">
                  <c:v>3.145</c:v>
                </c:pt>
                <c:pt idx="3965">
                  <c:v>3.1074999999999999</c:v>
                </c:pt>
                <c:pt idx="3966">
                  <c:v>3.0975000000000001</c:v>
                </c:pt>
                <c:pt idx="3967">
                  <c:v>3.11</c:v>
                </c:pt>
                <c:pt idx="3968">
                  <c:v>3.1</c:v>
                </c:pt>
                <c:pt idx="3969">
                  <c:v>3.0649999999999999</c:v>
                </c:pt>
                <c:pt idx="3970">
                  <c:v>3.0625</c:v>
                </c:pt>
                <c:pt idx="3971">
                  <c:v>3.0750000000000002</c:v>
                </c:pt>
                <c:pt idx="3972">
                  <c:v>3.0924999999999998</c:v>
                </c:pt>
                <c:pt idx="3973">
                  <c:v>3.1175000000000002</c:v>
                </c:pt>
                <c:pt idx="3974">
                  <c:v>3.1225000000000001</c:v>
                </c:pt>
                <c:pt idx="3975">
                  <c:v>3.105</c:v>
                </c:pt>
                <c:pt idx="3976">
                  <c:v>3.0924999999999998</c:v>
                </c:pt>
                <c:pt idx="3977">
                  <c:v>3.0975000000000001</c:v>
                </c:pt>
                <c:pt idx="3978">
                  <c:v>3.1074999999999999</c:v>
                </c:pt>
                <c:pt idx="3979">
                  <c:v>3.1324999999999998</c:v>
                </c:pt>
                <c:pt idx="3980">
                  <c:v>3.1775000000000002</c:v>
                </c:pt>
                <c:pt idx="3981">
                  <c:v>3.2275</c:v>
                </c:pt>
                <c:pt idx="3982">
                  <c:v>3.2075</c:v>
                </c:pt>
                <c:pt idx="3983">
                  <c:v>3.2524999999999999</c:v>
                </c:pt>
                <c:pt idx="3984">
                  <c:v>3.2774999999999999</c:v>
                </c:pt>
                <c:pt idx="3985">
                  <c:v>3.25</c:v>
                </c:pt>
                <c:pt idx="3986">
                  <c:v>3.2574999999999998</c:v>
                </c:pt>
                <c:pt idx="3987">
                  <c:v>3.32</c:v>
                </c:pt>
                <c:pt idx="3988">
                  <c:v>3.3275000000000001</c:v>
                </c:pt>
                <c:pt idx="3989">
                  <c:v>3.3</c:v>
                </c:pt>
                <c:pt idx="3990">
                  <c:v>3.2949999999999999</c:v>
                </c:pt>
                <c:pt idx="3991">
                  <c:v>3.2850000000000001</c:v>
                </c:pt>
                <c:pt idx="3992">
                  <c:v>3.2949999999999999</c:v>
                </c:pt>
                <c:pt idx="3993">
                  <c:v>3.2850000000000001</c:v>
                </c:pt>
                <c:pt idx="3994">
                  <c:v>3.29</c:v>
                </c:pt>
                <c:pt idx="3995">
                  <c:v>3.3250000000000002</c:v>
                </c:pt>
                <c:pt idx="3996">
                  <c:v>3.3650000000000002</c:v>
                </c:pt>
                <c:pt idx="3997">
                  <c:v>3.3675000000000002</c:v>
                </c:pt>
                <c:pt idx="3998">
                  <c:v>3.32</c:v>
                </c:pt>
                <c:pt idx="3999">
                  <c:v>3.3374999999999999</c:v>
                </c:pt>
                <c:pt idx="4000">
                  <c:v>3.3174999999999999</c:v>
                </c:pt>
                <c:pt idx="4001">
                  <c:v>3.31</c:v>
                </c:pt>
                <c:pt idx="4002">
                  <c:v>3.2725</c:v>
                </c:pt>
                <c:pt idx="4003">
                  <c:v>3.2774999999999999</c:v>
                </c:pt>
                <c:pt idx="4004">
                  <c:v>3.2524999999999999</c:v>
                </c:pt>
                <c:pt idx="4005">
                  <c:v>3.2174999999999998</c:v>
                </c:pt>
                <c:pt idx="4006">
                  <c:v>3.2075</c:v>
                </c:pt>
                <c:pt idx="4007">
                  <c:v>3.2324999999999999</c:v>
                </c:pt>
                <c:pt idx="4008">
                  <c:v>3.28</c:v>
                </c:pt>
                <c:pt idx="4009">
                  <c:v>3.2650000000000001</c:v>
                </c:pt>
                <c:pt idx="4010">
                  <c:v>3.2349999999999999</c:v>
                </c:pt>
                <c:pt idx="4011">
                  <c:v>3.2524999999999999</c:v>
                </c:pt>
                <c:pt idx="4012">
                  <c:v>3.28</c:v>
                </c:pt>
                <c:pt idx="4013">
                  <c:v>3.262</c:v>
                </c:pt>
                <c:pt idx="4014">
                  <c:v>3.2765</c:v>
                </c:pt>
                <c:pt idx="4015">
                  <c:v>3.3340000000000001</c:v>
                </c:pt>
                <c:pt idx="4016">
                  <c:v>3.3635000000000002</c:v>
                </c:pt>
                <c:pt idx="4017">
                  <c:v>3.375</c:v>
                </c:pt>
                <c:pt idx="4018">
                  <c:v>3.3650000000000002</c:v>
                </c:pt>
                <c:pt idx="4019">
                  <c:v>3.41</c:v>
                </c:pt>
                <c:pt idx="4020">
                  <c:v>3.4224999999999999</c:v>
                </c:pt>
                <c:pt idx="4021">
                  <c:v>3.4075000000000002</c:v>
                </c:pt>
                <c:pt idx="4022">
                  <c:v>3.44</c:v>
                </c:pt>
                <c:pt idx="4023">
                  <c:v>3.4725000000000001</c:v>
                </c:pt>
                <c:pt idx="4024">
                  <c:v>3.4649999999999999</c:v>
                </c:pt>
                <c:pt idx="4025">
                  <c:v>3.48</c:v>
                </c:pt>
                <c:pt idx="4026">
                  <c:v>3.48</c:v>
                </c:pt>
                <c:pt idx="4027">
                  <c:v>3.4725000000000001</c:v>
                </c:pt>
                <c:pt idx="4028">
                  <c:v>3.5175000000000001</c:v>
                </c:pt>
                <c:pt idx="4029">
                  <c:v>3.5474999999999999</c:v>
                </c:pt>
                <c:pt idx="4030">
                  <c:v>3.5449999999999999</c:v>
                </c:pt>
                <c:pt idx="4031">
                  <c:v>3.5249999999999999</c:v>
                </c:pt>
                <c:pt idx="4032">
                  <c:v>3.5825</c:v>
                </c:pt>
                <c:pt idx="4033">
                  <c:v>3.63</c:v>
                </c:pt>
                <c:pt idx="4034">
                  <c:v>3.6074999999999999</c:v>
                </c:pt>
                <c:pt idx="4035">
                  <c:v>3.6375000000000002</c:v>
                </c:pt>
                <c:pt idx="4036">
                  <c:v>3.6924999999999999</c:v>
                </c:pt>
                <c:pt idx="4037">
                  <c:v>3.7324999999999999</c:v>
                </c:pt>
                <c:pt idx="4038">
                  <c:v>3.74</c:v>
                </c:pt>
                <c:pt idx="4039">
                  <c:v>3.69</c:v>
                </c:pt>
                <c:pt idx="4040">
                  <c:v>3.665</c:v>
                </c:pt>
                <c:pt idx="4041">
                  <c:v>3.605</c:v>
                </c:pt>
                <c:pt idx="4042">
                  <c:v>3.6675</c:v>
                </c:pt>
                <c:pt idx="4043">
                  <c:v>3.6225000000000001</c:v>
                </c:pt>
                <c:pt idx="4044">
                  <c:v>3.5750000000000002</c:v>
                </c:pt>
                <c:pt idx="4045">
                  <c:v>3.6274999999999999</c:v>
                </c:pt>
                <c:pt idx="4046">
                  <c:v>3.65</c:v>
                </c:pt>
                <c:pt idx="4047">
                  <c:v>3.54</c:v>
                </c:pt>
                <c:pt idx="4048">
                  <c:v>3.5125000000000002</c:v>
                </c:pt>
                <c:pt idx="4049">
                  <c:v>3.55</c:v>
                </c:pt>
                <c:pt idx="4050">
                  <c:v>3.6074999999999999</c:v>
                </c:pt>
                <c:pt idx="4051">
                  <c:v>3.5775000000000001</c:v>
                </c:pt>
                <c:pt idx="4052">
                  <c:v>3.6074999999999999</c:v>
                </c:pt>
                <c:pt idx="4053">
                  <c:v>3.5874999999999999</c:v>
                </c:pt>
                <c:pt idx="4054">
                  <c:v>3.5625</c:v>
                </c:pt>
                <c:pt idx="4055">
                  <c:v>3.5750000000000002</c:v>
                </c:pt>
                <c:pt idx="4056">
                  <c:v>3.6375000000000002</c:v>
                </c:pt>
                <c:pt idx="4057">
                  <c:v>3.6775000000000002</c:v>
                </c:pt>
                <c:pt idx="4058">
                  <c:v>3.69</c:v>
                </c:pt>
                <c:pt idx="4059">
                  <c:v>3.665</c:v>
                </c:pt>
                <c:pt idx="4060">
                  <c:v>3.6675</c:v>
                </c:pt>
                <c:pt idx="4061">
                  <c:v>3.6150000000000002</c:v>
                </c:pt>
                <c:pt idx="4062">
                  <c:v>3.6349999999999998</c:v>
                </c:pt>
                <c:pt idx="4063">
                  <c:v>3.61</c:v>
                </c:pt>
                <c:pt idx="4064">
                  <c:v>3.5924999999999998</c:v>
                </c:pt>
                <c:pt idx="4065">
                  <c:v>3.63</c:v>
                </c:pt>
                <c:pt idx="4066">
                  <c:v>3.65</c:v>
                </c:pt>
                <c:pt idx="4067">
                  <c:v>3.7149999999999999</c:v>
                </c:pt>
                <c:pt idx="4068">
                  <c:v>3.7850000000000001</c:v>
                </c:pt>
                <c:pt idx="4069">
                  <c:v>3.7825000000000002</c:v>
                </c:pt>
                <c:pt idx="4070">
                  <c:v>3.8</c:v>
                </c:pt>
                <c:pt idx="4071">
                  <c:v>3.7974999999999999</c:v>
                </c:pt>
                <c:pt idx="4072">
                  <c:v>3.7725</c:v>
                </c:pt>
                <c:pt idx="4073">
                  <c:v>3.75</c:v>
                </c:pt>
                <c:pt idx="4074">
                  <c:v>3.8050000000000002</c:v>
                </c:pt>
                <c:pt idx="4075">
                  <c:v>3.855</c:v>
                </c:pt>
                <c:pt idx="4076">
                  <c:v>3.8759999999999999</c:v>
                </c:pt>
                <c:pt idx="4077">
                  <c:v>3.9024999999999999</c:v>
                </c:pt>
                <c:pt idx="4078">
                  <c:v>3.9039999999999999</c:v>
                </c:pt>
                <c:pt idx="4079">
                  <c:v>3.8675000000000002</c:v>
                </c:pt>
                <c:pt idx="4080">
                  <c:v>3.83</c:v>
                </c:pt>
                <c:pt idx="4081">
                  <c:v>3.8</c:v>
                </c:pt>
                <c:pt idx="4082">
                  <c:v>3.81</c:v>
                </c:pt>
                <c:pt idx="4083">
                  <c:v>3.88</c:v>
                </c:pt>
                <c:pt idx="4084">
                  <c:v>3.8849999999999998</c:v>
                </c:pt>
                <c:pt idx="4085">
                  <c:v>3.895</c:v>
                </c:pt>
                <c:pt idx="4086">
                  <c:v>3.8624999999999998</c:v>
                </c:pt>
                <c:pt idx="4087">
                  <c:v>3.8925000000000001</c:v>
                </c:pt>
                <c:pt idx="4088">
                  <c:v>3.9024999999999999</c:v>
                </c:pt>
                <c:pt idx="4089">
                  <c:v>3.8325</c:v>
                </c:pt>
                <c:pt idx="4090">
                  <c:v>3.8574999999999999</c:v>
                </c:pt>
                <c:pt idx="4091">
                  <c:v>3.855</c:v>
                </c:pt>
                <c:pt idx="4092">
                  <c:v>3.87</c:v>
                </c:pt>
                <c:pt idx="4093">
                  <c:v>3.8774999999999999</c:v>
                </c:pt>
                <c:pt idx="4094">
                  <c:v>3.9</c:v>
                </c:pt>
                <c:pt idx="4095">
                  <c:v>3.9350000000000001</c:v>
                </c:pt>
                <c:pt idx="4096">
                  <c:v>3.9674999999999998</c:v>
                </c:pt>
                <c:pt idx="4097">
                  <c:v>3.9925000000000002</c:v>
                </c:pt>
                <c:pt idx="4098">
                  <c:v>3.9925000000000002</c:v>
                </c:pt>
                <c:pt idx="4099">
                  <c:v>4.09</c:v>
                </c:pt>
                <c:pt idx="4100">
                  <c:v>4.165</c:v>
                </c:pt>
                <c:pt idx="4101">
                  <c:v>4.1425000000000001</c:v>
                </c:pt>
                <c:pt idx="4102">
                  <c:v>4.2424999999999997</c:v>
                </c:pt>
                <c:pt idx="4103">
                  <c:v>4.2649999999999997</c:v>
                </c:pt>
                <c:pt idx="4104">
                  <c:v>4.3574999999999999</c:v>
                </c:pt>
                <c:pt idx="4105">
                  <c:v>4.3499999999999996</c:v>
                </c:pt>
                <c:pt idx="4106">
                  <c:v>4.4450000000000003</c:v>
                </c:pt>
                <c:pt idx="4107">
                  <c:v>4.4450000000000003</c:v>
                </c:pt>
                <c:pt idx="4108">
                  <c:v>4.51</c:v>
                </c:pt>
                <c:pt idx="4109">
                  <c:v>4.5549999999999997</c:v>
                </c:pt>
                <c:pt idx="4110">
                  <c:v>4.4450000000000003</c:v>
                </c:pt>
                <c:pt idx="4111">
                  <c:v>4.4850000000000003</c:v>
                </c:pt>
                <c:pt idx="4112">
                  <c:v>4.6050000000000004</c:v>
                </c:pt>
                <c:pt idx="4113">
                  <c:v>4.58</c:v>
                </c:pt>
                <c:pt idx="4114">
                  <c:v>4.7</c:v>
                </c:pt>
                <c:pt idx="4115">
                  <c:v>4.7850000000000001</c:v>
                </c:pt>
                <c:pt idx="4116">
                  <c:v>4.87</c:v>
                </c:pt>
                <c:pt idx="4117">
                  <c:v>4.9560000000000004</c:v>
                </c:pt>
                <c:pt idx="4118">
                  <c:v>4.9729999999999999</c:v>
                </c:pt>
                <c:pt idx="4119">
                  <c:v>4.7149999999999999</c:v>
                </c:pt>
                <c:pt idx="4120">
                  <c:v>4.5410000000000004</c:v>
                </c:pt>
                <c:pt idx="4121">
                  <c:v>4.6624999999999996</c:v>
                </c:pt>
                <c:pt idx="4122">
                  <c:v>4.5824999999999996</c:v>
                </c:pt>
                <c:pt idx="4123">
                  <c:v>4.53</c:v>
                </c:pt>
                <c:pt idx="4124">
                  <c:v>4.5475000000000003</c:v>
                </c:pt>
                <c:pt idx="4125">
                  <c:v>4.6275000000000004</c:v>
                </c:pt>
                <c:pt idx="4126">
                  <c:v>4.7474999999999996</c:v>
                </c:pt>
                <c:pt idx="4127">
                  <c:v>4.835</c:v>
                </c:pt>
                <c:pt idx="4128">
                  <c:v>4.8224999999999998</c:v>
                </c:pt>
                <c:pt idx="4129">
                  <c:v>4.9225000000000003</c:v>
                </c:pt>
                <c:pt idx="4130">
                  <c:v>4.8724999999999996</c:v>
                </c:pt>
                <c:pt idx="4131">
                  <c:v>4.875</c:v>
                </c:pt>
                <c:pt idx="4132">
                  <c:v>4.9950000000000001</c:v>
                </c:pt>
                <c:pt idx="4133">
                  <c:v>5.0449999999999999</c:v>
                </c:pt>
                <c:pt idx="4134">
                  <c:v>5.03</c:v>
                </c:pt>
                <c:pt idx="4135">
                  <c:v>5.0125000000000002</c:v>
                </c:pt>
                <c:pt idx="4136">
                  <c:v>4.8650000000000002</c:v>
                </c:pt>
                <c:pt idx="4137">
                  <c:v>4.9325000000000001</c:v>
                </c:pt>
                <c:pt idx="4138">
                  <c:v>4.8875000000000002</c:v>
                </c:pt>
                <c:pt idx="4139">
                  <c:v>4.7850000000000001</c:v>
                </c:pt>
                <c:pt idx="4140">
                  <c:v>4.665</c:v>
                </c:pt>
                <c:pt idx="4141">
                  <c:v>4.7275</c:v>
                </c:pt>
                <c:pt idx="4142">
                  <c:v>4.7725</c:v>
                </c:pt>
                <c:pt idx="4143">
                  <c:v>4.6524999999999999</c:v>
                </c:pt>
                <c:pt idx="4144">
                  <c:v>4.4725000000000001</c:v>
                </c:pt>
                <c:pt idx="4145">
                  <c:v>4.3499999999999996</c:v>
                </c:pt>
                <c:pt idx="4146">
                  <c:v>4.47</c:v>
                </c:pt>
                <c:pt idx="4147">
                  <c:v>4.59</c:v>
                </c:pt>
                <c:pt idx="4148">
                  <c:v>4.71</c:v>
                </c:pt>
                <c:pt idx="4149">
                  <c:v>4.71</c:v>
                </c:pt>
                <c:pt idx="4150">
                  <c:v>4.7750000000000004</c:v>
                </c:pt>
                <c:pt idx="4151">
                  <c:v>4.7675000000000001</c:v>
                </c:pt>
                <c:pt idx="4152">
                  <c:v>4.6475</c:v>
                </c:pt>
                <c:pt idx="4153">
                  <c:v>4.5949999999999998</c:v>
                </c:pt>
                <c:pt idx="4154">
                  <c:v>4.7149999999999999</c:v>
                </c:pt>
                <c:pt idx="4155">
                  <c:v>4.7350000000000003</c:v>
                </c:pt>
                <c:pt idx="4156">
                  <c:v>4.74</c:v>
                </c:pt>
                <c:pt idx="4157">
                  <c:v>4.7</c:v>
                </c:pt>
                <c:pt idx="4158">
                  <c:v>4.6624999999999996</c:v>
                </c:pt>
                <c:pt idx="4159">
                  <c:v>4.5510000000000002</c:v>
                </c:pt>
                <c:pt idx="4160">
                  <c:v>4.4184999999999999</c:v>
                </c:pt>
                <c:pt idx="4161">
                  <c:v>4.2404999999999999</c:v>
                </c:pt>
                <c:pt idx="4162">
                  <c:v>4.2145000000000001</c:v>
                </c:pt>
                <c:pt idx="4163">
                  <c:v>4.1574999999999998</c:v>
                </c:pt>
                <c:pt idx="4164">
                  <c:v>4.0549999999999997</c:v>
                </c:pt>
                <c:pt idx="4165">
                  <c:v>4.0949999999999998</c:v>
                </c:pt>
                <c:pt idx="4166">
                  <c:v>4.0250000000000004</c:v>
                </c:pt>
                <c:pt idx="4167">
                  <c:v>4.0199999999999996</c:v>
                </c:pt>
                <c:pt idx="4168">
                  <c:v>4.0674999999999999</c:v>
                </c:pt>
                <c:pt idx="4169">
                  <c:v>4.0925000000000002</c:v>
                </c:pt>
                <c:pt idx="4170">
                  <c:v>4.2125000000000004</c:v>
                </c:pt>
                <c:pt idx="4171">
                  <c:v>4.2850000000000001</c:v>
                </c:pt>
                <c:pt idx="4172">
                  <c:v>4.165</c:v>
                </c:pt>
                <c:pt idx="4173">
                  <c:v>4.0449999999999999</c:v>
                </c:pt>
                <c:pt idx="4174">
                  <c:v>3.8650000000000002</c:v>
                </c:pt>
                <c:pt idx="4175">
                  <c:v>3.7250000000000001</c:v>
                </c:pt>
                <c:pt idx="4176">
                  <c:v>3.6775000000000002</c:v>
                </c:pt>
                <c:pt idx="4177">
                  <c:v>3.5575000000000001</c:v>
                </c:pt>
                <c:pt idx="4178">
                  <c:v>3.6150000000000002</c:v>
                </c:pt>
                <c:pt idx="4179">
                  <c:v>3.58</c:v>
                </c:pt>
                <c:pt idx="4180">
                  <c:v>3.51</c:v>
                </c:pt>
                <c:pt idx="4181">
                  <c:v>3.5</c:v>
                </c:pt>
                <c:pt idx="4182">
                  <c:v>3.5924999999999998</c:v>
                </c:pt>
                <c:pt idx="4183">
                  <c:v>3.5775000000000001</c:v>
                </c:pt>
                <c:pt idx="4184">
                  <c:v>3.5425</c:v>
                </c:pt>
                <c:pt idx="4185">
                  <c:v>3.605</c:v>
                </c:pt>
                <c:pt idx="4186">
                  <c:v>3.5825</c:v>
                </c:pt>
                <c:pt idx="4187">
                  <c:v>3.4824999999999999</c:v>
                </c:pt>
                <c:pt idx="4188">
                  <c:v>3.46</c:v>
                </c:pt>
                <c:pt idx="4189">
                  <c:v>3.4474999999999998</c:v>
                </c:pt>
                <c:pt idx="4190">
                  <c:v>3.53</c:v>
                </c:pt>
                <c:pt idx="4191">
                  <c:v>3.63</c:v>
                </c:pt>
                <c:pt idx="4192">
                  <c:v>3.75</c:v>
                </c:pt>
                <c:pt idx="4193">
                  <c:v>3.73</c:v>
                </c:pt>
                <c:pt idx="4194">
                  <c:v>3.7774999999999999</c:v>
                </c:pt>
                <c:pt idx="4195">
                  <c:v>3.7549999999999999</c:v>
                </c:pt>
                <c:pt idx="4196">
                  <c:v>3.6749999999999998</c:v>
                </c:pt>
                <c:pt idx="4197">
                  <c:v>3.64</c:v>
                </c:pt>
                <c:pt idx="4198">
                  <c:v>3.6225000000000001</c:v>
                </c:pt>
                <c:pt idx="4199">
                  <c:v>3.6625000000000001</c:v>
                </c:pt>
                <c:pt idx="4200">
                  <c:v>3.6749999999999998</c:v>
                </c:pt>
                <c:pt idx="4201">
                  <c:v>3.6549999999999998</c:v>
                </c:pt>
                <c:pt idx="4202">
                  <c:v>3.6949999999999998</c:v>
                </c:pt>
                <c:pt idx="4203">
                  <c:v>3.6555</c:v>
                </c:pt>
                <c:pt idx="4204">
                  <c:v>3.5775000000000001</c:v>
                </c:pt>
                <c:pt idx="4205">
                  <c:v>3.5489999999999999</c:v>
                </c:pt>
                <c:pt idx="4206">
                  <c:v>3.4910000000000001</c:v>
                </c:pt>
                <c:pt idx="4207">
                  <c:v>3.415</c:v>
                </c:pt>
                <c:pt idx="4208">
                  <c:v>3.335</c:v>
                </c:pt>
                <c:pt idx="4209">
                  <c:v>3.3475000000000001</c:v>
                </c:pt>
                <c:pt idx="4210">
                  <c:v>3.3250000000000002</c:v>
                </c:pt>
                <c:pt idx="4211">
                  <c:v>3.3075000000000001</c:v>
                </c:pt>
                <c:pt idx="4212">
                  <c:v>3.3424999999999998</c:v>
                </c:pt>
                <c:pt idx="4213">
                  <c:v>3.2675000000000001</c:v>
                </c:pt>
                <c:pt idx="4214">
                  <c:v>3.3</c:v>
                </c:pt>
                <c:pt idx="4215">
                  <c:v>3.2149999999999999</c:v>
                </c:pt>
                <c:pt idx="4216">
                  <c:v>3.145</c:v>
                </c:pt>
                <c:pt idx="4217">
                  <c:v>3.145</c:v>
                </c:pt>
                <c:pt idx="4218">
                  <c:v>3.1549999999999998</c:v>
                </c:pt>
                <c:pt idx="4219">
                  <c:v>3.1349999999999998</c:v>
                </c:pt>
                <c:pt idx="4220">
                  <c:v>3.1425000000000001</c:v>
                </c:pt>
                <c:pt idx="4221">
                  <c:v>3.1324999999999998</c:v>
                </c:pt>
                <c:pt idx="4222">
                  <c:v>3.105</c:v>
                </c:pt>
                <c:pt idx="4223">
                  <c:v>3.1225000000000001</c:v>
                </c:pt>
                <c:pt idx="4224">
                  <c:v>3.06</c:v>
                </c:pt>
                <c:pt idx="4225">
                  <c:v>3.0325000000000002</c:v>
                </c:pt>
                <c:pt idx="4226">
                  <c:v>2.9674999999999998</c:v>
                </c:pt>
                <c:pt idx="4227">
                  <c:v>2.96</c:v>
                </c:pt>
                <c:pt idx="4228">
                  <c:v>2.9275000000000002</c:v>
                </c:pt>
                <c:pt idx="4229">
                  <c:v>2.92</c:v>
                </c:pt>
                <c:pt idx="4230">
                  <c:v>2.895</c:v>
                </c:pt>
                <c:pt idx="4231">
                  <c:v>2.9275000000000002</c:v>
                </c:pt>
                <c:pt idx="4232">
                  <c:v>2.9649999999999999</c:v>
                </c:pt>
                <c:pt idx="4233">
                  <c:v>2.9375</c:v>
                </c:pt>
                <c:pt idx="4234">
                  <c:v>2.9</c:v>
                </c:pt>
                <c:pt idx="4235">
                  <c:v>2.8374999999999999</c:v>
                </c:pt>
                <c:pt idx="4236">
                  <c:v>2.8650000000000002</c:v>
                </c:pt>
                <c:pt idx="4237">
                  <c:v>2.8650000000000002</c:v>
                </c:pt>
                <c:pt idx="4238">
                  <c:v>2.8325</c:v>
                </c:pt>
                <c:pt idx="4239">
                  <c:v>2.8325</c:v>
                </c:pt>
                <c:pt idx="4240">
                  <c:v>2.8025000000000002</c:v>
                </c:pt>
                <c:pt idx="4241">
                  <c:v>2.79</c:v>
                </c:pt>
                <c:pt idx="4242">
                  <c:v>2.7949999999999999</c:v>
                </c:pt>
                <c:pt idx="4243">
                  <c:v>2.8275000000000001</c:v>
                </c:pt>
                <c:pt idx="4244">
                  <c:v>2.78</c:v>
                </c:pt>
                <c:pt idx="4245">
                  <c:v>2.7524999999999999</c:v>
                </c:pt>
                <c:pt idx="4246">
                  <c:v>2.7524999999999999</c:v>
                </c:pt>
                <c:pt idx="4247">
                  <c:v>2.7450000000000001</c:v>
                </c:pt>
                <c:pt idx="4248">
                  <c:v>2.7025000000000001</c:v>
                </c:pt>
                <c:pt idx="4249">
                  <c:v>2.66</c:v>
                </c:pt>
                <c:pt idx="4250">
                  <c:v>2.63</c:v>
                </c:pt>
                <c:pt idx="4251">
                  <c:v>2.6175000000000002</c:v>
                </c:pt>
                <c:pt idx="4252">
                  <c:v>2.585</c:v>
                </c:pt>
                <c:pt idx="4253">
                  <c:v>2.6</c:v>
                </c:pt>
                <c:pt idx="4254">
                  <c:v>2.645</c:v>
                </c:pt>
                <c:pt idx="4255">
                  <c:v>2.6749999999999998</c:v>
                </c:pt>
                <c:pt idx="4256">
                  <c:v>2.6825000000000001</c:v>
                </c:pt>
                <c:pt idx="4257">
                  <c:v>2.68</c:v>
                </c:pt>
                <c:pt idx="4258">
                  <c:v>2.7174999999999998</c:v>
                </c:pt>
                <c:pt idx="4259">
                  <c:v>2.7124999999999999</c:v>
                </c:pt>
                <c:pt idx="4260">
                  <c:v>2.6949999999999998</c:v>
                </c:pt>
                <c:pt idx="4261">
                  <c:v>2.66</c:v>
                </c:pt>
                <c:pt idx="4262">
                  <c:v>2.6524999999999999</c:v>
                </c:pt>
                <c:pt idx="4263">
                  <c:v>2.7</c:v>
                </c:pt>
                <c:pt idx="4264">
                  <c:v>2.7250000000000001</c:v>
                </c:pt>
                <c:pt idx="4265">
                  <c:v>2.7250000000000001</c:v>
                </c:pt>
                <c:pt idx="4266">
                  <c:v>2.7475000000000001</c:v>
                </c:pt>
                <c:pt idx="4267">
                  <c:v>2.7364999999999999</c:v>
                </c:pt>
                <c:pt idx="4268">
                  <c:v>2.7290000000000001</c:v>
                </c:pt>
                <c:pt idx="4269">
                  <c:v>2.7094999999999998</c:v>
                </c:pt>
                <c:pt idx="4270">
                  <c:v>2.6575000000000002</c:v>
                </c:pt>
                <c:pt idx="4271">
                  <c:v>2.63</c:v>
                </c:pt>
                <c:pt idx="4272">
                  <c:v>2.6324999999999998</c:v>
                </c:pt>
                <c:pt idx="4273">
                  <c:v>2.67</c:v>
                </c:pt>
                <c:pt idx="4274">
                  <c:v>2.66</c:v>
                </c:pt>
                <c:pt idx="4275">
                  <c:v>2.645</c:v>
                </c:pt>
                <c:pt idx="4276">
                  <c:v>2.6375000000000002</c:v>
                </c:pt>
                <c:pt idx="4277">
                  <c:v>2.645</c:v>
                </c:pt>
                <c:pt idx="4278">
                  <c:v>2.6425000000000001</c:v>
                </c:pt>
                <c:pt idx="4279">
                  <c:v>2.6274999999999999</c:v>
                </c:pt>
                <c:pt idx="4280">
                  <c:v>2.6349999999999998</c:v>
                </c:pt>
                <c:pt idx="4281">
                  <c:v>2.6549999999999998</c:v>
                </c:pt>
                <c:pt idx="4282">
                  <c:v>2.6475</c:v>
                </c:pt>
                <c:pt idx="4283">
                  <c:v>2.66</c:v>
                </c:pt>
                <c:pt idx="4284">
                  <c:v>2.6675</c:v>
                </c:pt>
                <c:pt idx="4285">
                  <c:v>2.665</c:v>
                </c:pt>
                <c:pt idx="4286">
                  <c:v>2.6675</c:v>
                </c:pt>
                <c:pt idx="4287">
                  <c:v>2.67</c:v>
                </c:pt>
                <c:pt idx="4288">
                  <c:v>2.645</c:v>
                </c:pt>
                <c:pt idx="4289">
                  <c:v>2.5825</c:v>
                </c:pt>
                <c:pt idx="4290">
                  <c:v>2.5825</c:v>
                </c:pt>
                <c:pt idx="4291">
                  <c:v>2.585</c:v>
                </c:pt>
                <c:pt idx="4292">
                  <c:v>2.5649999999999999</c:v>
                </c:pt>
                <c:pt idx="4293">
                  <c:v>2.57</c:v>
                </c:pt>
                <c:pt idx="4294">
                  <c:v>2.5825</c:v>
                </c:pt>
                <c:pt idx="4295">
                  <c:v>2.5924999999999998</c:v>
                </c:pt>
                <c:pt idx="4296">
                  <c:v>2.5825</c:v>
                </c:pt>
                <c:pt idx="4297">
                  <c:v>2.6549999999999998</c:v>
                </c:pt>
                <c:pt idx="4298">
                  <c:v>2.6724999999999999</c:v>
                </c:pt>
                <c:pt idx="4299">
                  <c:v>2.7075</c:v>
                </c:pt>
                <c:pt idx="4300">
                  <c:v>2.7374999999999998</c:v>
                </c:pt>
                <c:pt idx="4301">
                  <c:v>2.7349999999999999</c:v>
                </c:pt>
                <c:pt idx="4302">
                  <c:v>2.7324999999999999</c:v>
                </c:pt>
                <c:pt idx="4303">
                  <c:v>2.7174999999999998</c:v>
                </c:pt>
                <c:pt idx="4304">
                  <c:v>2.71</c:v>
                </c:pt>
                <c:pt idx="4305">
                  <c:v>2.7050000000000001</c:v>
                </c:pt>
                <c:pt idx="4306">
                  <c:v>2.7025000000000001</c:v>
                </c:pt>
                <c:pt idx="4307">
                  <c:v>2.7275</c:v>
                </c:pt>
                <c:pt idx="4308">
                  <c:v>2.75</c:v>
                </c:pt>
                <c:pt idx="4309">
                  <c:v>2.7475000000000001</c:v>
                </c:pt>
                <c:pt idx="4310">
                  <c:v>2.75</c:v>
                </c:pt>
                <c:pt idx="4311">
                  <c:v>2.7374999999999998</c:v>
                </c:pt>
                <c:pt idx="4312">
                  <c:v>2.7025000000000001</c:v>
                </c:pt>
                <c:pt idx="4313">
                  <c:v>2.6949999999999998</c:v>
                </c:pt>
                <c:pt idx="4314">
                  <c:v>2.7050000000000001</c:v>
                </c:pt>
                <c:pt idx="4315">
                  <c:v>2.7250000000000001</c:v>
                </c:pt>
                <c:pt idx="4316">
                  <c:v>2.6875</c:v>
                </c:pt>
                <c:pt idx="4317">
                  <c:v>2.71</c:v>
                </c:pt>
                <c:pt idx="4318">
                  <c:v>2.72</c:v>
                </c:pt>
                <c:pt idx="4319">
                  <c:v>2.7250000000000001</c:v>
                </c:pt>
                <c:pt idx="4320">
                  <c:v>2.7374999999999998</c:v>
                </c:pt>
                <c:pt idx="4321">
                  <c:v>2.7450000000000001</c:v>
                </c:pt>
                <c:pt idx="4322">
                  <c:v>2.74</c:v>
                </c:pt>
                <c:pt idx="4323">
                  <c:v>2.8275000000000001</c:v>
                </c:pt>
                <c:pt idx="4324">
                  <c:v>2.835</c:v>
                </c:pt>
                <c:pt idx="4325">
                  <c:v>2.87</c:v>
                </c:pt>
                <c:pt idx="4326">
                  <c:v>2.9175</c:v>
                </c:pt>
                <c:pt idx="4327">
                  <c:v>2.89</c:v>
                </c:pt>
                <c:pt idx="4328">
                  <c:v>2.9335</c:v>
                </c:pt>
                <c:pt idx="4329">
                  <c:v>2.9245000000000001</c:v>
                </c:pt>
                <c:pt idx="4330">
                  <c:v>2.9554999999999998</c:v>
                </c:pt>
                <c:pt idx="4331">
                  <c:v>2.9554999999999998</c:v>
                </c:pt>
                <c:pt idx="4332">
                  <c:v>3.0125000000000002</c:v>
                </c:pt>
                <c:pt idx="4333">
                  <c:v>3.0150000000000001</c:v>
                </c:pt>
                <c:pt idx="4334">
                  <c:v>2.9874999999999998</c:v>
                </c:pt>
                <c:pt idx="4335">
                  <c:v>3.0449999999999999</c:v>
                </c:pt>
                <c:pt idx="4336">
                  <c:v>3.04</c:v>
                </c:pt>
                <c:pt idx="4337">
                  <c:v>3.0975000000000001</c:v>
                </c:pt>
                <c:pt idx="4338">
                  <c:v>3.0575000000000001</c:v>
                </c:pt>
                <c:pt idx="4339">
                  <c:v>2.9449999999999998</c:v>
                </c:pt>
                <c:pt idx="4340">
                  <c:v>2.9824999999999999</c:v>
                </c:pt>
                <c:pt idx="4341">
                  <c:v>3.0449999999999999</c:v>
                </c:pt>
                <c:pt idx="4342">
                  <c:v>3.0674999999999999</c:v>
                </c:pt>
                <c:pt idx="4343">
                  <c:v>3.01</c:v>
                </c:pt>
                <c:pt idx="4344">
                  <c:v>3.0325000000000002</c:v>
                </c:pt>
                <c:pt idx="4345">
                  <c:v>3.0474999999999999</c:v>
                </c:pt>
                <c:pt idx="4346">
                  <c:v>3.0024999999999999</c:v>
                </c:pt>
                <c:pt idx="4347">
                  <c:v>2.99</c:v>
                </c:pt>
                <c:pt idx="4348">
                  <c:v>3.0225</c:v>
                </c:pt>
                <c:pt idx="4349">
                  <c:v>3.0525000000000002</c:v>
                </c:pt>
                <c:pt idx="4350">
                  <c:v>3.0825</c:v>
                </c:pt>
                <c:pt idx="4351">
                  <c:v>3.1</c:v>
                </c:pt>
                <c:pt idx="4352">
                  <c:v>3.13</c:v>
                </c:pt>
                <c:pt idx="4353">
                  <c:v>3.085</c:v>
                </c:pt>
                <c:pt idx="4354">
                  <c:v>3.01</c:v>
                </c:pt>
                <c:pt idx="4355">
                  <c:v>2.9424999999999999</c:v>
                </c:pt>
                <c:pt idx="4356">
                  <c:v>3.0074999999999998</c:v>
                </c:pt>
                <c:pt idx="4357">
                  <c:v>2.9950000000000001</c:v>
                </c:pt>
                <c:pt idx="4358">
                  <c:v>2.99</c:v>
                </c:pt>
                <c:pt idx="4359">
                  <c:v>3.0375000000000001</c:v>
                </c:pt>
                <c:pt idx="4360">
                  <c:v>2.9950000000000001</c:v>
                </c:pt>
                <c:pt idx="4361">
                  <c:v>3.0375000000000001</c:v>
                </c:pt>
                <c:pt idx="4362">
                  <c:v>3.0274999999999999</c:v>
                </c:pt>
                <c:pt idx="4363">
                  <c:v>2.9725000000000001</c:v>
                </c:pt>
                <c:pt idx="4364">
                  <c:v>2.97</c:v>
                </c:pt>
                <c:pt idx="4365">
                  <c:v>3.0024999999999999</c:v>
                </c:pt>
                <c:pt idx="4366">
                  <c:v>2.9975000000000001</c:v>
                </c:pt>
                <c:pt idx="4367">
                  <c:v>3.0125000000000002</c:v>
                </c:pt>
                <c:pt idx="4368">
                  <c:v>2.9849999999999999</c:v>
                </c:pt>
                <c:pt idx="4369">
                  <c:v>2.93</c:v>
                </c:pt>
                <c:pt idx="4370">
                  <c:v>2.9449999999999998</c:v>
                </c:pt>
                <c:pt idx="4371">
                  <c:v>2.9064999999999999</c:v>
                </c:pt>
                <c:pt idx="4372">
                  <c:v>2.9119999999999999</c:v>
                </c:pt>
                <c:pt idx="4373">
                  <c:v>2.9359999999999999</c:v>
                </c:pt>
                <c:pt idx="4374">
                  <c:v>2.9674999999999998</c:v>
                </c:pt>
                <c:pt idx="4375">
                  <c:v>2.9275000000000002</c:v>
                </c:pt>
                <c:pt idx="4376">
                  <c:v>2.9125000000000001</c:v>
                </c:pt>
                <c:pt idx="4377">
                  <c:v>2.855</c:v>
                </c:pt>
                <c:pt idx="4378">
                  <c:v>2.8525</c:v>
                </c:pt>
                <c:pt idx="4379">
                  <c:v>2.8450000000000002</c:v>
                </c:pt>
                <c:pt idx="4380">
                  <c:v>2.88</c:v>
                </c:pt>
                <c:pt idx="4381">
                  <c:v>2.83</c:v>
                </c:pt>
                <c:pt idx="4382">
                  <c:v>2.8450000000000002</c:v>
                </c:pt>
                <c:pt idx="4383">
                  <c:v>2.835</c:v>
                </c:pt>
                <c:pt idx="4384">
                  <c:v>2.8174999999999999</c:v>
                </c:pt>
                <c:pt idx="4385">
                  <c:v>2.8450000000000002</c:v>
                </c:pt>
                <c:pt idx="4386">
                  <c:v>2.8450000000000002</c:v>
                </c:pt>
                <c:pt idx="4387">
                  <c:v>2.7625000000000002</c:v>
                </c:pt>
                <c:pt idx="4388">
                  <c:v>2.7675000000000001</c:v>
                </c:pt>
                <c:pt idx="4389">
                  <c:v>2.7324999999999999</c:v>
                </c:pt>
                <c:pt idx="4390">
                  <c:v>2.7050000000000001</c:v>
                </c:pt>
                <c:pt idx="4391">
                  <c:v>2.6425000000000001</c:v>
                </c:pt>
                <c:pt idx="4392">
                  <c:v>2.6949999999999998</c:v>
                </c:pt>
                <c:pt idx="4393">
                  <c:v>2.6924999999999999</c:v>
                </c:pt>
                <c:pt idx="4394">
                  <c:v>2.7075</c:v>
                </c:pt>
                <c:pt idx="4395">
                  <c:v>2.74</c:v>
                </c:pt>
                <c:pt idx="4396">
                  <c:v>2.7749999999999999</c:v>
                </c:pt>
                <c:pt idx="4397">
                  <c:v>2.7124999999999999</c:v>
                </c:pt>
                <c:pt idx="4398">
                  <c:v>2.7425000000000002</c:v>
                </c:pt>
                <c:pt idx="4399">
                  <c:v>2.74</c:v>
                </c:pt>
                <c:pt idx="4400">
                  <c:v>2.74</c:v>
                </c:pt>
                <c:pt idx="4401">
                  <c:v>2.7174999999999998</c:v>
                </c:pt>
                <c:pt idx="4402">
                  <c:v>2.7250000000000001</c:v>
                </c:pt>
                <c:pt idx="4403">
                  <c:v>2.7124999999999999</c:v>
                </c:pt>
                <c:pt idx="4404">
                  <c:v>2.7149999999999999</c:v>
                </c:pt>
                <c:pt idx="4405">
                  <c:v>2.6850000000000001</c:v>
                </c:pt>
                <c:pt idx="4406">
                  <c:v>2.7025000000000001</c:v>
                </c:pt>
                <c:pt idx="4407">
                  <c:v>2.665</c:v>
                </c:pt>
                <c:pt idx="4408">
                  <c:v>2.6524999999999999</c:v>
                </c:pt>
                <c:pt idx="4409">
                  <c:v>2.6549999999999998</c:v>
                </c:pt>
                <c:pt idx="4410">
                  <c:v>2.605</c:v>
                </c:pt>
                <c:pt idx="4411">
                  <c:v>2.6025</c:v>
                </c:pt>
                <c:pt idx="4412">
                  <c:v>2.5345</c:v>
                </c:pt>
                <c:pt idx="4413">
                  <c:v>2.4584999999999999</c:v>
                </c:pt>
                <c:pt idx="4414">
                  <c:v>2.4024999999999999</c:v>
                </c:pt>
                <c:pt idx="4415">
                  <c:v>2.4</c:v>
                </c:pt>
                <c:pt idx="4416">
                  <c:v>2.33</c:v>
                </c:pt>
                <c:pt idx="4417">
                  <c:v>2.3475000000000001</c:v>
                </c:pt>
                <c:pt idx="4418">
                  <c:v>2.3325</c:v>
                </c:pt>
                <c:pt idx="4419">
                  <c:v>2.2925</c:v>
                </c:pt>
                <c:pt idx="4420">
                  <c:v>2.2974999999999999</c:v>
                </c:pt>
                <c:pt idx="4421">
                  <c:v>2.3725000000000001</c:v>
                </c:pt>
                <c:pt idx="4422">
                  <c:v>2.3450000000000002</c:v>
                </c:pt>
                <c:pt idx="4423">
                  <c:v>2.3675000000000002</c:v>
                </c:pt>
                <c:pt idx="4424">
                  <c:v>2.4849999999999999</c:v>
                </c:pt>
                <c:pt idx="4425">
                  <c:v>2.56</c:v>
                </c:pt>
                <c:pt idx="4426">
                  <c:v>2.5</c:v>
                </c:pt>
                <c:pt idx="4427">
                  <c:v>2.4725000000000001</c:v>
                </c:pt>
                <c:pt idx="4428">
                  <c:v>2.5249999999999999</c:v>
                </c:pt>
                <c:pt idx="4429">
                  <c:v>2.4525000000000001</c:v>
                </c:pt>
                <c:pt idx="4430">
                  <c:v>2.4750000000000001</c:v>
                </c:pt>
                <c:pt idx="4431">
                  <c:v>2.4725000000000001</c:v>
                </c:pt>
                <c:pt idx="4432">
                  <c:v>2.4350000000000001</c:v>
                </c:pt>
                <c:pt idx="4433">
                  <c:v>2.4325000000000001</c:v>
                </c:pt>
                <c:pt idx="4434">
                  <c:v>2.5049999999999999</c:v>
                </c:pt>
                <c:pt idx="4435">
                  <c:v>2.58</c:v>
                </c:pt>
                <c:pt idx="4436">
                  <c:v>2.6225000000000001</c:v>
                </c:pt>
                <c:pt idx="4437">
                  <c:v>2.6549999999999998</c:v>
                </c:pt>
                <c:pt idx="4438">
                  <c:v>2.6850000000000001</c:v>
                </c:pt>
                <c:pt idx="4439">
                  <c:v>2.6375000000000002</c:v>
                </c:pt>
                <c:pt idx="4440">
                  <c:v>2.5449999999999999</c:v>
                </c:pt>
                <c:pt idx="4441">
                  <c:v>2.59</c:v>
                </c:pt>
                <c:pt idx="4442">
                  <c:v>2.5</c:v>
                </c:pt>
                <c:pt idx="4443">
                  <c:v>2.5350000000000001</c:v>
                </c:pt>
                <c:pt idx="4444">
                  <c:v>2.4975000000000001</c:v>
                </c:pt>
                <c:pt idx="4445">
                  <c:v>2.6175000000000002</c:v>
                </c:pt>
                <c:pt idx="4446">
                  <c:v>2.6225000000000001</c:v>
                </c:pt>
                <c:pt idx="4447">
                  <c:v>2.6425000000000001</c:v>
                </c:pt>
                <c:pt idx="4448">
                  <c:v>2.6</c:v>
                </c:pt>
                <c:pt idx="4449">
                  <c:v>2.6074999999999999</c:v>
                </c:pt>
                <c:pt idx="4450">
                  <c:v>2.6349999999999998</c:v>
                </c:pt>
                <c:pt idx="4451">
                  <c:v>2.6225000000000001</c:v>
                </c:pt>
                <c:pt idx="4452">
                  <c:v>2.73</c:v>
                </c:pt>
                <c:pt idx="4453">
                  <c:v>2.7174999999999998</c:v>
                </c:pt>
                <c:pt idx="4454">
                  <c:v>2.7124999999999999</c:v>
                </c:pt>
                <c:pt idx="4455">
                  <c:v>2.6455000000000002</c:v>
                </c:pt>
                <c:pt idx="4456">
                  <c:v>2.6989999999999998</c:v>
                </c:pt>
                <c:pt idx="4457">
                  <c:v>2.6785000000000001</c:v>
                </c:pt>
                <c:pt idx="4458">
                  <c:v>2.6855000000000002</c:v>
                </c:pt>
                <c:pt idx="4459">
                  <c:v>2.7225000000000001</c:v>
                </c:pt>
                <c:pt idx="4460">
                  <c:v>2.7174999999999998</c:v>
                </c:pt>
                <c:pt idx="4461">
                  <c:v>2.6974999999999998</c:v>
                </c:pt>
                <c:pt idx="4462">
                  <c:v>2.6425000000000001</c:v>
                </c:pt>
                <c:pt idx="4463">
                  <c:v>2.63</c:v>
                </c:pt>
                <c:pt idx="4464">
                  <c:v>2.6475</c:v>
                </c:pt>
                <c:pt idx="4465">
                  <c:v>2.6775000000000002</c:v>
                </c:pt>
                <c:pt idx="4466">
                  <c:v>2.7250000000000001</c:v>
                </c:pt>
                <c:pt idx="4467">
                  <c:v>2.6425000000000001</c:v>
                </c:pt>
                <c:pt idx="4468">
                  <c:v>2.6575000000000002</c:v>
                </c:pt>
                <c:pt idx="4469">
                  <c:v>2.6349999999999998</c:v>
                </c:pt>
                <c:pt idx="4470">
                  <c:v>2.6375000000000002</c:v>
                </c:pt>
                <c:pt idx="4471">
                  <c:v>2.645</c:v>
                </c:pt>
                <c:pt idx="4472">
                  <c:v>2.6175000000000002</c:v>
                </c:pt>
                <c:pt idx="4473">
                  <c:v>2.6225000000000001</c:v>
                </c:pt>
                <c:pt idx="4474">
                  <c:v>2.6225000000000001</c:v>
                </c:pt>
                <c:pt idx="4475">
                  <c:v>2.61</c:v>
                </c:pt>
                <c:pt idx="4476">
                  <c:v>2.5950000000000002</c:v>
                </c:pt>
                <c:pt idx="4477">
                  <c:v>2.5750000000000002</c:v>
                </c:pt>
                <c:pt idx="4478">
                  <c:v>2.5874999999999999</c:v>
                </c:pt>
                <c:pt idx="4479">
                  <c:v>2.5775000000000001</c:v>
                </c:pt>
                <c:pt idx="4480">
                  <c:v>2.5625</c:v>
                </c:pt>
                <c:pt idx="4481">
                  <c:v>2.5724999999999998</c:v>
                </c:pt>
                <c:pt idx="4482">
                  <c:v>2.6475</c:v>
                </c:pt>
                <c:pt idx="4483">
                  <c:v>2.6775000000000002</c:v>
                </c:pt>
                <c:pt idx="4484">
                  <c:v>2.7974999999999999</c:v>
                </c:pt>
                <c:pt idx="4485">
                  <c:v>2.8275000000000001</c:v>
                </c:pt>
                <c:pt idx="4486">
                  <c:v>2.8374999999999999</c:v>
                </c:pt>
                <c:pt idx="4487">
                  <c:v>2.8824999999999998</c:v>
                </c:pt>
                <c:pt idx="4488">
                  <c:v>2.91</c:v>
                </c:pt>
                <c:pt idx="4489">
                  <c:v>2.8574999999999999</c:v>
                </c:pt>
                <c:pt idx="4490">
                  <c:v>2.9</c:v>
                </c:pt>
                <c:pt idx="4491">
                  <c:v>2.87</c:v>
                </c:pt>
                <c:pt idx="4492">
                  <c:v>2.82</c:v>
                </c:pt>
                <c:pt idx="4493">
                  <c:v>2.83</c:v>
                </c:pt>
                <c:pt idx="4494">
                  <c:v>2.875</c:v>
                </c:pt>
                <c:pt idx="4495">
                  <c:v>2.9375</c:v>
                </c:pt>
                <c:pt idx="4496">
                  <c:v>2.88</c:v>
                </c:pt>
                <c:pt idx="4497">
                  <c:v>2.8975</c:v>
                </c:pt>
                <c:pt idx="4498">
                  <c:v>2.875</c:v>
                </c:pt>
                <c:pt idx="4499">
                  <c:v>2.8424999999999998</c:v>
                </c:pt>
                <c:pt idx="4500">
                  <c:v>2.8125</c:v>
                </c:pt>
                <c:pt idx="4501">
                  <c:v>2.7974999999999999</c:v>
                </c:pt>
                <c:pt idx="4502">
                  <c:v>2.7974999999999999</c:v>
                </c:pt>
                <c:pt idx="4503">
                  <c:v>2.8525</c:v>
                </c:pt>
                <c:pt idx="4504">
                  <c:v>2.8025000000000002</c:v>
                </c:pt>
                <c:pt idx="4505">
                  <c:v>2.7850000000000001</c:v>
                </c:pt>
                <c:pt idx="4506">
                  <c:v>2.83</c:v>
                </c:pt>
                <c:pt idx="4507">
                  <c:v>2.84</c:v>
                </c:pt>
                <c:pt idx="4508">
                  <c:v>2.7574999999999998</c:v>
                </c:pt>
                <c:pt idx="4509">
                  <c:v>2.7650000000000001</c:v>
                </c:pt>
                <c:pt idx="4510">
                  <c:v>2.7425000000000002</c:v>
                </c:pt>
                <c:pt idx="4511">
                  <c:v>2.7324999999999999</c:v>
                </c:pt>
                <c:pt idx="4512">
                  <c:v>2.72</c:v>
                </c:pt>
                <c:pt idx="4513">
                  <c:v>2.7774999999999999</c:v>
                </c:pt>
                <c:pt idx="4514">
                  <c:v>2.7675000000000001</c:v>
                </c:pt>
                <c:pt idx="4515">
                  <c:v>2.7374999999999998</c:v>
                </c:pt>
                <c:pt idx="4516">
                  <c:v>2.7174999999999998</c:v>
                </c:pt>
                <c:pt idx="4517">
                  <c:v>2.7549999999999999</c:v>
                </c:pt>
                <c:pt idx="4518">
                  <c:v>2.7505000000000002</c:v>
                </c:pt>
                <c:pt idx="4519">
                  <c:v>2.7385000000000002</c:v>
                </c:pt>
                <c:pt idx="4520">
                  <c:v>2.786</c:v>
                </c:pt>
                <c:pt idx="4521">
                  <c:v>2.7890000000000001</c:v>
                </c:pt>
                <c:pt idx="4522">
                  <c:v>2.8250000000000002</c:v>
                </c:pt>
                <c:pt idx="4523">
                  <c:v>2.8075000000000001</c:v>
                </c:pt>
                <c:pt idx="4524">
                  <c:v>2.8075000000000001</c:v>
                </c:pt>
                <c:pt idx="4525">
                  <c:v>2.77</c:v>
                </c:pt>
                <c:pt idx="4526">
                  <c:v>2.7925</c:v>
                </c:pt>
                <c:pt idx="4527">
                  <c:v>2.84</c:v>
                </c:pt>
                <c:pt idx="4528">
                  <c:v>2.8174999999999999</c:v>
                </c:pt>
                <c:pt idx="4529">
                  <c:v>2.8149999999999999</c:v>
                </c:pt>
                <c:pt idx="4530">
                  <c:v>2.77</c:v>
                </c:pt>
                <c:pt idx="4531">
                  <c:v>2.7324999999999999</c:v>
                </c:pt>
                <c:pt idx="4532">
                  <c:v>2.7174999999999998</c:v>
                </c:pt>
                <c:pt idx="4533">
                  <c:v>2.71</c:v>
                </c:pt>
                <c:pt idx="4534">
                  <c:v>2.7250000000000001</c:v>
                </c:pt>
                <c:pt idx="4535">
                  <c:v>2.6724999999999999</c:v>
                </c:pt>
                <c:pt idx="4536">
                  <c:v>2.66</c:v>
                </c:pt>
                <c:pt idx="4537">
                  <c:v>2.6324999999999998</c:v>
                </c:pt>
                <c:pt idx="4538">
                  <c:v>2.67</c:v>
                </c:pt>
                <c:pt idx="4539">
                  <c:v>2.69</c:v>
                </c:pt>
                <c:pt idx="4540">
                  <c:v>2.6924999999999999</c:v>
                </c:pt>
                <c:pt idx="4541">
                  <c:v>2.6724999999999999</c:v>
                </c:pt>
                <c:pt idx="4542">
                  <c:v>2.6675</c:v>
                </c:pt>
                <c:pt idx="4543">
                  <c:v>2.65</c:v>
                </c:pt>
                <c:pt idx="4544">
                  <c:v>2.6274999999999999</c:v>
                </c:pt>
                <c:pt idx="4545">
                  <c:v>2.6575000000000002</c:v>
                </c:pt>
                <c:pt idx="4546">
                  <c:v>2.6225000000000001</c:v>
                </c:pt>
                <c:pt idx="4547">
                  <c:v>2.6349999999999998</c:v>
                </c:pt>
                <c:pt idx="4548">
                  <c:v>2.585</c:v>
                </c:pt>
                <c:pt idx="4549">
                  <c:v>2.5975000000000001</c:v>
                </c:pt>
                <c:pt idx="4550">
                  <c:v>2.5825</c:v>
                </c:pt>
                <c:pt idx="4551">
                  <c:v>2.7025000000000001</c:v>
                </c:pt>
                <c:pt idx="4552">
                  <c:v>2.7374999999999998</c:v>
                </c:pt>
                <c:pt idx="4553">
                  <c:v>2.7725</c:v>
                </c:pt>
                <c:pt idx="4554">
                  <c:v>2.77</c:v>
                </c:pt>
                <c:pt idx="4555">
                  <c:v>2.7825000000000002</c:v>
                </c:pt>
                <c:pt idx="4556">
                  <c:v>2.76</c:v>
                </c:pt>
                <c:pt idx="4557">
                  <c:v>2.76</c:v>
                </c:pt>
                <c:pt idx="4558">
                  <c:v>2.7549999999999999</c:v>
                </c:pt>
                <c:pt idx="4559">
                  <c:v>2.79</c:v>
                </c:pt>
                <c:pt idx="4560">
                  <c:v>2.7650000000000001</c:v>
                </c:pt>
                <c:pt idx="4561">
                  <c:v>2.7749999999999999</c:v>
                </c:pt>
                <c:pt idx="4562">
                  <c:v>2.7549999999999999</c:v>
                </c:pt>
                <c:pt idx="4563">
                  <c:v>2.73</c:v>
                </c:pt>
                <c:pt idx="4564">
                  <c:v>2.7549999999999999</c:v>
                </c:pt>
                <c:pt idx="4565">
                  <c:v>2.75</c:v>
                </c:pt>
                <c:pt idx="4566">
                  <c:v>2.7275</c:v>
                </c:pt>
                <c:pt idx="4567">
                  <c:v>2.7174999999999998</c:v>
                </c:pt>
                <c:pt idx="4568">
                  <c:v>2.7</c:v>
                </c:pt>
                <c:pt idx="4569">
                  <c:v>2.72</c:v>
                </c:pt>
                <c:pt idx="4570">
                  <c:v>2.7374999999999998</c:v>
                </c:pt>
                <c:pt idx="4571">
                  <c:v>2.6825000000000001</c:v>
                </c:pt>
                <c:pt idx="4572">
                  <c:v>2.7050000000000001</c:v>
                </c:pt>
                <c:pt idx="4573">
                  <c:v>2.7025000000000001</c:v>
                </c:pt>
                <c:pt idx="4574">
                  <c:v>2.68</c:v>
                </c:pt>
                <c:pt idx="4575">
                  <c:v>2.6775000000000002</c:v>
                </c:pt>
                <c:pt idx="4576">
                  <c:v>2.6850000000000001</c:v>
                </c:pt>
                <c:pt idx="4577">
                  <c:v>2.665</c:v>
                </c:pt>
                <c:pt idx="4578">
                  <c:v>2.6575000000000002</c:v>
                </c:pt>
                <c:pt idx="4579">
                  <c:v>2.6480000000000001</c:v>
                </c:pt>
                <c:pt idx="4580">
                  <c:v>2.6724999999999999</c:v>
                </c:pt>
                <c:pt idx="4581">
                  <c:v>2.6749999999999998</c:v>
                </c:pt>
                <c:pt idx="4582">
                  <c:v>2.6850000000000001</c:v>
                </c:pt>
                <c:pt idx="4583">
                  <c:v>2.7475000000000001</c:v>
                </c:pt>
                <c:pt idx="4584">
                  <c:v>2.7374999999999998</c:v>
                </c:pt>
                <c:pt idx="4585">
                  <c:v>2.7524999999999999</c:v>
                </c:pt>
                <c:pt idx="4586">
                  <c:v>2.7524999999999999</c:v>
                </c:pt>
                <c:pt idx="4587">
                  <c:v>2.7675000000000001</c:v>
                </c:pt>
                <c:pt idx="4588">
                  <c:v>2.7875000000000001</c:v>
                </c:pt>
                <c:pt idx="4589">
                  <c:v>2.81</c:v>
                </c:pt>
                <c:pt idx="4590">
                  <c:v>2.82</c:v>
                </c:pt>
                <c:pt idx="4591">
                  <c:v>2.8174999999999999</c:v>
                </c:pt>
                <c:pt idx="4592">
                  <c:v>2.7475000000000001</c:v>
                </c:pt>
                <c:pt idx="4593">
                  <c:v>2.7174999999999998</c:v>
                </c:pt>
                <c:pt idx="4594">
                  <c:v>2.7225000000000001</c:v>
                </c:pt>
                <c:pt idx="4595">
                  <c:v>2.7225000000000001</c:v>
                </c:pt>
                <c:pt idx="4596">
                  <c:v>2.6924999999999999</c:v>
                </c:pt>
                <c:pt idx="4597">
                  <c:v>2.64</c:v>
                </c:pt>
                <c:pt idx="4598">
                  <c:v>2.6675</c:v>
                </c:pt>
                <c:pt idx="4599">
                  <c:v>2.6549999999999998</c:v>
                </c:pt>
                <c:pt idx="4600">
                  <c:v>2.65</c:v>
                </c:pt>
                <c:pt idx="4601">
                  <c:v>2.6150000000000002</c:v>
                </c:pt>
                <c:pt idx="4602">
                  <c:v>2.6225000000000001</c:v>
                </c:pt>
                <c:pt idx="4603">
                  <c:v>2.6775000000000002</c:v>
                </c:pt>
                <c:pt idx="4604">
                  <c:v>2.59</c:v>
                </c:pt>
                <c:pt idx="4605">
                  <c:v>2.5449999999999999</c:v>
                </c:pt>
                <c:pt idx="4606">
                  <c:v>2.56</c:v>
                </c:pt>
                <c:pt idx="4607">
                  <c:v>2.5299999999999998</c:v>
                </c:pt>
                <c:pt idx="4608">
                  <c:v>2.48</c:v>
                </c:pt>
                <c:pt idx="4609">
                  <c:v>2.4700000000000002</c:v>
                </c:pt>
                <c:pt idx="4610">
                  <c:v>2.4775</c:v>
                </c:pt>
                <c:pt idx="4611">
                  <c:v>2.4950000000000001</c:v>
                </c:pt>
                <c:pt idx="4612">
                  <c:v>2.4525000000000001</c:v>
                </c:pt>
                <c:pt idx="4613">
                  <c:v>2.4649999999999999</c:v>
                </c:pt>
                <c:pt idx="4614">
                  <c:v>2.5099999999999998</c:v>
                </c:pt>
                <c:pt idx="4615">
                  <c:v>2.5049999999999999</c:v>
                </c:pt>
                <c:pt idx="4616">
                  <c:v>2.5049999999999999</c:v>
                </c:pt>
                <c:pt idx="4617">
                  <c:v>2.4874999999999998</c:v>
                </c:pt>
                <c:pt idx="4618">
                  <c:v>2.5099999999999998</c:v>
                </c:pt>
                <c:pt idx="4619">
                  <c:v>2.4624999999999999</c:v>
                </c:pt>
                <c:pt idx="4620">
                  <c:v>2.4849999999999999</c:v>
                </c:pt>
                <c:pt idx="4621">
                  <c:v>2.5099999999999998</c:v>
                </c:pt>
                <c:pt idx="4622">
                  <c:v>2.4794999999999998</c:v>
                </c:pt>
                <c:pt idx="4623">
                  <c:v>2.4990000000000001</c:v>
                </c:pt>
                <c:pt idx="4624">
                  <c:v>2.4965000000000002</c:v>
                </c:pt>
                <c:pt idx="4625">
                  <c:v>2.5055000000000001</c:v>
                </c:pt>
                <c:pt idx="4626">
                  <c:v>2.5099999999999998</c:v>
                </c:pt>
                <c:pt idx="4627">
                  <c:v>2.5299999999999998</c:v>
                </c:pt>
                <c:pt idx="4628">
                  <c:v>2.5649999999999999</c:v>
                </c:pt>
                <c:pt idx="4629">
                  <c:v>2.61</c:v>
                </c:pt>
                <c:pt idx="4630">
                  <c:v>2.6025</c:v>
                </c:pt>
                <c:pt idx="4631">
                  <c:v>2.5575000000000001</c:v>
                </c:pt>
                <c:pt idx="4632">
                  <c:v>2.4775</c:v>
                </c:pt>
                <c:pt idx="4633">
                  <c:v>2.4500000000000002</c:v>
                </c:pt>
                <c:pt idx="4634">
                  <c:v>2.4874999999999998</c:v>
                </c:pt>
                <c:pt idx="4635">
                  <c:v>2.48</c:v>
                </c:pt>
                <c:pt idx="4636">
                  <c:v>2.4624999999999999</c:v>
                </c:pt>
                <c:pt idx="4637">
                  <c:v>2.4700000000000002</c:v>
                </c:pt>
                <c:pt idx="4638">
                  <c:v>2.4500000000000002</c:v>
                </c:pt>
                <c:pt idx="4639">
                  <c:v>2.4674999999999998</c:v>
                </c:pt>
                <c:pt idx="4640">
                  <c:v>2.4649999999999999</c:v>
                </c:pt>
                <c:pt idx="4641">
                  <c:v>2.4725000000000001</c:v>
                </c:pt>
                <c:pt idx="4642">
                  <c:v>2.4049999999999998</c:v>
                </c:pt>
                <c:pt idx="4643">
                  <c:v>2.37</c:v>
                </c:pt>
                <c:pt idx="4644">
                  <c:v>2.3824999999999998</c:v>
                </c:pt>
                <c:pt idx="4645">
                  <c:v>2.3849999999999998</c:v>
                </c:pt>
                <c:pt idx="4646">
                  <c:v>2.3875000000000002</c:v>
                </c:pt>
                <c:pt idx="4647">
                  <c:v>2.4049999999999998</c:v>
                </c:pt>
                <c:pt idx="4648">
                  <c:v>2.38</c:v>
                </c:pt>
                <c:pt idx="4649">
                  <c:v>2.3975</c:v>
                </c:pt>
                <c:pt idx="4650">
                  <c:v>2.37</c:v>
                </c:pt>
                <c:pt idx="4651">
                  <c:v>2.3250000000000002</c:v>
                </c:pt>
                <c:pt idx="4652">
                  <c:v>2.3199999999999998</c:v>
                </c:pt>
                <c:pt idx="4653">
                  <c:v>2.3174999999999999</c:v>
                </c:pt>
                <c:pt idx="4654">
                  <c:v>2.3199999999999998</c:v>
                </c:pt>
                <c:pt idx="4655">
                  <c:v>2.3624999999999998</c:v>
                </c:pt>
                <c:pt idx="4656">
                  <c:v>2.3275000000000001</c:v>
                </c:pt>
                <c:pt idx="4657">
                  <c:v>2.3725000000000001</c:v>
                </c:pt>
                <c:pt idx="4658">
                  <c:v>2.4449999999999998</c:v>
                </c:pt>
                <c:pt idx="4659">
                  <c:v>2.4550000000000001</c:v>
                </c:pt>
                <c:pt idx="4660">
                  <c:v>2.5350000000000001</c:v>
                </c:pt>
                <c:pt idx="4661">
                  <c:v>2.5074999999999998</c:v>
                </c:pt>
                <c:pt idx="4662">
                  <c:v>2.5649999999999999</c:v>
                </c:pt>
                <c:pt idx="4663">
                  <c:v>2.5975000000000001</c:v>
                </c:pt>
                <c:pt idx="4664">
                  <c:v>2.5569999999999999</c:v>
                </c:pt>
                <c:pt idx="4665">
                  <c:v>2.5379999999999998</c:v>
                </c:pt>
                <c:pt idx="4666">
                  <c:v>2.4344999999999999</c:v>
                </c:pt>
                <c:pt idx="4667">
                  <c:v>2.5165000000000002</c:v>
                </c:pt>
                <c:pt idx="4668">
                  <c:v>2.4674999999999998</c:v>
                </c:pt>
                <c:pt idx="4669">
                  <c:v>2.4350000000000001</c:v>
                </c:pt>
                <c:pt idx="4670">
                  <c:v>2.39</c:v>
                </c:pt>
                <c:pt idx="4671">
                  <c:v>2.4624999999999999</c:v>
                </c:pt>
                <c:pt idx="4672">
                  <c:v>2.4900000000000002</c:v>
                </c:pt>
                <c:pt idx="4673">
                  <c:v>2.4449999999999998</c:v>
                </c:pt>
                <c:pt idx="4674">
                  <c:v>2.3650000000000002</c:v>
                </c:pt>
                <c:pt idx="4675">
                  <c:v>2.395</c:v>
                </c:pt>
                <c:pt idx="4676">
                  <c:v>2.3325</c:v>
                </c:pt>
                <c:pt idx="4677">
                  <c:v>2.2974999999999999</c:v>
                </c:pt>
                <c:pt idx="4678">
                  <c:v>2.3075000000000001</c:v>
                </c:pt>
                <c:pt idx="4679">
                  <c:v>2.37</c:v>
                </c:pt>
                <c:pt idx="4680">
                  <c:v>2.3224999999999998</c:v>
                </c:pt>
                <c:pt idx="4681">
                  <c:v>2.3025000000000002</c:v>
                </c:pt>
                <c:pt idx="4682">
                  <c:v>2.2749999999999999</c:v>
                </c:pt>
                <c:pt idx="4683">
                  <c:v>2.2675000000000001</c:v>
                </c:pt>
                <c:pt idx="4684">
                  <c:v>2.2475000000000001</c:v>
                </c:pt>
                <c:pt idx="4685">
                  <c:v>2.2275</c:v>
                </c:pt>
                <c:pt idx="4686">
                  <c:v>2.21</c:v>
                </c:pt>
                <c:pt idx="4687">
                  <c:v>2.2000000000000002</c:v>
                </c:pt>
                <c:pt idx="4688">
                  <c:v>2.2025000000000001</c:v>
                </c:pt>
                <c:pt idx="4689">
                  <c:v>2.1749999999999998</c:v>
                </c:pt>
                <c:pt idx="4690">
                  <c:v>2.1349999999999998</c:v>
                </c:pt>
                <c:pt idx="4691">
                  <c:v>2.1349999999999998</c:v>
                </c:pt>
                <c:pt idx="4692">
                  <c:v>2.1150000000000002</c:v>
                </c:pt>
                <c:pt idx="4693">
                  <c:v>2.1025</c:v>
                </c:pt>
                <c:pt idx="4694">
                  <c:v>2.1124999999999998</c:v>
                </c:pt>
                <c:pt idx="4695">
                  <c:v>2.145</c:v>
                </c:pt>
                <c:pt idx="4696">
                  <c:v>2.14</c:v>
                </c:pt>
                <c:pt idx="4697">
                  <c:v>2.0924999999999998</c:v>
                </c:pt>
                <c:pt idx="4698">
                  <c:v>2.0674999999999999</c:v>
                </c:pt>
                <c:pt idx="4699">
                  <c:v>2.0649999999999999</c:v>
                </c:pt>
                <c:pt idx="4700">
                  <c:v>2.085</c:v>
                </c:pt>
                <c:pt idx="4701">
                  <c:v>2.0874999999999999</c:v>
                </c:pt>
                <c:pt idx="4702">
                  <c:v>2.0975000000000001</c:v>
                </c:pt>
                <c:pt idx="4703">
                  <c:v>2.0825</c:v>
                </c:pt>
                <c:pt idx="4704">
                  <c:v>2.0550000000000002</c:v>
                </c:pt>
                <c:pt idx="4705">
                  <c:v>2.0575000000000001</c:v>
                </c:pt>
                <c:pt idx="4706">
                  <c:v>2.0350000000000001</c:v>
                </c:pt>
                <c:pt idx="4707">
                  <c:v>2.0034999999999998</c:v>
                </c:pt>
                <c:pt idx="4708">
                  <c:v>1.9990000000000001</c:v>
                </c:pt>
                <c:pt idx="4709">
                  <c:v>1.9695</c:v>
                </c:pt>
                <c:pt idx="4710">
                  <c:v>1.9704999999999999</c:v>
                </c:pt>
                <c:pt idx="4711">
                  <c:v>2.0299999999999998</c:v>
                </c:pt>
                <c:pt idx="4712">
                  <c:v>2.0449999999999999</c:v>
                </c:pt>
                <c:pt idx="4713">
                  <c:v>2.08</c:v>
                </c:pt>
                <c:pt idx="4714">
                  <c:v>2.08</c:v>
                </c:pt>
                <c:pt idx="4715">
                  <c:v>2.13</c:v>
                </c:pt>
                <c:pt idx="4716">
                  <c:v>2.1074999999999999</c:v>
                </c:pt>
                <c:pt idx="4717">
                  <c:v>2.13</c:v>
                </c:pt>
                <c:pt idx="4718">
                  <c:v>2.0775000000000001</c:v>
                </c:pt>
                <c:pt idx="4719">
                  <c:v>2.08</c:v>
                </c:pt>
                <c:pt idx="4720">
                  <c:v>2.1025</c:v>
                </c:pt>
                <c:pt idx="4721">
                  <c:v>2.0874999999999999</c:v>
                </c:pt>
                <c:pt idx="4722">
                  <c:v>2.0699999999999998</c:v>
                </c:pt>
                <c:pt idx="4723">
                  <c:v>2.0499999999999998</c:v>
                </c:pt>
                <c:pt idx="4724">
                  <c:v>2.0525000000000002</c:v>
                </c:pt>
                <c:pt idx="4725">
                  <c:v>2.0649999999999999</c:v>
                </c:pt>
                <c:pt idx="4726">
                  <c:v>2.0550000000000002</c:v>
                </c:pt>
                <c:pt idx="4727">
                  <c:v>2.085</c:v>
                </c:pt>
                <c:pt idx="4728">
                  <c:v>2.105</c:v>
                </c:pt>
                <c:pt idx="4729">
                  <c:v>2.1274999999999999</c:v>
                </c:pt>
                <c:pt idx="4730">
                  <c:v>2.1175000000000002</c:v>
                </c:pt>
                <c:pt idx="4731">
                  <c:v>2.09</c:v>
                </c:pt>
                <c:pt idx="4732">
                  <c:v>2.0474999999999999</c:v>
                </c:pt>
                <c:pt idx="4733">
                  <c:v>2.0649999999999999</c:v>
                </c:pt>
                <c:pt idx="4734">
                  <c:v>2.0975000000000001</c:v>
                </c:pt>
                <c:pt idx="4735">
                  <c:v>2.1025</c:v>
                </c:pt>
                <c:pt idx="4736">
                  <c:v>2.1724999999999999</c:v>
                </c:pt>
                <c:pt idx="4737">
                  <c:v>2.1724999999999999</c:v>
                </c:pt>
                <c:pt idx="4738">
                  <c:v>2.2149999999999999</c:v>
                </c:pt>
                <c:pt idx="4739">
                  <c:v>2.2000000000000002</c:v>
                </c:pt>
                <c:pt idx="4740">
                  <c:v>2.2799999999999998</c:v>
                </c:pt>
                <c:pt idx="4741">
                  <c:v>2.2799999999999998</c:v>
                </c:pt>
                <c:pt idx="4742">
                  <c:v>2.2725</c:v>
                </c:pt>
                <c:pt idx="4743">
                  <c:v>2.2549999999999999</c:v>
                </c:pt>
                <c:pt idx="4744">
                  <c:v>2.2200000000000002</c:v>
                </c:pt>
                <c:pt idx="4745">
                  <c:v>2.19</c:v>
                </c:pt>
                <c:pt idx="4746">
                  <c:v>2.19</c:v>
                </c:pt>
                <c:pt idx="4747">
                  <c:v>2.2124999999999999</c:v>
                </c:pt>
                <c:pt idx="4748">
                  <c:v>2.1875</c:v>
                </c:pt>
                <c:pt idx="4749">
                  <c:v>2.19</c:v>
                </c:pt>
                <c:pt idx="4750">
                  <c:v>2.19</c:v>
                </c:pt>
                <c:pt idx="4751">
                  <c:v>2.19</c:v>
                </c:pt>
                <c:pt idx="4752">
                  <c:v>2.1875</c:v>
                </c:pt>
                <c:pt idx="4753">
                  <c:v>2.19</c:v>
                </c:pt>
                <c:pt idx="4754">
                  <c:v>2.1675</c:v>
                </c:pt>
                <c:pt idx="4755">
                  <c:v>2.1675</c:v>
                </c:pt>
                <c:pt idx="4756">
                  <c:v>2.1549999999999998</c:v>
                </c:pt>
                <c:pt idx="4757">
                  <c:v>2.1724999999999999</c:v>
                </c:pt>
                <c:pt idx="4758">
                  <c:v>2.1675</c:v>
                </c:pt>
                <c:pt idx="4759">
                  <c:v>2.17</c:v>
                </c:pt>
                <c:pt idx="4760">
                  <c:v>2.2225000000000001</c:v>
                </c:pt>
                <c:pt idx="4761">
                  <c:v>2.2524999999999999</c:v>
                </c:pt>
                <c:pt idx="4762">
                  <c:v>2.2450000000000001</c:v>
                </c:pt>
                <c:pt idx="4763">
                  <c:v>2.2050000000000001</c:v>
                </c:pt>
                <c:pt idx="4764">
                  <c:v>2.1924999999999999</c:v>
                </c:pt>
                <c:pt idx="4765">
                  <c:v>2.19</c:v>
                </c:pt>
                <c:pt idx="4766">
                  <c:v>2.2124999999999999</c:v>
                </c:pt>
                <c:pt idx="4767">
                  <c:v>2.2025000000000001</c:v>
                </c:pt>
                <c:pt idx="4768">
                  <c:v>2.2000000000000002</c:v>
                </c:pt>
                <c:pt idx="4769">
                  <c:v>2.1724999999999999</c:v>
                </c:pt>
                <c:pt idx="4770">
                  <c:v>2.1894999999999998</c:v>
                </c:pt>
                <c:pt idx="4771">
                  <c:v>2.2134999999999998</c:v>
                </c:pt>
                <c:pt idx="4772">
                  <c:v>2.2454999999999998</c:v>
                </c:pt>
                <c:pt idx="4773">
                  <c:v>2.2774999999999999</c:v>
                </c:pt>
                <c:pt idx="4774">
                  <c:v>2.2850000000000001</c:v>
                </c:pt>
                <c:pt idx="4775">
                  <c:v>2.2725</c:v>
                </c:pt>
                <c:pt idx="4776">
                  <c:v>2.2475000000000001</c:v>
                </c:pt>
                <c:pt idx="4777">
                  <c:v>2.23</c:v>
                </c:pt>
                <c:pt idx="4778">
                  <c:v>2.2400000000000002</c:v>
                </c:pt>
                <c:pt idx="4779">
                  <c:v>2.2275</c:v>
                </c:pt>
                <c:pt idx="4780">
                  <c:v>2.2200000000000002</c:v>
                </c:pt>
                <c:pt idx="4781">
                  <c:v>2.2225000000000001</c:v>
                </c:pt>
                <c:pt idx="4782">
                  <c:v>2.2450000000000001</c:v>
                </c:pt>
                <c:pt idx="4783">
                  <c:v>2.2349999999999999</c:v>
                </c:pt>
                <c:pt idx="4784">
                  <c:v>2.2324999999999999</c:v>
                </c:pt>
                <c:pt idx="4785">
                  <c:v>2.2324999999999999</c:v>
                </c:pt>
                <c:pt idx="4786">
                  <c:v>2.2075</c:v>
                </c:pt>
                <c:pt idx="4787">
                  <c:v>2.1924999999999999</c:v>
                </c:pt>
                <c:pt idx="4788">
                  <c:v>2.19</c:v>
                </c:pt>
                <c:pt idx="4789">
                  <c:v>2.19</c:v>
                </c:pt>
                <c:pt idx="4790">
                  <c:v>2.1924999999999999</c:v>
                </c:pt>
                <c:pt idx="4791">
                  <c:v>2.2075</c:v>
                </c:pt>
                <c:pt idx="4792">
                  <c:v>2.1924999999999999</c:v>
                </c:pt>
                <c:pt idx="4793">
                  <c:v>2.1875</c:v>
                </c:pt>
                <c:pt idx="4794">
                  <c:v>2.1349999999999998</c:v>
                </c:pt>
                <c:pt idx="4795">
                  <c:v>2.1349999999999998</c:v>
                </c:pt>
                <c:pt idx="4796">
                  <c:v>2.1475</c:v>
                </c:pt>
                <c:pt idx="4797">
                  <c:v>2.1724999999999999</c:v>
                </c:pt>
                <c:pt idx="4798">
                  <c:v>2.2374999999999998</c:v>
                </c:pt>
                <c:pt idx="4799">
                  <c:v>2.1974999999999998</c:v>
                </c:pt>
                <c:pt idx="4800">
                  <c:v>2.2174999999999998</c:v>
                </c:pt>
                <c:pt idx="4801">
                  <c:v>2.1974999999999998</c:v>
                </c:pt>
                <c:pt idx="4802">
                  <c:v>2.1724999999999999</c:v>
                </c:pt>
                <c:pt idx="4803">
                  <c:v>2.1524999999999999</c:v>
                </c:pt>
                <c:pt idx="4804">
                  <c:v>2.1549999999999998</c:v>
                </c:pt>
                <c:pt idx="4805">
                  <c:v>2.1549999999999998</c:v>
                </c:pt>
                <c:pt idx="4806">
                  <c:v>2.1375000000000002</c:v>
                </c:pt>
                <c:pt idx="4807">
                  <c:v>2.15</c:v>
                </c:pt>
                <c:pt idx="4808">
                  <c:v>2.16</c:v>
                </c:pt>
                <c:pt idx="4809">
                  <c:v>2.1625000000000001</c:v>
                </c:pt>
                <c:pt idx="4810">
                  <c:v>2.1549999999999998</c:v>
                </c:pt>
                <c:pt idx="4811">
                  <c:v>2.1575000000000002</c:v>
                </c:pt>
                <c:pt idx="4812">
                  <c:v>2.1549999999999998</c:v>
                </c:pt>
                <c:pt idx="4813">
                  <c:v>2.16</c:v>
                </c:pt>
                <c:pt idx="4814">
                  <c:v>2.145</c:v>
                </c:pt>
                <c:pt idx="4815">
                  <c:v>2.1575000000000002</c:v>
                </c:pt>
                <c:pt idx="4816">
                  <c:v>2.1749999999999998</c:v>
                </c:pt>
                <c:pt idx="4817">
                  <c:v>2.1575000000000002</c:v>
                </c:pt>
                <c:pt idx="4818">
                  <c:v>2.1724999999999999</c:v>
                </c:pt>
                <c:pt idx="4819">
                  <c:v>2.1850000000000001</c:v>
                </c:pt>
                <c:pt idx="4820">
                  <c:v>2.1800000000000002</c:v>
                </c:pt>
                <c:pt idx="4821">
                  <c:v>2.1675</c:v>
                </c:pt>
                <c:pt idx="4822">
                  <c:v>2.2025000000000001</c:v>
                </c:pt>
                <c:pt idx="4823">
                  <c:v>2.16</c:v>
                </c:pt>
                <c:pt idx="4824">
                  <c:v>2.15</c:v>
                </c:pt>
                <c:pt idx="4825">
                  <c:v>2.14</c:v>
                </c:pt>
                <c:pt idx="4826">
                  <c:v>2.1349999999999998</c:v>
                </c:pt>
                <c:pt idx="4827">
                  <c:v>2.15</c:v>
                </c:pt>
                <c:pt idx="4828">
                  <c:v>2.15</c:v>
                </c:pt>
                <c:pt idx="4829">
                  <c:v>2.14</c:v>
                </c:pt>
                <c:pt idx="4830">
                  <c:v>2.16</c:v>
                </c:pt>
                <c:pt idx="4831">
                  <c:v>2.1065</c:v>
                </c:pt>
                <c:pt idx="4832">
                  <c:v>2.105</c:v>
                </c:pt>
                <c:pt idx="4833">
                  <c:v>2.0910000000000002</c:v>
                </c:pt>
                <c:pt idx="4834">
                  <c:v>2.1124999999999998</c:v>
                </c:pt>
                <c:pt idx="4835">
                  <c:v>2.1575000000000002</c:v>
                </c:pt>
                <c:pt idx="4836">
                  <c:v>2.1475</c:v>
                </c:pt>
                <c:pt idx="4837">
                  <c:v>2.17</c:v>
                </c:pt>
                <c:pt idx="4838">
                  <c:v>2.16</c:v>
                </c:pt>
                <c:pt idx="4839">
                  <c:v>2.2075</c:v>
                </c:pt>
                <c:pt idx="4840">
                  <c:v>2.2124999999999999</c:v>
                </c:pt>
                <c:pt idx="4841">
                  <c:v>2.2349999999999999</c:v>
                </c:pt>
                <c:pt idx="4842">
                  <c:v>2.2450000000000001</c:v>
                </c:pt>
                <c:pt idx="4843">
                  <c:v>2.2275</c:v>
                </c:pt>
                <c:pt idx="4844">
                  <c:v>2.2000000000000002</c:v>
                </c:pt>
                <c:pt idx="4845">
                  <c:v>2.2374999999999998</c:v>
                </c:pt>
                <c:pt idx="4846">
                  <c:v>2.2574999999999998</c:v>
                </c:pt>
                <c:pt idx="4847">
                  <c:v>2.2425000000000002</c:v>
                </c:pt>
                <c:pt idx="4848">
                  <c:v>2.29</c:v>
                </c:pt>
                <c:pt idx="4849">
                  <c:v>2.3224999999999998</c:v>
                </c:pt>
                <c:pt idx="4850">
                  <c:v>2.2850000000000001</c:v>
                </c:pt>
                <c:pt idx="4851">
                  <c:v>2.2799999999999998</c:v>
                </c:pt>
                <c:pt idx="4852">
                  <c:v>2.2974999999999999</c:v>
                </c:pt>
                <c:pt idx="4853">
                  <c:v>2.3224999999999998</c:v>
                </c:pt>
                <c:pt idx="4854">
                  <c:v>2.3199999999999998</c:v>
                </c:pt>
                <c:pt idx="4855">
                  <c:v>2.3199999999999998</c:v>
                </c:pt>
                <c:pt idx="4856">
                  <c:v>2.2549999999999999</c:v>
                </c:pt>
                <c:pt idx="4857">
                  <c:v>2.2200000000000002</c:v>
                </c:pt>
                <c:pt idx="4858">
                  <c:v>2.1875</c:v>
                </c:pt>
                <c:pt idx="4859">
                  <c:v>2.1625000000000001</c:v>
                </c:pt>
                <c:pt idx="4860">
                  <c:v>2.1775000000000002</c:v>
                </c:pt>
                <c:pt idx="4861">
                  <c:v>2.165</c:v>
                </c:pt>
                <c:pt idx="4862">
                  <c:v>2.1775000000000002</c:v>
                </c:pt>
                <c:pt idx="4863">
                  <c:v>2.1425000000000001</c:v>
                </c:pt>
                <c:pt idx="4864">
                  <c:v>2.16</c:v>
                </c:pt>
                <c:pt idx="4865">
                  <c:v>2.1749999999999998</c:v>
                </c:pt>
                <c:pt idx="4866">
                  <c:v>2.1974999999999998</c:v>
                </c:pt>
                <c:pt idx="4867">
                  <c:v>2.1800000000000002</c:v>
                </c:pt>
                <c:pt idx="4868">
                  <c:v>2.2050000000000001</c:v>
                </c:pt>
                <c:pt idx="4869">
                  <c:v>2.2400000000000002</c:v>
                </c:pt>
                <c:pt idx="4870">
                  <c:v>2.2400000000000002</c:v>
                </c:pt>
                <c:pt idx="4871">
                  <c:v>2.1949999999999998</c:v>
                </c:pt>
                <c:pt idx="4872">
                  <c:v>2.2025000000000001</c:v>
                </c:pt>
                <c:pt idx="4873">
                  <c:v>2.1625000000000001</c:v>
                </c:pt>
                <c:pt idx="4874">
                  <c:v>2.1615000000000002</c:v>
                </c:pt>
                <c:pt idx="4875">
                  <c:v>2.1665000000000001</c:v>
                </c:pt>
                <c:pt idx="4876">
                  <c:v>2.1655000000000002</c:v>
                </c:pt>
                <c:pt idx="4877">
                  <c:v>2.1795</c:v>
                </c:pt>
                <c:pt idx="4878">
                  <c:v>2.2050000000000001</c:v>
                </c:pt>
                <c:pt idx="4879">
                  <c:v>2.2275</c:v>
                </c:pt>
                <c:pt idx="4880">
                  <c:v>2.2174999999999998</c:v>
                </c:pt>
                <c:pt idx="4881">
                  <c:v>2.1974999999999998</c:v>
                </c:pt>
                <c:pt idx="4882">
                  <c:v>2.1850000000000001</c:v>
                </c:pt>
                <c:pt idx="4883">
                  <c:v>2.2174999999999998</c:v>
                </c:pt>
                <c:pt idx="4884">
                  <c:v>2.2225000000000001</c:v>
                </c:pt>
                <c:pt idx="4885">
                  <c:v>2.2324999999999999</c:v>
                </c:pt>
                <c:pt idx="4886">
                  <c:v>2.2400000000000002</c:v>
                </c:pt>
                <c:pt idx="4887">
                  <c:v>2.2174999999999998</c:v>
                </c:pt>
                <c:pt idx="4888">
                  <c:v>2.2374999999999998</c:v>
                </c:pt>
                <c:pt idx="4889">
                  <c:v>2.2124999999999999</c:v>
                </c:pt>
                <c:pt idx="4890">
                  <c:v>2.1974999999999998</c:v>
                </c:pt>
                <c:pt idx="4891">
                  <c:v>2.1924999999999999</c:v>
                </c:pt>
                <c:pt idx="4892">
                  <c:v>2.1850000000000001</c:v>
                </c:pt>
                <c:pt idx="4893">
                  <c:v>2.1175000000000002</c:v>
                </c:pt>
                <c:pt idx="4894">
                  <c:v>2.1475</c:v>
                </c:pt>
                <c:pt idx="4895">
                  <c:v>2.1475</c:v>
                </c:pt>
                <c:pt idx="4896">
                  <c:v>2.165</c:v>
                </c:pt>
                <c:pt idx="4897">
                  <c:v>2.1949999999999998</c:v>
                </c:pt>
                <c:pt idx="4898">
                  <c:v>2.1625000000000001</c:v>
                </c:pt>
                <c:pt idx="4899">
                  <c:v>2.1675</c:v>
                </c:pt>
                <c:pt idx="4900">
                  <c:v>2.2324999999999999</c:v>
                </c:pt>
                <c:pt idx="4901">
                  <c:v>2.2075</c:v>
                </c:pt>
                <c:pt idx="4902">
                  <c:v>2.2250000000000001</c:v>
                </c:pt>
                <c:pt idx="4903">
                  <c:v>2.23</c:v>
                </c:pt>
                <c:pt idx="4904">
                  <c:v>2.2075</c:v>
                </c:pt>
                <c:pt idx="4905">
                  <c:v>2.2025000000000001</c:v>
                </c:pt>
                <c:pt idx="4906">
                  <c:v>2.1724999999999999</c:v>
                </c:pt>
                <c:pt idx="4907">
                  <c:v>2.1825000000000001</c:v>
                </c:pt>
                <c:pt idx="4908">
                  <c:v>2.1425000000000001</c:v>
                </c:pt>
                <c:pt idx="4909">
                  <c:v>2.1749999999999998</c:v>
                </c:pt>
                <c:pt idx="4910">
                  <c:v>2.1724999999999999</c:v>
                </c:pt>
                <c:pt idx="4911">
                  <c:v>2.2075</c:v>
                </c:pt>
                <c:pt idx="4912">
                  <c:v>2.1924999999999999</c:v>
                </c:pt>
                <c:pt idx="4913">
                  <c:v>2.1625000000000001</c:v>
                </c:pt>
                <c:pt idx="4914">
                  <c:v>2.1749999999999998</c:v>
                </c:pt>
                <c:pt idx="4915">
                  <c:v>2.145</c:v>
                </c:pt>
                <c:pt idx="4916">
                  <c:v>2.1455000000000002</c:v>
                </c:pt>
                <c:pt idx="4917">
                  <c:v>2.1230000000000002</c:v>
                </c:pt>
                <c:pt idx="4918">
                  <c:v>2.1309999999999998</c:v>
                </c:pt>
                <c:pt idx="4919">
                  <c:v>2.1524999999999999</c:v>
                </c:pt>
                <c:pt idx="4920">
                  <c:v>2.0825</c:v>
                </c:pt>
                <c:pt idx="4921">
                  <c:v>2.0225</c:v>
                </c:pt>
                <c:pt idx="4922">
                  <c:v>1.95</c:v>
                </c:pt>
                <c:pt idx="4923">
                  <c:v>1.9424999999999999</c:v>
                </c:pt>
                <c:pt idx="4924">
                  <c:v>1.8975</c:v>
                </c:pt>
                <c:pt idx="4925">
                  <c:v>1.8625</c:v>
                </c:pt>
                <c:pt idx="4926">
                  <c:v>1.8674999999999999</c:v>
                </c:pt>
                <c:pt idx="4927">
                  <c:v>1.86</c:v>
                </c:pt>
                <c:pt idx="4928">
                  <c:v>1.9</c:v>
                </c:pt>
                <c:pt idx="4929">
                  <c:v>1.9375</c:v>
                </c:pt>
                <c:pt idx="4930">
                  <c:v>1.8774999999999999</c:v>
                </c:pt>
                <c:pt idx="4931">
                  <c:v>1.9175</c:v>
                </c:pt>
                <c:pt idx="4932">
                  <c:v>1.9550000000000001</c:v>
                </c:pt>
                <c:pt idx="4933">
                  <c:v>2.0299999999999998</c:v>
                </c:pt>
                <c:pt idx="4934">
                  <c:v>2.0449999999999999</c:v>
                </c:pt>
                <c:pt idx="4935">
                  <c:v>2.12</c:v>
                </c:pt>
                <c:pt idx="4936">
                  <c:v>2.0474999999999999</c:v>
                </c:pt>
                <c:pt idx="4937">
                  <c:v>1.9650000000000001</c:v>
                </c:pt>
                <c:pt idx="4938">
                  <c:v>1.96</c:v>
                </c:pt>
                <c:pt idx="4939">
                  <c:v>1.9975000000000001</c:v>
                </c:pt>
                <c:pt idx="4940">
                  <c:v>2.0325000000000002</c:v>
                </c:pt>
                <c:pt idx="4941">
                  <c:v>2.1524999999999999</c:v>
                </c:pt>
                <c:pt idx="4942">
                  <c:v>2.1949999999999998</c:v>
                </c:pt>
                <c:pt idx="4943">
                  <c:v>2.25</c:v>
                </c:pt>
                <c:pt idx="4944">
                  <c:v>2.2324999999999999</c:v>
                </c:pt>
                <c:pt idx="4945">
                  <c:v>2.2349999999999999</c:v>
                </c:pt>
                <c:pt idx="4946">
                  <c:v>2.2349999999999999</c:v>
                </c:pt>
                <c:pt idx="4947">
                  <c:v>2.2825000000000002</c:v>
                </c:pt>
                <c:pt idx="4948">
                  <c:v>2.2225000000000001</c:v>
                </c:pt>
                <c:pt idx="4949">
                  <c:v>2.1025</c:v>
                </c:pt>
                <c:pt idx="4950">
                  <c:v>2.0950000000000002</c:v>
                </c:pt>
                <c:pt idx="4951">
                  <c:v>2.14</c:v>
                </c:pt>
                <c:pt idx="4952">
                  <c:v>2.165</c:v>
                </c:pt>
                <c:pt idx="4953">
                  <c:v>2.15</c:v>
                </c:pt>
                <c:pt idx="4954">
                  <c:v>2.14</c:v>
                </c:pt>
                <c:pt idx="4955">
                  <c:v>2.0975000000000001</c:v>
                </c:pt>
                <c:pt idx="4956">
                  <c:v>2.0674999999999999</c:v>
                </c:pt>
                <c:pt idx="4957">
                  <c:v>2.0350000000000001</c:v>
                </c:pt>
                <c:pt idx="4958">
                  <c:v>2.0625</c:v>
                </c:pt>
                <c:pt idx="4959">
                  <c:v>2.0535000000000001</c:v>
                </c:pt>
                <c:pt idx="4960">
                  <c:v>2.0714999999999999</c:v>
                </c:pt>
                <c:pt idx="4961">
                  <c:v>2.1124999999999998</c:v>
                </c:pt>
                <c:pt idx="4962">
                  <c:v>2.1644999999999999</c:v>
                </c:pt>
                <c:pt idx="4963">
                  <c:v>2.21</c:v>
                </c:pt>
                <c:pt idx="4964">
                  <c:v>2.2200000000000002</c:v>
                </c:pt>
                <c:pt idx="4965">
                  <c:v>2.2250000000000001</c:v>
                </c:pt>
                <c:pt idx="4966">
                  <c:v>2.2524999999999999</c:v>
                </c:pt>
                <c:pt idx="4967">
                  <c:v>2.21</c:v>
                </c:pt>
                <c:pt idx="4968">
                  <c:v>2.19</c:v>
                </c:pt>
                <c:pt idx="4969">
                  <c:v>2.1775000000000002</c:v>
                </c:pt>
                <c:pt idx="4970">
                  <c:v>2.16</c:v>
                </c:pt>
                <c:pt idx="4971">
                  <c:v>2.1475</c:v>
                </c:pt>
                <c:pt idx="4972">
                  <c:v>2.1225000000000001</c:v>
                </c:pt>
                <c:pt idx="4973">
                  <c:v>2.1274999999999999</c:v>
                </c:pt>
                <c:pt idx="4974">
                  <c:v>2.1025</c:v>
                </c:pt>
                <c:pt idx="4975">
                  <c:v>2.1025</c:v>
                </c:pt>
                <c:pt idx="4976">
                  <c:v>2.1074999999999999</c:v>
                </c:pt>
                <c:pt idx="4977">
                  <c:v>2.1025</c:v>
                </c:pt>
                <c:pt idx="4978">
                  <c:v>2.0825</c:v>
                </c:pt>
                <c:pt idx="4979">
                  <c:v>2.0874999999999999</c:v>
                </c:pt>
                <c:pt idx="4980">
                  <c:v>2.12</c:v>
                </c:pt>
                <c:pt idx="4981">
                  <c:v>2.1375000000000002</c:v>
                </c:pt>
                <c:pt idx="4982">
                  <c:v>2.1375000000000002</c:v>
                </c:pt>
                <c:pt idx="4983">
                  <c:v>2.0825</c:v>
                </c:pt>
                <c:pt idx="4984">
                  <c:v>2.0499999999999998</c:v>
                </c:pt>
                <c:pt idx="4985">
                  <c:v>2.0425</c:v>
                </c:pt>
                <c:pt idx="4986">
                  <c:v>2.0350000000000001</c:v>
                </c:pt>
                <c:pt idx="4987">
                  <c:v>2.0474999999999999</c:v>
                </c:pt>
                <c:pt idx="4988">
                  <c:v>2.0325000000000002</c:v>
                </c:pt>
                <c:pt idx="4989">
                  <c:v>1.9850000000000001</c:v>
                </c:pt>
                <c:pt idx="4990">
                  <c:v>1.9875</c:v>
                </c:pt>
                <c:pt idx="4991">
                  <c:v>2.0125000000000002</c:v>
                </c:pt>
                <c:pt idx="4992">
                  <c:v>2.0049999999999999</c:v>
                </c:pt>
                <c:pt idx="4993">
                  <c:v>2.0099999999999998</c:v>
                </c:pt>
                <c:pt idx="4994">
                  <c:v>1.9924999999999999</c:v>
                </c:pt>
                <c:pt idx="4995">
                  <c:v>2.0225</c:v>
                </c:pt>
                <c:pt idx="4996">
                  <c:v>2.0099999999999998</c:v>
                </c:pt>
                <c:pt idx="4997">
                  <c:v>2.0049999999999999</c:v>
                </c:pt>
                <c:pt idx="4998">
                  <c:v>2</c:v>
                </c:pt>
                <c:pt idx="4999">
                  <c:v>1.9950000000000001</c:v>
                </c:pt>
                <c:pt idx="5000">
                  <c:v>2.0175000000000001</c:v>
                </c:pt>
                <c:pt idx="5001">
                  <c:v>2.0175000000000001</c:v>
                </c:pt>
                <c:pt idx="5002">
                  <c:v>2.0049999999999999</c:v>
                </c:pt>
                <c:pt idx="5003">
                  <c:v>1.9950000000000001</c:v>
                </c:pt>
                <c:pt idx="5004">
                  <c:v>1.9950000000000001</c:v>
                </c:pt>
                <c:pt idx="5005">
                  <c:v>1.9824999999999999</c:v>
                </c:pt>
                <c:pt idx="5006">
                  <c:v>1.99</c:v>
                </c:pt>
                <c:pt idx="5007">
                  <c:v>2.0150000000000001</c:v>
                </c:pt>
                <c:pt idx="5008">
                  <c:v>2.0175000000000001</c:v>
                </c:pt>
                <c:pt idx="5009">
                  <c:v>2.0099999999999998</c:v>
                </c:pt>
                <c:pt idx="5010">
                  <c:v>2.02</c:v>
                </c:pt>
                <c:pt idx="5011">
                  <c:v>2.0074999999999998</c:v>
                </c:pt>
                <c:pt idx="5012">
                  <c:v>1.9524999999999999</c:v>
                </c:pt>
                <c:pt idx="5013">
                  <c:v>1.9524999999999999</c:v>
                </c:pt>
                <c:pt idx="5014">
                  <c:v>1.9424999999999999</c:v>
                </c:pt>
                <c:pt idx="5015">
                  <c:v>1.96</c:v>
                </c:pt>
                <c:pt idx="5016">
                  <c:v>1.9624999999999999</c:v>
                </c:pt>
                <c:pt idx="5017">
                  <c:v>1.9450000000000001</c:v>
                </c:pt>
                <c:pt idx="5018">
                  <c:v>1.925</c:v>
                </c:pt>
                <c:pt idx="5019">
                  <c:v>1.9225000000000001</c:v>
                </c:pt>
                <c:pt idx="5020">
                  <c:v>1.9375</c:v>
                </c:pt>
                <c:pt idx="5021">
                  <c:v>1.94</c:v>
                </c:pt>
                <c:pt idx="5022">
                  <c:v>1.956</c:v>
                </c:pt>
                <c:pt idx="5023">
                  <c:v>1.9604999999999999</c:v>
                </c:pt>
                <c:pt idx="5024">
                  <c:v>1.9570000000000001</c:v>
                </c:pt>
                <c:pt idx="5025">
                  <c:v>1.9790000000000001</c:v>
                </c:pt>
                <c:pt idx="5026">
                  <c:v>2.0274999999999999</c:v>
                </c:pt>
                <c:pt idx="5027">
                  <c:v>2.0249999999999999</c:v>
                </c:pt>
                <c:pt idx="5028">
                  <c:v>2.0150000000000001</c:v>
                </c:pt>
                <c:pt idx="5029">
                  <c:v>2.0449999999999999</c:v>
                </c:pt>
                <c:pt idx="5030">
                  <c:v>2.0325000000000002</c:v>
                </c:pt>
                <c:pt idx="5031">
                  <c:v>2</c:v>
                </c:pt>
                <c:pt idx="5032">
                  <c:v>1.9724999999999999</c:v>
                </c:pt>
                <c:pt idx="5033">
                  <c:v>1.9824999999999999</c:v>
                </c:pt>
                <c:pt idx="5034">
                  <c:v>1.9575</c:v>
                </c:pt>
                <c:pt idx="5035">
                  <c:v>1.99</c:v>
                </c:pt>
                <c:pt idx="5036">
                  <c:v>1.99</c:v>
                </c:pt>
                <c:pt idx="5037">
                  <c:v>2</c:v>
                </c:pt>
                <c:pt idx="5038">
                  <c:v>2.0150000000000001</c:v>
                </c:pt>
                <c:pt idx="5039">
                  <c:v>2.0325000000000002</c:v>
                </c:pt>
                <c:pt idx="5040">
                  <c:v>2.0225</c:v>
                </c:pt>
                <c:pt idx="5041">
                  <c:v>2.0350000000000001</c:v>
                </c:pt>
                <c:pt idx="5042">
                  <c:v>2.0425</c:v>
                </c:pt>
                <c:pt idx="5043">
                  <c:v>2.04</c:v>
                </c:pt>
                <c:pt idx="5044">
                  <c:v>2.0474999999999999</c:v>
                </c:pt>
                <c:pt idx="5045">
                  <c:v>2.0375000000000001</c:v>
                </c:pt>
                <c:pt idx="5046">
                  <c:v>2.0449999999999999</c:v>
                </c:pt>
                <c:pt idx="5047">
                  <c:v>2.0074999999999998</c:v>
                </c:pt>
                <c:pt idx="5048">
                  <c:v>2.0299999999999998</c:v>
                </c:pt>
                <c:pt idx="5049">
                  <c:v>2.0299999999999998</c:v>
                </c:pt>
                <c:pt idx="5050">
                  <c:v>2.0375000000000001</c:v>
                </c:pt>
                <c:pt idx="5051">
                  <c:v>2.0699999999999998</c:v>
                </c:pt>
                <c:pt idx="5052">
                  <c:v>2.085</c:v>
                </c:pt>
                <c:pt idx="5053">
                  <c:v>2.0724999999999998</c:v>
                </c:pt>
                <c:pt idx="5054">
                  <c:v>2.1549999999999998</c:v>
                </c:pt>
                <c:pt idx="5055">
                  <c:v>2.2075</c:v>
                </c:pt>
                <c:pt idx="5056">
                  <c:v>2.19</c:v>
                </c:pt>
                <c:pt idx="5057">
                  <c:v>2.2000000000000002</c:v>
                </c:pt>
                <c:pt idx="5058">
                  <c:v>2.2075</c:v>
                </c:pt>
                <c:pt idx="5059">
                  <c:v>2.2075</c:v>
                </c:pt>
                <c:pt idx="5060">
                  <c:v>2.2275</c:v>
                </c:pt>
                <c:pt idx="5061">
                  <c:v>2.2725</c:v>
                </c:pt>
                <c:pt idx="5062">
                  <c:v>2.2749999999999999</c:v>
                </c:pt>
                <c:pt idx="5063">
                  <c:v>2.23</c:v>
                </c:pt>
                <c:pt idx="5064">
                  <c:v>2.2574999999999998</c:v>
                </c:pt>
                <c:pt idx="5065">
                  <c:v>2.2349999999999999</c:v>
                </c:pt>
                <c:pt idx="5066">
                  <c:v>2.2000000000000002</c:v>
                </c:pt>
                <c:pt idx="5067">
                  <c:v>2.2200000000000002</c:v>
                </c:pt>
                <c:pt idx="5068">
                  <c:v>2.2075</c:v>
                </c:pt>
                <c:pt idx="5069">
                  <c:v>2.1800000000000002</c:v>
                </c:pt>
                <c:pt idx="5070">
                  <c:v>2.1974999999999998</c:v>
                </c:pt>
                <c:pt idx="5071">
                  <c:v>2.2149999999999999</c:v>
                </c:pt>
                <c:pt idx="5072">
                  <c:v>2.2124999999999999</c:v>
                </c:pt>
                <c:pt idx="5073">
                  <c:v>2.2250000000000001</c:v>
                </c:pt>
                <c:pt idx="5074">
                  <c:v>2.2549999999999999</c:v>
                </c:pt>
                <c:pt idx="5075">
                  <c:v>2.2174999999999998</c:v>
                </c:pt>
                <c:pt idx="5076">
                  <c:v>2.2225000000000001</c:v>
                </c:pt>
                <c:pt idx="5077">
                  <c:v>2.2225000000000001</c:v>
                </c:pt>
                <c:pt idx="5078">
                  <c:v>2.23</c:v>
                </c:pt>
                <c:pt idx="5079">
                  <c:v>2.2124999999999999</c:v>
                </c:pt>
                <c:pt idx="5080">
                  <c:v>2.2050000000000001</c:v>
                </c:pt>
                <c:pt idx="5081">
                  <c:v>2.1924999999999999</c:v>
                </c:pt>
                <c:pt idx="5082">
                  <c:v>2.1524999999999999</c:v>
                </c:pt>
                <c:pt idx="5083">
                  <c:v>2.1795</c:v>
                </c:pt>
                <c:pt idx="5084">
                  <c:v>2.1655000000000002</c:v>
                </c:pt>
                <c:pt idx="5085">
                  <c:v>2.1724999999999999</c:v>
                </c:pt>
                <c:pt idx="5086">
                  <c:v>2.222</c:v>
                </c:pt>
                <c:pt idx="5087">
                  <c:v>2.23</c:v>
                </c:pt>
                <c:pt idx="5088">
                  <c:v>2.2400000000000002</c:v>
                </c:pt>
                <c:pt idx="5089">
                  <c:v>2.2549999999999999</c:v>
                </c:pt>
                <c:pt idx="5090">
                  <c:v>2.2875000000000001</c:v>
                </c:pt>
                <c:pt idx="5091">
                  <c:v>2.2524999999999999</c:v>
                </c:pt>
                <c:pt idx="5092">
                  <c:v>2.2625000000000002</c:v>
                </c:pt>
                <c:pt idx="5093">
                  <c:v>2.2725</c:v>
                </c:pt>
                <c:pt idx="5094">
                  <c:v>2.2675000000000001</c:v>
                </c:pt>
                <c:pt idx="5095">
                  <c:v>2.3075000000000001</c:v>
                </c:pt>
                <c:pt idx="5096">
                  <c:v>2.38</c:v>
                </c:pt>
                <c:pt idx="5097">
                  <c:v>2.36</c:v>
                </c:pt>
                <c:pt idx="5098">
                  <c:v>2.3525</c:v>
                </c:pt>
                <c:pt idx="5099">
                  <c:v>2.4075000000000002</c:v>
                </c:pt>
                <c:pt idx="5100">
                  <c:v>2.3574999999999999</c:v>
                </c:pt>
                <c:pt idx="5101">
                  <c:v>2.3199999999999998</c:v>
                </c:pt>
                <c:pt idx="5102">
                  <c:v>2.3450000000000002</c:v>
                </c:pt>
                <c:pt idx="5103">
                  <c:v>2.3025000000000002</c:v>
                </c:pt>
                <c:pt idx="5104">
                  <c:v>2.3199999999999998</c:v>
                </c:pt>
                <c:pt idx="5105">
                  <c:v>2.3250000000000002</c:v>
                </c:pt>
                <c:pt idx="5106">
                  <c:v>2.25</c:v>
                </c:pt>
                <c:pt idx="5107">
                  <c:v>2.27</c:v>
                </c:pt>
                <c:pt idx="5108">
                  <c:v>2.3325</c:v>
                </c:pt>
                <c:pt idx="5109">
                  <c:v>2.36</c:v>
                </c:pt>
                <c:pt idx="5110">
                  <c:v>2.3424999999999998</c:v>
                </c:pt>
                <c:pt idx="5111">
                  <c:v>2.3199999999999998</c:v>
                </c:pt>
                <c:pt idx="5112">
                  <c:v>2.3199999999999998</c:v>
                </c:pt>
                <c:pt idx="5113">
                  <c:v>2.27</c:v>
                </c:pt>
                <c:pt idx="5114">
                  <c:v>2.2925</c:v>
                </c:pt>
                <c:pt idx="5115">
                  <c:v>2.27</c:v>
                </c:pt>
                <c:pt idx="5116">
                  <c:v>2.2324999999999999</c:v>
                </c:pt>
                <c:pt idx="5117">
                  <c:v>2.2549999999999999</c:v>
                </c:pt>
                <c:pt idx="5118">
                  <c:v>2.2749999999999999</c:v>
                </c:pt>
                <c:pt idx="5119">
                  <c:v>2.2625000000000002</c:v>
                </c:pt>
                <c:pt idx="5120">
                  <c:v>2.2400000000000002</c:v>
                </c:pt>
                <c:pt idx="5121">
                  <c:v>2.2450000000000001</c:v>
                </c:pt>
                <c:pt idx="5122">
                  <c:v>2.2774999999999999</c:v>
                </c:pt>
                <c:pt idx="5123">
                  <c:v>2.2675000000000001</c:v>
                </c:pt>
                <c:pt idx="5124">
                  <c:v>2.2799999999999998</c:v>
                </c:pt>
                <c:pt idx="5125">
                  <c:v>2.323</c:v>
                </c:pt>
                <c:pt idx="5126">
                  <c:v>2.3109999999999999</c:v>
                </c:pt>
                <c:pt idx="5127">
                  <c:v>2.3065000000000002</c:v>
                </c:pt>
                <c:pt idx="5128">
                  <c:v>2.3035000000000001</c:v>
                </c:pt>
                <c:pt idx="5129">
                  <c:v>2.44</c:v>
                </c:pt>
                <c:pt idx="5130">
                  <c:v>2.4624999999999999</c:v>
                </c:pt>
                <c:pt idx="5131">
                  <c:v>2.5074999999999998</c:v>
                </c:pt>
                <c:pt idx="5132">
                  <c:v>2.5024999999999999</c:v>
                </c:pt>
                <c:pt idx="5133">
                  <c:v>2.4824999999999999</c:v>
                </c:pt>
                <c:pt idx="5134">
                  <c:v>2.41</c:v>
                </c:pt>
                <c:pt idx="5135">
                  <c:v>2.3875000000000002</c:v>
                </c:pt>
                <c:pt idx="5136">
                  <c:v>2.4424999999999999</c:v>
                </c:pt>
                <c:pt idx="5137">
                  <c:v>2.4474999999999998</c:v>
                </c:pt>
                <c:pt idx="5138">
                  <c:v>2.4575</c:v>
                </c:pt>
                <c:pt idx="5139">
                  <c:v>2.3875000000000002</c:v>
                </c:pt>
                <c:pt idx="5140">
                  <c:v>2.355</c:v>
                </c:pt>
                <c:pt idx="5141">
                  <c:v>2.355</c:v>
                </c:pt>
                <c:pt idx="5142">
                  <c:v>2.38</c:v>
                </c:pt>
                <c:pt idx="5143">
                  <c:v>2.4</c:v>
                </c:pt>
                <c:pt idx="5144">
                  <c:v>2.41</c:v>
                </c:pt>
                <c:pt idx="5145">
                  <c:v>2.3824999999999998</c:v>
                </c:pt>
                <c:pt idx="5146">
                  <c:v>2.35</c:v>
                </c:pt>
                <c:pt idx="5147">
                  <c:v>2.3050000000000002</c:v>
                </c:pt>
                <c:pt idx="5148">
                  <c:v>2.335</c:v>
                </c:pt>
                <c:pt idx="5149">
                  <c:v>2.2425000000000002</c:v>
                </c:pt>
                <c:pt idx="5150">
                  <c:v>2.25</c:v>
                </c:pt>
                <c:pt idx="5151">
                  <c:v>2.2549999999999999</c:v>
                </c:pt>
                <c:pt idx="5152">
                  <c:v>2.29</c:v>
                </c:pt>
                <c:pt idx="5153">
                  <c:v>2.2425000000000002</c:v>
                </c:pt>
                <c:pt idx="5154">
                  <c:v>2.2574999999999998</c:v>
                </c:pt>
                <c:pt idx="5155">
                  <c:v>2.1974999999999998</c:v>
                </c:pt>
                <c:pt idx="5156">
                  <c:v>2.19</c:v>
                </c:pt>
                <c:pt idx="5157">
                  <c:v>2.1924999999999999</c:v>
                </c:pt>
                <c:pt idx="5158">
                  <c:v>2.0825</c:v>
                </c:pt>
                <c:pt idx="5159">
                  <c:v>2.0775000000000001</c:v>
                </c:pt>
                <c:pt idx="5160">
                  <c:v>2.0325000000000002</c:v>
                </c:pt>
                <c:pt idx="5161">
                  <c:v>2.0575000000000001</c:v>
                </c:pt>
                <c:pt idx="5162">
                  <c:v>2.0724999999999998</c:v>
                </c:pt>
                <c:pt idx="5163">
                  <c:v>2.0550000000000002</c:v>
                </c:pt>
                <c:pt idx="5164">
                  <c:v>2.0225</c:v>
                </c:pt>
                <c:pt idx="5165">
                  <c:v>2.0350000000000001</c:v>
                </c:pt>
                <c:pt idx="5166">
                  <c:v>2.0274999999999999</c:v>
                </c:pt>
                <c:pt idx="5167">
                  <c:v>1.9950000000000001</c:v>
                </c:pt>
                <c:pt idx="5168">
                  <c:v>1.9424999999999999</c:v>
                </c:pt>
                <c:pt idx="5169">
                  <c:v>1.9844999999999999</c:v>
                </c:pt>
                <c:pt idx="5170">
                  <c:v>1.9604999999999999</c:v>
                </c:pt>
                <c:pt idx="5171">
                  <c:v>2.0015000000000001</c:v>
                </c:pt>
                <c:pt idx="5172">
                  <c:v>1.9410000000000001</c:v>
                </c:pt>
                <c:pt idx="5173">
                  <c:v>1.9075</c:v>
                </c:pt>
                <c:pt idx="5174">
                  <c:v>1.925</c:v>
                </c:pt>
                <c:pt idx="5175">
                  <c:v>1.885</c:v>
                </c:pt>
                <c:pt idx="5176">
                  <c:v>1.9075</c:v>
                </c:pt>
                <c:pt idx="5177">
                  <c:v>1.87</c:v>
                </c:pt>
                <c:pt idx="5178">
                  <c:v>1.85</c:v>
                </c:pt>
                <c:pt idx="5179">
                  <c:v>1.8574999999999999</c:v>
                </c:pt>
                <c:pt idx="5180">
                  <c:v>1.86</c:v>
                </c:pt>
                <c:pt idx="5181">
                  <c:v>1.825</c:v>
                </c:pt>
                <c:pt idx="5182">
                  <c:v>1.7925</c:v>
                </c:pt>
                <c:pt idx="5183">
                  <c:v>1.8075000000000001</c:v>
                </c:pt>
                <c:pt idx="5184">
                  <c:v>1.8174999999999999</c:v>
                </c:pt>
                <c:pt idx="5185">
                  <c:v>1.86</c:v>
                </c:pt>
                <c:pt idx="5186">
                  <c:v>1.8774999999999999</c:v>
                </c:pt>
                <c:pt idx="5187">
                  <c:v>1.845</c:v>
                </c:pt>
                <c:pt idx="5188">
                  <c:v>1.8274999999999999</c:v>
                </c:pt>
                <c:pt idx="5189">
                  <c:v>1.8049999999999999</c:v>
                </c:pt>
                <c:pt idx="5190">
                  <c:v>1.81</c:v>
                </c:pt>
                <c:pt idx="5191">
                  <c:v>1.8025</c:v>
                </c:pt>
                <c:pt idx="5192">
                  <c:v>1.8025</c:v>
                </c:pt>
                <c:pt idx="5193">
                  <c:v>1.7975000000000001</c:v>
                </c:pt>
                <c:pt idx="5194">
                  <c:v>1.8049999999999999</c:v>
                </c:pt>
                <c:pt idx="5195">
                  <c:v>1.8</c:v>
                </c:pt>
                <c:pt idx="5196">
                  <c:v>1.7875000000000001</c:v>
                </c:pt>
                <c:pt idx="5197">
                  <c:v>1.7775000000000001</c:v>
                </c:pt>
                <c:pt idx="5198">
                  <c:v>1.7949999999999999</c:v>
                </c:pt>
                <c:pt idx="5199">
                  <c:v>1.7825</c:v>
                </c:pt>
                <c:pt idx="5200">
                  <c:v>1.7725</c:v>
                </c:pt>
                <c:pt idx="5201">
                  <c:v>1.7475000000000001</c:v>
                </c:pt>
                <c:pt idx="5202">
                  <c:v>1.7575000000000001</c:v>
                </c:pt>
                <c:pt idx="5203">
                  <c:v>1.7575000000000001</c:v>
                </c:pt>
                <c:pt idx="5204">
                  <c:v>1.7849999999999999</c:v>
                </c:pt>
                <c:pt idx="5205">
                  <c:v>1.7849999999999999</c:v>
                </c:pt>
                <c:pt idx="5206">
                  <c:v>1.7725</c:v>
                </c:pt>
                <c:pt idx="5207">
                  <c:v>1.7625</c:v>
                </c:pt>
                <c:pt idx="5208">
                  <c:v>1.7549999999999999</c:v>
                </c:pt>
                <c:pt idx="5209">
                  <c:v>1.7524999999999999</c:v>
                </c:pt>
                <c:pt idx="5210">
                  <c:v>1.76</c:v>
                </c:pt>
                <c:pt idx="5211">
                  <c:v>1.7649999999999999</c:v>
                </c:pt>
                <c:pt idx="5212">
                  <c:v>1.8194999999999999</c:v>
                </c:pt>
                <c:pt idx="5213">
                  <c:v>1.8915</c:v>
                </c:pt>
                <c:pt idx="5214">
                  <c:v>1.8885000000000001</c:v>
                </c:pt>
                <c:pt idx="5215">
                  <c:v>1.9395</c:v>
                </c:pt>
                <c:pt idx="5216">
                  <c:v>1.9424999999999999</c:v>
                </c:pt>
                <c:pt idx="5217">
                  <c:v>1.98</c:v>
                </c:pt>
                <c:pt idx="5218">
                  <c:v>1.9375</c:v>
                </c:pt>
                <c:pt idx="5219">
                  <c:v>1.9325000000000001</c:v>
                </c:pt>
                <c:pt idx="5220">
                  <c:v>1.9550000000000001</c:v>
                </c:pt>
                <c:pt idx="5221">
                  <c:v>1.96</c:v>
                </c:pt>
                <c:pt idx="5222">
                  <c:v>1.94</c:v>
                </c:pt>
                <c:pt idx="5223">
                  <c:v>1.915</c:v>
                </c:pt>
                <c:pt idx="5224">
                  <c:v>1.8975</c:v>
                </c:pt>
                <c:pt idx="5225">
                  <c:v>1.8774999999999999</c:v>
                </c:pt>
                <c:pt idx="5226">
                  <c:v>1.895</c:v>
                </c:pt>
                <c:pt idx="5227">
                  <c:v>1.8725000000000001</c:v>
                </c:pt>
                <c:pt idx="5228">
                  <c:v>1.88</c:v>
                </c:pt>
                <c:pt idx="5229">
                  <c:v>1.9025000000000001</c:v>
                </c:pt>
                <c:pt idx="5230">
                  <c:v>1.94</c:v>
                </c:pt>
                <c:pt idx="5231">
                  <c:v>1.9325000000000001</c:v>
                </c:pt>
                <c:pt idx="5232">
                  <c:v>1.9450000000000001</c:v>
                </c:pt>
                <c:pt idx="5233">
                  <c:v>1.9450000000000001</c:v>
                </c:pt>
                <c:pt idx="5234">
                  <c:v>1.9624999999999999</c:v>
                </c:pt>
                <c:pt idx="5235">
                  <c:v>1.9775</c:v>
                </c:pt>
                <c:pt idx="5236">
                  <c:v>1.9924999999999999</c:v>
                </c:pt>
                <c:pt idx="5237">
                  <c:v>2.0350000000000001</c:v>
                </c:pt>
                <c:pt idx="5238">
                  <c:v>2.0425</c:v>
                </c:pt>
                <c:pt idx="5239">
                  <c:v>2.0350000000000001</c:v>
                </c:pt>
                <c:pt idx="5240">
                  <c:v>2.0325000000000002</c:v>
                </c:pt>
                <c:pt idx="5241">
                  <c:v>2.0150000000000001</c:v>
                </c:pt>
                <c:pt idx="5242">
                  <c:v>2.0350000000000001</c:v>
                </c:pt>
                <c:pt idx="5243">
                  <c:v>2.0449999999999999</c:v>
                </c:pt>
                <c:pt idx="5244">
                  <c:v>2.08</c:v>
                </c:pt>
                <c:pt idx="5245">
                  <c:v>2.08</c:v>
                </c:pt>
                <c:pt idx="5246">
                  <c:v>2.0674999999999999</c:v>
                </c:pt>
                <c:pt idx="5247">
                  <c:v>2.0750000000000002</c:v>
                </c:pt>
                <c:pt idx="5248">
                  <c:v>2.0625</c:v>
                </c:pt>
                <c:pt idx="5249">
                  <c:v>2.0674999999999999</c:v>
                </c:pt>
                <c:pt idx="5250">
                  <c:v>2.0525000000000002</c:v>
                </c:pt>
                <c:pt idx="5251">
                  <c:v>2.0325000000000002</c:v>
                </c:pt>
                <c:pt idx="5252">
                  <c:v>2.04</c:v>
                </c:pt>
                <c:pt idx="5253">
                  <c:v>2.0325000000000002</c:v>
                </c:pt>
                <c:pt idx="5254">
                  <c:v>2.0225</c:v>
                </c:pt>
                <c:pt idx="5255">
                  <c:v>2.0074999999999998</c:v>
                </c:pt>
                <c:pt idx="5256">
                  <c:v>2.0049999999999999</c:v>
                </c:pt>
                <c:pt idx="5257">
                  <c:v>2.06</c:v>
                </c:pt>
                <c:pt idx="5258">
                  <c:v>2.06</c:v>
                </c:pt>
                <c:pt idx="5259">
                  <c:v>2.12</c:v>
                </c:pt>
                <c:pt idx="5260">
                  <c:v>2.1324999999999998</c:v>
                </c:pt>
                <c:pt idx="5261">
                  <c:v>2.1349999999999998</c:v>
                </c:pt>
                <c:pt idx="5262">
                  <c:v>2.1475</c:v>
                </c:pt>
                <c:pt idx="5263">
                  <c:v>2.16</c:v>
                </c:pt>
                <c:pt idx="5264">
                  <c:v>2.1375000000000002</c:v>
                </c:pt>
                <c:pt idx="5265">
                  <c:v>2.12</c:v>
                </c:pt>
                <c:pt idx="5266">
                  <c:v>2.1124999999999998</c:v>
                </c:pt>
                <c:pt idx="5267">
                  <c:v>2.0874999999999999</c:v>
                </c:pt>
                <c:pt idx="5268">
                  <c:v>2.0750000000000002</c:v>
                </c:pt>
                <c:pt idx="5269">
                  <c:v>2.0874999999999999</c:v>
                </c:pt>
                <c:pt idx="5270">
                  <c:v>2.1124999999999998</c:v>
                </c:pt>
                <c:pt idx="5271">
                  <c:v>2.11</c:v>
                </c:pt>
                <c:pt idx="5272">
                  <c:v>2.1074999999999999</c:v>
                </c:pt>
                <c:pt idx="5273">
                  <c:v>2.1025</c:v>
                </c:pt>
                <c:pt idx="5274">
                  <c:v>2.1124999999999998</c:v>
                </c:pt>
                <c:pt idx="5275">
                  <c:v>2.1295000000000002</c:v>
                </c:pt>
                <c:pt idx="5276">
                  <c:v>2.1274999999999999</c:v>
                </c:pt>
                <c:pt idx="5277">
                  <c:v>2.125</c:v>
                </c:pt>
                <c:pt idx="5278">
                  <c:v>2.1815000000000002</c:v>
                </c:pt>
                <c:pt idx="5279">
                  <c:v>2.2149999999999999</c:v>
                </c:pt>
                <c:pt idx="5280">
                  <c:v>2.2025000000000001</c:v>
                </c:pt>
                <c:pt idx="5281">
                  <c:v>2.2000000000000002</c:v>
                </c:pt>
                <c:pt idx="5282">
                  <c:v>2.1875</c:v>
                </c:pt>
                <c:pt idx="5283">
                  <c:v>2.1475</c:v>
                </c:pt>
                <c:pt idx="5284">
                  <c:v>2.1875</c:v>
                </c:pt>
                <c:pt idx="5285">
                  <c:v>2.17</c:v>
                </c:pt>
                <c:pt idx="5286">
                  <c:v>2.1625000000000001</c:v>
                </c:pt>
                <c:pt idx="5287">
                  <c:v>2.1749999999999998</c:v>
                </c:pt>
                <c:pt idx="5288">
                  <c:v>2.1850000000000001</c:v>
                </c:pt>
                <c:pt idx="5289">
                  <c:v>2.1825000000000001</c:v>
                </c:pt>
                <c:pt idx="5290">
                  <c:v>2.2324999999999999</c:v>
                </c:pt>
                <c:pt idx="5291">
                  <c:v>2.2574999999999998</c:v>
                </c:pt>
                <c:pt idx="5292">
                  <c:v>2.25</c:v>
                </c:pt>
                <c:pt idx="5293">
                  <c:v>2.2625000000000002</c:v>
                </c:pt>
                <c:pt idx="5294">
                  <c:v>2.2675000000000001</c:v>
                </c:pt>
                <c:pt idx="5295">
                  <c:v>2.2675000000000001</c:v>
                </c:pt>
                <c:pt idx="5296">
                  <c:v>2.2875000000000001</c:v>
                </c:pt>
                <c:pt idx="5297">
                  <c:v>2.3025000000000002</c:v>
                </c:pt>
                <c:pt idx="5298">
                  <c:v>2.3174999999999999</c:v>
                </c:pt>
                <c:pt idx="5299">
                  <c:v>2.2725</c:v>
                </c:pt>
                <c:pt idx="5300">
                  <c:v>2.2999999999999998</c:v>
                </c:pt>
                <c:pt idx="5301">
                  <c:v>2.2999999999999998</c:v>
                </c:pt>
                <c:pt idx="5302">
                  <c:v>2.2599999999999998</c:v>
                </c:pt>
                <c:pt idx="5303">
                  <c:v>2.2574999999999998</c:v>
                </c:pt>
                <c:pt idx="5304">
                  <c:v>2.2749999999999999</c:v>
                </c:pt>
                <c:pt idx="5305">
                  <c:v>2.2949999999999999</c:v>
                </c:pt>
                <c:pt idx="5306">
                  <c:v>2.2250000000000001</c:v>
                </c:pt>
                <c:pt idx="5307">
                  <c:v>2.1924999999999999</c:v>
                </c:pt>
                <c:pt idx="5308">
                  <c:v>2.1625000000000001</c:v>
                </c:pt>
                <c:pt idx="5309">
                  <c:v>2.1749999999999998</c:v>
                </c:pt>
                <c:pt idx="5310">
                  <c:v>2.1800000000000002</c:v>
                </c:pt>
                <c:pt idx="5311">
                  <c:v>2.15</c:v>
                </c:pt>
                <c:pt idx="5312">
                  <c:v>2.1524999999999999</c:v>
                </c:pt>
                <c:pt idx="5313">
                  <c:v>2.14</c:v>
                </c:pt>
                <c:pt idx="5314">
                  <c:v>2.1549999999999998</c:v>
                </c:pt>
                <c:pt idx="5315">
                  <c:v>2.1349999999999998</c:v>
                </c:pt>
                <c:pt idx="5316">
                  <c:v>2.0950000000000002</c:v>
                </c:pt>
                <c:pt idx="5317">
                  <c:v>2.0825</c:v>
                </c:pt>
                <c:pt idx="5318">
                  <c:v>2.0924999999999998</c:v>
                </c:pt>
                <c:pt idx="5319">
                  <c:v>2.09</c:v>
                </c:pt>
                <c:pt idx="5320">
                  <c:v>2.11</c:v>
                </c:pt>
                <c:pt idx="5321">
                  <c:v>2.13</c:v>
                </c:pt>
                <c:pt idx="5322">
                  <c:v>2.12</c:v>
                </c:pt>
                <c:pt idx="5323">
                  <c:v>2.1349999999999998</c:v>
                </c:pt>
                <c:pt idx="5324">
                  <c:v>2.1225000000000001</c:v>
                </c:pt>
                <c:pt idx="5325">
                  <c:v>2.1</c:v>
                </c:pt>
                <c:pt idx="5326">
                  <c:v>2.1025</c:v>
                </c:pt>
                <c:pt idx="5327">
                  <c:v>2.1025</c:v>
                </c:pt>
                <c:pt idx="5328">
                  <c:v>2.0975000000000001</c:v>
                </c:pt>
                <c:pt idx="5329">
                  <c:v>2.1274999999999999</c:v>
                </c:pt>
                <c:pt idx="5330">
                  <c:v>2.12</c:v>
                </c:pt>
                <c:pt idx="5331">
                  <c:v>2.12</c:v>
                </c:pt>
                <c:pt idx="5332">
                  <c:v>2.1225000000000001</c:v>
                </c:pt>
                <c:pt idx="5333">
                  <c:v>2.105</c:v>
                </c:pt>
                <c:pt idx="5334">
                  <c:v>2.0975000000000001</c:v>
                </c:pt>
                <c:pt idx="5335">
                  <c:v>2.1080000000000001</c:v>
                </c:pt>
                <c:pt idx="5336">
                  <c:v>2.1234999999999999</c:v>
                </c:pt>
                <c:pt idx="5337">
                  <c:v>2.153</c:v>
                </c:pt>
                <c:pt idx="5338">
                  <c:v>2.2090000000000001</c:v>
                </c:pt>
                <c:pt idx="5339">
                  <c:v>2.2400000000000002</c:v>
                </c:pt>
                <c:pt idx="5340">
                  <c:v>2.2275</c:v>
                </c:pt>
                <c:pt idx="5341">
                  <c:v>2.2250000000000001</c:v>
                </c:pt>
                <c:pt idx="5342">
                  <c:v>2.2324999999999999</c:v>
                </c:pt>
                <c:pt idx="5343">
                  <c:v>2.2025000000000001</c:v>
                </c:pt>
                <c:pt idx="5344">
                  <c:v>2.2025000000000001</c:v>
                </c:pt>
                <c:pt idx="5345">
                  <c:v>2.1974999999999998</c:v>
                </c:pt>
                <c:pt idx="5346">
                  <c:v>2.2124999999999999</c:v>
                </c:pt>
                <c:pt idx="5347">
                  <c:v>2.2050000000000001</c:v>
                </c:pt>
                <c:pt idx="5348">
                  <c:v>2.1775000000000002</c:v>
                </c:pt>
                <c:pt idx="5349">
                  <c:v>2.1074999999999999</c:v>
                </c:pt>
                <c:pt idx="5350">
                  <c:v>2.0750000000000002</c:v>
                </c:pt>
                <c:pt idx="5351">
                  <c:v>2.09</c:v>
                </c:pt>
                <c:pt idx="5352">
                  <c:v>2.1150000000000002</c:v>
                </c:pt>
                <c:pt idx="5353">
                  <c:v>2.1025</c:v>
                </c:pt>
                <c:pt idx="5354">
                  <c:v>2.0525000000000002</c:v>
                </c:pt>
                <c:pt idx="5355">
                  <c:v>2.0699999999999998</c:v>
                </c:pt>
                <c:pt idx="5356">
                  <c:v>2.0975000000000001</c:v>
                </c:pt>
                <c:pt idx="5357">
                  <c:v>2.11</c:v>
                </c:pt>
                <c:pt idx="5358">
                  <c:v>2.0924999999999998</c:v>
                </c:pt>
                <c:pt idx="5359">
                  <c:v>2.0724999999999998</c:v>
                </c:pt>
                <c:pt idx="5360">
                  <c:v>2.0325000000000002</c:v>
                </c:pt>
                <c:pt idx="5361">
                  <c:v>2.0825</c:v>
                </c:pt>
                <c:pt idx="5362">
                  <c:v>2.0924999999999998</c:v>
                </c:pt>
                <c:pt idx="5363">
                  <c:v>2.1175000000000002</c:v>
                </c:pt>
                <c:pt idx="5364">
                  <c:v>2.1225000000000001</c:v>
                </c:pt>
                <c:pt idx="5365">
                  <c:v>2.1025</c:v>
                </c:pt>
                <c:pt idx="5366">
                  <c:v>2.1074999999999999</c:v>
                </c:pt>
                <c:pt idx="5367">
                  <c:v>2.09</c:v>
                </c:pt>
                <c:pt idx="5368">
                  <c:v>2.105</c:v>
                </c:pt>
                <c:pt idx="5369">
                  <c:v>2.1175000000000002</c:v>
                </c:pt>
                <c:pt idx="5370">
                  <c:v>2.12</c:v>
                </c:pt>
                <c:pt idx="5371">
                  <c:v>2.0924999999999998</c:v>
                </c:pt>
                <c:pt idx="5372">
                  <c:v>2.09</c:v>
                </c:pt>
                <c:pt idx="5373">
                  <c:v>2.0449999999999999</c:v>
                </c:pt>
                <c:pt idx="5374">
                  <c:v>2.02</c:v>
                </c:pt>
                <c:pt idx="5375">
                  <c:v>1.9650000000000001</c:v>
                </c:pt>
                <c:pt idx="5376">
                  <c:v>1.9450000000000001</c:v>
                </c:pt>
                <c:pt idx="5377">
                  <c:v>1.9710000000000001</c:v>
                </c:pt>
                <c:pt idx="5378">
                  <c:v>2.0295000000000001</c:v>
                </c:pt>
                <c:pt idx="5379">
                  <c:v>2.0095000000000001</c:v>
                </c:pt>
                <c:pt idx="5380">
                  <c:v>2.0585</c:v>
                </c:pt>
                <c:pt idx="5381">
                  <c:v>2.0750000000000002</c:v>
                </c:pt>
                <c:pt idx="5382">
                  <c:v>2.085</c:v>
                </c:pt>
                <c:pt idx="5383">
                  <c:v>2.0775000000000001</c:v>
                </c:pt>
                <c:pt idx="5384">
                  <c:v>2.1</c:v>
                </c:pt>
                <c:pt idx="5385">
                  <c:v>2.08</c:v>
                </c:pt>
                <c:pt idx="5386">
                  <c:v>2.0499999999999998</c:v>
                </c:pt>
                <c:pt idx="5387">
                  <c:v>2.0499999999999998</c:v>
                </c:pt>
                <c:pt idx="5388">
                  <c:v>1.9824999999999999</c:v>
                </c:pt>
                <c:pt idx="5389">
                  <c:v>1.97</c:v>
                </c:pt>
                <c:pt idx="5390">
                  <c:v>2.0175000000000001</c:v>
                </c:pt>
                <c:pt idx="5391">
                  <c:v>2.0175000000000001</c:v>
                </c:pt>
                <c:pt idx="5392">
                  <c:v>2.0150000000000001</c:v>
                </c:pt>
                <c:pt idx="5393">
                  <c:v>2.0125000000000002</c:v>
                </c:pt>
                <c:pt idx="5394">
                  <c:v>1.9975000000000001</c:v>
                </c:pt>
                <c:pt idx="5395">
                  <c:v>1.94</c:v>
                </c:pt>
                <c:pt idx="5396">
                  <c:v>1.9125000000000001</c:v>
                </c:pt>
                <c:pt idx="5397">
                  <c:v>1.9225000000000001</c:v>
                </c:pt>
                <c:pt idx="5398">
                  <c:v>1.9375</c:v>
                </c:pt>
                <c:pt idx="5399">
                  <c:v>1.9125000000000001</c:v>
                </c:pt>
                <c:pt idx="5400">
                  <c:v>1.8925000000000001</c:v>
                </c:pt>
                <c:pt idx="5401">
                  <c:v>1.9</c:v>
                </c:pt>
                <c:pt idx="5402">
                  <c:v>1.9275</c:v>
                </c:pt>
                <c:pt idx="5403">
                  <c:v>1.9875</c:v>
                </c:pt>
                <c:pt idx="5404">
                  <c:v>1.9575</c:v>
                </c:pt>
                <c:pt idx="5405">
                  <c:v>1.9550000000000001</c:v>
                </c:pt>
                <c:pt idx="5406">
                  <c:v>1.9850000000000001</c:v>
                </c:pt>
                <c:pt idx="5407">
                  <c:v>1.9850000000000001</c:v>
                </c:pt>
                <c:pt idx="5408">
                  <c:v>1.9724999999999999</c:v>
                </c:pt>
                <c:pt idx="5409">
                  <c:v>1.9875</c:v>
                </c:pt>
                <c:pt idx="5410">
                  <c:v>1.9724999999999999</c:v>
                </c:pt>
                <c:pt idx="5411">
                  <c:v>1.9650000000000001</c:v>
                </c:pt>
                <c:pt idx="5412">
                  <c:v>1.9475</c:v>
                </c:pt>
                <c:pt idx="5413">
                  <c:v>1.905</c:v>
                </c:pt>
                <c:pt idx="5414">
                  <c:v>1.905</c:v>
                </c:pt>
                <c:pt idx="5415">
                  <c:v>1.93</c:v>
                </c:pt>
                <c:pt idx="5416">
                  <c:v>1.9025000000000001</c:v>
                </c:pt>
                <c:pt idx="5417">
                  <c:v>1.8825000000000001</c:v>
                </c:pt>
                <c:pt idx="5418">
                  <c:v>1.8725000000000001</c:v>
                </c:pt>
                <c:pt idx="5419">
                  <c:v>1.845</c:v>
                </c:pt>
                <c:pt idx="5420">
                  <c:v>1.8685</c:v>
                </c:pt>
                <c:pt idx="5421">
                  <c:v>1.911</c:v>
                </c:pt>
                <c:pt idx="5422">
                  <c:v>1.9404999999999999</c:v>
                </c:pt>
                <c:pt idx="5423">
                  <c:v>1.9555</c:v>
                </c:pt>
                <c:pt idx="5424">
                  <c:v>1.9924999999999999</c:v>
                </c:pt>
                <c:pt idx="5425">
                  <c:v>2.0225</c:v>
                </c:pt>
                <c:pt idx="5426">
                  <c:v>2.0575000000000001</c:v>
                </c:pt>
                <c:pt idx="5427">
                  <c:v>2.0724999999999998</c:v>
                </c:pt>
                <c:pt idx="5428">
                  <c:v>2.1150000000000002</c:v>
                </c:pt>
                <c:pt idx="5429">
                  <c:v>2.165</c:v>
                </c:pt>
                <c:pt idx="5430">
                  <c:v>2.2450000000000001</c:v>
                </c:pt>
                <c:pt idx="5431">
                  <c:v>2.3424999999999998</c:v>
                </c:pt>
                <c:pt idx="5432">
                  <c:v>2.2425000000000002</c:v>
                </c:pt>
                <c:pt idx="5433">
                  <c:v>2.1625000000000001</c:v>
                </c:pt>
                <c:pt idx="5434">
                  <c:v>2.2475000000000001</c:v>
                </c:pt>
                <c:pt idx="5435">
                  <c:v>2.165</c:v>
                </c:pt>
                <c:pt idx="5436">
                  <c:v>2.165</c:v>
                </c:pt>
                <c:pt idx="5437">
                  <c:v>2.09</c:v>
                </c:pt>
                <c:pt idx="5438">
                  <c:v>2.0924999999999998</c:v>
                </c:pt>
                <c:pt idx="5439">
                  <c:v>2.15</c:v>
                </c:pt>
                <c:pt idx="5440">
                  <c:v>2.1924999999999999</c:v>
                </c:pt>
                <c:pt idx="5441">
                  <c:v>2.1825000000000001</c:v>
                </c:pt>
                <c:pt idx="5442">
                  <c:v>2.2050000000000001</c:v>
                </c:pt>
                <c:pt idx="5443">
                  <c:v>2.17</c:v>
                </c:pt>
                <c:pt idx="5444">
                  <c:v>2.1875</c:v>
                </c:pt>
                <c:pt idx="5445">
                  <c:v>2.1524999999999999</c:v>
                </c:pt>
                <c:pt idx="5446">
                  <c:v>2.1349999999999998</c:v>
                </c:pt>
                <c:pt idx="5447">
                  <c:v>2.105</c:v>
                </c:pt>
                <c:pt idx="5448">
                  <c:v>2.125</c:v>
                </c:pt>
                <c:pt idx="5449">
                  <c:v>2.16</c:v>
                </c:pt>
                <c:pt idx="5450">
                  <c:v>2.1749999999999998</c:v>
                </c:pt>
                <c:pt idx="5451">
                  <c:v>2.1974999999999998</c:v>
                </c:pt>
                <c:pt idx="5452">
                  <c:v>2.2200000000000002</c:v>
                </c:pt>
                <c:pt idx="5453">
                  <c:v>2.2475000000000001</c:v>
                </c:pt>
                <c:pt idx="5454">
                  <c:v>2.2174999999999998</c:v>
                </c:pt>
                <c:pt idx="5455">
                  <c:v>2.1949999999999998</c:v>
                </c:pt>
                <c:pt idx="5456">
                  <c:v>2.17</c:v>
                </c:pt>
                <c:pt idx="5457">
                  <c:v>2.1575000000000002</c:v>
                </c:pt>
                <c:pt idx="5458">
                  <c:v>2.125</c:v>
                </c:pt>
                <c:pt idx="5459">
                  <c:v>2.1549999999999998</c:v>
                </c:pt>
                <c:pt idx="5460">
                  <c:v>2.1549999999999998</c:v>
                </c:pt>
                <c:pt idx="5461">
                  <c:v>2.19</c:v>
                </c:pt>
                <c:pt idx="5462">
                  <c:v>2.1475</c:v>
                </c:pt>
                <c:pt idx="5463">
                  <c:v>2.1775000000000002</c:v>
                </c:pt>
                <c:pt idx="5464">
                  <c:v>2.1859999999999999</c:v>
                </c:pt>
                <c:pt idx="5465">
                  <c:v>2.2330000000000001</c:v>
                </c:pt>
                <c:pt idx="5466">
                  <c:v>2.246</c:v>
                </c:pt>
                <c:pt idx="5467">
                  <c:v>2.2959999999999998</c:v>
                </c:pt>
                <c:pt idx="5468">
                  <c:v>2.3125</c:v>
                </c:pt>
                <c:pt idx="5469">
                  <c:v>2.2974999999999999</c:v>
                </c:pt>
                <c:pt idx="5470">
                  <c:v>2.2625000000000002</c:v>
                </c:pt>
                <c:pt idx="5471">
                  <c:v>2.2574999999999998</c:v>
                </c:pt>
                <c:pt idx="5472">
                  <c:v>2.2650000000000001</c:v>
                </c:pt>
                <c:pt idx="5473">
                  <c:v>2.2650000000000001</c:v>
                </c:pt>
                <c:pt idx="5474">
                  <c:v>2.2949999999999999</c:v>
                </c:pt>
                <c:pt idx="5475">
                  <c:v>2.2425000000000002</c:v>
                </c:pt>
                <c:pt idx="5476">
                  <c:v>2.2174999999999998</c:v>
                </c:pt>
                <c:pt idx="5477">
                  <c:v>2.1850000000000001</c:v>
                </c:pt>
                <c:pt idx="5478">
                  <c:v>2.16</c:v>
                </c:pt>
                <c:pt idx="5479">
                  <c:v>2.1875</c:v>
                </c:pt>
                <c:pt idx="5480">
                  <c:v>2.1724999999999999</c:v>
                </c:pt>
                <c:pt idx="5481">
                  <c:v>2.1575000000000002</c:v>
                </c:pt>
                <c:pt idx="5482">
                  <c:v>2.1549999999999998</c:v>
                </c:pt>
                <c:pt idx="5483">
                  <c:v>2.1675</c:v>
                </c:pt>
                <c:pt idx="5484">
                  <c:v>2.16</c:v>
                </c:pt>
                <c:pt idx="5485">
                  <c:v>2.145</c:v>
                </c:pt>
                <c:pt idx="5486">
                  <c:v>2.105</c:v>
                </c:pt>
                <c:pt idx="5487">
                  <c:v>2.0924999999999998</c:v>
                </c:pt>
                <c:pt idx="5488">
                  <c:v>2.1074999999999999</c:v>
                </c:pt>
                <c:pt idx="5489">
                  <c:v>2.1150000000000002</c:v>
                </c:pt>
                <c:pt idx="5490">
                  <c:v>2.1425000000000001</c:v>
                </c:pt>
                <c:pt idx="5491">
                  <c:v>2.1549999999999998</c:v>
                </c:pt>
                <c:pt idx="5492">
                  <c:v>2.13</c:v>
                </c:pt>
                <c:pt idx="5493">
                  <c:v>2.1425000000000001</c:v>
                </c:pt>
                <c:pt idx="5494">
                  <c:v>2.1324999999999998</c:v>
                </c:pt>
                <c:pt idx="5495">
                  <c:v>2.085</c:v>
                </c:pt>
                <c:pt idx="5496">
                  <c:v>2.06</c:v>
                </c:pt>
                <c:pt idx="5497">
                  <c:v>2.0674999999999999</c:v>
                </c:pt>
                <c:pt idx="5498">
                  <c:v>2.0775000000000001</c:v>
                </c:pt>
                <c:pt idx="5499">
                  <c:v>2.0525000000000002</c:v>
                </c:pt>
                <c:pt idx="5500">
                  <c:v>2.0550000000000002</c:v>
                </c:pt>
                <c:pt idx="5501">
                  <c:v>2.0425</c:v>
                </c:pt>
                <c:pt idx="5502">
                  <c:v>2.0425</c:v>
                </c:pt>
                <c:pt idx="5503">
                  <c:v>2.0649999999999999</c:v>
                </c:pt>
                <c:pt idx="5504">
                  <c:v>2.0649999999999999</c:v>
                </c:pt>
                <c:pt idx="5505">
                  <c:v>2.0550000000000002</c:v>
                </c:pt>
                <c:pt idx="5506">
                  <c:v>2.0350000000000001</c:v>
                </c:pt>
                <c:pt idx="5507">
                  <c:v>2.06</c:v>
                </c:pt>
                <c:pt idx="5508">
                  <c:v>2.0550000000000002</c:v>
                </c:pt>
                <c:pt idx="5509">
                  <c:v>2.04</c:v>
                </c:pt>
                <c:pt idx="5510">
                  <c:v>2.0225</c:v>
                </c:pt>
                <c:pt idx="5511">
                  <c:v>2.0274999999999999</c:v>
                </c:pt>
                <c:pt idx="5512">
                  <c:v>2.0249999999999999</c:v>
                </c:pt>
                <c:pt idx="5513">
                  <c:v>2.0249999999999999</c:v>
                </c:pt>
                <c:pt idx="5514">
                  <c:v>2.0274999999999999</c:v>
                </c:pt>
                <c:pt idx="5515">
                  <c:v>2.06</c:v>
                </c:pt>
                <c:pt idx="5516">
                  <c:v>2.06</c:v>
                </c:pt>
                <c:pt idx="5517">
                  <c:v>2.0499999999999998</c:v>
                </c:pt>
                <c:pt idx="5518">
                  <c:v>2.0649999999999999</c:v>
                </c:pt>
                <c:pt idx="5519">
                  <c:v>2.06</c:v>
                </c:pt>
                <c:pt idx="5520">
                  <c:v>2.0724999999999998</c:v>
                </c:pt>
                <c:pt idx="5521">
                  <c:v>2.0924999999999998</c:v>
                </c:pt>
                <c:pt idx="5522">
                  <c:v>2.0874999999999999</c:v>
                </c:pt>
                <c:pt idx="5523">
                  <c:v>2.0874999999999999</c:v>
                </c:pt>
                <c:pt idx="5524">
                  <c:v>2.0825</c:v>
                </c:pt>
                <c:pt idx="5525">
                  <c:v>2.0375000000000001</c:v>
                </c:pt>
                <c:pt idx="5526">
                  <c:v>2.0615000000000001</c:v>
                </c:pt>
                <c:pt idx="5527">
                  <c:v>2.0345</c:v>
                </c:pt>
                <c:pt idx="5528">
                  <c:v>2.0695000000000001</c:v>
                </c:pt>
                <c:pt idx="5529">
                  <c:v>2.181</c:v>
                </c:pt>
                <c:pt idx="5530">
                  <c:v>2.21</c:v>
                </c:pt>
                <c:pt idx="5531">
                  <c:v>2.2124999999999999</c:v>
                </c:pt>
                <c:pt idx="5532">
                  <c:v>2.1924999999999999</c:v>
                </c:pt>
                <c:pt idx="5533">
                  <c:v>2.165</c:v>
                </c:pt>
                <c:pt idx="5534">
                  <c:v>2.19</c:v>
                </c:pt>
                <c:pt idx="5535">
                  <c:v>2.1949999999999998</c:v>
                </c:pt>
                <c:pt idx="5536">
                  <c:v>2.1949999999999998</c:v>
                </c:pt>
                <c:pt idx="5537">
                  <c:v>2.16</c:v>
                </c:pt>
                <c:pt idx="5538">
                  <c:v>2.165</c:v>
                </c:pt>
                <c:pt idx="5539">
                  <c:v>2.1675</c:v>
                </c:pt>
                <c:pt idx="5540">
                  <c:v>2.1549999999999998</c:v>
                </c:pt>
                <c:pt idx="5541">
                  <c:v>2.14</c:v>
                </c:pt>
                <c:pt idx="5542">
                  <c:v>2.1425000000000001</c:v>
                </c:pt>
                <c:pt idx="5543">
                  <c:v>2.1225000000000001</c:v>
                </c:pt>
                <c:pt idx="5544">
                  <c:v>2.1150000000000002</c:v>
                </c:pt>
                <c:pt idx="5545">
                  <c:v>2.0874999999999999</c:v>
                </c:pt>
                <c:pt idx="5546">
                  <c:v>2.0950000000000002</c:v>
                </c:pt>
                <c:pt idx="5547">
                  <c:v>2.0975000000000001</c:v>
                </c:pt>
                <c:pt idx="5548">
                  <c:v>2.09</c:v>
                </c:pt>
                <c:pt idx="5549">
                  <c:v>2.085</c:v>
                </c:pt>
                <c:pt idx="5550">
                  <c:v>2.105</c:v>
                </c:pt>
                <c:pt idx="5551">
                  <c:v>2.105</c:v>
                </c:pt>
                <c:pt idx="5552">
                  <c:v>2.1150000000000002</c:v>
                </c:pt>
                <c:pt idx="5553">
                  <c:v>2.1150000000000002</c:v>
                </c:pt>
                <c:pt idx="5554">
                  <c:v>2.1</c:v>
                </c:pt>
                <c:pt idx="5555">
                  <c:v>2.0874999999999999</c:v>
                </c:pt>
                <c:pt idx="5556">
                  <c:v>2.1274999999999999</c:v>
                </c:pt>
                <c:pt idx="5557">
                  <c:v>2.11</c:v>
                </c:pt>
                <c:pt idx="5558">
                  <c:v>2.1274999999999999</c:v>
                </c:pt>
                <c:pt idx="5559">
                  <c:v>2.1475</c:v>
                </c:pt>
                <c:pt idx="5560">
                  <c:v>2.1349999999999998</c:v>
                </c:pt>
                <c:pt idx="5561">
                  <c:v>2.1175000000000002</c:v>
                </c:pt>
                <c:pt idx="5562">
                  <c:v>2.0975000000000001</c:v>
                </c:pt>
                <c:pt idx="5563">
                  <c:v>2.0874999999999999</c:v>
                </c:pt>
                <c:pt idx="5564">
                  <c:v>2.0950000000000002</c:v>
                </c:pt>
                <c:pt idx="5565">
                  <c:v>2.09</c:v>
                </c:pt>
                <c:pt idx="5566">
                  <c:v>2.0750000000000002</c:v>
                </c:pt>
                <c:pt idx="5567">
                  <c:v>2.0625</c:v>
                </c:pt>
                <c:pt idx="5568">
                  <c:v>2.06</c:v>
                </c:pt>
                <c:pt idx="5569">
                  <c:v>2.06</c:v>
                </c:pt>
                <c:pt idx="5570">
                  <c:v>2.0449999999999999</c:v>
                </c:pt>
                <c:pt idx="5571">
                  <c:v>2.06</c:v>
                </c:pt>
                <c:pt idx="5572">
                  <c:v>2.0625</c:v>
                </c:pt>
                <c:pt idx="5573">
                  <c:v>2.0425</c:v>
                </c:pt>
                <c:pt idx="5574">
                  <c:v>2.0449999999999999</c:v>
                </c:pt>
                <c:pt idx="5575">
                  <c:v>2.0474999999999999</c:v>
                </c:pt>
                <c:pt idx="5576">
                  <c:v>2.0525000000000002</c:v>
                </c:pt>
                <c:pt idx="5577">
                  <c:v>2.0575000000000001</c:v>
                </c:pt>
                <c:pt idx="5578">
                  <c:v>2.0874999999999999</c:v>
                </c:pt>
                <c:pt idx="5579">
                  <c:v>2.0674999999999999</c:v>
                </c:pt>
                <c:pt idx="5580">
                  <c:v>2.0499999999999998</c:v>
                </c:pt>
                <c:pt idx="5581">
                  <c:v>2.0575000000000001</c:v>
                </c:pt>
                <c:pt idx="5582">
                  <c:v>2.0674999999999999</c:v>
                </c:pt>
                <c:pt idx="5583">
                  <c:v>2.0674999999999999</c:v>
                </c:pt>
                <c:pt idx="5584">
                  <c:v>2.0525000000000002</c:v>
                </c:pt>
                <c:pt idx="5585">
                  <c:v>2.0325000000000002</c:v>
                </c:pt>
                <c:pt idx="5586">
                  <c:v>2.0145</c:v>
                </c:pt>
                <c:pt idx="5587">
                  <c:v>2.0409999999999999</c:v>
                </c:pt>
                <c:pt idx="5588">
                  <c:v>2.0609999999999999</c:v>
                </c:pt>
                <c:pt idx="5589">
                  <c:v>2.085</c:v>
                </c:pt>
                <c:pt idx="5590">
                  <c:v>2.0775000000000001</c:v>
                </c:pt>
                <c:pt idx="5591">
                  <c:v>2.0950000000000002</c:v>
                </c:pt>
                <c:pt idx="5592">
                  <c:v>2.0825</c:v>
                </c:pt>
                <c:pt idx="5593">
                  <c:v>2.0775000000000001</c:v>
                </c:pt>
                <c:pt idx="5594">
                  <c:v>2.0825</c:v>
                </c:pt>
                <c:pt idx="5595">
                  <c:v>2.0950000000000002</c:v>
                </c:pt>
                <c:pt idx="5596">
                  <c:v>2.105</c:v>
                </c:pt>
                <c:pt idx="5597">
                  <c:v>2.0724999999999998</c:v>
                </c:pt>
                <c:pt idx="5598">
                  <c:v>2.0775000000000001</c:v>
                </c:pt>
                <c:pt idx="5599">
                  <c:v>2.0575000000000001</c:v>
                </c:pt>
                <c:pt idx="5600">
                  <c:v>2.0625</c:v>
                </c:pt>
                <c:pt idx="5601">
                  <c:v>2.0649999999999999</c:v>
                </c:pt>
                <c:pt idx="5602">
                  <c:v>2.0575000000000001</c:v>
                </c:pt>
                <c:pt idx="5603">
                  <c:v>2.0550000000000002</c:v>
                </c:pt>
                <c:pt idx="5604">
                  <c:v>2.0474999999999999</c:v>
                </c:pt>
                <c:pt idx="5605">
                  <c:v>2.0375000000000001</c:v>
                </c:pt>
                <c:pt idx="5606">
                  <c:v>2.0449999999999999</c:v>
                </c:pt>
                <c:pt idx="5607">
                  <c:v>2.0625</c:v>
                </c:pt>
                <c:pt idx="5608">
                  <c:v>2.0249999999999999</c:v>
                </c:pt>
                <c:pt idx="5609">
                  <c:v>2.0350000000000001</c:v>
                </c:pt>
                <c:pt idx="5610">
                  <c:v>2.0375000000000001</c:v>
                </c:pt>
                <c:pt idx="5611">
                  <c:v>2.0125000000000002</c:v>
                </c:pt>
                <c:pt idx="5612">
                  <c:v>2.0150000000000001</c:v>
                </c:pt>
                <c:pt idx="5613">
                  <c:v>2.0049999999999999</c:v>
                </c:pt>
                <c:pt idx="5614">
                  <c:v>2.0150000000000001</c:v>
                </c:pt>
                <c:pt idx="5615">
                  <c:v>2.0125000000000002</c:v>
                </c:pt>
                <c:pt idx="5616">
                  <c:v>1.9975000000000001</c:v>
                </c:pt>
                <c:pt idx="5617">
                  <c:v>1.9875</c:v>
                </c:pt>
                <c:pt idx="5618">
                  <c:v>1.9775</c:v>
                </c:pt>
                <c:pt idx="5619">
                  <c:v>1.96</c:v>
                </c:pt>
                <c:pt idx="5620">
                  <c:v>1.9775</c:v>
                </c:pt>
                <c:pt idx="5621">
                  <c:v>1.9975000000000001</c:v>
                </c:pt>
                <c:pt idx="5622">
                  <c:v>1.9824999999999999</c:v>
                </c:pt>
                <c:pt idx="5623">
                  <c:v>1.9724999999999999</c:v>
                </c:pt>
                <c:pt idx="5624">
                  <c:v>1.9875</c:v>
                </c:pt>
                <c:pt idx="5625">
                  <c:v>1.9875</c:v>
                </c:pt>
                <c:pt idx="5626">
                  <c:v>1.9775</c:v>
                </c:pt>
                <c:pt idx="5627">
                  <c:v>1.982</c:v>
                </c:pt>
                <c:pt idx="5628">
                  <c:v>1.9895</c:v>
                </c:pt>
                <c:pt idx="5629">
                  <c:v>1.9715</c:v>
                </c:pt>
                <c:pt idx="5630">
                  <c:v>1.9910000000000001</c:v>
                </c:pt>
                <c:pt idx="5631">
                  <c:v>2.0299999999999998</c:v>
                </c:pt>
                <c:pt idx="5632">
                  <c:v>2.0049999999999999</c:v>
                </c:pt>
                <c:pt idx="5633">
                  <c:v>2.0099999999999998</c:v>
                </c:pt>
                <c:pt idx="5634">
                  <c:v>2.0049999999999999</c:v>
                </c:pt>
                <c:pt idx="5635">
                  <c:v>2.0474999999999999</c:v>
                </c:pt>
                <c:pt idx="5636">
                  <c:v>2.0449999999999999</c:v>
                </c:pt>
                <c:pt idx="5637">
                  <c:v>2.0550000000000002</c:v>
                </c:pt>
                <c:pt idx="5638">
                  <c:v>2.06</c:v>
                </c:pt>
                <c:pt idx="5639">
                  <c:v>2.15</c:v>
                </c:pt>
                <c:pt idx="5640">
                  <c:v>2.1549999999999998</c:v>
                </c:pt>
                <c:pt idx="5641">
                  <c:v>2.1625000000000001</c:v>
                </c:pt>
                <c:pt idx="5642">
                  <c:v>2.1324999999999998</c:v>
                </c:pt>
                <c:pt idx="5643">
                  <c:v>2.09</c:v>
                </c:pt>
                <c:pt idx="5644">
                  <c:v>2.1150000000000002</c:v>
                </c:pt>
                <c:pt idx="5645">
                  <c:v>2.1074999999999999</c:v>
                </c:pt>
                <c:pt idx="5646">
                  <c:v>2.0750000000000002</c:v>
                </c:pt>
                <c:pt idx="5647">
                  <c:v>2.0775000000000001</c:v>
                </c:pt>
                <c:pt idx="5648">
                  <c:v>2.0499999999999998</c:v>
                </c:pt>
                <c:pt idx="5649">
                  <c:v>2.0750000000000002</c:v>
                </c:pt>
                <c:pt idx="5650">
                  <c:v>2.1150000000000002</c:v>
                </c:pt>
                <c:pt idx="5651">
                  <c:v>2.125</c:v>
                </c:pt>
                <c:pt idx="5652">
                  <c:v>2.14</c:v>
                </c:pt>
                <c:pt idx="5653">
                  <c:v>2.0950000000000002</c:v>
                </c:pt>
                <c:pt idx="5654">
                  <c:v>2.105</c:v>
                </c:pt>
                <c:pt idx="5655">
                  <c:v>2.1025</c:v>
                </c:pt>
                <c:pt idx="5656">
                  <c:v>2.09</c:v>
                </c:pt>
                <c:pt idx="5657">
                  <c:v>2.0674999999999999</c:v>
                </c:pt>
                <c:pt idx="5658">
                  <c:v>2.0674999999999999</c:v>
                </c:pt>
                <c:pt idx="5659">
                  <c:v>2.0425</c:v>
                </c:pt>
                <c:pt idx="5660">
                  <c:v>2.0674999999999999</c:v>
                </c:pt>
                <c:pt idx="5661">
                  <c:v>2.1175000000000002</c:v>
                </c:pt>
                <c:pt idx="5662">
                  <c:v>2.0924999999999998</c:v>
                </c:pt>
                <c:pt idx="5663">
                  <c:v>2.08</c:v>
                </c:pt>
                <c:pt idx="5664">
                  <c:v>2.0674999999999999</c:v>
                </c:pt>
                <c:pt idx="5665">
                  <c:v>2.0874999999999999</c:v>
                </c:pt>
                <c:pt idx="5666">
                  <c:v>2.1</c:v>
                </c:pt>
                <c:pt idx="5667">
                  <c:v>2.1025</c:v>
                </c:pt>
                <c:pt idx="5668">
                  <c:v>2.1800000000000002</c:v>
                </c:pt>
                <c:pt idx="5669">
                  <c:v>2.2134999999999998</c:v>
                </c:pt>
                <c:pt idx="5670">
                  <c:v>2.2450000000000001</c:v>
                </c:pt>
                <c:pt idx="5671">
                  <c:v>2.3065000000000002</c:v>
                </c:pt>
                <c:pt idx="5672">
                  <c:v>2.3149999999999999</c:v>
                </c:pt>
                <c:pt idx="5673">
                  <c:v>2.4049999999999998</c:v>
                </c:pt>
                <c:pt idx="5674">
                  <c:v>2.355</c:v>
                </c:pt>
                <c:pt idx="5675">
                  <c:v>2.3125</c:v>
                </c:pt>
                <c:pt idx="5676">
                  <c:v>2.3650000000000002</c:v>
                </c:pt>
                <c:pt idx="5677">
                  <c:v>2.2925</c:v>
                </c:pt>
                <c:pt idx="5678">
                  <c:v>2.3250000000000002</c:v>
                </c:pt>
                <c:pt idx="5679">
                  <c:v>2.2875000000000001</c:v>
                </c:pt>
                <c:pt idx="5680">
                  <c:v>2.2374999999999998</c:v>
                </c:pt>
                <c:pt idx="5681">
                  <c:v>2.2250000000000001</c:v>
                </c:pt>
                <c:pt idx="5682">
                  <c:v>2.2725</c:v>
                </c:pt>
                <c:pt idx="5683">
                  <c:v>2.3475000000000001</c:v>
                </c:pt>
                <c:pt idx="5684">
                  <c:v>2.3149999999999999</c:v>
                </c:pt>
                <c:pt idx="5685">
                  <c:v>2.3275000000000001</c:v>
                </c:pt>
                <c:pt idx="5686">
                  <c:v>2.3475000000000001</c:v>
                </c:pt>
                <c:pt idx="5687">
                  <c:v>2.46</c:v>
                </c:pt>
                <c:pt idx="5688">
                  <c:v>2.415</c:v>
                </c:pt>
                <c:pt idx="5689">
                  <c:v>2.4925000000000002</c:v>
                </c:pt>
                <c:pt idx="5690">
                  <c:v>2.4424999999999999</c:v>
                </c:pt>
                <c:pt idx="5691">
                  <c:v>2.4300000000000002</c:v>
                </c:pt>
                <c:pt idx="5692">
                  <c:v>2.31</c:v>
                </c:pt>
                <c:pt idx="5693">
                  <c:v>2.36</c:v>
                </c:pt>
                <c:pt idx="5694">
                  <c:v>2.4725000000000001</c:v>
                </c:pt>
                <c:pt idx="5695">
                  <c:v>2.4925000000000002</c:v>
                </c:pt>
                <c:pt idx="5696">
                  <c:v>2.5274999999999999</c:v>
                </c:pt>
                <c:pt idx="5697">
                  <c:v>2.5350000000000001</c:v>
                </c:pt>
                <c:pt idx="5698">
                  <c:v>2.5125000000000002</c:v>
                </c:pt>
                <c:pt idx="5699">
                  <c:v>2.4900000000000002</c:v>
                </c:pt>
                <c:pt idx="5700">
                  <c:v>2.4624999999999999</c:v>
                </c:pt>
                <c:pt idx="5701">
                  <c:v>2.5024999999999999</c:v>
                </c:pt>
                <c:pt idx="5702">
                  <c:v>2.6074999999999999</c:v>
                </c:pt>
                <c:pt idx="5703">
                  <c:v>2.6775000000000002</c:v>
                </c:pt>
                <c:pt idx="5704">
                  <c:v>2.73</c:v>
                </c:pt>
                <c:pt idx="5705">
                  <c:v>2.7225000000000001</c:v>
                </c:pt>
                <c:pt idx="5706">
                  <c:v>2.7075</c:v>
                </c:pt>
                <c:pt idx="5707">
                  <c:v>2.66</c:v>
                </c:pt>
                <c:pt idx="5708">
                  <c:v>2.5950000000000002</c:v>
                </c:pt>
                <c:pt idx="5709">
                  <c:v>2.6124999999999998</c:v>
                </c:pt>
                <c:pt idx="5710">
                  <c:v>2.605</c:v>
                </c:pt>
                <c:pt idx="5711">
                  <c:v>2.625</c:v>
                </c:pt>
                <c:pt idx="5712">
                  <c:v>2.6324999999999998</c:v>
                </c:pt>
                <c:pt idx="5713">
                  <c:v>2.6345000000000001</c:v>
                </c:pt>
                <c:pt idx="5714">
                  <c:v>2.6379999999999999</c:v>
                </c:pt>
                <c:pt idx="5715">
                  <c:v>2.6265000000000001</c:v>
                </c:pt>
                <c:pt idx="5716">
                  <c:v>2.6629999999999998</c:v>
                </c:pt>
                <c:pt idx="5717">
                  <c:v>2.7425000000000002</c:v>
                </c:pt>
                <c:pt idx="5718">
                  <c:v>2.7850000000000001</c:v>
                </c:pt>
                <c:pt idx="5719">
                  <c:v>2.8050000000000002</c:v>
                </c:pt>
                <c:pt idx="5720">
                  <c:v>2.8325</c:v>
                </c:pt>
                <c:pt idx="5721">
                  <c:v>2.8925000000000001</c:v>
                </c:pt>
                <c:pt idx="5722">
                  <c:v>2.875</c:v>
                </c:pt>
                <c:pt idx="5723">
                  <c:v>2.9249999999999998</c:v>
                </c:pt>
                <c:pt idx="5724">
                  <c:v>2.8325</c:v>
                </c:pt>
                <c:pt idx="5725">
                  <c:v>2.7625000000000002</c:v>
                </c:pt>
                <c:pt idx="5726">
                  <c:v>2.78</c:v>
                </c:pt>
                <c:pt idx="5727">
                  <c:v>2.7650000000000001</c:v>
                </c:pt>
                <c:pt idx="5728">
                  <c:v>2.7250000000000001</c:v>
                </c:pt>
                <c:pt idx="5729">
                  <c:v>2.6675</c:v>
                </c:pt>
                <c:pt idx="5730">
                  <c:v>2.6074999999999999</c:v>
                </c:pt>
                <c:pt idx="5731">
                  <c:v>2.5425</c:v>
                </c:pt>
                <c:pt idx="5732">
                  <c:v>2.5950000000000002</c:v>
                </c:pt>
                <c:pt idx="5733">
                  <c:v>2.585</c:v>
                </c:pt>
                <c:pt idx="5734">
                  <c:v>2.605</c:v>
                </c:pt>
                <c:pt idx="5735">
                  <c:v>2.5874999999999999</c:v>
                </c:pt>
                <c:pt idx="5736">
                  <c:v>2.5150000000000001</c:v>
                </c:pt>
                <c:pt idx="5737">
                  <c:v>2.5575000000000001</c:v>
                </c:pt>
                <c:pt idx="5738">
                  <c:v>2.57</c:v>
                </c:pt>
                <c:pt idx="5739">
                  <c:v>2.5449999999999999</c:v>
                </c:pt>
                <c:pt idx="5740">
                  <c:v>2.5775000000000001</c:v>
                </c:pt>
                <c:pt idx="5741">
                  <c:v>2.6</c:v>
                </c:pt>
                <c:pt idx="5742">
                  <c:v>2.5750000000000002</c:v>
                </c:pt>
                <c:pt idx="5743">
                  <c:v>2.56</c:v>
                </c:pt>
                <c:pt idx="5744">
                  <c:v>2.5150000000000001</c:v>
                </c:pt>
                <c:pt idx="5745">
                  <c:v>2.4674999999999998</c:v>
                </c:pt>
                <c:pt idx="5746">
                  <c:v>2.4550000000000001</c:v>
                </c:pt>
                <c:pt idx="5747">
                  <c:v>2.54</c:v>
                </c:pt>
                <c:pt idx="5748">
                  <c:v>2.5325000000000002</c:v>
                </c:pt>
                <c:pt idx="5749">
                  <c:v>2.5550000000000002</c:v>
                </c:pt>
                <c:pt idx="5750">
                  <c:v>2.5425</c:v>
                </c:pt>
                <c:pt idx="5751">
                  <c:v>2.5425</c:v>
                </c:pt>
                <c:pt idx="5752">
                  <c:v>2.5150000000000001</c:v>
                </c:pt>
                <c:pt idx="5753">
                  <c:v>2.5024999999999999</c:v>
                </c:pt>
                <c:pt idx="5754">
                  <c:v>2.5024999999999999</c:v>
                </c:pt>
                <c:pt idx="5755">
                  <c:v>2.5024999999999999</c:v>
                </c:pt>
                <c:pt idx="5756">
                  <c:v>2.4750000000000001</c:v>
                </c:pt>
                <c:pt idx="5757">
                  <c:v>2.4900000000000002</c:v>
                </c:pt>
                <c:pt idx="5758">
                  <c:v>2.46</c:v>
                </c:pt>
                <c:pt idx="5759">
                  <c:v>2.4750000000000001</c:v>
                </c:pt>
                <c:pt idx="5760">
                  <c:v>2.4750000000000001</c:v>
                </c:pt>
                <c:pt idx="5761">
                  <c:v>2.4424999999999999</c:v>
                </c:pt>
                <c:pt idx="5762">
                  <c:v>2.42</c:v>
                </c:pt>
                <c:pt idx="5763">
                  <c:v>2.4300000000000002</c:v>
                </c:pt>
                <c:pt idx="5764">
                  <c:v>2.41</c:v>
                </c:pt>
                <c:pt idx="5765">
                  <c:v>2.3574999999999999</c:v>
                </c:pt>
                <c:pt idx="5766">
                  <c:v>2.3574999999999999</c:v>
                </c:pt>
                <c:pt idx="5767">
                  <c:v>2.3824999999999998</c:v>
                </c:pt>
                <c:pt idx="5768">
                  <c:v>2.4049999999999998</c:v>
                </c:pt>
                <c:pt idx="5769">
                  <c:v>2.44</c:v>
                </c:pt>
                <c:pt idx="5770">
                  <c:v>2.42</c:v>
                </c:pt>
                <c:pt idx="5771">
                  <c:v>2.4375</c:v>
                </c:pt>
                <c:pt idx="5772">
                  <c:v>2.4750000000000001</c:v>
                </c:pt>
                <c:pt idx="5773">
                  <c:v>2.48</c:v>
                </c:pt>
                <c:pt idx="5774">
                  <c:v>2.4649999999999999</c:v>
                </c:pt>
                <c:pt idx="5775">
                  <c:v>2.4775</c:v>
                </c:pt>
                <c:pt idx="5776">
                  <c:v>2.4355000000000002</c:v>
                </c:pt>
                <c:pt idx="5777">
                  <c:v>2.4325000000000001</c:v>
                </c:pt>
                <c:pt idx="5778">
                  <c:v>2.4285000000000001</c:v>
                </c:pt>
                <c:pt idx="5779">
                  <c:v>2.4125000000000001</c:v>
                </c:pt>
                <c:pt idx="5780">
                  <c:v>2.4125000000000001</c:v>
                </c:pt>
                <c:pt idx="5781">
                  <c:v>2.3875000000000002</c:v>
                </c:pt>
                <c:pt idx="5782">
                  <c:v>2.3925000000000001</c:v>
                </c:pt>
                <c:pt idx="5783">
                  <c:v>2.36</c:v>
                </c:pt>
                <c:pt idx="5784">
                  <c:v>2.3725000000000001</c:v>
                </c:pt>
                <c:pt idx="5785">
                  <c:v>2.3675000000000002</c:v>
                </c:pt>
                <c:pt idx="5786">
                  <c:v>2.3824999999999998</c:v>
                </c:pt>
                <c:pt idx="5787">
                  <c:v>2.4049999999999998</c:v>
                </c:pt>
                <c:pt idx="5788">
                  <c:v>2.3925000000000001</c:v>
                </c:pt>
                <c:pt idx="5789">
                  <c:v>2.4</c:v>
                </c:pt>
                <c:pt idx="5790">
                  <c:v>2.3875000000000002</c:v>
                </c:pt>
                <c:pt idx="5791">
                  <c:v>2.3824999999999998</c:v>
                </c:pt>
                <c:pt idx="5792">
                  <c:v>2.4</c:v>
                </c:pt>
                <c:pt idx="5793">
                  <c:v>2.3975</c:v>
                </c:pt>
                <c:pt idx="5794">
                  <c:v>2.3925000000000001</c:v>
                </c:pt>
                <c:pt idx="5795">
                  <c:v>2.4275000000000002</c:v>
                </c:pt>
                <c:pt idx="5796">
                  <c:v>2.4275000000000002</c:v>
                </c:pt>
                <c:pt idx="5797">
                  <c:v>2.3975</c:v>
                </c:pt>
                <c:pt idx="5798">
                  <c:v>2.3574999999999999</c:v>
                </c:pt>
                <c:pt idx="5799">
                  <c:v>2.3574999999999999</c:v>
                </c:pt>
                <c:pt idx="5800">
                  <c:v>2.37</c:v>
                </c:pt>
                <c:pt idx="5801">
                  <c:v>2.36</c:v>
                </c:pt>
                <c:pt idx="5802">
                  <c:v>2.3574999999999999</c:v>
                </c:pt>
                <c:pt idx="5803">
                  <c:v>2.4</c:v>
                </c:pt>
                <c:pt idx="5804">
                  <c:v>2.4525000000000001</c:v>
                </c:pt>
                <c:pt idx="5805">
                  <c:v>2.4350000000000001</c:v>
                </c:pt>
                <c:pt idx="5806">
                  <c:v>2.3475000000000001</c:v>
                </c:pt>
                <c:pt idx="5807">
                  <c:v>2.3050000000000002</c:v>
                </c:pt>
                <c:pt idx="5808">
                  <c:v>2.3125</c:v>
                </c:pt>
                <c:pt idx="5809">
                  <c:v>2.3125</c:v>
                </c:pt>
                <c:pt idx="5810">
                  <c:v>2.3075000000000001</c:v>
                </c:pt>
                <c:pt idx="5811">
                  <c:v>2.3250000000000002</c:v>
                </c:pt>
                <c:pt idx="5812">
                  <c:v>2.3374999999999999</c:v>
                </c:pt>
                <c:pt idx="5813">
                  <c:v>2.3475000000000001</c:v>
                </c:pt>
                <c:pt idx="5814">
                  <c:v>2.355</c:v>
                </c:pt>
                <c:pt idx="5815">
                  <c:v>2.355</c:v>
                </c:pt>
                <c:pt idx="5816">
                  <c:v>2.35</c:v>
                </c:pt>
                <c:pt idx="5817">
                  <c:v>2.3849999999999998</c:v>
                </c:pt>
                <c:pt idx="5818">
                  <c:v>2.355</c:v>
                </c:pt>
                <c:pt idx="5819">
                  <c:v>2.37</c:v>
                </c:pt>
                <c:pt idx="5820">
                  <c:v>2.3824999999999998</c:v>
                </c:pt>
                <c:pt idx="5821">
                  <c:v>2.3675000000000002</c:v>
                </c:pt>
                <c:pt idx="5822">
                  <c:v>2.3774999999999999</c:v>
                </c:pt>
                <c:pt idx="5823">
                  <c:v>2.3675000000000002</c:v>
                </c:pt>
                <c:pt idx="5824">
                  <c:v>2.39</c:v>
                </c:pt>
                <c:pt idx="5825">
                  <c:v>2.3975</c:v>
                </c:pt>
                <c:pt idx="5826">
                  <c:v>2.415</c:v>
                </c:pt>
                <c:pt idx="5827">
                  <c:v>2.415</c:v>
                </c:pt>
                <c:pt idx="5828">
                  <c:v>2.3925000000000001</c:v>
                </c:pt>
                <c:pt idx="5829">
                  <c:v>2.3975</c:v>
                </c:pt>
                <c:pt idx="5830">
                  <c:v>2.4024999999999999</c:v>
                </c:pt>
                <c:pt idx="5831">
                  <c:v>2.3824999999999998</c:v>
                </c:pt>
                <c:pt idx="5832">
                  <c:v>2.3525</c:v>
                </c:pt>
                <c:pt idx="5833">
                  <c:v>2.355</c:v>
                </c:pt>
                <c:pt idx="5834">
                  <c:v>2.3174999999999999</c:v>
                </c:pt>
                <c:pt idx="5835">
                  <c:v>2.3075000000000001</c:v>
                </c:pt>
                <c:pt idx="5836">
                  <c:v>2.3235000000000001</c:v>
                </c:pt>
                <c:pt idx="5837">
                  <c:v>2.3254999999999999</c:v>
                </c:pt>
                <c:pt idx="5838">
                  <c:v>2.3144999999999998</c:v>
                </c:pt>
                <c:pt idx="5839">
                  <c:v>2.3294999999999999</c:v>
                </c:pt>
                <c:pt idx="5840">
                  <c:v>2.3450000000000002</c:v>
                </c:pt>
                <c:pt idx="5841">
                  <c:v>2.3624999999999998</c:v>
                </c:pt>
                <c:pt idx="5842">
                  <c:v>2.375</c:v>
                </c:pt>
                <c:pt idx="5843">
                  <c:v>2.4024999999999999</c:v>
                </c:pt>
                <c:pt idx="5844">
                  <c:v>2.4</c:v>
                </c:pt>
                <c:pt idx="5845">
                  <c:v>2.37</c:v>
                </c:pt>
                <c:pt idx="5846">
                  <c:v>2.35</c:v>
                </c:pt>
                <c:pt idx="5847">
                  <c:v>2.355</c:v>
                </c:pt>
                <c:pt idx="5848">
                  <c:v>2.355</c:v>
                </c:pt>
                <c:pt idx="5849">
                  <c:v>2.33</c:v>
                </c:pt>
                <c:pt idx="5850">
                  <c:v>2.2974999999999999</c:v>
                </c:pt>
                <c:pt idx="5851">
                  <c:v>2.2974999999999999</c:v>
                </c:pt>
                <c:pt idx="5852">
                  <c:v>2.3149999999999999</c:v>
                </c:pt>
                <c:pt idx="5853">
                  <c:v>2.3374999999999999</c:v>
                </c:pt>
                <c:pt idx="5854">
                  <c:v>2.3149999999999999</c:v>
                </c:pt>
                <c:pt idx="5855">
                  <c:v>2.29</c:v>
                </c:pt>
                <c:pt idx="5856">
                  <c:v>2.2825000000000002</c:v>
                </c:pt>
                <c:pt idx="5857">
                  <c:v>2.2799999999999998</c:v>
                </c:pt>
                <c:pt idx="5858">
                  <c:v>2.2875000000000001</c:v>
                </c:pt>
                <c:pt idx="5859">
                  <c:v>2.2774999999999999</c:v>
                </c:pt>
                <c:pt idx="5860">
                  <c:v>2.3650000000000002</c:v>
                </c:pt>
                <c:pt idx="5861">
                  <c:v>2.395</c:v>
                </c:pt>
                <c:pt idx="5862">
                  <c:v>2.4024999999999999</c:v>
                </c:pt>
                <c:pt idx="5863">
                  <c:v>2.3875000000000002</c:v>
                </c:pt>
                <c:pt idx="5864">
                  <c:v>2.39</c:v>
                </c:pt>
                <c:pt idx="5865">
                  <c:v>2.4325000000000001</c:v>
                </c:pt>
                <c:pt idx="5866">
                  <c:v>2.4275000000000002</c:v>
                </c:pt>
                <c:pt idx="5867">
                  <c:v>2.42</c:v>
                </c:pt>
                <c:pt idx="5868">
                  <c:v>2.3875000000000002</c:v>
                </c:pt>
                <c:pt idx="5869">
                  <c:v>2.3925000000000001</c:v>
                </c:pt>
                <c:pt idx="5870">
                  <c:v>2.3925000000000001</c:v>
                </c:pt>
                <c:pt idx="5871">
                  <c:v>2.4175</c:v>
                </c:pt>
                <c:pt idx="5872">
                  <c:v>2.3925000000000001</c:v>
                </c:pt>
                <c:pt idx="5873">
                  <c:v>2.4075000000000002</c:v>
                </c:pt>
                <c:pt idx="5874">
                  <c:v>2.3875000000000002</c:v>
                </c:pt>
                <c:pt idx="5875">
                  <c:v>2.3875000000000002</c:v>
                </c:pt>
                <c:pt idx="5876">
                  <c:v>2.3875000000000002</c:v>
                </c:pt>
                <c:pt idx="5877">
                  <c:v>2.3725000000000001</c:v>
                </c:pt>
                <c:pt idx="5878">
                  <c:v>2.3460000000000001</c:v>
                </c:pt>
                <c:pt idx="5879">
                  <c:v>2.3155000000000001</c:v>
                </c:pt>
                <c:pt idx="5880">
                  <c:v>2.3144999999999998</c:v>
                </c:pt>
                <c:pt idx="5881">
                  <c:v>2.3155000000000001</c:v>
                </c:pt>
                <c:pt idx="5882">
                  <c:v>2.3149999999999999</c:v>
                </c:pt>
                <c:pt idx="5883">
                  <c:v>2.3250000000000002</c:v>
                </c:pt>
                <c:pt idx="5884">
                  <c:v>2.3725000000000001</c:v>
                </c:pt>
                <c:pt idx="5885">
                  <c:v>2.375</c:v>
                </c:pt>
                <c:pt idx="5886">
                  <c:v>2.4249999999999998</c:v>
                </c:pt>
                <c:pt idx="5887">
                  <c:v>2.4249999999999998</c:v>
                </c:pt>
                <c:pt idx="5888">
                  <c:v>2.52</c:v>
                </c:pt>
                <c:pt idx="5889">
                  <c:v>2.5225</c:v>
                </c:pt>
                <c:pt idx="5890">
                  <c:v>2.5274999999999999</c:v>
                </c:pt>
                <c:pt idx="5891">
                  <c:v>2.5125000000000002</c:v>
                </c:pt>
                <c:pt idx="5892">
                  <c:v>2.5575000000000001</c:v>
                </c:pt>
                <c:pt idx="5893">
                  <c:v>2.5425</c:v>
                </c:pt>
                <c:pt idx="5894">
                  <c:v>2.4674999999999998</c:v>
                </c:pt>
                <c:pt idx="5895">
                  <c:v>2.4674999999999998</c:v>
                </c:pt>
                <c:pt idx="5896">
                  <c:v>2.4550000000000001</c:v>
                </c:pt>
                <c:pt idx="5897">
                  <c:v>2.4375</c:v>
                </c:pt>
                <c:pt idx="5898">
                  <c:v>2.4375</c:v>
                </c:pt>
                <c:pt idx="5899">
                  <c:v>2.42</c:v>
                </c:pt>
                <c:pt idx="5900">
                  <c:v>2.4125000000000001</c:v>
                </c:pt>
                <c:pt idx="5901">
                  <c:v>2.4500000000000002</c:v>
                </c:pt>
                <c:pt idx="5902">
                  <c:v>2.4424999999999999</c:v>
                </c:pt>
                <c:pt idx="5903">
                  <c:v>2.415</c:v>
                </c:pt>
                <c:pt idx="5904">
                  <c:v>2.4</c:v>
                </c:pt>
                <c:pt idx="5905">
                  <c:v>2.375</c:v>
                </c:pt>
                <c:pt idx="5906">
                  <c:v>2.3574999999999999</c:v>
                </c:pt>
                <c:pt idx="5907">
                  <c:v>2.3875000000000002</c:v>
                </c:pt>
                <c:pt idx="5908">
                  <c:v>2.3624999999999998</c:v>
                </c:pt>
                <c:pt idx="5909">
                  <c:v>2.3925000000000001</c:v>
                </c:pt>
                <c:pt idx="5910">
                  <c:v>2.44</c:v>
                </c:pt>
                <c:pt idx="5911">
                  <c:v>2.4700000000000002</c:v>
                </c:pt>
                <c:pt idx="5912">
                  <c:v>2.4175</c:v>
                </c:pt>
                <c:pt idx="5913">
                  <c:v>2.4049999999999998</c:v>
                </c:pt>
                <c:pt idx="5914">
                  <c:v>2.42</c:v>
                </c:pt>
                <c:pt idx="5915">
                  <c:v>2.4424999999999999</c:v>
                </c:pt>
                <c:pt idx="5916">
                  <c:v>2.4449999999999998</c:v>
                </c:pt>
                <c:pt idx="5917">
                  <c:v>2.4275000000000002</c:v>
                </c:pt>
                <c:pt idx="5918">
                  <c:v>2.395</c:v>
                </c:pt>
                <c:pt idx="5919">
                  <c:v>2.3925000000000001</c:v>
                </c:pt>
                <c:pt idx="5920">
                  <c:v>2.3795000000000002</c:v>
                </c:pt>
                <c:pt idx="5921">
                  <c:v>2.31</c:v>
                </c:pt>
                <c:pt idx="5922">
                  <c:v>2.3125</c:v>
                </c:pt>
                <c:pt idx="5923">
                  <c:v>2.2469999999999999</c:v>
                </c:pt>
                <c:pt idx="5924">
                  <c:v>2.2524999999999999</c:v>
                </c:pt>
                <c:pt idx="5925">
                  <c:v>2.2324999999999999</c:v>
                </c:pt>
                <c:pt idx="5926">
                  <c:v>2.2225000000000001</c:v>
                </c:pt>
                <c:pt idx="5927">
                  <c:v>2.1949999999999998</c:v>
                </c:pt>
                <c:pt idx="5928">
                  <c:v>2.2324999999999999</c:v>
                </c:pt>
                <c:pt idx="5929">
                  <c:v>2.2075</c:v>
                </c:pt>
                <c:pt idx="5930">
                  <c:v>2.15</c:v>
                </c:pt>
                <c:pt idx="5931">
                  <c:v>2.1324999999999998</c:v>
                </c:pt>
                <c:pt idx="5932">
                  <c:v>2.12</c:v>
                </c:pt>
                <c:pt idx="5933">
                  <c:v>2.085</c:v>
                </c:pt>
                <c:pt idx="5934">
                  <c:v>2.08</c:v>
                </c:pt>
                <c:pt idx="5935">
                  <c:v>2.0724999999999998</c:v>
                </c:pt>
                <c:pt idx="5936">
                  <c:v>2.06</c:v>
                </c:pt>
                <c:pt idx="5937">
                  <c:v>2.0825</c:v>
                </c:pt>
                <c:pt idx="5938">
                  <c:v>2.085</c:v>
                </c:pt>
                <c:pt idx="5939">
                  <c:v>2.0550000000000002</c:v>
                </c:pt>
                <c:pt idx="5940">
                  <c:v>2.0550000000000002</c:v>
                </c:pt>
                <c:pt idx="5941">
                  <c:v>2.0649999999999999</c:v>
                </c:pt>
                <c:pt idx="5942">
                  <c:v>2.0975000000000001</c:v>
                </c:pt>
                <c:pt idx="5943">
                  <c:v>2.1</c:v>
                </c:pt>
                <c:pt idx="5944">
                  <c:v>2.0775000000000001</c:v>
                </c:pt>
                <c:pt idx="5945">
                  <c:v>2.06</c:v>
                </c:pt>
                <c:pt idx="5946">
                  <c:v>2.0674999999999999</c:v>
                </c:pt>
                <c:pt idx="5947">
                  <c:v>2.0950000000000002</c:v>
                </c:pt>
                <c:pt idx="5948">
                  <c:v>2.0950000000000002</c:v>
                </c:pt>
                <c:pt idx="5949">
                  <c:v>2.1150000000000002</c:v>
                </c:pt>
                <c:pt idx="5950">
                  <c:v>2.1225000000000001</c:v>
                </c:pt>
                <c:pt idx="5951">
                  <c:v>2.1274999999999999</c:v>
                </c:pt>
                <c:pt idx="5952">
                  <c:v>2.0950000000000002</c:v>
                </c:pt>
                <c:pt idx="5953">
                  <c:v>2.1974999999999998</c:v>
                </c:pt>
                <c:pt idx="5954">
                  <c:v>2.2000000000000002</c:v>
                </c:pt>
                <c:pt idx="5955">
                  <c:v>2.2000000000000002</c:v>
                </c:pt>
                <c:pt idx="5956">
                  <c:v>2.2025000000000001</c:v>
                </c:pt>
                <c:pt idx="5957">
                  <c:v>2.2875000000000001</c:v>
                </c:pt>
                <c:pt idx="5958">
                  <c:v>2.23</c:v>
                </c:pt>
                <c:pt idx="5959">
                  <c:v>2.2675000000000001</c:v>
                </c:pt>
                <c:pt idx="5960">
                  <c:v>2.2450000000000001</c:v>
                </c:pt>
                <c:pt idx="5961">
                  <c:v>2.2675000000000001</c:v>
                </c:pt>
                <c:pt idx="5962">
                  <c:v>2.2725</c:v>
                </c:pt>
                <c:pt idx="5963">
                  <c:v>2.2934999999999999</c:v>
                </c:pt>
                <c:pt idx="5964">
                  <c:v>2.3220000000000001</c:v>
                </c:pt>
                <c:pt idx="5965">
                  <c:v>2.3525</c:v>
                </c:pt>
                <c:pt idx="5966">
                  <c:v>2.4005000000000001</c:v>
                </c:pt>
                <c:pt idx="5967">
                  <c:v>2.4</c:v>
                </c:pt>
                <c:pt idx="5968">
                  <c:v>2.4424999999999999</c:v>
                </c:pt>
                <c:pt idx="5969">
                  <c:v>2.4700000000000002</c:v>
                </c:pt>
                <c:pt idx="5970">
                  <c:v>2.4300000000000002</c:v>
                </c:pt>
                <c:pt idx="5971">
                  <c:v>2.4024999999999999</c:v>
                </c:pt>
                <c:pt idx="5972">
                  <c:v>2.4275000000000002</c:v>
                </c:pt>
                <c:pt idx="5973">
                  <c:v>2.4224999999999999</c:v>
                </c:pt>
                <c:pt idx="5974">
                  <c:v>2.33</c:v>
                </c:pt>
                <c:pt idx="5975">
                  <c:v>2.2799999999999998</c:v>
                </c:pt>
                <c:pt idx="5976">
                  <c:v>2.27</c:v>
                </c:pt>
                <c:pt idx="5977">
                  <c:v>2.2425000000000002</c:v>
                </c:pt>
                <c:pt idx="5978">
                  <c:v>2.2374999999999998</c:v>
                </c:pt>
                <c:pt idx="5979">
                  <c:v>2.2374999999999998</c:v>
                </c:pt>
                <c:pt idx="5980">
                  <c:v>2.2599999999999998</c:v>
                </c:pt>
                <c:pt idx="5981">
                  <c:v>2.2774999999999999</c:v>
                </c:pt>
                <c:pt idx="5982">
                  <c:v>2.2374999999999998</c:v>
                </c:pt>
                <c:pt idx="5983">
                  <c:v>2.2425000000000002</c:v>
                </c:pt>
                <c:pt idx="5984">
                  <c:v>2.2625000000000002</c:v>
                </c:pt>
                <c:pt idx="5985">
                  <c:v>2.2625000000000002</c:v>
                </c:pt>
                <c:pt idx="5986">
                  <c:v>2.2599999999999998</c:v>
                </c:pt>
                <c:pt idx="5987">
                  <c:v>2.2025000000000001</c:v>
                </c:pt>
                <c:pt idx="5988">
                  <c:v>2.2025000000000001</c:v>
                </c:pt>
                <c:pt idx="5989">
                  <c:v>2.2025000000000001</c:v>
                </c:pt>
                <c:pt idx="5990">
                  <c:v>2.23</c:v>
                </c:pt>
                <c:pt idx="5991">
                  <c:v>2.2124999999999999</c:v>
                </c:pt>
                <c:pt idx="5992">
                  <c:v>2.2349999999999999</c:v>
                </c:pt>
                <c:pt idx="5993">
                  <c:v>2.2149999999999999</c:v>
                </c:pt>
                <c:pt idx="5994">
                  <c:v>2.2174999999999998</c:v>
                </c:pt>
                <c:pt idx="5995">
                  <c:v>2.1625000000000001</c:v>
                </c:pt>
                <c:pt idx="5996">
                  <c:v>2.1749999999999998</c:v>
                </c:pt>
                <c:pt idx="5997">
                  <c:v>2.1850000000000001</c:v>
                </c:pt>
                <c:pt idx="5998">
                  <c:v>2.165</c:v>
                </c:pt>
                <c:pt idx="5999">
                  <c:v>2.1475</c:v>
                </c:pt>
                <c:pt idx="6000">
                  <c:v>2.1425000000000001</c:v>
                </c:pt>
                <c:pt idx="6001">
                  <c:v>2.1375000000000002</c:v>
                </c:pt>
                <c:pt idx="6002">
                  <c:v>2.1575000000000002</c:v>
                </c:pt>
                <c:pt idx="6003">
                  <c:v>2.2025000000000001</c:v>
                </c:pt>
                <c:pt idx="6004">
                  <c:v>2.35</c:v>
                </c:pt>
                <c:pt idx="6005">
                  <c:v>2.35</c:v>
                </c:pt>
                <c:pt idx="6006">
                  <c:v>2.3525</c:v>
                </c:pt>
                <c:pt idx="6007">
                  <c:v>2.4024999999999999</c:v>
                </c:pt>
                <c:pt idx="6008">
                  <c:v>2.4824999999999999</c:v>
                </c:pt>
                <c:pt idx="6009">
                  <c:v>2.4775</c:v>
                </c:pt>
                <c:pt idx="6010">
                  <c:v>2.4725000000000001</c:v>
                </c:pt>
                <c:pt idx="6011">
                  <c:v>2.4</c:v>
                </c:pt>
                <c:pt idx="6012">
                  <c:v>2.3224999999999998</c:v>
                </c:pt>
                <c:pt idx="6013">
                  <c:v>2.3675000000000002</c:v>
                </c:pt>
                <c:pt idx="6014">
                  <c:v>2.3424999999999998</c:v>
                </c:pt>
                <c:pt idx="6015">
                  <c:v>2.3525</c:v>
                </c:pt>
                <c:pt idx="6016">
                  <c:v>2.3275000000000001</c:v>
                </c:pt>
                <c:pt idx="6017">
                  <c:v>2.3250000000000002</c:v>
                </c:pt>
                <c:pt idx="6018">
                  <c:v>2.4024999999999999</c:v>
                </c:pt>
                <c:pt idx="6019">
                  <c:v>2.4075000000000002</c:v>
                </c:pt>
                <c:pt idx="6020">
                  <c:v>2.4049999999999998</c:v>
                </c:pt>
                <c:pt idx="6021">
                  <c:v>2.3824999999999998</c:v>
                </c:pt>
                <c:pt idx="6022">
                  <c:v>2.3574999999999999</c:v>
                </c:pt>
                <c:pt idx="6023">
                  <c:v>2.3125</c:v>
                </c:pt>
                <c:pt idx="6024">
                  <c:v>2.3525</c:v>
                </c:pt>
                <c:pt idx="6025">
                  <c:v>2.36</c:v>
                </c:pt>
                <c:pt idx="6026">
                  <c:v>2.3570000000000002</c:v>
                </c:pt>
                <c:pt idx="6027">
                  <c:v>2.415</c:v>
                </c:pt>
                <c:pt idx="6028">
                  <c:v>2.4535</c:v>
                </c:pt>
                <c:pt idx="6029">
                  <c:v>2.48</c:v>
                </c:pt>
                <c:pt idx="6030">
                  <c:v>2.4925000000000002</c:v>
                </c:pt>
                <c:pt idx="6031">
                  <c:v>2.4824999999999999</c:v>
                </c:pt>
                <c:pt idx="6032">
                  <c:v>2.5225</c:v>
                </c:pt>
                <c:pt idx="6033">
                  <c:v>2.4900000000000002</c:v>
                </c:pt>
                <c:pt idx="6034">
                  <c:v>2.4849999999999999</c:v>
                </c:pt>
                <c:pt idx="6035">
                  <c:v>2.48</c:v>
                </c:pt>
                <c:pt idx="6036">
                  <c:v>2.4975000000000001</c:v>
                </c:pt>
                <c:pt idx="6037">
                  <c:v>2.4975000000000001</c:v>
                </c:pt>
                <c:pt idx="6038">
                  <c:v>2.5099999999999998</c:v>
                </c:pt>
                <c:pt idx="6039">
                  <c:v>2.5249999999999999</c:v>
                </c:pt>
                <c:pt idx="6040">
                  <c:v>2.5350000000000001</c:v>
                </c:pt>
                <c:pt idx="6041">
                  <c:v>2.52</c:v>
                </c:pt>
                <c:pt idx="6042">
                  <c:v>2.5150000000000001</c:v>
                </c:pt>
                <c:pt idx="6043">
                  <c:v>2.4950000000000001</c:v>
                </c:pt>
                <c:pt idx="6044">
                  <c:v>2.4925000000000002</c:v>
                </c:pt>
                <c:pt idx="6045">
                  <c:v>2.4624999999999999</c:v>
                </c:pt>
                <c:pt idx="6046">
                  <c:v>2.4375</c:v>
                </c:pt>
                <c:pt idx="6047">
                  <c:v>2.3574999999999999</c:v>
                </c:pt>
                <c:pt idx="6048">
                  <c:v>2.3975</c:v>
                </c:pt>
                <c:pt idx="6049">
                  <c:v>2.4275000000000002</c:v>
                </c:pt>
                <c:pt idx="6050">
                  <c:v>2.4249999999999998</c:v>
                </c:pt>
                <c:pt idx="6051">
                  <c:v>2.46</c:v>
                </c:pt>
                <c:pt idx="6052">
                  <c:v>2.5325000000000002</c:v>
                </c:pt>
                <c:pt idx="6053">
                  <c:v>2.5299999999999998</c:v>
                </c:pt>
                <c:pt idx="6054">
                  <c:v>2.5150000000000001</c:v>
                </c:pt>
                <c:pt idx="6055">
                  <c:v>2.5</c:v>
                </c:pt>
                <c:pt idx="6056">
                  <c:v>2.5175000000000001</c:v>
                </c:pt>
                <c:pt idx="6057">
                  <c:v>2.5099999999999998</c:v>
                </c:pt>
                <c:pt idx="6058">
                  <c:v>2.6549999999999998</c:v>
                </c:pt>
                <c:pt idx="6059">
                  <c:v>2.6850000000000001</c:v>
                </c:pt>
                <c:pt idx="6060">
                  <c:v>2.6875</c:v>
                </c:pt>
                <c:pt idx="6061">
                  <c:v>2.6875</c:v>
                </c:pt>
                <c:pt idx="6062">
                  <c:v>2.7250000000000001</c:v>
                </c:pt>
                <c:pt idx="6063">
                  <c:v>2.7524999999999999</c:v>
                </c:pt>
                <c:pt idx="6064">
                  <c:v>2.7725</c:v>
                </c:pt>
                <c:pt idx="6065">
                  <c:v>2.76</c:v>
                </c:pt>
                <c:pt idx="6066">
                  <c:v>2.77</c:v>
                </c:pt>
                <c:pt idx="6067">
                  <c:v>2.8125</c:v>
                </c:pt>
                <c:pt idx="6068">
                  <c:v>2.7625000000000002</c:v>
                </c:pt>
                <c:pt idx="6069">
                  <c:v>2.7075</c:v>
                </c:pt>
                <c:pt idx="6070">
                  <c:v>2.7</c:v>
                </c:pt>
                <c:pt idx="6071">
                  <c:v>2.7625000000000002</c:v>
                </c:pt>
                <c:pt idx="6072">
                  <c:v>2.7124999999999999</c:v>
                </c:pt>
                <c:pt idx="6073">
                  <c:v>2.73</c:v>
                </c:pt>
                <c:pt idx="6074">
                  <c:v>2.7025000000000001</c:v>
                </c:pt>
                <c:pt idx="6075">
                  <c:v>2.7524999999999999</c:v>
                </c:pt>
                <c:pt idx="6076">
                  <c:v>2.79</c:v>
                </c:pt>
                <c:pt idx="6077">
                  <c:v>2.8424999999999998</c:v>
                </c:pt>
                <c:pt idx="6078">
                  <c:v>2.8</c:v>
                </c:pt>
                <c:pt idx="6079">
                  <c:v>2.8424999999999998</c:v>
                </c:pt>
                <c:pt idx="6080">
                  <c:v>2.8125</c:v>
                </c:pt>
                <c:pt idx="6081">
                  <c:v>2.8250000000000002</c:v>
                </c:pt>
                <c:pt idx="6082">
                  <c:v>2.84</c:v>
                </c:pt>
                <c:pt idx="6083">
                  <c:v>2.7974999999999999</c:v>
                </c:pt>
                <c:pt idx="6084">
                  <c:v>2.8475000000000001</c:v>
                </c:pt>
                <c:pt idx="6085">
                  <c:v>2.8475000000000001</c:v>
                </c:pt>
                <c:pt idx="6086">
                  <c:v>2.8725000000000001</c:v>
                </c:pt>
                <c:pt idx="6087">
                  <c:v>2.9215</c:v>
                </c:pt>
                <c:pt idx="6088">
                  <c:v>2.9445000000000001</c:v>
                </c:pt>
                <c:pt idx="6089">
                  <c:v>2.996</c:v>
                </c:pt>
                <c:pt idx="6090">
                  <c:v>3.0165000000000002</c:v>
                </c:pt>
                <c:pt idx="6091">
                  <c:v>3.0274999999999999</c:v>
                </c:pt>
                <c:pt idx="6092">
                  <c:v>2.9575</c:v>
                </c:pt>
                <c:pt idx="6093">
                  <c:v>2.9775</c:v>
                </c:pt>
                <c:pt idx="6094">
                  <c:v>2.97</c:v>
                </c:pt>
                <c:pt idx="6095">
                  <c:v>2.9725000000000001</c:v>
                </c:pt>
                <c:pt idx="6096">
                  <c:v>2.9249999999999998</c:v>
                </c:pt>
                <c:pt idx="6097">
                  <c:v>3.0150000000000001</c:v>
                </c:pt>
                <c:pt idx="6098">
                  <c:v>2.9824999999999999</c:v>
                </c:pt>
                <c:pt idx="6099">
                  <c:v>2.99</c:v>
                </c:pt>
                <c:pt idx="6100">
                  <c:v>3.0125000000000002</c:v>
                </c:pt>
                <c:pt idx="6101">
                  <c:v>3.0750000000000002</c:v>
                </c:pt>
                <c:pt idx="6102">
                  <c:v>3.0525000000000002</c:v>
                </c:pt>
                <c:pt idx="6103">
                  <c:v>3.0825</c:v>
                </c:pt>
                <c:pt idx="6104">
                  <c:v>3.12</c:v>
                </c:pt>
                <c:pt idx="6105">
                  <c:v>3.12</c:v>
                </c:pt>
                <c:pt idx="6106">
                  <c:v>3.1850000000000001</c:v>
                </c:pt>
                <c:pt idx="6107">
                  <c:v>3.1575000000000002</c:v>
                </c:pt>
                <c:pt idx="6108">
                  <c:v>3.0950000000000002</c:v>
                </c:pt>
                <c:pt idx="6109">
                  <c:v>3.0674999999999999</c:v>
                </c:pt>
                <c:pt idx="6110">
                  <c:v>3.0550000000000002</c:v>
                </c:pt>
                <c:pt idx="6111">
                  <c:v>3.05</c:v>
                </c:pt>
                <c:pt idx="6112">
                  <c:v>3.1225000000000001</c:v>
                </c:pt>
                <c:pt idx="6113">
                  <c:v>3.2</c:v>
                </c:pt>
                <c:pt idx="6114">
                  <c:v>3.2574999999999998</c:v>
                </c:pt>
                <c:pt idx="6115">
                  <c:v>3.3050000000000002</c:v>
                </c:pt>
                <c:pt idx="6116">
                  <c:v>3.2949999999999999</c:v>
                </c:pt>
                <c:pt idx="6117">
                  <c:v>3.2675000000000001</c:v>
                </c:pt>
                <c:pt idx="6118">
                  <c:v>3.3</c:v>
                </c:pt>
                <c:pt idx="6119">
                  <c:v>3.3050000000000002</c:v>
                </c:pt>
                <c:pt idx="6120">
                  <c:v>3.2225000000000001</c:v>
                </c:pt>
                <c:pt idx="6121">
                  <c:v>3.1175000000000002</c:v>
                </c:pt>
                <c:pt idx="6122">
                  <c:v>3.165</c:v>
                </c:pt>
                <c:pt idx="6123">
                  <c:v>3.0750000000000002</c:v>
                </c:pt>
                <c:pt idx="6124">
                  <c:v>3.145</c:v>
                </c:pt>
                <c:pt idx="6125">
                  <c:v>3.1124999999999998</c:v>
                </c:pt>
                <c:pt idx="6126">
                  <c:v>3.0924999999999998</c:v>
                </c:pt>
                <c:pt idx="6127">
                  <c:v>3.04</c:v>
                </c:pt>
                <c:pt idx="6128">
                  <c:v>3.04</c:v>
                </c:pt>
                <c:pt idx="6129">
                  <c:v>3.0350000000000001</c:v>
                </c:pt>
                <c:pt idx="6130">
                  <c:v>3.0125000000000002</c:v>
                </c:pt>
                <c:pt idx="6131">
                  <c:v>3.105</c:v>
                </c:pt>
                <c:pt idx="6132">
                  <c:v>3.1065</c:v>
                </c:pt>
                <c:pt idx="6133">
                  <c:v>3.1745000000000001</c:v>
                </c:pt>
                <c:pt idx="6134">
                  <c:v>3.2050000000000001</c:v>
                </c:pt>
                <c:pt idx="6135">
                  <c:v>3.24</c:v>
                </c:pt>
                <c:pt idx="6136">
                  <c:v>3.2374999999999998</c:v>
                </c:pt>
                <c:pt idx="6137">
                  <c:v>3.1974999999999998</c:v>
                </c:pt>
                <c:pt idx="6138">
                  <c:v>3.1025</c:v>
                </c:pt>
                <c:pt idx="6139">
                  <c:v>3.11</c:v>
                </c:pt>
                <c:pt idx="6140">
                  <c:v>2.9849999999999999</c:v>
                </c:pt>
                <c:pt idx="6141">
                  <c:v>2.9925000000000002</c:v>
                </c:pt>
                <c:pt idx="6142">
                  <c:v>2.9750000000000001</c:v>
                </c:pt>
                <c:pt idx="6143">
                  <c:v>2.9525000000000001</c:v>
                </c:pt>
                <c:pt idx="6144">
                  <c:v>2.9224999999999999</c:v>
                </c:pt>
                <c:pt idx="6145">
                  <c:v>2.9525000000000001</c:v>
                </c:pt>
                <c:pt idx="6146">
                  <c:v>2.92</c:v>
                </c:pt>
                <c:pt idx="6147">
                  <c:v>2.9849999999999999</c:v>
                </c:pt>
                <c:pt idx="6148">
                  <c:v>2.9224999999999999</c:v>
                </c:pt>
                <c:pt idx="6149">
                  <c:v>2.9</c:v>
                </c:pt>
                <c:pt idx="6150">
                  <c:v>2.96</c:v>
                </c:pt>
                <c:pt idx="6151">
                  <c:v>3.0375000000000001</c:v>
                </c:pt>
                <c:pt idx="6152">
                  <c:v>3.0074999999999998</c:v>
                </c:pt>
                <c:pt idx="6153">
                  <c:v>2.9874999999999998</c:v>
                </c:pt>
                <c:pt idx="6154">
                  <c:v>3.04</c:v>
                </c:pt>
                <c:pt idx="6155">
                  <c:v>3.24</c:v>
                </c:pt>
                <c:pt idx="6156">
                  <c:v>3.2174999999999998</c:v>
                </c:pt>
                <c:pt idx="6157">
                  <c:v>3.1074999999999999</c:v>
                </c:pt>
                <c:pt idx="6158">
                  <c:v>3.0825</c:v>
                </c:pt>
                <c:pt idx="6159">
                  <c:v>3.0024999999999999</c:v>
                </c:pt>
                <c:pt idx="6160">
                  <c:v>2.97</c:v>
                </c:pt>
                <c:pt idx="6161">
                  <c:v>2.9750000000000001</c:v>
                </c:pt>
                <c:pt idx="6162">
                  <c:v>2.8574999999999999</c:v>
                </c:pt>
                <c:pt idx="6163">
                  <c:v>2.8824999999999998</c:v>
                </c:pt>
                <c:pt idx="6164">
                  <c:v>2.8025000000000002</c:v>
                </c:pt>
                <c:pt idx="6165">
                  <c:v>2.8149999999999999</c:v>
                </c:pt>
                <c:pt idx="6166">
                  <c:v>2.7774999999999999</c:v>
                </c:pt>
                <c:pt idx="6167">
                  <c:v>2.7450000000000001</c:v>
                </c:pt>
                <c:pt idx="6168">
                  <c:v>2.7450000000000001</c:v>
                </c:pt>
                <c:pt idx="6169">
                  <c:v>2.6775000000000002</c:v>
                </c:pt>
                <c:pt idx="6170">
                  <c:v>2.7450000000000001</c:v>
                </c:pt>
                <c:pt idx="6171">
                  <c:v>2.7324999999999999</c:v>
                </c:pt>
                <c:pt idx="6172">
                  <c:v>2.7709999999999999</c:v>
                </c:pt>
                <c:pt idx="6173">
                  <c:v>2.7275</c:v>
                </c:pt>
                <c:pt idx="6174">
                  <c:v>2.7069999999999999</c:v>
                </c:pt>
                <c:pt idx="6175">
                  <c:v>2.6150000000000002</c:v>
                </c:pt>
                <c:pt idx="6176">
                  <c:v>2.63</c:v>
                </c:pt>
                <c:pt idx="6177">
                  <c:v>2.5924999999999998</c:v>
                </c:pt>
                <c:pt idx="6178">
                  <c:v>2.54</c:v>
                </c:pt>
                <c:pt idx="6179">
                  <c:v>2.5375000000000001</c:v>
                </c:pt>
                <c:pt idx="6180">
                  <c:v>2.4849999999999999</c:v>
                </c:pt>
                <c:pt idx="6181">
                  <c:v>2.4624999999999999</c:v>
                </c:pt>
                <c:pt idx="6182">
                  <c:v>2.48</c:v>
                </c:pt>
                <c:pt idx="6183">
                  <c:v>2.4474999999999998</c:v>
                </c:pt>
                <c:pt idx="6184">
                  <c:v>2.4649999999999999</c:v>
                </c:pt>
                <c:pt idx="6185">
                  <c:v>2.4249999999999998</c:v>
                </c:pt>
                <c:pt idx="6186">
                  <c:v>2.39</c:v>
                </c:pt>
                <c:pt idx="6187">
                  <c:v>2.37</c:v>
                </c:pt>
                <c:pt idx="6188">
                  <c:v>2.34</c:v>
                </c:pt>
                <c:pt idx="6189">
                  <c:v>2.2625000000000002</c:v>
                </c:pt>
                <c:pt idx="6190">
                  <c:v>2.1924999999999999</c:v>
                </c:pt>
                <c:pt idx="6191">
                  <c:v>2.2374999999999998</c:v>
                </c:pt>
                <c:pt idx="6192">
                  <c:v>2.2324999999999999</c:v>
                </c:pt>
                <c:pt idx="6193">
                  <c:v>2.2225000000000001</c:v>
                </c:pt>
                <c:pt idx="6194">
                  <c:v>2.1850000000000001</c:v>
                </c:pt>
                <c:pt idx="6195">
                  <c:v>2.1850000000000001</c:v>
                </c:pt>
                <c:pt idx="6196">
                  <c:v>2.1724999999999999</c:v>
                </c:pt>
                <c:pt idx="6197">
                  <c:v>2.1825000000000001</c:v>
                </c:pt>
                <c:pt idx="6198">
                  <c:v>2.1924999999999999</c:v>
                </c:pt>
                <c:pt idx="6199">
                  <c:v>2.2124999999999999</c:v>
                </c:pt>
                <c:pt idx="6200">
                  <c:v>2.2400000000000002</c:v>
                </c:pt>
                <c:pt idx="6201">
                  <c:v>2.2574999999999998</c:v>
                </c:pt>
                <c:pt idx="6202">
                  <c:v>2.27</c:v>
                </c:pt>
                <c:pt idx="6203">
                  <c:v>2.2450000000000001</c:v>
                </c:pt>
                <c:pt idx="6204">
                  <c:v>2.2075</c:v>
                </c:pt>
                <c:pt idx="6205">
                  <c:v>2.1800000000000002</c:v>
                </c:pt>
                <c:pt idx="6206">
                  <c:v>2.1775000000000002</c:v>
                </c:pt>
                <c:pt idx="6207">
                  <c:v>2.2225000000000001</c:v>
                </c:pt>
                <c:pt idx="6208">
                  <c:v>2.2850000000000001</c:v>
                </c:pt>
                <c:pt idx="6209">
                  <c:v>2.2549999999999999</c:v>
                </c:pt>
                <c:pt idx="6210">
                  <c:v>2.2925</c:v>
                </c:pt>
                <c:pt idx="6211">
                  <c:v>2.3125</c:v>
                </c:pt>
                <c:pt idx="6212">
                  <c:v>2.3424999999999998</c:v>
                </c:pt>
                <c:pt idx="6213">
                  <c:v>2.3224999999999998</c:v>
                </c:pt>
                <c:pt idx="6214">
                  <c:v>2.2799999999999998</c:v>
                </c:pt>
                <c:pt idx="6215">
                  <c:v>2.27</c:v>
                </c:pt>
                <c:pt idx="6216">
                  <c:v>2.2374999999999998</c:v>
                </c:pt>
                <c:pt idx="6217">
                  <c:v>2.3094999999999999</c:v>
                </c:pt>
                <c:pt idx="6218">
                  <c:v>2.3574999999999999</c:v>
                </c:pt>
                <c:pt idx="6219">
                  <c:v>2.4275000000000002</c:v>
                </c:pt>
                <c:pt idx="6220">
                  <c:v>2.3624999999999998</c:v>
                </c:pt>
                <c:pt idx="6221">
                  <c:v>2.31</c:v>
                </c:pt>
                <c:pt idx="6222">
                  <c:v>2.2650000000000001</c:v>
                </c:pt>
                <c:pt idx="6223">
                  <c:v>2.2675000000000001</c:v>
                </c:pt>
                <c:pt idx="6224">
                  <c:v>2.2650000000000001</c:v>
                </c:pt>
                <c:pt idx="6225">
                  <c:v>2.2225000000000001</c:v>
                </c:pt>
                <c:pt idx="6226">
                  <c:v>2.2050000000000001</c:v>
                </c:pt>
                <c:pt idx="6227">
                  <c:v>2.1800000000000002</c:v>
                </c:pt>
                <c:pt idx="6228">
                  <c:v>2.1850000000000001</c:v>
                </c:pt>
                <c:pt idx="6229">
                  <c:v>2.1625000000000001</c:v>
                </c:pt>
                <c:pt idx="6230">
                  <c:v>2.1524999999999999</c:v>
                </c:pt>
                <c:pt idx="6231">
                  <c:v>2.1274999999999999</c:v>
                </c:pt>
                <c:pt idx="6232">
                  <c:v>2.1274999999999999</c:v>
                </c:pt>
                <c:pt idx="6233">
                  <c:v>2.1025</c:v>
                </c:pt>
                <c:pt idx="6234">
                  <c:v>2.0775000000000001</c:v>
                </c:pt>
                <c:pt idx="6235">
                  <c:v>2.0525000000000002</c:v>
                </c:pt>
                <c:pt idx="6236">
                  <c:v>2.0775000000000001</c:v>
                </c:pt>
                <c:pt idx="6237">
                  <c:v>2.085</c:v>
                </c:pt>
                <c:pt idx="6238">
                  <c:v>2.0724999999999998</c:v>
                </c:pt>
                <c:pt idx="6239">
                  <c:v>2.0550000000000002</c:v>
                </c:pt>
                <c:pt idx="6240">
                  <c:v>2.06</c:v>
                </c:pt>
                <c:pt idx="6241">
                  <c:v>2.0274999999999999</c:v>
                </c:pt>
                <c:pt idx="6242">
                  <c:v>2.0449999999999999</c:v>
                </c:pt>
                <c:pt idx="6243">
                  <c:v>2.0724999999999998</c:v>
                </c:pt>
                <c:pt idx="6244">
                  <c:v>2.06</c:v>
                </c:pt>
                <c:pt idx="6245">
                  <c:v>2.0449999999999999</c:v>
                </c:pt>
                <c:pt idx="6246">
                  <c:v>2.0474999999999999</c:v>
                </c:pt>
                <c:pt idx="6247">
                  <c:v>2.0249999999999999</c:v>
                </c:pt>
                <c:pt idx="6248">
                  <c:v>2.0525000000000002</c:v>
                </c:pt>
                <c:pt idx="6249">
                  <c:v>2.0425</c:v>
                </c:pt>
                <c:pt idx="6250">
                  <c:v>2.0674999999999999</c:v>
                </c:pt>
                <c:pt idx="6251">
                  <c:v>2.04</c:v>
                </c:pt>
                <c:pt idx="6252">
                  <c:v>2.0699999999999998</c:v>
                </c:pt>
                <c:pt idx="6253">
                  <c:v>2.06</c:v>
                </c:pt>
                <c:pt idx="6254">
                  <c:v>2.0425</c:v>
                </c:pt>
                <c:pt idx="6255">
                  <c:v>2.0175000000000001</c:v>
                </c:pt>
                <c:pt idx="6256">
                  <c:v>2.0525000000000002</c:v>
                </c:pt>
                <c:pt idx="6257">
                  <c:v>2.0674999999999999</c:v>
                </c:pt>
                <c:pt idx="6258">
                  <c:v>2.0625</c:v>
                </c:pt>
                <c:pt idx="6259">
                  <c:v>2.0625</c:v>
                </c:pt>
                <c:pt idx="6260">
                  <c:v>2.0249999999999999</c:v>
                </c:pt>
                <c:pt idx="6261">
                  <c:v>2</c:v>
                </c:pt>
                <c:pt idx="6262">
                  <c:v>1.9975000000000001</c:v>
                </c:pt>
                <c:pt idx="6263">
                  <c:v>1.99</c:v>
                </c:pt>
                <c:pt idx="6264">
                  <c:v>1.9750000000000001</c:v>
                </c:pt>
                <c:pt idx="6265">
                  <c:v>1.9950000000000001</c:v>
                </c:pt>
                <c:pt idx="6266">
                  <c:v>1.98</c:v>
                </c:pt>
                <c:pt idx="6267">
                  <c:v>1.98</c:v>
                </c:pt>
                <c:pt idx="6268">
                  <c:v>1.9824999999999999</c:v>
                </c:pt>
                <c:pt idx="6269">
                  <c:v>1.9724999999999999</c:v>
                </c:pt>
                <c:pt idx="6270">
                  <c:v>2</c:v>
                </c:pt>
                <c:pt idx="6271">
                  <c:v>2.0249999999999999</c:v>
                </c:pt>
                <c:pt idx="6272">
                  <c:v>2.0299999999999998</c:v>
                </c:pt>
                <c:pt idx="6273">
                  <c:v>2.0575000000000001</c:v>
                </c:pt>
                <c:pt idx="6274">
                  <c:v>2.04</c:v>
                </c:pt>
                <c:pt idx="6275">
                  <c:v>1.9924999999999999</c:v>
                </c:pt>
                <c:pt idx="6276">
                  <c:v>1.9750000000000001</c:v>
                </c:pt>
                <c:pt idx="6277">
                  <c:v>1.98</c:v>
                </c:pt>
                <c:pt idx="6278">
                  <c:v>1.9775</c:v>
                </c:pt>
                <c:pt idx="6279">
                  <c:v>1.9984999999999999</c:v>
                </c:pt>
                <c:pt idx="6280">
                  <c:v>2.0099999999999998</c:v>
                </c:pt>
                <c:pt idx="6281">
                  <c:v>2.0015000000000001</c:v>
                </c:pt>
                <c:pt idx="6282">
                  <c:v>2.0150000000000001</c:v>
                </c:pt>
                <c:pt idx="6283">
                  <c:v>2.0325000000000002</c:v>
                </c:pt>
                <c:pt idx="6284">
                  <c:v>2.04</c:v>
                </c:pt>
                <c:pt idx="6285">
                  <c:v>2.0724999999999998</c:v>
                </c:pt>
                <c:pt idx="6286">
                  <c:v>2.09</c:v>
                </c:pt>
                <c:pt idx="6287">
                  <c:v>2.0325000000000002</c:v>
                </c:pt>
                <c:pt idx="6288">
                  <c:v>2.04</c:v>
                </c:pt>
                <c:pt idx="6289">
                  <c:v>2.0299999999999998</c:v>
                </c:pt>
                <c:pt idx="6290">
                  <c:v>2.0125000000000002</c:v>
                </c:pt>
                <c:pt idx="6291">
                  <c:v>2.0474999999999999</c:v>
                </c:pt>
                <c:pt idx="6292">
                  <c:v>2.06</c:v>
                </c:pt>
                <c:pt idx="6293">
                  <c:v>2.0499999999999998</c:v>
                </c:pt>
                <c:pt idx="6294">
                  <c:v>2.0350000000000001</c:v>
                </c:pt>
                <c:pt idx="6295">
                  <c:v>2.0449999999999999</c:v>
                </c:pt>
                <c:pt idx="6296">
                  <c:v>2.0649999999999999</c:v>
                </c:pt>
                <c:pt idx="6297">
                  <c:v>2.0575000000000001</c:v>
                </c:pt>
                <c:pt idx="6298">
                  <c:v>2.0550000000000002</c:v>
                </c:pt>
                <c:pt idx="6299">
                  <c:v>2.0699999999999998</c:v>
                </c:pt>
                <c:pt idx="6300">
                  <c:v>2.0699999999999998</c:v>
                </c:pt>
                <c:pt idx="6301">
                  <c:v>2.0750000000000002</c:v>
                </c:pt>
                <c:pt idx="6302">
                  <c:v>2.0699999999999998</c:v>
                </c:pt>
                <c:pt idx="6303">
                  <c:v>2.0325000000000002</c:v>
                </c:pt>
                <c:pt idx="6304">
                  <c:v>2.0474999999999999</c:v>
                </c:pt>
                <c:pt idx="6305">
                  <c:v>2.0474999999999999</c:v>
                </c:pt>
                <c:pt idx="6306">
                  <c:v>2.0175000000000001</c:v>
                </c:pt>
                <c:pt idx="6307">
                  <c:v>2.0099999999999998</c:v>
                </c:pt>
                <c:pt idx="6308">
                  <c:v>2.0150000000000001</c:v>
                </c:pt>
                <c:pt idx="6309">
                  <c:v>2.0874999999999999</c:v>
                </c:pt>
                <c:pt idx="6310">
                  <c:v>2.0674999999999999</c:v>
                </c:pt>
                <c:pt idx="6311">
                  <c:v>2.0674999999999999</c:v>
                </c:pt>
                <c:pt idx="6312">
                  <c:v>2.0674999999999999</c:v>
                </c:pt>
                <c:pt idx="6313">
                  <c:v>2.0049999999999999</c:v>
                </c:pt>
                <c:pt idx="6314">
                  <c:v>2</c:v>
                </c:pt>
                <c:pt idx="6315">
                  <c:v>1.9724999999999999</c:v>
                </c:pt>
                <c:pt idx="6316">
                  <c:v>1.96</c:v>
                </c:pt>
                <c:pt idx="6317">
                  <c:v>1.9675</c:v>
                </c:pt>
                <c:pt idx="6318">
                  <c:v>1.9775</c:v>
                </c:pt>
                <c:pt idx="6319">
                  <c:v>1.97</c:v>
                </c:pt>
                <c:pt idx="6320">
                  <c:v>1.9775</c:v>
                </c:pt>
                <c:pt idx="6321">
                  <c:v>1.99</c:v>
                </c:pt>
                <c:pt idx="6322">
                  <c:v>1.9875</c:v>
                </c:pt>
                <c:pt idx="6323">
                  <c:v>1.9575</c:v>
                </c:pt>
                <c:pt idx="6324">
                  <c:v>1.9575</c:v>
                </c:pt>
                <c:pt idx="6325">
                  <c:v>1.97</c:v>
                </c:pt>
                <c:pt idx="6326">
                  <c:v>1.97</c:v>
                </c:pt>
                <c:pt idx="6327">
                  <c:v>1.9524999999999999</c:v>
                </c:pt>
                <c:pt idx="6328">
                  <c:v>1.95</c:v>
                </c:pt>
                <c:pt idx="6329">
                  <c:v>1.95</c:v>
                </c:pt>
                <c:pt idx="6330">
                  <c:v>1.9624999999999999</c:v>
                </c:pt>
                <c:pt idx="6331">
                  <c:v>1.9475</c:v>
                </c:pt>
                <c:pt idx="6332">
                  <c:v>1.95</c:v>
                </c:pt>
                <c:pt idx="6333">
                  <c:v>1.9824999999999999</c:v>
                </c:pt>
                <c:pt idx="6334">
                  <c:v>1.9824999999999999</c:v>
                </c:pt>
                <c:pt idx="6335">
                  <c:v>2.0049999999999999</c:v>
                </c:pt>
                <c:pt idx="6336">
                  <c:v>2</c:v>
                </c:pt>
                <c:pt idx="6337">
                  <c:v>1.97</c:v>
                </c:pt>
                <c:pt idx="6338">
                  <c:v>1.9924999999999999</c:v>
                </c:pt>
                <c:pt idx="6339">
                  <c:v>2</c:v>
                </c:pt>
                <c:pt idx="6340">
                  <c:v>2.0750000000000002</c:v>
                </c:pt>
                <c:pt idx="6341">
                  <c:v>2.0735000000000001</c:v>
                </c:pt>
                <c:pt idx="6342">
                  <c:v>2.0884999999999998</c:v>
                </c:pt>
                <c:pt idx="6343">
                  <c:v>2.1749999999999998</c:v>
                </c:pt>
                <c:pt idx="6344">
                  <c:v>2.2109999999999999</c:v>
                </c:pt>
                <c:pt idx="6345">
                  <c:v>2.1924999999999999</c:v>
                </c:pt>
                <c:pt idx="6346">
                  <c:v>2.19</c:v>
                </c:pt>
                <c:pt idx="6347">
                  <c:v>2.1800000000000002</c:v>
                </c:pt>
                <c:pt idx="6348">
                  <c:v>2.17</c:v>
                </c:pt>
                <c:pt idx="6349">
                  <c:v>2.1324999999999998</c:v>
                </c:pt>
                <c:pt idx="6350">
                  <c:v>2.1425000000000001</c:v>
                </c:pt>
                <c:pt idx="6351">
                  <c:v>2.1625000000000001</c:v>
                </c:pt>
                <c:pt idx="6352">
                  <c:v>2.2000000000000002</c:v>
                </c:pt>
                <c:pt idx="6353">
                  <c:v>2.2475000000000001</c:v>
                </c:pt>
                <c:pt idx="6354">
                  <c:v>2.21</c:v>
                </c:pt>
                <c:pt idx="6355">
                  <c:v>2.2850000000000001</c:v>
                </c:pt>
                <c:pt idx="6356">
                  <c:v>2.2549999999999999</c:v>
                </c:pt>
                <c:pt idx="6357">
                  <c:v>2.2349999999999999</c:v>
                </c:pt>
                <c:pt idx="6358">
                  <c:v>2.1974999999999998</c:v>
                </c:pt>
                <c:pt idx="6359">
                  <c:v>2.145</c:v>
                </c:pt>
                <c:pt idx="6360">
                  <c:v>2.14</c:v>
                </c:pt>
                <c:pt idx="6361">
                  <c:v>2.1074999999999999</c:v>
                </c:pt>
                <c:pt idx="6362">
                  <c:v>2.105</c:v>
                </c:pt>
                <c:pt idx="6363">
                  <c:v>2.1274999999999999</c:v>
                </c:pt>
                <c:pt idx="6364">
                  <c:v>2.13</c:v>
                </c:pt>
                <c:pt idx="6365">
                  <c:v>2.125</c:v>
                </c:pt>
                <c:pt idx="6366">
                  <c:v>2.13</c:v>
                </c:pt>
                <c:pt idx="6367">
                  <c:v>2.1274999999999999</c:v>
                </c:pt>
                <c:pt idx="6368">
                  <c:v>2.0975000000000001</c:v>
                </c:pt>
                <c:pt idx="6369">
                  <c:v>2.0550000000000002</c:v>
                </c:pt>
                <c:pt idx="6370">
                  <c:v>2.0724999999999998</c:v>
                </c:pt>
                <c:pt idx="6371">
                  <c:v>2.0550000000000002</c:v>
                </c:pt>
                <c:pt idx="6372">
                  <c:v>2.04</c:v>
                </c:pt>
                <c:pt idx="6373">
                  <c:v>2.0575000000000001</c:v>
                </c:pt>
                <c:pt idx="6374">
                  <c:v>2.0674999999999999</c:v>
                </c:pt>
                <c:pt idx="6375">
                  <c:v>2.0575000000000001</c:v>
                </c:pt>
                <c:pt idx="6376">
                  <c:v>2.0750000000000002</c:v>
                </c:pt>
                <c:pt idx="6377">
                  <c:v>2.0625</c:v>
                </c:pt>
                <c:pt idx="6378">
                  <c:v>2.0425</c:v>
                </c:pt>
                <c:pt idx="6379">
                  <c:v>2.0950000000000002</c:v>
                </c:pt>
                <c:pt idx="6380">
                  <c:v>2.1074999999999999</c:v>
                </c:pt>
                <c:pt idx="6381">
                  <c:v>2.1124999999999998</c:v>
                </c:pt>
                <c:pt idx="6382">
                  <c:v>2.0924999999999998</c:v>
                </c:pt>
                <c:pt idx="6383">
                  <c:v>2.1324999999999998</c:v>
                </c:pt>
                <c:pt idx="6384">
                  <c:v>2.1475</c:v>
                </c:pt>
                <c:pt idx="6385">
                  <c:v>2.1175000000000002</c:v>
                </c:pt>
                <c:pt idx="6386">
                  <c:v>2.0960000000000001</c:v>
                </c:pt>
                <c:pt idx="6387">
                  <c:v>2.1175000000000002</c:v>
                </c:pt>
                <c:pt idx="6388">
                  <c:v>2.09</c:v>
                </c:pt>
                <c:pt idx="6389">
                  <c:v>2.0499999999999998</c:v>
                </c:pt>
                <c:pt idx="6390">
                  <c:v>2.06</c:v>
                </c:pt>
                <c:pt idx="6391">
                  <c:v>2.08</c:v>
                </c:pt>
                <c:pt idx="6392">
                  <c:v>2.0825</c:v>
                </c:pt>
                <c:pt idx="6393">
                  <c:v>2.0775000000000001</c:v>
                </c:pt>
                <c:pt idx="6394">
                  <c:v>2.0825</c:v>
                </c:pt>
                <c:pt idx="6395">
                  <c:v>2.0649999999999999</c:v>
                </c:pt>
                <c:pt idx="6396">
                  <c:v>2.0425</c:v>
                </c:pt>
                <c:pt idx="6397">
                  <c:v>2.0350000000000001</c:v>
                </c:pt>
                <c:pt idx="6398">
                  <c:v>2.0699999999999998</c:v>
                </c:pt>
                <c:pt idx="6399">
                  <c:v>2.0750000000000002</c:v>
                </c:pt>
                <c:pt idx="6400">
                  <c:v>2.1074999999999999</c:v>
                </c:pt>
                <c:pt idx="6401">
                  <c:v>2.0950000000000002</c:v>
                </c:pt>
                <c:pt idx="6402">
                  <c:v>2.1324999999999998</c:v>
                </c:pt>
                <c:pt idx="6403">
                  <c:v>2.2450000000000001</c:v>
                </c:pt>
                <c:pt idx="6404">
                  <c:v>2.2124999999999999</c:v>
                </c:pt>
                <c:pt idx="6405">
                  <c:v>2.2275</c:v>
                </c:pt>
                <c:pt idx="6406">
                  <c:v>2.25</c:v>
                </c:pt>
                <c:pt idx="6407">
                  <c:v>2.2124999999999999</c:v>
                </c:pt>
                <c:pt idx="6408">
                  <c:v>2.2200000000000002</c:v>
                </c:pt>
                <c:pt idx="6409">
                  <c:v>2.2450000000000001</c:v>
                </c:pt>
                <c:pt idx="6410">
                  <c:v>2.17</c:v>
                </c:pt>
                <c:pt idx="6411">
                  <c:v>2.1825000000000001</c:v>
                </c:pt>
                <c:pt idx="6412">
                  <c:v>2.2075</c:v>
                </c:pt>
                <c:pt idx="6413">
                  <c:v>2.2025000000000001</c:v>
                </c:pt>
                <c:pt idx="6414">
                  <c:v>2.16</c:v>
                </c:pt>
                <c:pt idx="6415">
                  <c:v>2.1549999999999998</c:v>
                </c:pt>
                <c:pt idx="6416">
                  <c:v>2.1</c:v>
                </c:pt>
                <c:pt idx="6417">
                  <c:v>2.15</c:v>
                </c:pt>
                <c:pt idx="6418">
                  <c:v>2.19</c:v>
                </c:pt>
                <c:pt idx="6419">
                  <c:v>2.2425000000000002</c:v>
                </c:pt>
                <c:pt idx="6420">
                  <c:v>2.2574999999999998</c:v>
                </c:pt>
                <c:pt idx="6421">
                  <c:v>2.29</c:v>
                </c:pt>
                <c:pt idx="6422">
                  <c:v>2.355</c:v>
                </c:pt>
                <c:pt idx="6423">
                  <c:v>2.3224999999999998</c:v>
                </c:pt>
                <c:pt idx="6424">
                  <c:v>2.2949999999999999</c:v>
                </c:pt>
                <c:pt idx="6425">
                  <c:v>2.2650000000000001</c:v>
                </c:pt>
                <c:pt idx="6426">
                  <c:v>2.3275000000000001</c:v>
                </c:pt>
                <c:pt idx="6427">
                  <c:v>2.2345000000000002</c:v>
                </c:pt>
                <c:pt idx="6428">
                  <c:v>2.222</c:v>
                </c:pt>
                <c:pt idx="6429">
                  <c:v>2.222</c:v>
                </c:pt>
                <c:pt idx="6430">
                  <c:v>2.2025000000000001</c:v>
                </c:pt>
                <c:pt idx="6431">
                  <c:v>2.2549999999999999</c:v>
                </c:pt>
                <c:pt idx="6432">
                  <c:v>2.4</c:v>
                </c:pt>
                <c:pt idx="6433">
                  <c:v>2.3975</c:v>
                </c:pt>
                <c:pt idx="6434">
                  <c:v>2.4175</c:v>
                </c:pt>
                <c:pt idx="6435">
                  <c:v>2.3475000000000001</c:v>
                </c:pt>
                <c:pt idx="6436">
                  <c:v>2.3525</c:v>
                </c:pt>
                <c:pt idx="6437">
                  <c:v>2.355</c:v>
                </c:pt>
                <c:pt idx="6438">
                  <c:v>2.4474999999999998</c:v>
                </c:pt>
                <c:pt idx="6439">
                  <c:v>2.5049999999999999</c:v>
                </c:pt>
                <c:pt idx="6440">
                  <c:v>2.5775000000000001</c:v>
                </c:pt>
                <c:pt idx="6441">
                  <c:v>2.6</c:v>
                </c:pt>
                <c:pt idx="6442">
                  <c:v>2.4849999999999999</c:v>
                </c:pt>
                <c:pt idx="6443">
                  <c:v>2.415</c:v>
                </c:pt>
                <c:pt idx="6444">
                  <c:v>2.34</c:v>
                </c:pt>
                <c:pt idx="6445">
                  <c:v>2.335</c:v>
                </c:pt>
                <c:pt idx="6446">
                  <c:v>2.3050000000000002</c:v>
                </c:pt>
                <c:pt idx="6447">
                  <c:v>2.3424999999999998</c:v>
                </c:pt>
                <c:pt idx="6448">
                  <c:v>2.3650000000000002</c:v>
                </c:pt>
                <c:pt idx="6449">
                  <c:v>2.41</c:v>
                </c:pt>
                <c:pt idx="6450">
                  <c:v>2.3650000000000002</c:v>
                </c:pt>
                <c:pt idx="6451">
                  <c:v>2.3174999999999999</c:v>
                </c:pt>
                <c:pt idx="6452">
                  <c:v>2.3250000000000002</c:v>
                </c:pt>
                <c:pt idx="6453">
                  <c:v>2.27</c:v>
                </c:pt>
                <c:pt idx="6454">
                  <c:v>2.2450000000000001</c:v>
                </c:pt>
                <c:pt idx="6455">
                  <c:v>2.2050000000000001</c:v>
                </c:pt>
                <c:pt idx="6456">
                  <c:v>2.2200000000000002</c:v>
                </c:pt>
                <c:pt idx="6457">
                  <c:v>2.1875</c:v>
                </c:pt>
                <c:pt idx="6458">
                  <c:v>2.23</c:v>
                </c:pt>
                <c:pt idx="6459">
                  <c:v>2.25</c:v>
                </c:pt>
                <c:pt idx="6460">
                  <c:v>2.1775000000000002</c:v>
                </c:pt>
                <c:pt idx="6461">
                  <c:v>2.105</c:v>
                </c:pt>
                <c:pt idx="6462">
                  <c:v>2.0950000000000002</c:v>
                </c:pt>
                <c:pt idx="6463">
                  <c:v>2.13</c:v>
                </c:pt>
                <c:pt idx="6464">
                  <c:v>2.1124999999999998</c:v>
                </c:pt>
                <c:pt idx="6465">
                  <c:v>2.1025</c:v>
                </c:pt>
                <c:pt idx="6466">
                  <c:v>2.125</c:v>
                </c:pt>
                <c:pt idx="6467">
                  <c:v>2.105</c:v>
                </c:pt>
                <c:pt idx="6468">
                  <c:v>2.0874999999999999</c:v>
                </c:pt>
                <c:pt idx="6469">
                  <c:v>2.0625</c:v>
                </c:pt>
                <c:pt idx="6470">
                  <c:v>2.0655000000000001</c:v>
                </c:pt>
                <c:pt idx="6471">
                  <c:v>2.1065</c:v>
                </c:pt>
                <c:pt idx="6472">
                  <c:v>2.125</c:v>
                </c:pt>
                <c:pt idx="6473">
                  <c:v>2.1349999999999998</c:v>
                </c:pt>
                <c:pt idx="6474">
                  <c:v>2.2225000000000001</c:v>
                </c:pt>
                <c:pt idx="6475">
                  <c:v>2.1724999999999999</c:v>
                </c:pt>
                <c:pt idx="6476">
                  <c:v>2.2124999999999999</c:v>
                </c:pt>
                <c:pt idx="6477">
                  <c:v>2.1749999999999998</c:v>
                </c:pt>
                <c:pt idx="6478">
                  <c:v>2.1625000000000001</c:v>
                </c:pt>
                <c:pt idx="6479">
                  <c:v>2.16</c:v>
                </c:pt>
                <c:pt idx="6480">
                  <c:v>2.1150000000000002</c:v>
                </c:pt>
                <c:pt idx="6481">
                  <c:v>2.1</c:v>
                </c:pt>
                <c:pt idx="6482">
                  <c:v>2.0775000000000001</c:v>
                </c:pt>
                <c:pt idx="6483">
                  <c:v>2.0649999999999999</c:v>
                </c:pt>
                <c:pt idx="6484">
                  <c:v>2.0625</c:v>
                </c:pt>
                <c:pt idx="6485">
                  <c:v>2.0625</c:v>
                </c:pt>
                <c:pt idx="6486">
                  <c:v>2.0674999999999999</c:v>
                </c:pt>
                <c:pt idx="6487">
                  <c:v>2.0649999999999999</c:v>
                </c:pt>
                <c:pt idx="6488">
                  <c:v>2.0825</c:v>
                </c:pt>
                <c:pt idx="6489">
                  <c:v>2.0724999999999998</c:v>
                </c:pt>
                <c:pt idx="6490">
                  <c:v>2.0449999999999999</c:v>
                </c:pt>
                <c:pt idx="6491">
                  <c:v>2.0325000000000002</c:v>
                </c:pt>
                <c:pt idx="6492">
                  <c:v>2.0325000000000002</c:v>
                </c:pt>
                <c:pt idx="6493">
                  <c:v>2.0350000000000001</c:v>
                </c:pt>
                <c:pt idx="6494">
                  <c:v>2.0550000000000002</c:v>
                </c:pt>
                <c:pt idx="6495">
                  <c:v>2.0874999999999999</c:v>
                </c:pt>
                <c:pt idx="6496">
                  <c:v>2.0575000000000001</c:v>
                </c:pt>
                <c:pt idx="6497">
                  <c:v>2.0474999999999999</c:v>
                </c:pt>
                <c:pt idx="6498">
                  <c:v>2.0425</c:v>
                </c:pt>
                <c:pt idx="6499">
                  <c:v>2.0249999999999999</c:v>
                </c:pt>
                <c:pt idx="6500">
                  <c:v>2.02</c:v>
                </c:pt>
                <c:pt idx="6501">
                  <c:v>2.0249999999999999</c:v>
                </c:pt>
                <c:pt idx="6502">
                  <c:v>2.0575000000000001</c:v>
                </c:pt>
                <c:pt idx="6503">
                  <c:v>2.0350000000000001</c:v>
                </c:pt>
                <c:pt idx="6504">
                  <c:v>2.0350000000000001</c:v>
                </c:pt>
                <c:pt idx="6505">
                  <c:v>2.0375000000000001</c:v>
                </c:pt>
                <c:pt idx="6506">
                  <c:v>2.02</c:v>
                </c:pt>
                <c:pt idx="6507">
                  <c:v>2.0175000000000001</c:v>
                </c:pt>
                <c:pt idx="6508">
                  <c:v>2.0274999999999999</c:v>
                </c:pt>
                <c:pt idx="6509">
                  <c:v>2.0150000000000001</c:v>
                </c:pt>
                <c:pt idx="6510">
                  <c:v>1.9950000000000001</c:v>
                </c:pt>
                <c:pt idx="6511">
                  <c:v>1.9950000000000001</c:v>
                </c:pt>
                <c:pt idx="6512">
                  <c:v>1.9824999999999999</c:v>
                </c:pt>
                <c:pt idx="6513">
                  <c:v>1.9775</c:v>
                </c:pt>
                <c:pt idx="6514">
                  <c:v>1.97</c:v>
                </c:pt>
                <c:pt idx="6515">
                  <c:v>1.9624999999999999</c:v>
                </c:pt>
                <c:pt idx="6516">
                  <c:v>1.9675</c:v>
                </c:pt>
                <c:pt idx="6517">
                  <c:v>1.96</c:v>
                </c:pt>
                <c:pt idx="6518">
                  <c:v>1.9624999999999999</c:v>
                </c:pt>
                <c:pt idx="6519">
                  <c:v>1.9550000000000001</c:v>
                </c:pt>
                <c:pt idx="6520">
                  <c:v>1.9475</c:v>
                </c:pt>
                <c:pt idx="6521">
                  <c:v>1.9524999999999999</c:v>
                </c:pt>
                <c:pt idx="6522">
                  <c:v>1.9524999999999999</c:v>
                </c:pt>
                <c:pt idx="6523">
                  <c:v>1.9375</c:v>
                </c:pt>
                <c:pt idx="6524">
                  <c:v>1.9550000000000001</c:v>
                </c:pt>
                <c:pt idx="6525">
                  <c:v>1.9675</c:v>
                </c:pt>
                <c:pt idx="6526">
                  <c:v>1.9575</c:v>
                </c:pt>
                <c:pt idx="6527">
                  <c:v>1.9275</c:v>
                </c:pt>
                <c:pt idx="6528">
                  <c:v>1.9225000000000001</c:v>
                </c:pt>
                <c:pt idx="6529">
                  <c:v>1.9125000000000001</c:v>
                </c:pt>
                <c:pt idx="6530">
                  <c:v>1.915</c:v>
                </c:pt>
                <c:pt idx="6531">
                  <c:v>1.915</c:v>
                </c:pt>
                <c:pt idx="6532">
                  <c:v>1.9075</c:v>
                </c:pt>
                <c:pt idx="6533">
                  <c:v>1.9235</c:v>
                </c:pt>
                <c:pt idx="6534">
                  <c:v>1.9335</c:v>
                </c:pt>
                <c:pt idx="6535">
                  <c:v>1.948</c:v>
                </c:pt>
                <c:pt idx="6536">
                  <c:v>1.9890000000000001</c:v>
                </c:pt>
                <c:pt idx="6537">
                  <c:v>2.0375000000000001</c:v>
                </c:pt>
                <c:pt idx="6538">
                  <c:v>2.0325000000000002</c:v>
                </c:pt>
                <c:pt idx="6539">
                  <c:v>2.0674999999999999</c:v>
                </c:pt>
                <c:pt idx="6540">
                  <c:v>2.0425</c:v>
                </c:pt>
                <c:pt idx="6541">
                  <c:v>2.0099999999999998</c:v>
                </c:pt>
                <c:pt idx="6542">
                  <c:v>2.0175000000000001</c:v>
                </c:pt>
                <c:pt idx="6543">
                  <c:v>2.0375000000000001</c:v>
                </c:pt>
                <c:pt idx="6544">
                  <c:v>2.0775000000000001</c:v>
                </c:pt>
                <c:pt idx="6545">
                  <c:v>2.0874999999999999</c:v>
                </c:pt>
                <c:pt idx="6546">
                  <c:v>2.0724999999999998</c:v>
                </c:pt>
                <c:pt idx="6547">
                  <c:v>2.0474999999999999</c:v>
                </c:pt>
                <c:pt idx="6548">
                  <c:v>2.0750000000000002</c:v>
                </c:pt>
                <c:pt idx="6549">
                  <c:v>2.0874999999999999</c:v>
                </c:pt>
                <c:pt idx="6550">
                  <c:v>2.0975000000000001</c:v>
                </c:pt>
                <c:pt idx="6551">
                  <c:v>2.1</c:v>
                </c:pt>
                <c:pt idx="6552">
                  <c:v>2.1274999999999999</c:v>
                </c:pt>
                <c:pt idx="6553">
                  <c:v>2.14</c:v>
                </c:pt>
                <c:pt idx="6554">
                  <c:v>2.1549999999999998</c:v>
                </c:pt>
                <c:pt idx="6555">
                  <c:v>2.1625000000000001</c:v>
                </c:pt>
                <c:pt idx="6556">
                  <c:v>2.11</c:v>
                </c:pt>
                <c:pt idx="6557">
                  <c:v>2.1575000000000002</c:v>
                </c:pt>
                <c:pt idx="6558">
                  <c:v>2.2000000000000002</c:v>
                </c:pt>
                <c:pt idx="6559">
                  <c:v>2.1825000000000001</c:v>
                </c:pt>
                <c:pt idx="6560">
                  <c:v>2.1549999999999998</c:v>
                </c:pt>
                <c:pt idx="6561">
                  <c:v>2.1425000000000001</c:v>
                </c:pt>
                <c:pt idx="6562">
                  <c:v>2.11</c:v>
                </c:pt>
                <c:pt idx="6563">
                  <c:v>2.1324999999999998</c:v>
                </c:pt>
                <c:pt idx="6564">
                  <c:v>2.145</c:v>
                </c:pt>
                <c:pt idx="6565">
                  <c:v>2.1274999999999999</c:v>
                </c:pt>
                <c:pt idx="6566">
                  <c:v>2.1349999999999998</c:v>
                </c:pt>
                <c:pt idx="6567">
                  <c:v>2.0874999999999999</c:v>
                </c:pt>
                <c:pt idx="6568">
                  <c:v>2.0575000000000001</c:v>
                </c:pt>
                <c:pt idx="6569">
                  <c:v>2.0499999999999998</c:v>
                </c:pt>
                <c:pt idx="6570">
                  <c:v>2.0499999999999998</c:v>
                </c:pt>
                <c:pt idx="6571">
                  <c:v>2.0825</c:v>
                </c:pt>
                <c:pt idx="6572">
                  <c:v>2.1324999999999998</c:v>
                </c:pt>
                <c:pt idx="6573">
                  <c:v>2.165</c:v>
                </c:pt>
                <c:pt idx="6574">
                  <c:v>2.17</c:v>
                </c:pt>
                <c:pt idx="6575">
                  <c:v>2.1875</c:v>
                </c:pt>
                <c:pt idx="6576">
                  <c:v>2.1775000000000002</c:v>
                </c:pt>
                <c:pt idx="6577">
                  <c:v>2.1875</c:v>
                </c:pt>
                <c:pt idx="6578">
                  <c:v>2.165</c:v>
                </c:pt>
                <c:pt idx="6579">
                  <c:v>2.2050000000000001</c:v>
                </c:pt>
                <c:pt idx="6580">
                  <c:v>2.2524999999999999</c:v>
                </c:pt>
                <c:pt idx="6581">
                  <c:v>2.2275</c:v>
                </c:pt>
                <c:pt idx="6582">
                  <c:v>2.1800000000000002</c:v>
                </c:pt>
                <c:pt idx="6583">
                  <c:v>2.2124999999999999</c:v>
                </c:pt>
                <c:pt idx="6584">
                  <c:v>2.2549999999999999</c:v>
                </c:pt>
                <c:pt idx="6585">
                  <c:v>2.2124999999999999</c:v>
                </c:pt>
                <c:pt idx="6586">
                  <c:v>2.2075</c:v>
                </c:pt>
                <c:pt idx="6587">
                  <c:v>2.1875</c:v>
                </c:pt>
                <c:pt idx="6588">
                  <c:v>2.2200000000000002</c:v>
                </c:pt>
                <c:pt idx="6589">
                  <c:v>2.2349999999999999</c:v>
                </c:pt>
                <c:pt idx="6590">
                  <c:v>2.2650000000000001</c:v>
                </c:pt>
                <c:pt idx="6591">
                  <c:v>2.2599999999999998</c:v>
                </c:pt>
                <c:pt idx="6592">
                  <c:v>2.2149999999999999</c:v>
                </c:pt>
                <c:pt idx="6593">
                  <c:v>2.2515000000000001</c:v>
                </c:pt>
                <c:pt idx="6594">
                  <c:v>2.3214999999999999</c:v>
                </c:pt>
                <c:pt idx="6595">
                  <c:v>2.3439999999999999</c:v>
                </c:pt>
                <c:pt idx="6596">
                  <c:v>2.3660000000000001</c:v>
                </c:pt>
                <c:pt idx="6597">
                  <c:v>2.3475000000000001</c:v>
                </c:pt>
                <c:pt idx="6598">
                  <c:v>2.3925000000000001</c:v>
                </c:pt>
                <c:pt idx="6599">
                  <c:v>2.395</c:v>
                </c:pt>
                <c:pt idx="6600">
                  <c:v>2.3275000000000001</c:v>
                </c:pt>
                <c:pt idx="6601">
                  <c:v>2.3050000000000002</c:v>
                </c:pt>
                <c:pt idx="6602">
                  <c:v>2.2799999999999998</c:v>
                </c:pt>
                <c:pt idx="6603">
                  <c:v>2.3199999999999998</c:v>
                </c:pt>
                <c:pt idx="6604">
                  <c:v>2.3450000000000002</c:v>
                </c:pt>
                <c:pt idx="6605">
                  <c:v>2.2875000000000001</c:v>
                </c:pt>
                <c:pt idx="6606">
                  <c:v>2.3174999999999999</c:v>
                </c:pt>
                <c:pt idx="6607">
                  <c:v>2.2925</c:v>
                </c:pt>
                <c:pt idx="6608">
                  <c:v>2.2450000000000001</c:v>
                </c:pt>
                <c:pt idx="6609">
                  <c:v>2.2149999999999999</c:v>
                </c:pt>
                <c:pt idx="6610">
                  <c:v>2.1825000000000001</c:v>
                </c:pt>
                <c:pt idx="6611">
                  <c:v>2.2349999999999999</c:v>
                </c:pt>
                <c:pt idx="6612">
                  <c:v>2.2250000000000001</c:v>
                </c:pt>
                <c:pt idx="6613">
                  <c:v>2.1924999999999999</c:v>
                </c:pt>
                <c:pt idx="6614">
                  <c:v>2.1875</c:v>
                </c:pt>
                <c:pt idx="6615">
                  <c:v>2.2174999999999998</c:v>
                </c:pt>
                <c:pt idx="6616">
                  <c:v>2.2225000000000001</c:v>
                </c:pt>
                <c:pt idx="6617">
                  <c:v>2.2425000000000002</c:v>
                </c:pt>
                <c:pt idx="6618">
                  <c:v>2.2774999999999999</c:v>
                </c:pt>
                <c:pt idx="6619">
                  <c:v>2.36</c:v>
                </c:pt>
                <c:pt idx="6620">
                  <c:v>2.3650000000000002</c:v>
                </c:pt>
                <c:pt idx="6621">
                  <c:v>2.3450000000000002</c:v>
                </c:pt>
                <c:pt idx="6622">
                  <c:v>2.3624999999999998</c:v>
                </c:pt>
                <c:pt idx="6623">
                  <c:v>2.415</c:v>
                </c:pt>
                <c:pt idx="6624">
                  <c:v>2.4300000000000002</c:v>
                </c:pt>
                <c:pt idx="6625">
                  <c:v>2.4125000000000001</c:v>
                </c:pt>
                <c:pt idx="6626">
                  <c:v>2.42</c:v>
                </c:pt>
                <c:pt idx="6627">
                  <c:v>2.37</c:v>
                </c:pt>
                <c:pt idx="6628">
                  <c:v>2.3624999999999998</c:v>
                </c:pt>
                <c:pt idx="6629">
                  <c:v>2.3650000000000002</c:v>
                </c:pt>
                <c:pt idx="6630">
                  <c:v>2.3925000000000001</c:v>
                </c:pt>
                <c:pt idx="6631">
                  <c:v>2.3849999999999998</c:v>
                </c:pt>
                <c:pt idx="6632">
                  <c:v>2.3574999999999999</c:v>
                </c:pt>
                <c:pt idx="6633">
                  <c:v>2.3650000000000002</c:v>
                </c:pt>
                <c:pt idx="6634">
                  <c:v>2.3275000000000001</c:v>
                </c:pt>
                <c:pt idx="6635">
                  <c:v>2.3325</c:v>
                </c:pt>
                <c:pt idx="6636">
                  <c:v>2.3620000000000001</c:v>
                </c:pt>
                <c:pt idx="6637">
                  <c:v>2.3815</c:v>
                </c:pt>
                <c:pt idx="6638">
                  <c:v>2.4685000000000001</c:v>
                </c:pt>
                <c:pt idx="6639">
                  <c:v>2.48</c:v>
                </c:pt>
                <c:pt idx="6640">
                  <c:v>2.4350000000000001</c:v>
                </c:pt>
                <c:pt idx="6641">
                  <c:v>2.4249999999999998</c:v>
                </c:pt>
                <c:pt idx="6642">
                  <c:v>2.3925000000000001</c:v>
                </c:pt>
                <c:pt idx="6643">
                  <c:v>2.4049999999999998</c:v>
                </c:pt>
                <c:pt idx="6644">
                  <c:v>2.37</c:v>
                </c:pt>
                <c:pt idx="6645">
                  <c:v>2.38</c:v>
                </c:pt>
                <c:pt idx="6646">
                  <c:v>2.4</c:v>
                </c:pt>
                <c:pt idx="6647">
                  <c:v>2.4700000000000002</c:v>
                </c:pt>
                <c:pt idx="6648">
                  <c:v>2.5825</c:v>
                </c:pt>
                <c:pt idx="6649">
                  <c:v>2.6</c:v>
                </c:pt>
                <c:pt idx="6650">
                  <c:v>2.59</c:v>
                </c:pt>
                <c:pt idx="6651">
                  <c:v>2.63</c:v>
                </c:pt>
                <c:pt idx="6652">
                  <c:v>2.6025</c:v>
                </c:pt>
                <c:pt idx="6653">
                  <c:v>2.5274999999999999</c:v>
                </c:pt>
                <c:pt idx="6654">
                  <c:v>2.5449999999999999</c:v>
                </c:pt>
                <c:pt idx="6655">
                  <c:v>2.5299999999999998</c:v>
                </c:pt>
                <c:pt idx="6656">
                  <c:v>2.4950000000000001</c:v>
                </c:pt>
                <c:pt idx="6657">
                  <c:v>2.5325000000000002</c:v>
                </c:pt>
                <c:pt idx="6658">
                  <c:v>2.54</c:v>
                </c:pt>
                <c:pt idx="6659">
                  <c:v>2.5449999999999999</c:v>
                </c:pt>
                <c:pt idx="6660">
                  <c:v>2.5125000000000002</c:v>
                </c:pt>
                <c:pt idx="6661">
                  <c:v>2.5449999999999999</c:v>
                </c:pt>
                <c:pt idx="6662">
                  <c:v>2.5950000000000002</c:v>
                </c:pt>
                <c:pt idx="6663">
                  <c:v>2.5299999999999998</c:v>
                </c:pt>
                <c:pt idx="6664">
                  <c:v>2.4775</c:v>
                </c:pt>
                <c:pt idx="6665">
                  <c:v>2.5099999999999998</c:v>
                </c:pt>
                <c:pt idx="6666">
                  <c:v>2.4550000000000001</c:v>
                </c:pt>
                <c:pt idx="6667">
                  <c:v>2.42</c:v>
                </c:pt>
                <c:pt idx="6668">
                  <c:v>2.4750000000000001</c:v>
                </c:pt>
                <c:pt idx="6669">
                  <c:v>2.4325000000000001</c:v>
                </c:pt>
                <c:pt idx="6670">
                  <c:v>2.37</c:v>
                </c:pt>
                <c:pt idx="6671">
                  <c:v>2.33</c:v>
                </c:pt>
                <c:pt idx="6672">
                  <c:v>2.355</c:v>
                </c:pt>
                <c:pt idx="6673">
                  <c:v>2.2974999999999999</c:v>
                </c:pt>
                <c:pt idx="6674">
                  <c:v>2.2974999999999999</c:v>
                </c:pt>
                <c:pt idx="6675">
                  <c:v>2.3275000000000001</c:v>
                </c:pt>
                <c:pt idx="6676">
                  <c:v>2.3050000000000002</c:v>
                </c:pt>
                <c:pt idx="6677">
                  <c:v>2.2825000000000002</c:v>
                </c:pt>
                <c:pt idx="6678">
                  <c:v>2.23</c:v>
                </c:pt>
                <c:pt idx="6679">
                  <c:v>2.2749999999999999</c:v>
                </c:pt>
                <c:pt idx="6680">
                  <c:v>2.3039999999999998</c:v>
                </c:pt>
                <c:pt idx="6681">
                  <c:v>2.3525</c:v>
                </c:pt>
                <c:pt idx="6682">
                  <c:v>2.4390000000000001</c:v>
                </c:pt>
                <c:pt idx="6683">
                  <c:v>2.5350000000000001</c:v>
                </c:pt>
                <c:pt idx="6684">
                  <c:v>2.4950000000000001</c:v>
                </c:pt>
                <c:pt idx="6685">
                  <c:v>2.5499999999999998</c:v>
                </c:pt>
                <c:pt idx="6686">
                  <c:v>2.5099999999999998</c:v>
                </c:pt>
                <c:pt idx="6687">
                  <c:v>2.5724999999999998</c:v>
                </c:pt>
                <c:pt idx="6688">
                  <c:v>2.64</c:v>
                </c:pt>
                <c:pt idx="6689">
                  <c:v>2.6825000000000001</c:v>
                </c:pt>
                <c:pt idx="6690">
                  <c:v>2.6025</c:v>
                </c:pt>
                <c:pt idx="6691">
                  <c:v>2.6074999999999999</c:v>
                </c:pt>
                <c:pt idx="6692">
                  <c:v>2.5175000000000001</c:v>
                </c:pt>
                <c:pt idx="6693">
                  <c:v>2.4649999999999999</c:v>
                </c:pt>
                <c:pt idx="6694">
                  <c:v>2.4474999999999998</c:v>
                </c:pt>
                <c:pt idx="6695">
                  <c:v>2.4249999999999998</c:v>
                </c:pt>
                <c:pt idx="6696">
                  <c:v>2.3725000000000001</c:v>
                </c:pt>
                <c:pt idx="6697">
                  <c:v>2.39</c:v>
                </c:pt>
                <c:pt idx="6698">
                  <c:v>2.395</c:v>
                </c:pt>
                <c:pt idx="6699">
                  <c:v>2.36</c:v>
                </c:pt>
                <c:pt idx="6700">
                  <c:v>2.3774999999999999</c:v>
                </c:pt>
                <c:pt idx="6701">
                  <c:v>2.3725000000000001</c:v>
                </c:pt>
                <c:pt idx="6702">
                  <c:v>2.39</c:v>
                </c:pt>
                <c:pt idx="6703">
                  <c:v>2.4049999999999998</c:v>
                </c:pt>
                <c:pt idx="6704">
                  <c:v>2.4725000000000001</c:v>
                </c:pt>
                <c:pt idx="6705">
                  <c:v>2.4500000000000002</c:v>
                </c:pt>
                <c:pt idx="6706">
                  <c:v>2.4500000000000002</c:v>
                </c:pt>
                <c:pt idx="6707">
                  <c:v>2.3975</c:v>
                </c:pt>
                <c:pt idx="6708">
                  <c:v>2.3574999999999999</c:v>
                </c:pt>
                <c:pt idx="6709">
                  <c:v>2.3975</c:v>
                </c:pt>
                <c:pt idx="6710">
                  <c:v>2.3875000000000002</c:v>
                </c:pt>
                <c:pt idx="6711">
                  <c:v>2.2475000000000001</c:v>
                </c:pt>
                <c:pt idx="6712">
                  <c:v>2.2200000000000002</c:v>
                </c:pt>
                <c:pt idx="6713">
                  <c:v>2.2200000000000002</c:v>
                </c:pt>
                <c:pt idx="6714">
                  <c:v>2.2149999999999999</c:v>
                </c:pt>
                <c:pt idx="6715">
                  <c:v>2.19</c:v>
                </c:pt>
                <c:pt idx="6716">
                  <c:v>2.1974999999999998</c:v>
                </c:pt>
                <c:pt idx="6717">
                  <c:v>2.21</c:v>
                </c:pt>
                <c:pt idx="6718">
                  <c:v>2.1949999999999998</c:v>
                </c:pt>
                <c:pt idx="6719">
                  <c:v>2.2349999999999999</c:v>
                </c:pt>
                <c:pt idx="6720">
                  <c:v>2.2749999999999999</c:v>
                </c:pt>
                <c:pt idx="6721">
                  <c:v>2.25</c:v>
                </c:pt>
                <c:pt idx="6722">
                  <c:v>2.278</c:v>
                </c:pt>
                <c:pt idx="6723">
                  <c:v>2.2915000000000001</c:v>
                </c:pt>
                <c:pt idx="6724">
                  <c:v>2.3824999999999998</c:v>
                </c:pt>
                <c:pt idx="6725">
                  <c:v>2.448</c:v>
                </c:pt>
                <c:pt idx="6726">
                  <c:v>2.4575</c:v>
                </c:pt>
                <c:pt idx="6727">
                  <c:v>2.4424999999999999</c:v>
                </c:pt>
                <c:pt idx="6728">
                  <c:v>2.4075000000000002</c:v>
                </c:pt>
                <c:pt idx="6729">
                  <c:v>2.4575</c:v>
                </c:pt>
                <c:pt idx="6730">
                  <c:v>2.46</c:v>
                </c:pt>
                <c:pt idx="6731">
                  <c:v>2.4350000000000001</c:v>
                </c:pt>
                <c:pt idx="6732">
                  <c:v>2.3774999999999999</c:v>
                </c:pt>
                <c:pt idx="6733">
                  <c:v>2.3774999999999999</c:v>
                </c:pt>
                <c:pt idx="6734">
                  <c:v>2.3725000000000001</c:v>
                </c:pt>
                <c:pt idx="6735">
                  <c:v>2.4175</c:v>
                </c:pt>
                <c:pt idx="6736">
                  <c:v>2.4775</c:v>
                </c:pt>
                <c:pt idx="6737">
                  <c:v>2.4649999999999999</c:v>
                </c:pt>
                <c:pt idx="6738">
                  <c:v>2.4900000000000002</c:v>
                </c:pt>
                <c:pt idx="6739">
                  <c:v>2.5724999999999998</c:v>
                </c:pt>
                <c:pt idx="6740">
                  <c:v>2.5525000000000002</c:v>
                </c:pt>
                <c:pt idx="6741">
                  <c:v>2.5474999999999999</c:v>
                </c:pt>
                <c:pt idx="6742">
                  <c:v>2.59</c:v>
                </c:pt>
                <c:pt idx="6743">
                  <c:v>2.5375000000000001</c:v>
                </c:pt>
                <c:pt idx="6744">
                  <c:v>2.6425000000000001</c:v>
                </c:pt>
                <c:pt idx="6745">
                  <c:v>2.625</c:v>
                </c:pt>
                <c:pt idx="6746">
                  <c:v>2.6775000000000002</c:v>
                </c:pt>
                <c:pt idx="6747">
                  <c:v>2.64</c:v>
                </c:pt>
                <c:pt idx="6748">
                  <c:v>2.7425000000000002</c:v>
                </c:pt>
                <c:pt idx="6749">
                  <c:v>2.7174999999999998</c:v>
                </c:pt>
                <c:pt idx="6750">
                  <c:v>2.71</c:v>
                </c:pt>
                <c:pt idx="6751">
                  <c:v>2.895</c:v>
                </c:pt>
                <c:pt idx="6752">
                  <c:v>2.7549999999999999</c:v>
                </c:pt>
                <c:pt idx="6753">
                  <c:v>2.84</c:v>
                </c:pt>
                <c:pt idx="6754">
                  <c:v>2.9824999999999999</c:v>
                </c:pt>
                <c:pt idx="6755">
                  <c:v>3.145</c:v>
                </c:pt>
                <c:pt idx="6756">
                  <c:v>3.1675</c:v>
                </c:pt>
                <c:pt idx="6757">
                  <c:v>3.21</c:v>
                </c:pt>
                <c:pt idx="6758">
                  <c:v>3.1549999999999998</c:v>
                </c:pt>
                <c:pt idx="6759">
                  <c:v>3.16</c:v>
                </c:pt>
                <c:pt idx="6760">
                  <c:v>3.1274999999999999</c:v>
                </c:pt>
                <c:pt idx="6761">
                  <c:v>3.1825000000000001</c:v>
                </c:pt>
                <c:pt idx="6762">
                  <c:v>3.2425000000000002</c:v>
                </c:pt>
                <c:pt idx="6763">
                  <c:v>3.27</c:v>
                </c:pt>
                <c:pt idx="6764">
                  <c:v>3.27</c:v>
                </c:pt>
                <c:pt idx="6765">
                  <c:v>3.3250000000000002</c:v>
                </c:pt>
                <c:pt idx="6766">
                  <c:v>3.2949999999999999</c:v>
                </c:pt>
                <c:pt idx="6767">
                  <c:v>3.2075</c:v>
                </c:pt>
                <c:pt idx="6768">
                  <c:v>3.335</c:v>
                </c:pt>
                <c:pt idx="6769">
                  <c:v>3.4474999999999998</c:v>
                </c:pt>
                <c:pt idx="6770">
                  <c:v>3.4224999999999999</c:v>
                </c:pt>
                <c:pt idx="6771">
                  <c:v>3.4350000000000001</c:v>
                </c:pt>
                <c:pt idx="6772">
                  <c:v>3.51</c:v>
                </c:pt>
                <c:pt idx="6773">
                  <c:v>3.5775000000000001</c:v>
                </c:pt>
                <c:pt idx="6774">
                  <c:v>3.5</c:v>
                </c:pt>
                <c:pt idx="6775">
                  <c:v>3.4325000000000001</c:v>
                </c:pt>
                <c:pt idx="6776">
                  <c:v>3.4249999999999998</c:v>
                </c:pt>
                <c:pt idx="6777">
                  <c:v>3.5775000000000001</c:v>
                </c:pt>
                <c:pt idx="6778">
                  <c:v>3.5825</c:v>
                </c:pt>
                <c:pt idx="6779">
                  <c:v>3.5150000000000001</c:v>
                </c:pt>
                <c:pt idx="6780">
                  <c:v>3.5525000000000002</c:v>
                </c:pt>
                <c:pt idx="6781">
                  <c:v>3.6</c:v>
                </c:pt>
                <c:pt idx="6782">
                  <c:v>3.6124999999999998</c:v>
                </c:pt>
                <c:pt idx="6783">
                  <c:v>3.6274999999999999</c:v>
                </c:pt>
                <c:pt idx="6784">
                  <c:v>3.6924999999999999</c:v>
                </c:pt>
                <c:pt idx="6785">
                  <c:v>3.7484999999999999</c:v>
                </c:pt>
                <c:pt idx="6786">
                  <c:v>3.7515000000000001</c:v>
                </c:pt>
                <c:pt idx="6787">
                  <c:v>3.7925</c:v>
                </c:pt>
                <c:pt idx="6788">
                  <c:v>3.8780000000000001</c:v>
                </c:pt>
                <c:pt idx="6789">
                  <c:v>3.87</c:v>
                </c:pt>
                <c:pt idx="6790">
                  <c:v>3.7549999999999999</c:v>
                </c:pt>
                <c:pt idx="6791">
                  <c:v>3.78</c:v>
                </c:pt>
                <c:pt idx="6792">
                  <c:v>3.66</c:v>
                </c:pt>
                <c:pt idx="6793">
                  <c:v>3.7250000000000001</c:v>
                </c:pt>
                <c:pt idx="6794">
                  <c:v>3.6850000000000001</c:v>
                </c:pt>
                <c:pt idx="6795">
                  <c:v>3.7075</c:v>
                </c:pt>
                <c:pt idx="6796">
                  <c:v>3.7275</c:v>
                </c:pt>
                <c:pt idx="6797">
                  <c:v>3.6825000000000001</c:v>
                </c:pt>
                <c:pt idx="6798">
                  <c:v>3.7174999999999998</c:v>
                </c:pt>
                <c:pt idx="6799">
                  <c:v>3.69</c:v>
                </c:pt>
                <c:pt idx="6800">
                  <c:v>3.6575000000000002</c:v>
                </c:pt>
                <c:pt idx="6801">
                  <c:v>3.73</c:v>
                </c:pt>
                <c:pt idx="6802">
                  <c:v>3.7275</c:v>
                </c:pt>
                <c:pt idx="6803">
                  <c:v>3.7774999999999999</c:v>
                </c:pt>
                <c:pt idx="6804">
                  <c:v>3.84</c:v>
                </c:pt>
                <c:pt idx="6805">
                  <c:v>3.88</c:v>
                </c:pt>
                <c:pt idx="6806">
                  <c:v>3.8675000000000002</c:v>
                </c:pt>
                <c:pt idx="6807">
                  <c:v>3.8849999999999998</c:v>
                </c:pt>
                <c:pt idx="6808">
                  <c:v>3.9024999999999999</c:v>
                </c:pt>
                <c:pt idx="6809">
                  <c:v>3.9024999999999999</c:v>
                </c:pt>
                <c:pt idx="6810">
                  <c:v>3.7050000000000001</c:v>
                </c:pt>
                <c:pt idx="6811">
                  <c:v>3.6225000000000001</c:v>
                </c:pt>
                <c:pt idx="6812">
                  <c:v>3.6825000000000001</c:v>
                </c:pt>
                <c:pt idx="6813">
                  <c:v>3.6349999999999998</c:v>
                </c:pt>
                <c:pt idx="6814">
                  <c:v>3.5449999999999999</c:v>
                </c:pt>
                <c:pt idx="6815">
                  <c:v>3.6025</c:v>
                </c:pt>
                <c:pt idx="6816">
                  <c:v>3.7650000000000001</c:v>
                </c:pt>
                <c:pt idx="6817">
                  <c:v>3.9649999999999999</c:v>
                </c:pt>
                <c:pt idx="6818">
                  <c:v>4.03</c:v>
                </c:pt>
                <c:pt idx="6819">
                  <c:v>4.08</c:v>
                </c:pt>
                <c:pt idx="6820">
                  <c:v>4.1224999999999996</c:v>
                </c:pt>
                <c:pt idx="6821">
                  <c:v>4.0674999999999999</c:v>
                </c:pt>
                <c:pt idx="6822">
                  <c:v>4.0425000000000004</c:v>
                </c:pt>
                <c:pt idx="6823">
                  <c:v>4.09</c:v>
                </c:pt>
                <c:pt idx="6824">
                  <c:v>4.0075000000000003</c:v>
                </c:pt>
                <c:pt idx="6825">
                  <c:v>4.07</c:v>
                </c:pt>
                <c:pt idx="6826">
                  <c:v>4.0549999999999997</c:v>
                </c:pt>
                <c:pt idx="6827">
                  <c:v>4</c:v>
                </c:pt>
                <c:pt idx="6828">
                  <c:v>4.0475000000000003</c:v>
                </c:pt>
                <c:pt idx="6829">
                  <c:v>4.04</c:v>
                </c:pt>
                <c:pt idx="6830">
                  <c:v>3.98</c:v>
                </c:pt>
                <c:pt idx="6831">
                  <c:v>4.0199999999999996</c:v>
                </c:pt>
                <c:pt idx="6832">
                  <c:v>4.0199999999999996</c:v>
                </c:pt>
                <c:pt idx="6833">
                  <c:v>3.9649999999999999</c:v>
                </c:pt>
                <c:pt idx="6834">
                  <c:v>3.9224999999999999</c:v>
                </c:pt>
                <c:pt idx="6835">
                  <c:v>3.9975000000000001</c:v>
                </c:pt>
                <c:pt idx="6836">
                  <c:v>4.0625</c:v>
                </c:pt>
                <c:pt idx="6837">
                  <c:v>4.0475000000000003</c:v>
                </c:pt>
                <c:pt idx="6838">
                  <c:v>4.1100000000000003</c:v>
                </c:pt>
                <c:pt idx="6839">
                  <c:v>4.0824999999999996</c:v>
                </c:pt>
                <c:pt idx="6840">
                  <c:v>4.0750000000000002</c:v>
                </c:pt>
                <c:pt idx="6841">
                  <c:v>4.17</c:v>
                </c:pt>
                <c:pt idx="6842">
                  <c:v>4.1524999999999999</c:v>
                </c:pt>
                <c:pt idx="6843">
                  <c:v>4.2625000000000002</c:v>
                </c:pt>
                <c:pt idx="6844">
                  <c:v>4.3449999999999998</c:v>
                </c:pt>
                <c:pt idx="6845">
                  <c:v>4.327</c:v>
                </c:pt>
                <c:pt idx="6846">
                  <c:v>4.3070000000000004</c:v>
                </c:pt>
                <c:pt idx="6847">
                  <c:v>4.1894999999999998</c:v>
                </c:pt>
                <c:pt idx="6848">
                  <c:v>4.3345000000000002</c:v>
                </c:pt>
                <c:pt idx="6849">
                  <c:v>4.28</c:v>
                </c:pt>
                <c:pt idx="6850">
                  <c:v>4.21</c:v>
                </c:pt>
                <c:pt idx="6851">
                  <c:v>4.2675000000000001</c:v>
                </c:pt>
                <c:pt idx="6852">
                  <c:v>4.22</c:v>
                </c:pt>
                <c:pt idx="6853">
                  <c:v>4.2450000000000001</c:v>
                </c:pt>
                <c:pt idx="6854">
                  <c:v>4.2149999999999999</c:v>
                </c:pt>
                <c:pt idx="6855">
                  <c:v>4.1749999999999998</c:v>
                </c:pt>
                <c:pt idx="6856">
                  <c:v>4.0925000000000002</c:v>
                </c:pt>
                <c:pt idx="6857">
                  <c:v>4.0674999999999999</c:v>
                </c:pt>
                <c:pt idx="6858">
                  <c:v>4.0475000000000003</c:v>
                </c:pt>
                <c:pt idx="6859">
                  <c:v>3.9775</c:v>
                </c:pt>
                <c:pt idx="6860">
                  <c:v>3.9950000000000001</c:v>
                </c:pt>
                <c:pt idx="6861">
                  <c:v>3.98</c:v>
                </c:pt>
                <c:pt idx="6862">
                  <c:v>4.0525000000000002</c:v>
                </c:pt>
                <c:pt idx="6863">
                  <c:v>4.0975000000000001</c:v>
                </c:pt>
                <c:pt idx="6864">
                  <c:v>4.0949999999999998</c:v>
                </c:pt>
                <c:pt idx="6865">
                  <c:v>4.0324999999999998</c:v>
                </c:pt>
                <c:pt idx="6866">
                  <c:v>3.91</c:v>
                </c:pt>
                <c:pt idx="6867">
                  <c:v>3.9249999999999998</c:v>
                </c:pt>
                <c:pt idx="6868">
                  <c:v>3.8849999999999998</c:v>
                </c:pt>
                <c:pt idx="6869">
                  <c:v>3.9449999999999998</c:v>
                </c:pt>
                <c:pt idx="6870">
                  <c:v>3.7450000000000001</c:v>
                </c:pt>
                <c:pt idx="6871">
                  <c:v>3.5474999999999999</c:v>
                </c:pt>
                <c:pt idx="6872">
                  <c:v>3.4624999999999999</c:v>
                </c:pt>
                <c:pt idx="6873">
                  <c:v>3.5924999999999998</c:v>
                </c:pt>
                <c:pt idx="6874">
                  <c:v>3.66</c:v>
                </c:pt>
                <c:pt idx="6875">
                  <c:v>3.6349999999999998</c:v>
                </c:pt>
                <c:pt idx="6876">
                  <c:v>3.69</c:v>
                </c:pt>
                <c:pt idx="6877">
                  <c:v>3.6074999999999999</c:v>
                </c:pt>
                <c:pt idx="6878">
                  <c:v>3.5874999999999999</c:v>
                </c:pt>
                <c:pt idx="6879">
                  <c:v>3.69</c:v>
                </c:pt>
                <c:pt idx="6880">
                  <c:v>3.6425000000000001</c:v>
                </c:pt>
                <c:pt idx="6881">
                  <c:v>3.5325000000000002</c:v>
                </c:pt>
                <c:pt idx="6882">
                  <c:v>3.6349999999999998</c:v>
                </c:pt>
                <c:pt idx="6883">
                  <c:v>3.7124999999999999</c:v>
                </c:pt>
                <c:pt idx="6884">
                  <c:v>3.605</c:v>
                </c:pt>
                <c:pt idx="6885">
                  <c:v>3.5225</c:v>
                </c:pt>
                <c:pt idx="6886">
                  <c:v>3.605</c:v>
                </c:pt>
                <c:pt idx="6887">
                  <c:v>3.7334999999999998</c:v>
                </c:pt>
                <c:pt idx="6888">
                  <c:v>3.6894999999999998</c:v>
                </c:pt>
                <c:pt idx="6889">
                  <c:v>3.6995</c:v>
                </c:pt>
                <c:pt idx="6890">
                  <c:v>3.6560000000000001</c:v>
                </c:pt>
                <c:pt idx="6891">
                  <c:v>3.7749999999999999</c:v>
                </c:pt>
                <c:pt idx="6892">
                  <c:v>3.82</c:v>
                </c:pt>
                <c:pt idx="6893">
                  <c:v>3.8925000000000001</c:v>
                </c:pt>
                <c:pt idx="6894">
                  <c:v>3.9075000000000002</c:v>
                </c:pt>
                <c:pt idx="6895">
                  <c:v>3.79</c:v>
                </c:pt>
                <c:pt idx="6896">
                  <c:v>3.6349999999999998</c:v>
                </c:pt>
                <c:pt idx="6897">
                  <c:v>3.6625000000000001</c:v>
                </c:pt>
                <c:pt idx="6898">
                  <c:v>3.5449999999999999</c:v>
                </c:pt>
                <c:pt idx="6899">
                  <c:v>3.6924999999999999</c:v>
                </c:pt>
                <c:pt idx="6900">
                  <c:v>3.6324999999999998</c:v>
                </c:pt>
                <c:pt idx="6901">
                  <c:v>3.7149999999999999</c:v>
                </c:pt>
                <c:pt idx="6902">
                  <c:v>3.76</c:v>
                </c:pt>
                <c:pt idx="6903">
                  <c:v>3.73</c:v>
                </c:pt>
                <c:pt idx="6904">
                  <c:v>3.7124999999999999</c:v>
                </c:pt>
                <c:pt idx="6905">
                  <c:v>3.81</c:v>
                </c:pt>
                <c:pt idx="6906">
                  <c:v>3.6949999999999998</c:v>
                </c:pt>
                <c:pt idx="6907">
                  <c:v>3.6850000000000001</c:v>
                </c:pt>
                <c:pt idx="6908">
                  <c:v>3.7650000000000001</c:v>
                </c:pt>
                <c:pt idx="6909">
                  <c:v>3.76</c:v>
                </c:pt>
                <c:pt idx="6910">
                  <c:v>3.6475</c:v>
                </c:pt>
                <c:pt idx="6911">
                  <c:v>3.8224999999999998</c:v>
                </c:pt>
                <c:pt idx="6912">
                  <c:v>3.9024999999999999</c:v>
                </c:pt>
                <c:pt idx="6913">
                  <c:v>3.8675000000000002</c:v>
                </c:pt>
                <c:pt idx="6914">
                  <c:v>3.8374999999999999</c:v>
                </c:pt>
                <c:pt idx="6915">
                  <c:v>3.8025000000000002</c:v>
                </c:pt>
                <c:pt idx="6916">
                  <c:v>3.7475000000000001</c:v>
                </c:pt>
                <c:pt idx="6917">
                  <c:v>3.8475000000000001</c:v>
                </c:pt>
                <c:pt idx="6918">
                  <c:v>3.82</c:v>
                </c:pt>
                <c:pt idx="6919">
                  <c:v>3.96</c:v>
                </c:pt>
                <c:pt idx="6920">
                  <c:v>3.9350000000000001</c:v>
                </c:pt>
                <c:pt idx="6921">
                  <c:v>4.0449999999999999</c:v>
                </c:pt>
                <c:pt idx="6922">
                  <c:v>4.0949999999999998</c:v>
                </c:pt>
                <c:pt idx="6923">
                  <c:v>4.1900000000000004</c:v>
                </c:pt>
                <c:pt idx="6924">
                  <c:v>4.16</c:v>
                </c:pt>
                <c:pt idx="6925">
                  <c:v>3.96</c:v>
                </c:pt>
                <c:pt idx="6926">
                  <c:v>3.9424999999999999</c:v>
                </c:pt>
                <c:pt idx="6927">
                  <c:v>3.85</c:v>
                </c:pt>
                <c:pt idx="6928">
                  <c:v>3.6749999999999998</c:v>
                </c:pt>
                <c:pt idx="6929">
                  <c:v>3.5775000000000001</c:v>
                </c:pt>
                <c:pt idx="6930">
                  <c:v>3.5859999999999999</c:v>
                </c:pt>
                <c:pt idx="6931">
                  <c:v>3.4775</c:v>
                </c:pt>
                <c:pt idx="6932">
                  <c:v>3.4580000000000002</c:v>
                </c:pt>
                <c:pt idx="6933">
                  <c:v>3.379</c:v>
                </c:pt>
                <c:pt idx="6934">
                  <c:v>3.3975</c:v>
                </c:pt>
                <c:pt idx="6935">
                  <c:v>3.2850000000000001</c:v>
                </c:pt>
                <c:pt idx="6936">
                  <c:v>3.3250000000000002</c:v>
                </c:pt>
                <c:pt idx="6937">
                  <c:v>3.415</c:v>
                </c:pt>
                <c:pt idx="6938">
                  <c:v>3.3925000000000001</c:v>
                </c:pt>
                <c:pt idx="6939">
                  <c:v>3.4550000000000001</c:v>
                </c:pt>
                <c:pt idx="6940">
                  <c:v>3.43</c:v>
                </c:pt>
                <c:pt idx="6941">
                  <c:v>3.5150000000000001</c:v>
                </c:pt>
                <c:pt idx="6942">
                  <c:v>3.5474999999999999</c:v>
                </c:pt>
                <c:pt idx="6943">
                  <c:v>3.3475000000000001</c:v>
                </c:pt>
                <c:pt idx="6944">
                  <c:v>3.2250000000000001</c:v>
                </c:pt>
                <c:pt idx="6945">
                  <c:v>3.27</c:v>
                </c:pt>
                <c:pt idx="6946">
                  <c:v>3.2124999999999999</c:v>
                </c:pt>
                <c:pt idx="6947">
                  <c:v>3.1825000000000001</c:v>
                </c:pt>
                <c:pt idx="6948">
                  <c:v>3.1</c:v>
                </c:pt>
                <c:pt idx="6949">
                  <c:v>3.1150000000000002</c:v>
                </c:pt>
                <c:pt idx="6950">
                  <c:v>3.1150000000000002</c:v>
                </c:pt>
                <c:pt idx="6951">
                  <c:v>3.1749999999999998</c:v>
                </c:pt>
                <c:pt idx="6952">
                  <c:v>3.21</c:v>
                </c:pt>
                <c:pt idx="6953">
                  <c:v>3.2349999999999999</c:v>
                </c:pt>
                <c:pt idx="6954">
                  <c:v>3.2574999999999998</c:v>
                </c:pt>
                <c:pt idx="6955">
                  <c:v>3.19</c:v>
                </c:pt>
                <c:pt idx="6956">
                  <c:v>3.24</c:v>
                </c:pt>
                <c:pt idx="6957">
                  <c:v>3.2650000000000001</c:v>
                </c:pt>
                <c:pt idx="6958">
                  <c:v>3.2574999999999998</c:v>
                </c:pt>
                <c:pt idx="6959">
                  <c:v>3.3525</c:v>
                </c:pt>
                <c:pt idx="6960">
                  <c:v>3.41</c:v>
                </c:pt>
                <c:pt idx="6961">
                  <c:v>3.3224999999999998</c:v>
                </c:pt>
                <c:pt idx="6962">
                  <c:v>3.33</c:v>
                </c:pt>
                <c:pt idx="6963">
                  <c:v>3.31</c:v>
                </c:pt>
                <c:pt idx="6964">
                  <c:v>3.2749999999999999</c:v>
                </c:pt>
                <c:pt idx="6965">
                  <c:v>3.28</c:v>
                </c:pt>
                <c:pt idx="6966">
                  <c:v>3.2149999999999999</c:v>
                </c:pt>
                <c:pt idx="6967">
                  <c:v>3.2850000000000001</c:v>
                </c:pt>
                <c:pt idx="6968">
                  <c:v>3.3174999999999999</c:v>
                </c:pt>
                <c:pt idx="6969">
                  <c:v>3.3849999999999998</c:v>
                </c:pt>
                <c:pt idx="6970">
                  <c:v>3.4750000000000001</c:v>
                </c:pt>
                <c:pt idx="6971">
                  <c:v>3.4525000000000001</c:v>
                </c:pt>
                <c:pt idx="6972">
                  <c:v>3.415</c:v>
                </c:pt>
                <c:pt idx="6973">
                  <c:v>3.3574999999999999</c:v>
                </c:pt>
                <c:pt idx="6974">
                  <c:v>3.3075000000000001</c:v>
                </c:pt>
                <c:pt idx="6975">
                  <c:v>3.2974999999999999</c:v>
                </c:pt>
                <c:pt idx="6976">
                  <c:v>3.3294999999999999</c:v>
                </c:pt>
                <c:pt idx="6977">
                  <c:v>3.3679999999999999</c:v>
                </c:pt>
                <c:pt idx="6978">
                  <c:v>3.5325000000000002</c:v>
                </c:pt>
                <c:pt idx="6979">
                  <c:v>3.4575</c:v>
                </c:pt>
                <c:pt idx="6980">
                  <c:v>3.3925000000000001</c:v>
                </c:pt>
                <c:pt idx="6981">
                  <c:v>3.4750000000000001</c:v>
                </c:pt>
                <c:pt idx="6982">
                  <c:v>3.46</c:v>
                </c:pt>
                <c:pt idx="6983">
                  <c:v>3.4125000000000001</c:v>
                </c:pt>
                <c:pt idx="6984">
                  <c:v>3.5649999999999999</c:v>
                </c:pt>
                <c:pt idx="6985">
                  <c:v>3.4674999999999998</c:v>
                </c:pt>
                <c:pt idx="6986">
                  <c:v>3.49</c:v>
                </c:pt>
                <c:pt idx="6987">
                  <c:v>3.5225</c:v>
                </c:pt>
                <c:pt idx="6988">
                  <c:v>3.5225</c:v>
                </c:pt>
                <c:pt idx="6989">
                  <c:v>3.5825</c:v>
                </c:pt>
                <c:pt idx="6990">
                  <c:v>3.6924999999999999</c:v>
                </c:pt>
                <c:pt idx="6991">
                  <c:v>3.7650000000000001</c:v>
                </c:pt>
                <c:pt idx="6992">
                  <c:v>3.7349999999999999</c:v>
                </c:pt>
                <c:pt idx="6993">
                  <c:v>3.7174999999999998</c:v>
                </c:pt>
                <c:pt idx="6994">
                  <c:v>3.75</c:v>
                </c:pt>
                <c:pt idx="6995">
                  <c:v>3.8675000000000002</c:v>
                </c:pt>
                <c:pt idx="6996">
                  <c:v>3.73</c:v>
                </c:pt>
                <c:pt idx="6997">
                  <c:v>3.6875</c:v>
                </c:pt>
                <c:pt idx="6998">
                  <c:v>3.4874999999999998</c:v>
                </c:pt>
                <c:pt idx="6999">
                  <c:v>3.4449999999999998</c:v>
                </c:pt>
                <c:pt idx="7000">
                  <c:v>3.4224999999999999</c:v>
                </c:pt>
                <c:pt idx="7001">
                  <c:v>3.4224999999999999</c:v>
                </c:pt>
                <c:pt idx="7002">
                  <c:v>3.3975</c:v>
                </c:pt>
                <c:pt idx="7003">
                  <c:v>3.4249999999999998</c:v>
                </c:pt>
                <c:pt idx="7004">
                  <c:v>3.4725000000000001</c:v>
                </c:pt>
                <c:pt idx="7005">
                  <c:v>3.4375</c:v>
                </c:pt>
                <c:pt idx="7006">
                  <c:v>3.51</c:v>
                </c:pt>
                <c:pt idx="7007">
                  <c:v>3.62</c:v>
                </c:pt>
                <c:pt idx="7008">
                  <c:v>3.605</c:v>
                </c:pt>
                <c:pt idx="7009">
                  <c:v>3.58</c:v>
                </c:pt>
                <c:pt idx="7010">
                  <c:v>3.6724999999999999</c:v>
                </c:pt>
                <c:pt idx="7011">
                  <c:v>3.7025000000000001</c:v>
                </c:pt>
                <c:pt idx="7012">
                  <c:v>3.645</c:v>
                </c:pt>
                <c:pt idx="7013">
                  <c:v>3.61</c:v>
                </c:pt>
                <c:pt idx="7014">
                  <c:v>3.5649999999999999</c:v>
                </c:pt>
                <c:pt idx="7015">
                  <c:v>3.6625000000000001</c:v>
                </c:pt>
                <c:pt idx="7016">
                  <c:v>3.72</c:v>
                </c:pt>
                <c:pt idx="7017">
                  <c:v>3.76</c:v>
                </c:pt>
                <c:pt idx="7018">
                  <c:v>3.7025000000000001</c:v>
                </c:pt>
                <c:pt idx="7019">
                  <c:v>3.7549999999999999</c:v>
                </c:pt>
                <c:pt idx="7020">
                  <c:v>3.6875</c:v>
                </c:pt>
                <c:pt idx="7021">
                  <c:v>3.77</c:v>
                </c:pt>
                <c:pt idx="7022">
                  <c:v>3.7524999999999999</c:v>
                </c:pt>
                <c:pt idx="7023">
                  <c:v>3.8574999999999999</c:v>
                </c:pt>
                <c:pt idx="7024">
                  <c:v>3.8424999999999998</c:v>
                </c:pt>
                <c:pt idx="7025">
                  <c:v>3.895</c:v>
                </c:pt>
                <c:pt idx="7026">
                  <c:v>3.8675000000000002</c:v>
                </c:pt>
                <c:pt idx="7027">
                  <c:v>3.79</c:v>
                </c:pt>
                <c:pt idx="7028">
                  <c:v>3.7475000000000001</c:v>
                </c:pt>
                <c:pt idx="7029">
                  <c:v>3.83</c:v>
                </c:pt>
                <c:pt idx="7030">
                  <c:v>3.7475000000000001</c:v>
                </c:pt>
                <c:pt idx="7031">
                  <c:v>3.7949999999999999</c:v>
                </c:pt>
                <c:pt idx="7032">
                  <c:v>3.7749999999999999</c:v>
                </c:pt>
                <c:pt idx="7033">
                  <c:v>3.8125</c:v>
                </c:pt>
                <c:pt idx="7034">
                  <c:v>3.82</c:v>
                </c:pt>
                <c:pt idx="7035">
                  <c:v>3.89</c:v>
                </c:pt>
                <c:pt idx="7036">
                  <c:v>3.8574999999999999</c:v>
                </c:pt>
                <c:pt idx="7037">
                  <c:v>3.8694999999999999</c:v>
                </c:pt>
                <c:pt idx="7038">
                  <c:v>3.9415</c:v>
                </c:pt>
                <c:pt idx="7039">
                  <c:v>3.9384999999999999</c:v>
                </c:pt>
                <c:pt idx="7040">
                  <c:v>3.9809999999999999</c:v>
                </c:pt>
                <c:pt idx="7041">
                  <c:v>4.0350000000000001</c:v>
                </c:pt>
                <c:pt idx="7042">
                  <c:v>4.1124999999999998</c:v>
                </c:pt>
                <c:pt idx="7043">
                  <c:v>4.1124999999999998</c:v>
                </c:pt>
                <c:pt idx="7044">
                  <c:v>4.12</c:v>
                </c:pt>
                <c:pt idx="7045">
                  <c:v>4.1725000000000003</c:v>
                </c:pt>
                <c:pt idx="7046">
                  <c:v>4.1775000000000002</c:v>
                </c:pt>
                <c:pt idx="7047">
                  <c:v>4.24</c:v>
                </c:pt>
                <c:pt idx="7048">
                  <c:v>4.3324999999999996</c:v>
                </c:pt>
                <c:pt idx="7049">
                  <c:v>4.3499999999999996</c:v>
                </c:pt>
                <c:pt idx="7050">
                  <c:v>4.3825000000000003</c:v>
                </c:pt>
                <c:pt idx="7051">
                  <c:v>4.3875000000000002</c:v>
                </c:pt>
                <c:pt idx="7052">
                  <c:v>4.32</c:v>
                </c:pt>
                <c:pt idx="7053">
                  <c:v>4.3475000000000001</c:v>
                </c:pt>
                <c:pt idx="7054">
                  <c:v>4.375</c:v>
                </c:pt>
                <c:pt idx="7055">
                  <c:v>4.4349999999999996</c:v>
                </c:pt>
                <c:pt idx="7056">
                  <c:v>4.4400000000000004</c:v>
                </c:pt>
                <c:pt idx="7057">
                  <c:v>4.5225</c:v>
                </c:pt>
                <c:pt idx="7058">
                  <c:v>4.5475000000000003</c:v>
                </c:pt>
                <c:pt idx="7059">
                  <c:v>4.5199999999999996</c:v>
                </c:pt>
                <c:pt idx="7060">
                  <c:v>4.5549999999999997</c:v>
                </c:pt>
                <c:pt idx="7061">
                  <c:v>4.625</c:v>
                </c:pt>
                <c:pt idx="7062">
                  <c:v>4.66</c:v>
                </c:pt>
                <c:pt idx="7063">
                  <c:v>4.6675000000000004</c:v>
                </c:pt>
                <c:pt idx="7064">
                  <c:v>4.6624999999999996</c:v>
                </c:pt>
                <c:pt idx="7065">
                  <c:v>4.7874999999999996</c:v>
                </c:pt>
                <c:pt idx="7066">
                  <c:v>4.7725</c:v>
                </c:pt>
                <c:pt idx="7067">
                  <c:v>4.75</c:v>
                </c:pt>
                <c:pt idx="7068">
                  <c:v>4.95</c:v>
                </c:pt>
                <c:pt idx="7069">
                  <c:v>5.12</c:v>
                </c:pt>
                <c:pt idx="7070">
                  <c:v>5.09</c:v>
                </c:pt>
                <c:pt idx="7071">
                  <c:v>5.0250000000000004</c:v>
                </c:pt>
                <c:pt idx="7072">
                  <c:v>5.0199999999999996</c:v>
                </c:pt>
                <c:pt idx="7073">
                  <c:v>4.9824999999999999</c:v>
                </c:pt>
                <c:pt idx="7074">
                  <c:v>4.8899999999999997</c:v>
                </c:pt>
                <c:pt idx="7075">
                  <c:v>4.6924999999999999</c:v>
                </c:pt>
                <c:pt idx="7076">
                  <c:v>4.8925000000000001</c:v>
                </c:pt>
                <c:pt idx="7077">
                  <c:v>4.9824999999999999</c:v>
                </c:pt>
                <c:pt idx="7078">
                  <c:v>5.0225</c:v>
                </c:pt>
                <c:pt idx="7079">
                  <c:v>5.01</c:v>
                </c:pt>
                <c:pt idx="7080">
                  <c:v>4.9850000000000003</c:v>
                </c:pt>
                <c:pt idx="7081">
                  <c:v>5.0125000000000002</c:v>
                </c:pt>
                <c:pt idx="7082">
                  <c:v>5.0049999999999999</c:v>
                </c:pt>
                <c:pt idx="7083">
                  <c:v>5.1050000000000004</c:v>
                </c:pt>
                <c:pt idx="7084">
                  <c:v>5.0925000000000002</c:v>
                </c:pt>
                <c:pt idx="7085">
                  <c:v>5.0149999999999997</c:v>
                </c:pt>
                <c:pt idx="7086">
                  <c:v>4.9950000000000001</c:v>
                </c:pt>
                <c:pt idx="7087">
                  <c:v>5.08</c:v>
                </c:pt>
                <c:pt idx="7088">
                  <c:v>5.0350000000000001</c:v>
                </c:pt>
                <c:pt idx="7089">
                  <c:v>4.9775</c:v>
                </c:pt>
                <c:pt idx="7090">
                  <c:v>4.97</c:v>
                </c:pt>
                <c:pt idx="7091">
                  <c:v>5.1100000000000003</c:v>
                </c:pt>
                <c:pt idx="7092">
                  <c:v>5.1475</c:v>
                </c:pt>
                <c:pt idx="7093">
                  <c:v>5.2</c:v>
                </c:pt>
                <c:pt idx="7094">
                  <c:v>5.2350000000000003</c:v>
                </c:pt>
                <c:pt idx="7095">
                  <c:v>5.2450000000000001</c:v>
                </c:pt>
                <c:pt idx="7096">
                  <c:v>5.2225000000000001</c:v>
                </c:pt>
                <c:pt idx="7097">
                  <c:v>5.3324999999999996</c:v>
                </c:pt>
                <c:pt idx="7098">
                  <c:v>5.3319999999999999</c:v>
                </c:pt>
                <c:pt idx="7099">
                  <c:v>5.3019999999999996</c:v>
                </c:pt>
                <c:pt idx="7100">
                  <c:v>5.5105000000000004</c:v>
                </c:pt>
                <c:pt idx="7101">
                  <c:v>5.5439999999999996</c:v>
                </c:pt>
                <c:pt idx="7102">
                  <c:v>5.665</c:v>
                </c:pt>
                <c:pt idx="7103">
                  <c:v>5.5449999999999999</c:v>
                </c:pt>
                <c:pt idx="7104">
                  <c:v>5.67</c:v>
                </c:pt>
                <c:pt idx="7105">
                  <c:v>5.6725000000000003</c:v>
                </c:pt>
                <c:pt idx="7106">
                  <c:v>5.4725000000000001</c:v>
                </c:pt>
                <c:pt idx="7107">
                  <c:v>5.6574999999999998</c:v>
                </c:pt>
                <c:pt idx="7108">
                  <c:v>5.7249999999999996</c:v>
                </c:pt>
                <c:pt idx="7109">
                  <c:v>5.6725000000000003</c:v>
                </c:pt>
                <c:pt idx="7110">
                  <c:v>5.6950000000000003</c:v>
                </c:pt>
                <c:pt idx="7111">
                  <c:v>5.5925000000000002</c:v>
                </c:pt>
                <c:pt idx="7112">
                  <c:v>5.3925000000000001</c:v>
                </c:pt>
                <c:pt idx="7113">
                  <c:v>5.4725000000000001</c:v>
                </c:pt>
                <c:pt idx="7114">
                  <c:v>5.2725</c:v>
                </c:pt>
                <c:pt idx="7115">
                  <c:v>5.0750000000000002</c:v>
                </c:pt>
                <c:pt idx="7116">
                  <c:v>5.2474999999999996</c:v>
                </c:pt>
                <c:pt idx="7117">
                  <c:v>5.4474999999999998</c:v>
                </c:pt>
                <c:pt idx="7118">
                  <c:v>5.5225</c:v>
                </c:pt>
                <c:pt idx="7119">
                  <c:v>5.5549999999999997</c:v>
                </c:pt>
                <c:pt idx="7120">
                  <c:v>5.6050000000000004</c:v>
                </c:pt>
                <c:pt idx="7121">
                  <c:v>5.6725000000000003</c:v>
                </c:pt>
                <c:pt idx="7122">
                  <c:v>5.84</c:v>
                </c:pt>
                <c:pt idx="7123">
                  <c:v>5.9574999999999996</c:v>
                </c:pt>
                <c:pt idx="7124">
                  <c:v>6</c:v>
                </c:pt>
                <c:pt idx="7125">
                  <c:v>5.98</c:v>
                </c:pt>
                <c:pt idx="7126">
                  <c:v>5.9</c:v>
                </c:pt>
                <c:pt idx="7127">
                  <c:v>5.9124999999999996</c:v>
                </c:pt>
                <c:pt idx="7128">
                  <c:v>6.05</c:v>
                </c:pt>
                <c:pt idx="7129">
                  <c:v>5.9424999999999999</c:v>
                </c:pt>
                <c:pt idx="7130">
                  <c:v>5.8425000000000002</c:v>
                </c:pt>
                <c:pt idx="7131">
                  <c:v>5.9175000000000004</c:v>
                </c:pt>
                <c:pt idx="7132">
                  <c:v>6.06</c:v>
                </c:pt>
                <c:pt idx="7133">
                  <c:v>6.0350000000000001</c:v>
                </c:pt>
                <c:pt idx="7134">
                  <c:v>6.0350000000000001</c:v>
                </c:pt>
                <c:pt idx="7135">
                  <c:v>5.9950000000000001</c:v>
                </c:pt>
                <c:pt idx="7136">
                  <c:v>5.8025000000000002</c:v>
                </c:pt>
                <c:pt idx="7137">
                  <c:v>5.9424999999999999</c:v>
                </c:pt>
                <c:pt idx="7138">
                  <c:v>5.8775000000000004</c:v>
                </c:pt>
                <c:pt idx="7139">
                  <c:v>5.7625000000000002</c:v>
                </c:pt>
                <c:pt idx="7140">
                  <c:v>5.7995000000000001</c:v>
                </c:pt>
                <c:pt idx="7141">
                  <c:v>6.0540000000000003</c:v>
                </c:pt>
                <c:pt idx="7142">
                  <c:v>5.992</c:v>
                </c:pt>
                <c:pt idx="7143">
                  <c:v>6.0984999999999996</c:v>
                </c:pt>
                <c:pt idx="7144">
                  <c:v>6.1725000000000003</c:v>
                </c:pt>
                <c:pt idx="7145">
                  <c:v>6.1349999999999998</c:v>
                </c:pt>
                <c:pt idx="7146">
                  <c:v>5.94</c:v>
                </c:pt>
                <c:pt idx="7147">
                  <c:v>6.0625</c:v>
                </c:pt>
                <c:pt idx="7148">
                  <c:v>6.13</c:v>
                </c:pt>
                <c:pt idx="7149">
                  <c:v>6.3025000000000002</c:v>
                </c:pt>
                <c:pt idx="7150">
                  <c:v>6.2925000000000004</c:v>
                </c:pt>
                <c:pt idx="7151">
                  <c:v>6.1475</c:v>
                </c:pt>
                <c:pt idx="7152">
                  <c:v>6.0724999999999998</c:v>
                </c:pt>
                <c:pt idx="7153">
                  <c:v>5.9625000000000004</c:v>
                </c:pt>
                <c:pt idx="7154">
                  <c:v>5.99</c:v>
                </c:pt>
                <c:pt idx="7155">
                  <c:v>5.91</c:v>
                </c:pt>
                <c:pt idx="7156">
                  <c:v>5.8674999999999997</c:v>
                </c:pt>
                <c:pt idx="7157">
                  <c:v>5.8975</c:v>
                </c:pt>
                <c:pt idx="7158">
                  <c:v>6.0724999999999998</c:v>
                </c:pt>
                <c:pt idx="7159">
                  <c:v>5.9574999999999996</c:v>
                </c:pt>
                <c:pt idx="7160">
                  <c:v>5.9974999999999996</c:v>
                </c:pt>
                <c:pt idx="7161">
                  <c:v>5.98</c:v>
                </c:pt>
                <c:pt idx="7162">
                  <c:v>5.9249999999999998</c:v>
                </c:pt>
                <c:pt idx="7163">
                  <c:v>5.8224999999999998</c:v>
                </c:pt>
                <c:pt idx="7164">
                  <c:v>5.9924999999999997</c:v>
                </c:pt>
                <c:pt idx="7165">
                  <c:v>6.1574999999999998</c:v>
                </c:pt>
                <c:pt idx="7166">
                  <c:v>6.08</c:v>
                </c:pt>
                <c:pt idx="7167">
                  <c:v>6.1449999999999996</c:v>
                </c:pt>
                <c:pt idx="7168">
                  <c:v>6.4325000000000001</c:v>
                </c:pt>
                <c:pt idx="7169">
                  <c:v>6.5075000000000003</c:v>
                </c:pt>
                <c:pt idx="7170">
                  <c:v>6.5724999999999998</c:v>
                </c:pt>
                <c:pt idx="7171">
                  <c:v>6.7324999999999999</c:v>
                </c:pt>
                <c:pt idx="7172">
                  <c:v>7.0324999999999998</c:v>
                </c:pt>
                <c:pt idx="7173">
                  <c:v>7.09</c:v>
                </c:pt>
                <c:pt idx="7174">
                  <c:v>7.3174999999999999</c:v>
                </c:pt>
                <c:pt idx="7175">
                  <c:v>7.3250000000000002</c:v>
                </c:pt>
                <c:pt idx="7176">
                  <c:v>7.4225000000000003</c:v>
                </c:pt>
                <c:pt idx="7177">
                  <c:v>7.4625000000000004</c:v>
                </c:pt>
                <c:pt idx="7178">
                  <c:v>7.2774999999999999</c:v>
                </c:pt>
                <c:pt idx="7179">
                  <c:v>7.2125000000000004</c:v>
                </c:pt>
                <c:pt idx="7180">
                  <c:v>7.2424999999999997</c:v>
                </c:pt>
                <c:pt idx="7181">
                  <c:v>7.125</c:v>
                </c:pt>
                <c:pt idx="7182">
                  <c:v>7.3289999999999997</c:v>
                </c:pt>
                <c:pt idx="7183">
                  <c:v>7.5955000000000004</c:v>
                </c:pt>
                <c:pt idx="7184">
                  <c:v>7.6254999999999997</c:v>
                </c:pt>
                <c:pt idx="7185">
                  <c:v>7.3514999999999997</c:v>
                </c:pt>
                <c:pt idx="7186">
                  <c:v>7.3224999999999998</c:v>
                </c:pt>
                <c:pt idx="7187">
                  <c:v>7.61</c:v>
                </c:pt>
                <c:pt idx="7188">
                  <c:v>7.5774999999999997</c:v>
                </c:pt>
                <c:pt idx="7189">
                  <c:v>7.2774999999999999</c:v>
                </c:pt>
                <c:pt idx="7190">
                  <c:v>7.0449999999999999</c:v>
                </c:pt>
                <c:pt idx="7191">
                  <c:v>6.9474999999999998</c:v>
                </c:pt>
                <c:pt idx="7192">
                  <c:v>6.8650000000000002</c:v>
                </c:pt>
                <c:pt idx="7193">
                  <c:v>6.91</c:v>
                </c:pt>
                <c:pt idx="7194">
                  <c:v>6.6375000000000002</c:v>
                </c:pt>
                <c:pt idx="7195">
                  <c:v>6.4824999999999999</c:v>
                </c:pt>
                <c:pt idx="7196">
                  <c:v>6.585</c:v>
                </c:pt>
                <c:pt idx="7197">
                  <c:v>6.3125</c:v>
                </c:pt>
                <c:pt idx="7198">
                  <c:v>6.0949999999999998</c:v>
                </c:pt>
                <c:pt idx="7199">
                  <c:v>5.8925000000000001</c:v>
                </c:pt>
                <c:pt idx="7200">
                  <c:v>5.7350000000000003</c:v>
                </c:pt>
                <c:pt idx="7201">
                  <c:v>5.7149999999999999</c:v>
                </c:pt>
                <c:pt idx="7202">
                  <c:v>5.73</c:v>
                </c:pt>
                <c:pt idx="7203">
                  <c:v>5.7725</c:v>
                </c:pt>
                <c:pt idx="7204">
                  <c:v>5.82</c:v>
                </c:pt>
                <c:pt idx="7205">
                  <c:v>5.94</c:v>
                </c:pt>
                <c:pt idx="7206">
                  <c:v>6.0149999999999997</c:v>
                </c:pt>
                <c:pt idx="7207">
                  <c:v>5.875</c:v>
                </c:pt>
                <c:pt idx="7208">
                  <c:v>5.65</c:v>
                </c:pt>
                <c:pt idx="7209">
                  <c:v>5.3550000000000004</c:v>
                </c:pt>
                <c:pt idx="7210">
                  <c:v>5.2525000000000004</c:v>
                </c:pt>
                <c:pt idx="7211">
                  <c:v>5.08</c:v>
                </c:pt>
                <c:pt idx="7212">
                  <c:v>5.2225000000000001</c:v>
                </c:pt>
                <c:pt idx="7213">
                  <c:v>4.9850000000000003</c:v>
                </c:pt>
                <c:pt idx="7214">
                  <c:v>4.9725000000000001</c:v>
                </c:pt>
                <c:pt idx="7215">
                  <c:v>5.09</c:v>
                </c:pt>
                <c:pt idx="7216">
                  <c:v>5.39</c:v>
                </c:pt>
                <c:pt idx="7217">
                  <c:v>5.5774999999999997</c:v>
                </c:pt>
                <c:pt idx="7218">
                  <c:v>5.2975000000000003</c:v>
                </c:pt>
                <c:pt idx="7219">
                  <c:v>5.53</c:v>
                </c:pt>
                <c:pt idx="7220">
                  <c:v>5.6475</c:v>
                </c:pt>
                <c:pt idx="7221">
                  <c:v>5.7525000000000004</c:v>
                </c:pt>
                <c:pt idx="7222">
                  <c:v>5.9775</c:v>
                </c:pt>
                <c:pt idx="7223">
                  <c:v>5.8650000000000002</c:v>
                </c:pt>
                <c:pt idx="7224">
                  <c:v>5.8025000000000002</c:v>
                </c:pt>
                <c:pt idx="7225">
                  <c:v>5.79</c:v>
                </c:pt>
                <c:pt idx="7226">
                  <c:v>5.8490000000000002</c:v>
                </c:pt>
                <c:pt idx="7227">
                  <c:v>5.8064999999999998</c:v>
                </c:pt>
                <c:pt idx="7228">
                  <c:v>5.8164999999999996</c:v>
                </c:pt>
                <c:pt idx="7229">
                  <c:v>5.6924999999999999</c:v>
                </c:pt>
                <c:pt idx="7230">
                  <c:v>5.6224999999999996</c:v>
                </c:pt>
                <c:pt idx="7231">
                  <c:v>5.6449999999999996</c:v>
                </c:pt>
                <c:pt idx="7232">
                  <c:v>5.4850000000000003</c:v>
                </c:pt>
                <c:pt idx="7233">
                  <c:v>5.49</c:v>
                </c:pt>
                <c:pt idx="7234">
                  <c:v>5.4450000000000003</c:v>
                </c:pt>
                <c:pt idx="7235">
                  <c:v>5.3674999999999997</c:v>
                </c:pt>
                <c:pt idx="7236">
                  <c:v>5.3324999999999996</c:v>
                </c:pt>
                <c:pt idx="7237">
                  <c:v>5.6325000000000003</c:v>
                </c:pt>
                <c:pt idx="7238">
                  <c:v>5.62</c:v>
                </c:pt>
                <c:pt idx="7239">
                  <c:v>5.3224999999999998</c:v>
                </c:pt>
                <c:pt idx="7240">
                  <c:v>5.54</c:v>
                </c:pt>
                <c:pt idx="7241">
                  <c:v>5.2725</c:v>
                </c:pt>
                <c:pt idx="7242">
                  <c:v>5.4225000000000003</c:v>
                </c:pt>
                <c:pt idx="7243">
                  <c:v>5.585</c:v>
                </c:pt>
                <c:pt idx="7244">
                  <c:v>5.6025</c:v>
                </c:pt>
                <c:pt idx="7245">
                  <c:v>5.63</c:v>
                </c:pt>
                <c:pt idx="7246">
                  <c:v>5.5824999999999996</c:v>
                </c:pt>
                <c:pt idx="7247">
                  <c:v>5.43</c:v>
                </c:pt>
                <c:pt idx="7248">
                  <c:v>5.13</c:v>
                </c:pt>
                <c:pt idx="7249">
                  <c:v>4.875</c:v>
                </c:pt>
                <c:pt idx="7250">
                  <c:v>4.84</c:v>
                </c:pt>
                <c:pt idx="7251">
                  <c:v>4.54</c:v>
                </c:pt>
                <c:pt idx="7252">
                  <c:v>4.54</c:v>
                </c:pt>
                <c:pt idx="7253">
                  <c:v>4.24</c:v>
                </c:pt>
                <c:pt idx="7254">
                  <c:v>4.17</c:v>
                </c:pt>
                <c:pt idx="7255">
                  <c:v>4.2750000000000004</c:v>
                </c:pt>
                <c:pt idx="7256">
                  <c:v>4.3825000000000003</c:v>
                </c:pt>
                <c:pt idx="7257">
                  <c:v>4.0824999999999996</c:v>
                </c:pt>
                <c:pt idx="7258">
                  <c:v>4.1150000000000002</c:v>
                </c:pt>
                <c:pt idx="7259">
                  <c:v>4.1124999999999998</c:v>
                </c:pt>
                <c:pt idx="7260">
                  <c:v>3.88</c:v>
                </c:pt>
                <c:pt idx="7261">
                  <c:v>3.8450000000000002</c:v>
                </c:pt>
                <c:pt idx="7262">
                  <c:v>4.03</c:v>
                </c:pt>
                <c:pt idx="7263">
                  <c:v>4.1849999999999996</c:v>
                </c:pt>
                <c:pt idx="7264">
                  <c:v>4.1100000000000003</c:v>
                </c:pt>
                <c:pt idx="7265">
                  <c:v>3.85</c:v>
                </c:pt>
                <c:pt idx="7266">
                  <c:v>3.9024999999999999</c:v>
                </c:pt>
                <c:pt idx="7267">
                  <c:v>3.7275</c:v>
                </c:pt>
                <c:pt idx="7268">
                  <c:v>3.8525</c:v>
                </c:pt>
                <c:pt idx="7269">
                  <c:v>3.9075000000000002</c:v>
                </c:pt>
                <c:pt idx="7270">
                  <c:v>4.2074999999999996</c:v>
                </c:pt>
                <c:pt idx="7271">
                  <c:v>4.0949999999999998</c:v>
                </c:pt>
                <c:pt idx="7272">
                  <c:v>4.0149999999999997</c:v>
                </c:pt>
                <c:pt idx="7273">
                  <c:v>4.03</c:v>
                </c:pt>
                <c:pt idx="7274">
                  <c:v>4.13</c:v>
                </c:pt>
                <c:pt idx="7275">
                  <c:v>3.9024999999999999</c:v>
                </c:pt>
                <c:pt idx="7276">
                  <c:v>3.78</c:v>
                </c:pt>
                <c:pt idx="7277">
                  <c:v>3.7549999999999999</c:v>
                </c:pt>
                <c:pt idx="7278">
                  <c:v>3.835</c:v>
                </c:pt>
                <c:pt idx="7279">
                  <c:v>3.7425000000000002</c:v>
                </c:pt>
                <c:pt idx="7280">
                  <c:v>3.6949999999999998</c:v>
                </c:pt>
                <c:pt idx="7281">
                  <c:v>3.77</c:v>
                </c:pt>
                <c:pt idx="7282">
                  <c:v>3.8025000000000002</c:v>
                </c:pt>
                <c:pt idx="7283">
                  <c:v>3.8574999999999999</c:v>
                </c:pt>
                <c:pt idx="7284">
                  <c:v>3.8</c:v>
                </c:pt>
                <c:pt idx="7285">
                  <c:v>3.7875000000000001</c:v>
                </c:pt>
                <c:pt idx="7286">
                  <c:v>3.6375000000000002</c:v>
                </c:pt>
                <c:pt idx="7287">
                  <c:v>3.3849999999999998</c:v>
                </c:pt>
                <c:pt idx="7288">
                  <c:v>3.5779999999999998</c:v>
                </c:pt>
                <c:pt idx="7289">
                  <c:v>3.6030000000000002</c:v>
                </c:pt>
                <c:pt idx="7290">
                  <c:v>3.6419999999999999</c:v>
                </c:pt>
                <c:pt idx="7291">
                  <c:v>3.625</c:v>
                </c:pt>
                <c:pt idx="7292">
                  <c:v>3.4874999999999998</c:v>
                </c:pt>
                <c:pt idx="7293">
                  <c:v>3.4824999999999999</c:v>
                </c:pt>
                <c:pt idx="7294">
                  <c:v>3.4824999999999999</c:v>
                </c:pt>
                <c:pt idx="7295">
                  <c:v>3.34</c:v>
                </c:pt>
                <c:pt idx="7296">
                  <c:v>3.0924999999999998</c:v>
                </c:pt>
                <c:pt idx="7297">
                  <c:v>3.3</c:v>
                </c:pt>
                <c:pt idx="7298">
                  <c:v>3.2774999999999999</c:v>
                </c:pt>
                <c:pt idx="7299">
                  <c:v>3.42</c:v>
                </c:pt>
                <c:pt idx="7300">
                  <c:v>3.5150000000000001</c:v>
                </c:pt>
                <c:pt idx="7301">
                  <c:v>3.7349999999999999</c:v>
                </c:pt>
                <c:pt idx="7302">
                  <c:v>3.7524999999999999</c:v>
                </c:pt>
                <c:pt idx="7303">
                  <c:v>3.94</c:v>
                </c:pt>
                <c:pt idx="7304">
                  <c:v>3.895</c:v>
                </c:pt>
                <c:pt idx="7305">
                  <c:v>3.895</c:v>
                </c:pt>
                <c:pt idx="7306">
                  <c:v>3.8075000000000001</c:v>
                </c:pt>
                <c:pt idx="7307">
                  <c:v>3.8174999999999999</c:v>
                </c:pt>
                <c:pt idx="7308">
                  <c:v>3.9474999999999998</c:v>
                </c:pt>
                <c:pt idx="7309">
                  <c:v>3.98</c:v>
                </c:pt>
                <c:pt idx="7310">
                  <c:v>4.1224999999999996</c:v>
                </c:pt>
                <c:pt idx="7311">
                  <c:v>3.9350000000000001</c:v>
                </c:pt>
                <c:pt idx="7312">
                  <c:v>3.9624999999999999</c:v>
                </c:pt>
                <c:pt idx="7313">
                  <c:v>4.07</c:v>
                </c:pt>
                <c:pt idx="7314">
                  <c:v>4.1224999999999996</c:v>
                </c:pt>
                <c:pt idx="7315">
                  <c:v>4.1124999999999998</c:v>
                </c:pt>
                <c:pt idx="7316">
                  <c:v>4.2750000000000004</c:v>
                </c:pt>
                <c:pt idx="7317">
                  <c:v>4.165</c:v>
                </c:pt>
                <c:pt idx="7318">
                  <c:v>4.0674999999999999</c:v>
                </c:pt>
                <c:pt idx="7319">
                  <c:v>4.1074999999999999</c:v>
                </c:pt>
                <c:pt idx="7320">
                  <c:v>3.8075000000000001</c:v>
                </c:pt>
                <c:pt idx="7321">
                  <c:v>3.625</c:v>
                </c:pt>
                <c:pt idx="7322">
                  <c:v>3.665</c:v>
                </c:pt>
                <c:pt idx="7323">
                  <c:v>3.6524999999999999</c:v>
                </c:pt>
                <c:pt idx="7324">
                  <c:v>3.91</c:v>
                </c:pt>
                <c:pt idx="7325">
                  <c:v>3.835</c:v>
                </c:pt>
                <c:pt idx="7326">
                  <c:v>3.9024999999999999</c:v>
                </c:pt>
                <c:pt idx="7327">
                  <c:v>3.875</c:v>
                </c:pt>
                <c:pt idx="7328">
                  <c:v>3.9049999999999998</c:v>
                </c:pt>
                <c:pt idx="7329">
                  <c:v>3.9375</c:v>
                </c:pt>
                <c:pt idx="7330">
                  <c:v>3.7749999999999999</c:v>
                </c:pt>
                <c:pt idx="7331">
                  <c:v>3.8450000000000002</c:v>
                </c:pt>
                <c:pt idx="7332">
                  <c:v>3.8174999999999999</c:v>
                </c:pt>
                <c:pt idx="7333">
                  <c:v>3.79</c:v>
                </c:pt>
                <c:pt idx="7334">
                  <c:v>3.7050000000000001</c:v>
                </c:pt>
                <c:pt idx="7335">
                  <c:v>3.6175000000000002</c:v>
                </c:pt>
                <c:pt idx="7336">
                  <c:v>3.5825</c:v>
                </c:pt>
                <c:pt idx="7337">
                  <c:v>3.7124999999999999</c:v>
                </c:pt>
                <c:pt idx="7338">
                  <c:v>3.7725</c:v>
                </c:pt>
                <c:pt idx="7339">
                  <c:v>3.7749999999999999</c:v>
                </c:pt>
                <c:pt idx="7340">
                  <c:v>3.7675000000000001</c:v>
                </c:pt>
                <c:pt idx="7341">
                  <c:v>3.6850000000000001</c:v>
                </c:pt>
                <c:pt idx="7342">
                  <c:v>3.6625000000000001</c:v>
                </c:pt>
                <c:pt idx="7343">
                  <c:v>3.6324999999999998</c:v>
                </c:pt>
                <c:pt idx="7344">
                  <c:v>3.4925000000000002</c:v>
                </c:pt>
                <c:pt idx="7345">
                  <c:v>3.4925000000000002</c:v>
                </c:pt>
                <c:pt idx="7346">
                  <c:v>3.5325000000000002</c:v>
                </c:pt>
                <c:pt idx="7347">
                  <c:v>3.5024999999999999</c:v>
                </c:pt>
                <c:pt idx="7348">
                  <c:v>3.5175000000000001</c:v>
                </c:pt>
                <c:pt idx="7349">
                  <c:v>3.56</c:v>
                </c:pt>
                <c:pt idx="7350">
                  <c:v>3.6715</c:v>
                </c:pt>
                <c:pt idx="7351">
                  <c:v>3.6709999999999998</c:v>
                </c:pt>
                <c:pt idx="7352">
                  <c:v>3.5735000000000001</c:v>
                </c:pt>
                <c:pt idx="7353">
                  <c:v>3.5024999999999999</c:v>
                </c:pt>
                <c:pt idx="7354">
                  <c:v>3.5049999999999999</c:v>
                </c:pt>
                <c:pt idx="7355">
                  <c:v>3.6349999999999998</c:v>
                </c:pt>
                <c:pt idx="7356">
                  <c:v>3.585</c:v>
                </c:pt>
                <c:pt idx="7357">
                  <c:v>3.6150000000000002</c:v>
                </c:pt>
                <c:pt idx="7358">
                  <c:v>3.6549999999999998</c:v>
                </c:pt>
                <c:pt idx="7359">
                  <c:v>3.7549999999999999</c:v>
                </c:pt>
                <c:pt idx="7360">
                  <c:v>3.645</c:v>
                </c:pt>
                <c:pt idx="7361">
                  <c:v>3.8525</c:v>
                </c:pt>
                <c:pt idx="7362">
                  <c:v>3.8849999999999998</c:v>
                </c:pt>
                <c:pt idx="7363">
                  <c:v>3.915</c:v>
                </c:pt>
                <c:pt idx="7364">
                  <c:v>3.9049999999999998</c:v>
                </c:pt>
                <c:pt idx="7365">
                  <c:v>3.8824999999999998</c:v>
                </c:pt>
                <c:pt idx="7366">
                  <c:v>3.9649999999999999</c:v>
                </c:pt>
                <c:pt idx="7367">
                  <c:v>3.9649999999999999</c:v>
                </c:pt>
                <c:pt idx="7368">
                  <c:v>3.9550000000000001</c:v>
                </c:pt>
                <c:pt idx="7369">
                  <c:v>3.9375</c:v>
                </c:pt>
                <c:pt idx="7370">
                  <c:v>3.8574999999999999</c:v>
                </c:pt>
                <c:pt idx="7371">
                  <c:v>3.9075000000000002</c:v>
                </c:pt>
                <c:pt idx="7372">
                  <c:v>3.87</c:v>
                </c:pt>
                <c:pt idx="7373">
                  <c:v>3.8624999999999998</c:v>
                </c:pt>
                <c:pt idx="7374">
                  <c:v>4.0475000000000003</c:v>
                </c:pt>
                <c:pt idx="7375">
                  <c:v>3.96</c:v>
                </c:pt>
                <c:pt idx="7376">
                  <c:v>4.0250000000000004</c:v>
                </c:pt>
                <c:pt idx="7377">
                  <c:v>4.0449999999999999</c:v>
                </c:pt>
                <c:pt idx="7378">
                  <c:v>4.0549999999999997</c:v>
                </c:pt>
                <c:pt idx="7379">
                  <c:v>3.9624999999999999</c:v>
                </c:pt>
                <c:pt idx="7380">
                  <c:v>3.97</c:v>
                </c:pt>
                <c:pt idx="7381">
                  <c:v>3.9024999999999999</c:v>
                </c:pt>
                <c:pt idx="7382">
                  <c:v>3.875</c:v>
                </c:pt>
                <c:pt idx="7383">
                  <c:v>3.9424999999999999</c:v>
                </c:pt>
                <c:pt idx="7384">
                  <c:v>3.8450000000000002</c:v>
                </c:pt>
                <c:pt idx="7385">
                  <c:v>3.8574999999999999</c:v>
                </c:pt>
                <c:pt idx="7386">
                  <c:v>3.7625000000000002</c:v>
                </c:pt>
                <c:pt idx="7387">
                  <c:v>3.6949999999999998</c:v>
                </c:pt>
                <c:pt idx="7388">
                  <c:v>3.74</c:v>
                </c:pt>
                <c:pt idx="7389">
                  <c:v>3.7349999999999999</c:v>
                </c:pt>
                <c:pt idx="7390">
                  <c:v>3.81</c:v>
                </c:pt>
                <c:pt idx="7391">
                  <c:v>3.77</c:v>
                </c:pt>
                <c:pt idx="7392">
                  <c:v>3.7395</c:v>
                </c:pt>
                <c:pt idx="7393">
                  <c:v>3.7839999999999998</c:v>
                </c:pt>
                <c:pt idx="7394">
                  <c:v>3.9794999999999998</c:v>
                </c:pt>
                <c:pt idx="7395">
                  <c:v>4.0205000000000002</c:v>
                </c:pt>
                <c:pt idx="7396">
                  <c:v>4.1375000000000002</c:v>
                </c:pt>
                <c:pt idx="7397">
                  <c:v>4.0549999999999997</c:v>
                </c:pt>
                <c:pt idx="7398">
                  <c:v>4.0525000000000002</c:v>
                </c:pt>
                <c:pt idx="7399">
                  <c:v>4.0750000000000002</c:v>
                </c:pt>
                <c:pt idx="7400">
                  <c:v>4.12</c:v>
                </c:pt>
                <c:pt idx="7401">
                  <c:v>4.21</c:v>
                </c:pt>
                <c:pt idx="7402">
                  <c:v>4.2125000000000004</c:v>
                </c:pt>
                <c:pt idx="7403">
                  <c:v>4.2750000000000004</c:v>
                </c:pt>
                <c:pt idx="7404">
                  <c:v>4.2649999999999997</c:v>
                </c:pt>
                <c:pt idx="7405">
                  <c:v>4.2824999999999998</c:v>
                </c:pt>
                <c:pt idx="7406">
                  <c:v>4.1725000000000003</c:v>
                </c:pt>
                <c:pt idx="7407">
                  <c:v>4.2149999999999999</c:v>
                </c:pt>
                <c:pt idx="7408">
                  <c:v>4.2575000000000003</c:v>
                </c:pt>
                <c:pt idx="7409">
                  <c:v>4.26</c:v>
                </c:pt>
                <c:pt idx="7410">
                  <c:v>4.24</c:v>
                </c:pt>
                <c:pt idx="7411">
                  <c:v>4.3025000000000002</c:v>
                </c:pt>
                <c:pt idx="7412">
                  <c:v>4.2750000000000004</c:v>
                </c:pt>
                <c:pt idx="7413">
                  <c:v>4.26</c:v>
                </c:pt>
                <c:pt idx="7414">
                  <c:v>4.2874999999999996</c:v>
                </c:pt>
                <c:pt idx="7415">
                  <c:v>4.3624999999999998</c:v>
                </c:pt>
                <c:pt idx="7416">
                  <c:v>4.4574999999999996</c:v>
                </c:pt>
                <c:pt idx="7417">
                  <c:v>4.4950000000000001</c:v>
                </c:pt>
                <c:pt idx="7418">
                  <c:v>4.3250000000000002</c:v>
                </c:pt>
                <c:pt idx="7419">
                  <c:v>4.4850000000000003</c:v>
                </c:pt>
                <c:pt idx="7420">
                  <c:v>4.4400000000000004</c:v>
                </c:pt>
                <c:pt idx="7421">
                  <c:v>4.3499999999999996</c:v>
                </c:pt>
                <c:pt idx="7422">
                  <c:v>4.4400000000000004</c:v>
                </c:pt>
                <c:pt idx="7423">
                  <c:v>4.3574999999999999</c:v>
                </c:pt>
                <c:pt idx="7424">
                  <c:v>4.41</c:v>
                </c:pt>
                <c:pt idx="7425">
                  <c:v>4.2549999999999999</c:v>
                </c:pt>
                <c:pt idx="7426">
                  <c:v>4.0599999999999996</c:v>
                </c:pt>
                <c:pt idx="7427">
                  <c:v>4.04</c:v>
                </c:pt>
                <c:pt idx="7428">
                  <c:v>4.0774999999999997</c:v>
                </c:pt>
                <c:pt idx="7429">
                  <c:v>4.0324999999999998</c:v>
                </c:pt>
                <c:pt idx="7430">
                  <c:v>3.9925000000000002</c:v>
                </c:pt>
                <c:pt idx="7431">
                  <c:v>3.8525</c:v>
                </c:pt>
                <c:pt idx="7432">
                  <c:v>3.89</c:v>
                </c:pt>
                <c:pt idx="7433">
                  <c:v>3.8650000000000002</c:v>
                </c:pt>
                <c:pt idx="7434">
                  <c:v>3.84</c:v>
                </c:pt>
                <c:pt idx="7435">
                  <c:v>3.8725000000000001</c:v>
                </c:pt>
                <c:pt idx="7436">
                  <c:v>3.8149999999999999</c:v>
                </c:pt>
                <c:pt idx="7437">
                  <c:v>3.5314999999999999</c:v>
                </c:pt>
                <c:pt idx="7438">
                  <c:v>3.5649999999999999</c:v>
                </c:pt>
                <c:pt idx="7439">
                  <c:v>3.4575</c:v>
                </c:pt>
                <c:pt idx="7440">
                  <c:v>3.3475000000000001</c:v>
                </c:pt>
                <c:pt idx="7441">
                  <c:v>3.2549999999999999</c:v>
                </c:pt>
                <c:pt idx="7442">
                  <c:v>3.2524999999999999</c:v>
                </c:pt>
                <c:pt idx="7443">
                  <c:v>3.2949999999999999</c:v>
                </c:pt>
                <c:pt idx="7444">
                  <c:v>3.2825000000000002</c:v>
                </c:pt>
                <c:pt idx="7445">
                  <c:v>3.3174999999999999</c:v>
                </c:pt>
                <c:pt idx="7446">
                  <c:v>3.3849999999999998</c:v>
                </c:pt>
                <c:pt idx="7447">
                  <c:v>3.2949999999999999</c:v>
                </c:pt>
                <c:pt idx="7448">
                  <c:v>3.1675</c:v>
                </c:pt>
                <c:pt idx="7449">
                  <c:v>3.2225000000000001</c:v>
                </c:pt>
                <c:pt idx="7450">
                  <c:v>3.2324999999999999</c:v>
                </c:pt>
                <c:pt idx="7451">
                  <c:v>3.1150000000000002</c:v>
                </c:pt>
                <c:pt idx="7452">
                  <c:v>3.08</c:v>
                </c:pt>
                <c:pt idx="7453">
                  <c:v>3.27</c:v>
                </c:pt>
                <c:pt idx="7454">
                  <c:v>3.1625000000000001</c:v>
                </c:pt>
                <c:pt idx="7455">
                  <c:v>3.2225000000000001</c:v>
                </c:pt>
                <c:pt idx="7456">
                  <c:v>3.2050000000000001</c:v>
                </c:pt>
                <c:pt idx="7457">
                  <c:v>3.2075</c:v>
                </c:pt>
                <c:pt idx="7458">
                  <c:v>3.3224999999999998</c:v>
                </c:pt>
                <c:pt idx="7459">
                  <c:v>3.395</c:v>
                </c:pt>
                <c:pt idx="7460">
                  <c:v>3.58</c:v>
                </c:pt>
                <c:pt idx="7461">
                  <c:v>3.5449999999999999</c:v>
                </c:pt>
                <c:pt idx="7462">
                  <c:v>3.47</c:v>
                </c:pt>
                <c:pt idx="7463">
                  <c:v>3.3250000000000002</c:v>
                </c:pt>
                <c:pt idx="7464">
                  <c:v>3.22</c:v>
                </c:pt>
                <c:pt idx="7465">
                  <c:v>3.2425000000000002</c:v>
                </c:pt>
                <c:pt idx="7466">
                  <c:v>3.2650000000000001</c:v>
                </c:pt>
                <c:pt idx="7467">
                  <c:v>3.3075000000000001</c:v>
                </c:pt>
                <c:pt idx="7468">
                  <c:v>3.2450000000000001</c:v>
                </c:pt>
                <c:pt idx="7469">
                  <c:v>3.1924999999999999</c:v>
                </c:pt>
                <c:pt idx="7470">
                  <c:v>3.1425000000000001</c:v>
                </c:pt>
                <c:pt idx="7471">
                  <c:v>3.145</c:v>
                </c:pt>
                <c:pt idx="7472">
                  <c:v>3.2</c:v>
                </c:pt>
                <c:pt idx="7473">
                  <c:v>3.1850000000000001</c:v>
                </c:pt>
                <c:pt idx="7474">
                  <c:v>3.2174999999999998</c:v>
                </c:pt>
                <c:pt idx="7475">
                  <c:v>3.2949999999999999</c:v>
                </c:pt>
                <c:pt idx="7476">
                  <c:v>3.2149999999999999</c:v>
                </c:pt>
                <c:pt idx="7477">
                  <c:v>3.2164999999999999</c:v>
                </c:pt>
                <c:pt idx="7478">
                  <c:v>3.2549999999999999</c:v>
                </c:pt>
                <c:pt idx="7479">
                  <c:v>3.258</c:v>
                </c:pt>
                <c:pt idx="7480">
                  <c:v>3.2905000000000002</c:v>
                </c:pt>
                <c:pt idx="7481">
                  <c:v>3.1924999999999999</c:v>
                </c:pt>
                <c:pt idx="7482">
                  <c:v>3.1924999999999999</c:v>
                </c:pt>
                <c:pt idx="7483">
                  <c:v>3.1575000000000002</c:v>
                </c:pt>
                <c:pt idx="7484">
                  <c:v>3.0625</c:v>
                </c:pt>
                <c:pt idx="7485">
                  <c:v>3.0750000000000002</c:v>
                </c:pt>
                <c:pt idx="7486">
                  <c:v>3.0975000000000001</c:v>
                </c:pt>
                <c:pt idx="7487">
                  <c:v>3.1524999999999999</c:v>
                </c:pt>
                <c:pt idx="7488">
                  <c:v>3.1974999999999998</c:v>
                </c:pt>
                <c:pt idx="7489">
                  <c:v>3.1775000000000002</c:v>
                </c:pt>
                <c:pt idx="7490">
                  <c:v>3.4649999999999999</c:v>
                </c:pt>
                <c:pt idx="7491">
                  <c:v>3.3624999999999998</c:v>
                </c:pt>
                <c:pt idx="7492">
                  <c:v>3.29</c:v>
                </c:pt>
                <c:pt idx="7493">
                  <c:v>3.18</c:v>
                </c:pt>
                <c:pt idx="7494">
                  <c:v>3.16</c:v>
                </c:pt>
                <c:pt idx="7495">
                  <c:v>3.2574999999999998</c:v>
                </c:pt>
                <c:pt idx="7496">
                  <c:v>3.3025000000000002</c:v>
                </c:pt>
                <c:pt idx="7497">
                  <c:v>3.3650000000000002</c:v>
                </c:pt>
                <c:pt idx="7498">
                  <c:v>3.34</c:v>
                </c:pt>
                <c:pt idx="7499">
                  <c:v>3.3875000000000002</c:v>
                </c:pt>
                <c:pt idx="7500">
                  <c:v>3.41</c:v>
                </c:pt>
                <c:pt idx="7501">
                  <c:v>3.44</c:v>
                </c:pt>
                <c:pt idx="7502">
                  <c:v>3.4049999999999998</c:v>
                </c:pt>
                <c:pt idx="7503">
                  <c:v>3.335</c:v>
                </c:pt>
                <c:pt idx="7504">
                  <c:v>3.415</c:v>
                </c:pt>
                <c:pt idx="7505">
                  <c:v>3.5825</c:v>
                </c:pt>
                <c:pt idx="7506">
                  <c:v>3.5975000000000001</c:v>
                </c:pt>
                <c:pt idx="7507">
                  <c:v>3.64</c:v>
                </c:pt>
                <c:pt idx="7508">
                  <c:v>3.6225000000000001</c:v>
                </c:pt>
                <c:pt idx="7509">
                  <c:v>3.8125</c:v>
                </c:pt>
                <c:pt idx="7510">
                  <c:v>3.8174999999999999</c:v>
                </c:pt>
                <c:pt idx="7511">
                  <c:v>3.83</c:v>
                </c:pt>
                <c:pt idx="7512">
                  <c:v>3.73</c:v>
                </c:pt>
                <c:pt idx="7513">
                  <c:v>3.72</c:v>
                </c:pt>
                <c:pt idx="7514">
                  <c:v>3.8624999999999998</c:v>
                </c:pt>
                <c:pt idx="7515">
                  <c:v>3.8450000000000002</c:v>
                </c:pt>
                <c:pt idx="7516">
                  <c:v>3.9824999999999999</c:v>
                </c:pt>
                <c:pt idx="7517">
                  <c:v>4.0350000000000001</c:v>
                </c:pt>
                <c:pt idx="7518">
                  <c:v>3.9775</c:v>
                </c:pt>
                <c:pt idx="7519">
                  <c:v>3.78</c:v>
                </c:pt>
                <c:pt idx="7520">
                  <c:v>3.7075</c:v>
                </c:pt>
                <c:pt idx="7521">
                  <c:v>3.69</c:v>
                </c:pt>
                <c:pt idx="7522">
                  <c:v>3.7949999999999999</c:v>
                </c:pt>
                <c:pt idx="7523">
                  <c:v>3.66</c:v>
                </c:pt>
                <c:pt idx="7524">
                  <c:v>3.8224999999999998</c:v>
                </c:pt>
                <c:pt idx="7525">
                  <c:v>3.9</c:v>
                </c:pt>
                <c:pt idx="7526">
                  <c:v>3.84</c:v>
                </c:pt>
                <c:pt idx="7527">
                  <c:v>3.7650000000000001</c:v>
                </c:pt>
                <c:pt idx="7528">
                  <c:v>3.67</c:v>
                </c:pt>
                <c:pt idx="7529">
                  <c:v>3.86</c:v>
                </c:pt>
                <c:pt idx="7530">
                  <c:v>3.9449999999999998</c:v>
                </c:pt>
                <c:pt idx="7531">
                  <c:v>3.94</c:v>
                </c:pt>
                <c:pt idx="7532">
                  <c:v>3.9049999999999998</c:v>
                </c:pt>
                <c:pt idx="7533">
                  <c:v>3.9049999999999998</c:v>
                </c:pt>
                <c:pt idx="7534">
                  <c:v>4.0225</c:v>
                </c:pt>
                <c:pt idx="7535">
                  <c:v>4.0199999999999996</c:v>
                </c:pt>
                <c:pt idx="7536">
                  <c:v>3.98</c:v>
                </c:pt>
                <c:pt idx="7537">
                  <c:v>3.95</c:v>
                </c:pt>
                <c:pt idx="7538">
                  <c:v>3.91</c:v>
                </c:pt>
                <c:pt idx="7539">
                  <c:v>3.8725000000000001</c:v>
                </c:pt>
                <c:pt idx="7540">
                  <c:v>3.7919999999999998</c:v>
                </c:pt>
                <c:pt idx="7541">
                  <c:v>3.984</c:v>
                </c:pt>
                <c:pt idx="7542">
                  <c:v>4.07</c:v>
                </c:pt>
                <c:pt idx="7543">
                  <c:v>4.1455000000000002</c:v>
                </c:pt>
                <c:pt idx="7544">
                  <c:v>4.1449999999999996</c:v>
                </c:pt>
                <c:pt idx="7545">
                  <c:v>4.0650000000000004</c:v>
                </c:pt>
                <c:pt idx="7546">
                  <c:v>4.0075000000000003</c:v>
                </c:pt>
                <c:pt idx="7547">
                  <c:v>3.8849999999999998</c:v>
                </c:pt>
                <c:pt idx="7548">
                  <c:v>3.8374999999999999</c:v>
                </c:pt>
                <c:pt idx="7549">
                  <c:v>3.85</c:v>
                </c:pt>
                <c:pt idx="7550">
                  <c:v>3.835</c:v>
                </c:pt>
                <c:pt idx="7551">
                  <c:v>3.93</c:v>
                </c:pt>
                <c:pt idx="7552">
                  <c:v>4.0449999999999999</c:v>
                </c:pt>
                <c:pt idx="7553">
                  <c:v>4.085</c:v>
                </c:pt>
                <c:pt idx="7554">
                  <c:v>4.0750000000000002</c:v>
                </c:pt>
                <c:pt idx="7555">
                  <c:v>4.1025</c:v>
                </c:pt>
                <c:pt idx="7556">
                  <c:v>3.97</c:v>
                </c:pt>
                <c:pt idx="7557">
                  <c:v>3.9775</c:v>
                </c:pt>
                <c:pt idx="7558">
                  <c:v>4</c:v>
                </c:pt>
                <c:pt idx="7559">
                  <c:v>3.9874999999999998</c:v>
                </c:pt>
                <c:pt idx="7560">
                  <c:v>4.0475000000000003</c:v>
                </c:pt>
                <c:pt idx="7561">
                  <c:v>4.085</c:v>
                </c:pt>
                <c:pt idx="7562">
                  <c:v>4.16</c:v>
                </c:pt>
                <c:pt idx="7563">
                  <c:v>4.17</c:v>
                </c:pt>
                <c:pt idx="7564">
                  <c:v>4.1375000000000002</c:v>
                </c:pt>
                <c:pt idx="7565">
                  <c:v>4.1449999999999996</c:v>
                </c:pt>
                <c:pt idx="7566">
                  <c:v>4.1849999999999996</c:v>
                </c:pt>
                <c:pt idx="7567">
                  <c:v>4.1875</c:v>
                </c:pt>
                <c:pt idx="7568">
                  <c:v>4.2175000000000002</c:v>
                </c:pt>
                <c:pt idx="7569">
                  <c:v>4.1749999999999998</c:v>
                </c:pt>
                <c:pt idx="7570">
                  <c:v>4.2300000000000004</c:v>
                </c:pt>
                <c:pt idx="7571">
                  <c:v>4.2249999999999996</c:v>
                </c:pt>
                <c:pt idx="7572">
                  <c:v>3.9249999999999998</c:v>
                </c:pt>
                <c:pt idx="7573">
                  <c:v>3.84</c:v>
                </c:pt>
                <c:pt idx="7574">
                  <c:v>3.81</c:v>
                </c:pt>
                <c:pt idx="7575">
                  <c:v>3.7149999999999999</c:v>
                </c:pt>
                <c:pt idx="7576">
                  <c:v>3.6924999999999999</c:v>
                </c:pt>
                <c:pt idx="7577">
                  <c:v>3.68</c:v>
                </c:pt>
                <c:pt idx="7578">
                  <c:v>3.72</c:v>
                </c:pt>
                <c:pt idx="7579">
                  <c:v>3.6475</c:v>
                </c:pt>
                <c:pt idx="7580">
                  <c:v>3.6775000000000002</c:v>
                </c:pt>
                <c:pt idx="7581">
                  <c:v>3.6225000000000001</c:v>
                </c:pt>
                <c:pt idx="7582">
                  <c:v>3.5825</c:v>
                </c:pt>
                <c:pt idx="7583">
                  <c:v>3.6175000000000002</c:v>
                </c:pt>
                <c:pt idx="7584">
                  <c:v>3.5649999999999999</c:v>
                </c:pt>
                <c:pt idx="7585">
                  <c:v>3.59</c:v>
                </c:pt>
                <c:pt idx="7586">
                  <c:v>3.65</c:v>
                </c:pt>
                <c:pt idx="7587">
                  <c:v>3.53</c:v>
                </c:pt>
                <c:pt idx="7588">
                  <c:v>3.54</c:v>
                </c:pt>
                <c:pt idx="7589">
                  <c:v>3.5150000000000001</c:v>
                </c:pt>
                <c:pt idx="7590">
                  <c:v>3.56</c:v>
                </c:pt>
                <c:pt idx="7591">
                  <c:v>3.585</c:v>
                </c:pt>
                <c:pt idx="7592">
                  <c:v>3.6175000000000002</c:v>
                </c:pt>
                <c:pt idx="7593">
                  <c:v>3.6324999999999998</c:v>
                </c:pt>
                <c:pt idx="7594">
                  <c:v>3.6150000000000002</c:v>
                </c:pt>
                <c:pt idx="7595">
                  <c:v>3.6724999999999999</c:v>
                </c:pt>
                <c:pt idx="7596">
                  <c:v>3.6</c:v>
                </c:pt>
                <c:pt idx="7597">
                  <c:v>3.5724999999999998</c:v>
                </c:pt>
                <c:pt idx="7598">
                  <c:v>3.6</c:v>
                </c:pt>
                <c:pt idx="7599">
                  <c:v>3.7149999999999999</c:v>
                </c:pt>
                <c:pt idx="7600">
                  <c:v>3.6995</c:v>
                </c:pt>
                <c:pt idx="7601">
                  <c:v>3.7965</c:v>
                </c:pt>
                <c:pt idx="7602">
                  <c:v>3.7885</c:v>
                </c:pt>
                <c:pt idx="7603">
                  <c:v>3.8679999999999999</c:v>
                </c:pt>
                <c:pt idx="7604">
                  <c:v>3.8174999999999999</c:v>
                </c:pt>
                <c:pt idx="7605">
                  <c:v>3.8149999999999999</c:v>
                </c:pt>
                <c:pt idx="7606">
                  <c:v>3.8675000000000002</c:v>
                </c:pt>
                <c:pt idx="7607">
                  <c:v>3.83</c:v>
                </c:pt>
                <c:pt idx="7608">
                  <c:v>3.7549999999999999</c:v>
                </c:pt>
                <c:pt idx="7609">
                  <c:v>3.75</c:v>
                </c:pt>
                <c:pt idx="7610">
                  <c:v>3.69</c:v>
                </c:pt>
                <c:pt idx="7611">
                  <c:v>3.6549999999999998</c:v>
                </c:pt>
                <c:pt idx="7612">
                  <c:v>3.6524999999999999</c:v>
                </c:pt>
                <c:pt idx="7613">
                  <c:v>3.6425000000000001</c:v>
                </c:pt>
                <c:pt idx="7614">
                  <c:v>3.6324999999999998</c:v>
                </c:pt>
                <c:pt idx="7615">
                  <c:v>3.6675</c:v>
                </c:pt>
                <c:pt idx="7616">
                  <c:v>3.74</c:v>
                </c:pt>
                <c:pt idx="7617">
                  <c:v>3.76</c:v>
                </c:pt>
                <c:pt idx="7618">
                  <c:v>3.7450000000000001</c:v>
                </c:pt>
                <c:pt idx="7619">
                  <c:v>3.7075</c:v>
                </c:pt>
                <c:pt idx="7620">
                  <c:v>3.6274999999999999</c:v>
                </c:pt>
                <c:pt idx="7621">
                  <c:v>3.65</c:v>
                </c:pt>
                <c:pt idx="7622">
                  <c:v>3.55</c:v>
                </c:pt>
                <c:pt idx="7623">
                  <c:v>3.5625</c:v>
                </c:pt>
                <c:pt idx="7624">
                  <c:v>3.57</c:v>
                </c:pt>
                <c:pt idx="7625">
                  <c:v>3.5449999999999999</c:v>
                </c:pt>
                <c:pt idx="7626">
                  <c:v>3.45</c:v>
                </c:pt>
                <c:pt idx="7627">
                  <c:v>3.4449999999999998</c:v>
                </c:pt>
                <c:pt idx="7628">
                  <c:v>3.4575</c:v>
                </c:pt>
                <c:pt idx="7629">
                  <c:v>3.4649999999999999</c:v>
                </c:pt>
                <c:pt idx="7630">
                  <c:v>3.5649999999999999</c:v>
                </c:pt>
                <c:pt idx="7631">
                  <c:v>3.4824999999999999</c:v>
                </c:pt>
                <c:pt idx="7632">
                  <c:v>3.4575</c:v>
                </c:pt>
                <c:pt idx="7633">
                  <c:v>3.4824999999999999</c:v>
                </c:pt>
                <c:pt idx="7634">
                  <c:v>3.5249999999999999</c:v>
                </c:pt>
                <c:pt idx="7635">
                  <c:v>3.58</c:v>
                </c:pt>
                <c:pt idx="7636">
                  <c:v>3.6324999999999998</c:v>
                </c:pt>
                <c:pt idx="7637">
                  <c:v>3.64</c:v>
                </c:pt>
                <c:pt idx="7638">
                  <c:v>3.4775</c:v>
                </c:pt>
                <c:pt idx="7639">
                  <c:v>3.5550000000000002</c:v>
                </c:pt>
                <c:pt idx="7640">
                  <c:v>3.5924999999999998</c:v>
                </c:pt>
                <c:pt idx="7641">
                  <c:v>3.6225000000000001</c:v>
                </c:pt>
                <c:pt idx="7642">
                  <c:v>3.53</c:v>
                </c:pt>
                <c:pt idx="7643">
                  <c:v>3.5225</c:v>
                </c:pt>
                <c:pt idx="7644">
                  <c:v>3.4874999999999998</c:v>
                </c:pt>
                <c:pt idx="7645">
                  <c:v>3.5979999999999999</c:v>
                </c:pt>
                <c:pt idx="7646">
                  <c:v>3.6560000000000001</c:v>
                </c:pt>
                <c:pt idx="7647">
                  <c:v>3.7345000000000002</c:v>
                </c:pt>
                <c:pt idx="7648">
                  <c:v>3.7149999999999999</c:v>
                </c:pt>
                <c:pt idx="7649">
                  <c:v>3.69</c:v>
                </c:pt>
                <c:pt idx="7650">
                  <c:v>3.73</c:v>
                </c:pt>
                <c:pt idx="7651">
                  <c:v>3.7124999999999999</c:v>
                </c:pt>
                <c:pt idx="7652">
                  <c:v>3.72</c:v>
                </c:pt>
                <c:pt idx="7653">
                  <c:v>3.7050000000000001</c:v>
                </c:pt>
                <c:pt idx="7654">
                  <c:v>3.77</c:v>
                </c:pt>
                <c:pt idx="7655">
                  <c:v>3.7825000000000002</c:v>
                </c:pt>
                <c:pt idx="7656">
                  <c:v>3.73</c:v>
                </c:pt>
                <c:pt idx="7657">
                  <c:v>3.63</c:v>
                </c:pt>
                <c:pt idx="7658">
                  <c:v>3.56</c:v>
                </c:pt>
                <c:pt idx="7659">
                  <c:v>3.5975000000000001</c:v>
                </c:pt>
                <c:pt idx="7660">
                  <c:v>3.5924999999999998</c:v>
                </c:pt>
                <c:pt idx="7661">
                  <c:v>3.62</c:v>
                </c:pt>
                <c:pt idx="7662">
                  <c:v>3.69</c:v>
                </c:pt>
                <c:pt idx="7663">
                  <c:v>3.71</c:v>
                </c:pt>
                <c:pt idx="7664">
                  <c:v>3.6425000000000001</c:v>
                </c:pt>
                <c:pt idx="7665">
                  <c:v>3.7149999999999999</c:v>
                </c:pt>
                <c:pt idx="7666">
                  <c:v>3.7324999999999999</c:v>
                </c:pt>
                <c:pt idx="7667">
                  <c:v>3.59</c:v>
                </c:pt>
                <c:pt idx="7668">
                  <c:v>3.54</c:v>
                </c:pt>
                <c:pt idx="7669">
                  <c:v>3.4849999999999999</c:v>
                </c:pt>
                <c:pt idx="7670">
                  <c:v>3.4950000000000001</c:v>
                </c:pt>
                <c:pt idx="7671">
                  <c:v>3.4</c:v>
                </c:pt>
                <c:pt idx="7672">
                  <c:v>3.3574999999999999</c:v>
                </c:pt>
                <c:pt idx="7673">
                  <c:v>3.3725000000000001</c:v>
                </c:pt>
                <c:pt idx="7674">
                  <c:v>3.3824999999999998</c:v>
                </c:pt>
                <c:pt idx="7675">
                  <c:v>3.4325000000000001</c:v>
                </c:pt>
                <c:pt idx="7676">
                  <c:v>3.4950000000000001</c:v>
                </c:pt>
                <c:pt idx="7677">
                  <c:v>3.5375000000000001</c:v>
                </c:pt>
                <c:pt idx="7678">
                  <c:v>3.5375000000000001</c:v>
                </c:pt>
                <c:pt idx="7679">
                  <c:v>3.5625</c:v>
                </c:pt>
                <c:pt idx="7680">
                  <c:v>3.5750000000000002</c:v>
                </c:pt>
                <c:pt idx="7681">
                  <c:v>3.6074999999999999</c:v>
                </c:pt>
                <c:pt idx="7682">
                  <c:v>3.55</c:v>
                </c:pt>
                <c:pt idx="7683">
                  <c:v>3.5150000000000001</c:v>
                </c:pt>
                <c:pt idx="7684">
                  <c:v>3.4649999999999999</c:v>
                </c:pt>
                <c:pt idx="7685">
                  <c:v>3.4474999999999998</c:v>
                </c:pt>
                <c:pt idx="7686">
                  <c:v>3.423</c:v>
                </c:pt>
                <c:pt idx="7687">
                  <c:v>3.3715000000000002</c:v>
                </c:pt>
                <c:pt idx="7688">
                  <c:v>3.2995000000000001</c:v>
                </c:pt>
                <c:pt idx="7689">
                  <c:v>3.6105</c:v>
                </c:pt>
                <c:pt idx="7690">
                  <c:v>3.7324999999999999</c:v>
                </c:pt>
                <c:pt idx="7691">
                  <c:v>3.7250000000000001</c:v>
                </c:pt>
                <c:pt idx="7692">
                  <c:v>3.68</c:v>
                </c:pt>
                <c:pt idx="7693">
                  <c:v>3.7825000000000002</c:v>
                </c:pt>
                <c:pt idx="7694">
                  <c:v>3.855</c:v>
                </c:pt>
                <c:pt idx="7695">
                  <c:v>3.835</c:v>
                </c:pt>
                <c:pt idx="7696">
                  <c:v>3.7974999999999999</c:v>
                </c:pt>
                <c:pt idx="7697">
                  <c:v>3.7524999999999999</c:v>
                </c:pt>
                <c:pt idx="7698">
                  <c:v>3.8424999999999998</c:v>
                </c:pt>
                <c:pt idx="7699">
                  <c:v>3.9249999999999998</c:v>
                </c:pt>
                <c:pt idx="7700">
                  <c:v>3.9474999999999998</c:v>
                </c:pt>
                <c:pt idx="7701">
                  <c:v>3.8149999999999999</c:v>
                </c:pt>
                <c:pt idx="7702">
                  <c:v>3.74</c:v>
                </c:pt>
                <c:pt idx="7703">
                  <c:v>3.7974999999999999</c:v>
                </c:pt>
                <c:pt idx="7704">
                  <c:v>3.7650000000000001</c:v>
                </c:pt>
                <c:pt idx="7705">
                  <c:v>3.7124999999999999</c:v>
                </c:pt>
                <c:pt idx="7706">
                  <c:v>3.64</c:v>
                </c:pt>
                <c:pt idx="7707">
                  <c:v>3.6274999999999999</c:v>
                </c:pt>
                <c:pt idx="7708">
                  <c:v>3.7625000000000002</c:v>
                </c:pt>
                <c:pt idx="7709">
                  <c:v>3.7925</c:v>
                </c:pt>
                <c:pt idx="7710">
                  <c:v>3.9275000000000002</c:v>
                </c:pt>
                <c:pt idx="7711">
                  <c:v>3.9049999999999998</c:v>
                </c:pt>
                <c:pt idx="7712">
                  <c:v>3.895</c:v>
                </c:pt>
                <c:pt idx="7713">
                  <c:v>4.0025000000000004</c:v>
                </c:pt>
                <c:pt idx="7714">
                  <c:v>4.0350000000000001</c:v>
                </c:pt>
                <c:pt idx="7715">
                  <c:v>4.05</c:v>
                </c:pt>
                <c:pt idx="7716">
                  <c:v>4.03</c:v>
                </c:pt>
                <c:pt idx="7717">
                  <c:v>3.9350000000000001</c:v>
                </c:pt>
                <c:pt idx="7718">
                  <c:v>3.9550000000000001</c:v>
                </c:pt>
                <c:pt idx="7719">
                  <c:v>4.0625</c:v>
                </c:pt>
                <c:pt idx="7720">
                  <c:v>4.1174999999999997</c:v>
                </c:pt>
                <c:pt idx="7721">
                  <c:v>4.0724999999999998</c:v>
                </c:pt>
                <c:pt idx="7722">
                  <c:v>4.1475</c:v>
                </c:pt>
                <c:pt idx="7723">
                  <c:v>4.1849999999999996</c:v>
                </c:pt>
                <c:pt idx="7724">
                  <c:v>4.1425000000000001</c:v>
                </c:pt>
                <c:pt idx="7725">
                  <c:v>4.2125000000000004</c:v>
                </c:pt>
                <c:pt idx="7726">
                  <c:v>4.1725000000000003</c:v>
                </c:pt>
                <c:pt idx="7727">
                  <c:v>4.0525000000000002</c:v>
                </c:pt>
                <c:pt idx="7728">
                  <c:v>4.0475000000000003</c:v>
                </c:pt>
                <c:pt idx="7729">
                  <c:v>4.1959999999999997</c:v>
                </c:pt>
                <c:pt idx="7730">
                  <c:v>4.2699999999999996</c:v>
                </c:pt>
                <c:pt idx="7731">
                  <c:v>4.351</c:v>
                </c:pt>
                <c:pt idx="7732">
                  <c:v>4.3630000000000004</c:v>
                </c:pt>
                <c:pt idx="7733">
                  <c:v>4.4675000000000002</c:v>
                </c:pt>
                <c:pt idx="7734">
                  <c:v>4.4749999999999996</c:v>
                </c:pt>
                <c:pt idx="7735">
                  <c:v>4.6449999999999996</c:v>
                </c:pt>
                <c:pt idx="7736">
                  <c:v>4.6624999999999996</c:v>
                </c:pt>
                <c:pt idx="7737">
                  <c:v>4.625</c:v>
                </c:pt>
                <c:pt idx="7738">
                  <c:v>4.7074999999999996</c:v>
                </c:pt>
                <c:pt idx="7739">
                  <c:v>4.7824999999999998</c:v>
                </c:pt>
                <c:pt idx="7740">
                  <c:v>4.835</c:v>
                </c:pt>
                <c:pt idx="7741">
                  <c:v>4.95</c:v>
                </c:pt>
                <c:pt idx="7742">
                  <c:v>4.9524999999999997</c:v>
                </c:pt>
                <c:pt idx="7743">
                  <c:v>4.96</c:v>
                </c:pt>
                <c:pt idx="7744">
                  <c:v>5.1325000000000003</c:v>
                </c:pt>
                <c:pt idx="7745">
                  <c:v>5.0824999999999996</c:v>
                </c:pt>
                <c:pt idx="7746">
                  <c:v>5.0525000000000002</c:v>
                </c:pt>
                <c:pt idx="7747">
                  <c:v>5.05</c:v>
                </c:pt>
                <c:pt idx="7748">
                  <c:v>4.9924999999999997</c:v>
                </c:pt>
                <c:pt idx="7749">
                  <c:v>5.2175000000000002</c:v>
                </c:pt>
                <c:pt idx="7750">
                  <c:v>5.1275000000000004</c:v>
                </c:pt>
                <c:pt idx="7751">
                  <c:v>5</c:v>
                </c:pt>
                <c:pt idx="7752">
                  <c:v>5.05</c:v>
                </c:pt>
                <c:pt idx="7753">
                  <c:v>4.9574999999999996</c:v>
                </c:pt>
                <c:pt idx="7754">
                  <c:v>4.6574999999999998</c:v>
                </c:pt>
                <c:pt idx="7755">
                  <c:v>4.7149999999999999</c:v>
                </c:pt>
                <c:pt idx="7756">
                  <c:v>4.91</c:v>
                </c:pt>
                <c:pt idx="7757">
                  <c:v>4.8849999999999998</c:v>
                </c:pt>
                <c:pt idx="7758">
                  <c:v>4.9824999999999999</c:v>
                </c:pt>
                <c:pt idx="7759">
                  <c:v>5.2824999999999998</c:v>
                </c:pt>
                <c:pt idx="7760">
                  <c:v>5.5575000000000001</c:v>
                </c:pt>
                <c:pt idx="7761">
                  <c:v>5.79</c:v>
                </c:pt>
                <c:pt idx="7762">
                  <c:v>5.6924999999999999</c:v>
                </c:pt>
                <c:pt idx="7763">
                  <c:v>5.6725000000000003</c:v>
                </c:pt>
                <c:pt idx="7764">
                  <c:v>5.63</c:v>
                </c:pt>
                <c:pt idx="7765">
                  <c:v>5.5724999999999998</c:v>
                </c:pt>
                <c:pt idx="7766">
                  <c:v>5.46</c:v>
                </c:pt>
                <c:pt idx="7767">
                  <c:v>5.7350000000000003</c:v>
                </c:pt>
                <c:pt idx="7768">
                  <c:v>5.6425000000000001</c:v>
                </c:pt>
                <c:pt idx="7769">
                  <c:v>5.6</c:v>
                </c:pt>
                <c:pt idx="7770">
                  <c:v>5.6875</c:v>
                </c:pt>
                <c:pt idx="7771">
                  <c:v>5.71</c:v>
                </c:pt>
                <c:pt idx="7772">
                  <c:v>5.7725</c:v>
                </c:pt>
                <c:pt idx="7773">
                  <c:v>5.79</c:v>
                </c:pt>
                <c:pt idx="7774">
                  <c:v>5.82</c:v>
                </c:pt>
                <c:pt idx="7775">
                  <c:v>5.7725</c:v>
                </c:pt>
                <c:pt idx="7776">
                  <c:v>5.7575000000000003</c:v>
                </c:pt>
                <c:pt idx="7777">
                  <c:v>5.81</c:v>
                </c:pt>
                <c:pt idx="7778">
                  <c:v>5.9</c:v>
                </c:pt>
                <c:pt idx="7779">
                  <c:v>5.8775000000000004</c:v>
                </c:pt>
                <c:pt idx="7780">
                  <c:v>5.8525</c:v>
                </c:pt>
                <c:pt idx="7781">
                  <c:v>5.7625000000000002</c:v>
                </c:pt>
                <c:pt idx="7782">
                  <c:v>5.6675000000000004</c:v>
                </c:pt>
                <c:pt idx="7783">
                  <c:v>5.64</c:v>
                </c:pt>
                <c:pt idx="7784">
                  <c:v>5.34</c:v>
                </c:pt>
                <c:pt idx="7785">
                  <c:v>5.5549999999999997</c:v>
                </c:pt>
                <c:pt idx="7786">
                  <c:v>5.2649999999999997</c:v>
                </c:pt>
                <c:pt idx="7787">
                  <c:v>5.2575000000000003</c:v>
                </c:pt>
                <c:pt idx="7788">
                  <c:v>5.4175000000000004</c:v>
                </c:pt>
                <c:pt idx="7789">
                  <c:v>5.2074999999999996</c:v>
                </c:pt>
                <c:pt idx="7790">
                  <c:v>5.1524999999999999</c:v>
                </c:pt>
                <c:pt idx="7791">
                  <c:v>5.2850000000000001</c:v>
                </c:pt>
                <c:pt idx="7792">
                  <c:v>5.4175000000000004</c:v>
                </c:pt>
                <c:pt idx="7793">
                  <c:v>5.4414999999999996</c:v>
                </c:pt>
                <c:pt idx="7794">
                  <c:v>5.4725000000000001</c:v>
                </c:pt>
                <c:pt idx="7795">
                  <c:v>5.4119999999999999</c:v>
                </c:pt>
                <c:pt idx="7796">
                  <c:v>5.6624999999999996</c:v>
                </c:pt>
                <c:pt idx="7797">
                  <c:v>5.5549999999999997</c:v>
                </c:pt>
                <c:pt idx="7798">
                  <c:v>5.7350000000000003</c:v>
                </c:pt>
                <c:pt idx="7799">
                  <c:v>5.68</c:v>
                </c:pt>
                <c:pt idx="7800">
                  <c:v>5.6174999999999997</c:v>
                </c:pt>
                <c:pt idx="7801">
                  <c:v>5.7450000000000001</c:v>
                </c:pt>
                <c:pt idx="7802">
                  <c:v>5.7424999999999997</c:v>
                </c:pt>
                <c:pt idx="7803">
                  <c:v>5.7424999999999997</c:v>
                </c:pt>
                <c:pt idx="7804">
                  <c:v>5.8849999999999998</c:v>
                </c:pt>
                <c:pt idx="7805">
                  <c:v>5.8724999999999996</c:v>
                </c:pt>
                <c:pt idx="7806">
                  <c:v>5.8425000000000002</c:v>
                </c:pt>
                <c:pt idx="7807">
                  <c:v>5.875</c:v>
                </c:pt>
                <c:pt idx="7808">
                  <c:v>5.9649999999999999</c:v>
                </c:pt>
                <c:pt idx="7809">
                  <c:v>5.9950000000000001</c:v>
                </c:pt>
                <c:pt idx="7810">
                  <c:v>6.0225</c:v>
                </c:pt>
                <c:pt idx="7811">
                  <c:v>6.09</c:v>
                </c:pt>
                <c:pt idx="7812">
                  <c:v>6.14</c:v>
                </c:pt>
                <c:pt idx="7813">
                  <c:v>6.1524999999999999</c:v>
                </c:pt>
                <c:pt idx="7814">
                  <c:v>6.2324999999999999</c:v>
                </c:pt>
                <c:pt idx="7815">
                  <c:v>6.24</c:v>
                </c:pt>
                <c:pt idx="7816">
                  <c:v>6.16</c:v>
                </c:pt>
                <c:pt idx="7817">
                  <c:v>6.29</c:v>
                </c:pt>
                <c:pt idx="7818">
                  <c:v>6.2050000000000001</c:v>
                </c:pt>
                <c:pt idx="7819">
                  <c:v>6.085</c:v>
                </c:pt>
                <c:pt idx="7820">
                  <c:v>6.1924999999999999</c:v>
                </c:pt>
                <c:pt idx="7821">
                  <c:v>6.02</c:v>
                </c:pt>
                <c:pt idx="7822">
                  <c:v>5.95</c:v>
                </c:pt>
                <c:pt idx="7823">
                  <c:v>6.07</c:v>
                </c:pt>
                <c:pt idx="7824">
                  <c:v>6.07</c:v>
                </c:pt>
                <c:pt idx="7825">
                  <c:v>6.31</c:v>
                </c:pt>
                <c:pt idx="7826">
                  <c:v>6.4249999999999998</c:v>
                </c:pt>
                <c:pt idx="7827">
                  <c:v>6.4874999999999998</c:v>
                </c:pt>
                <c:pt idx="7828">
                  <c:v>6.5949999999999998</c:v>
                </c:pt>
                <c:pt idx="7829">
                  <c:v>6.4124999999999996</c:v>
                </c:pt>
                <c:pt idx="7830">
                  <c:v>6.54</c:v>
                </c:pt>
                <c:pt idx="7831">
                  <c:v>6.5724999999999998</c:v>
                </c:pt>
                <c:pt idx="7832">
                  <c:v>6.5525000000000002</c:v>
                </c:pt>
                <c:pt idx="7833">
                  <c:v>6.44</c:v>
                </c:pt>
                <c:pt idx="7834">
                  <c:v>6.5774999999999997</c:v>
                </c:pt>
                <c:pt idx="7835">
                  <c:v>6.5075000000000003</c:v>
                </c:pt>
                <c:pt idx="7836">
                  <c:v>6.44</c:v>
                </c:pt>
                <c:pt idx="7837">
                  <c:v>6.5949999999999998</c:v>
                </c:pt>
                <c:pt idx="7838">
                  <c:v>6.66</c:v>
                </c:pt>
                <c:pt idx="7839">
                  <c:v>6.6924999999999999</c:v>
                </c:pt>
                <c:pt idx="7840">
                  <c:v>6.625</c:v>
                </c:pt>
                <c:pt idx="7841">
                  <c:v>6.7850000000000001</c:v>
                </c:pt>
                <c:pt idx="7842">
                  <c:v>6.7474999999999996</c:v>
                </c:pt>
                <c:pt idx="7843">
                  <c:v>6.7374999999999998</c:v>
                </c:pt>
                <c:pt idx="7844">
                  <c:v>6.98</c:v>
                </c:pt>
                <c:pt idx="7845">
                  <c:v>6.9850000000000003</c:v>
                </c:pt>
                <c:pt idx="7846">
                  <c:v>7.0650000000000004</c:v>
                </c:pt>
                <c:pt idx="7847">
                  <c:v>6.9574999999999996</c:v>
                </c:pt>
                <c:pt idx="7848">
                  <c:v>6.9050000000000002</c:v>
                </c:pt>
                <c:pt idx="7849">
                  <c:v>6.9050000000000002</c:v>
                </c:pt>
                <c:pt idx="7850">
                  <c:v>7.1275000000000004</c:v>
                </c:pt>
                <c:pt idx="7851">
                  <c:v>7.0975000000000001</c:v>
                </c:pt>
                <c:pt idx="7852">
                  <c:v>6.7975000000000003</c:v>
                </c:pt>
                <c:pt idx="7853">
                  <c:v>6.9364999999999997</c:v>
                </c:pt>
                <c:pt idx="7854">
                  <c:v>6.9005000000000001</c:v>
                </c:pt>
                <c:pt idx="7855">
                  <c:v>7.18</c:v>
                </c:pt>
                <c:pt idx="7856">
                  <c:v>7.2930000000000001</c:v>
                </c:pt>
                <c:pt idx="7857">
                  <c:v>7.3550000000000004</c:v>
                </c:pt>
                <c:pt idx="7858">
                  <c:v>7.2149999999999999</c:v>
                </c:pt>
                <c:pt idx="7859">
                  <c:v>7.3674999999999997</c:v>
                </c:pt>
                <c:pt idx="7860">
                  <c:v>7.28</c:v>
                </c:pt>
                <c:pt idx="7861">
                  <c:v>7.1749999999999998</c:v>
                </c:pt>
                <c:pt idx="7862">
                  <c:v>7.0549999999999997</c:v>
                </c:pt>
                <c:pt idx="7863">
                  <c:v>7.01</c:v>
                </c:pt>
                <c:pt idx="7864">
                  <c:v>6.8274999999999997</c:v>
                </c:pt>
                <c:pt idx="7865">
                  <c:v>6.6425000000000001</c:v>
                </c:pt>
                <c:pt idx="7866">
                  <c:v>6.66</c:v>
                </c:pt>
                <c:pt idx="7867">
                  <c:v>6.36</c:v>
                </c:pt>
                <c:pt idx="7868">
                  <c:v>6.165</c:v>
                </c:pt>
                <c:pt idx="7869">
                  <c:v>6.4649999999999999</c:v>
                </c:pt>
                <c:pt idx="7870">
                  <c:v>6.835</c:v>
                </c:pt>
                <c:pt idx="7871">
                  <c:v>6.8650000000000002</c:v>
                </c:pt>
                <c:pt idx="7872">
                  <c:v>6.8674999999999997</c:v>
                </c:pt>
                <c:pt idx="7873">
                  <c:v>6.81</c:v>
                </c:pt>
                <c:pt idx="7874">
                  <c:v>7.0250000000000004</c:v>
                </c:pt>
                <c:pt idx="7875">
                  <c:v>6.8949999999999996</c:v>
                </c:pt>
                <c:pt idx="7876">
                  <c:v>6.71</c:v>
                </c:pt>
                <c:pt idx="7877">
                  <c:v>6.7175000000000002</c:v>
                </c:pt>
                <c:pt idx="7878">
                  <c:v>6.6325000000000003</c:v>
                </c:pt>
                <c:pt idx="7879">
                  <c:v>6.9325000000000001</c:v>
                </c:pt>
                <c:pt idx="7880">
                  <c:v>7.36</c:v>
                </c:pt>
                <c:pt idx="7881">
                  <c:v>7.6025</c:v>
                </c:pt>
                <c:pt idx="7882">
                  <c:v>7.6675000000000004</c:v>
                </c:pt>
                <c:pt idx="7883">
                  <c:v>7.63</c:v>
                </c:pt>
                <c:pt idx="7884">
                  <c:v>7.59</c:v>
                </c:pt>
                <c:pt idx="7885">
                  <c:v>7.68</c:v>
                </c:pt>
                <c:pt idx="7886">
                  <c:v>7.76</c:v>
                </c:pt>
                <c:pt idx="7887">
                  <c:v>7.5250000000000004</c:v>
                </c:pt>
                <c:pt idx="7888">
                  <c:v>7.5549999999999997</c:v>
                </c:pt>
                <c:pt idx="7889">
                  <c:v>7.5425000000000004</c:v>
                </c:pt>
                <c:pt idx="7890">
                  <c:v>7.42</c:v>
                </c:pt>
                <c:pt idx="7891">
                  <c:v>7.5175000000000001</c:v>
                </c:pt>
                <c:pt idx="7892">
                  <c:v>7.49</c:v>
                </c:pt>
                <c:pt idx="7893">
                  <c:v>7.3274999999999997</c:v>
                </c:pt>
                <c:pt idx="7894">
                  <c:v>7.3724999999999996</c:v>
                </c:pt>
                <c:pt idx="7895">
                  <c:v>7.625</c:v>
                </c:pt>
                <c:pt idx="7896">
                  <c:v>7.6755000000000004</c:v>
                </c:pt>
                <c:pt idx="7897">
                  <c:v>7.5505000000000004</c:v>
                </c:pt>
                <c:pt idx="7898">
                  <c:v>7.2675000000000001</c:v>
                </c:pt>
                <c:pt idx="7899">
                  <c:v>7.56</c:v>
                </c:pt>
                <c:pt idx="7900">
                  <c:v>7.3449999999999998</c:v>
                </c:pt>
                <c:pt idx="7901">
                  <c:v>7.2374999999999998</c:v>
                </c:pt>
                <c:pt idx="7902">
                  <c:v>7.2949999999999999</c:v>
                </c:pt>
                <c:pt idx="7903">
                  <c:v>7.0875000000000004</c:v>
                </c:pt>
                <c:pt idx="7904">
                  <c:v>6.8624999999999998</c:v>
                </c:pt>
                <c:pt idx="7905">
                  <c:v>7.0750000000000002</c:v>
                </c:pt>
                <c:pt idx="7906">
                  <c:v>7.0724999999999998</c:v>
                </c:pt>
                <c:pt idx="7907">
                  <c:v>6.7725</c:v>
                </c:pt>
                <c:pt idx="7908">
                  <c:v>6.8049999999999997</c:v>
                </c:pt>
                <c:pt idx="7909">
                  <c:v>6.82</c:v>
                </c:pt>
                <c:pt idx="7910">
                  <c:v>6.9749999999999996</c:v>
                </c:pt>
                <c:pt idx="7911">
                  <c:v>7.2024999999999997</c:v>
                </c:pt>
                <c:pt idx="7912">
                  <c:v>7.4974999999999996</c:v>
                </c:pt>
                <c:pt idx="7913">
                  <c:v>7.4824999999999999</c:v>
                </c:pt>
                <c:pt idx="7914">
                  <c:v>7.5949999999999998</c:v>
                </c:pt>
                <c:pt idx="7915">
                  <c:v>7.54</c:v>
                </c:pt>
                <c:pt idx="7916">
                  <c:v>7.3324999999999996</c:v>
                </c:pt>
                <c:pt idx="7917">
                  <c:v>7.4225000000000003</c:v>
                </c:pt>
                <c:pt idx="7918">
                  <c:v>7.4550000000000001</c:v>
                </c:pt>
                <c:pt idx="7919">
                  <c:v>7.585</c:v>
                </c:pt>
                <c:pt idx="7920">
                  <c:v>7.4749999999999996</c:v>
                </c:pt>
                <c:pt idx="7921">
                  <c:v>7.585</c:v>
                </c:pt>
                <c:pt idx="7922">
                  <c:v>7.665</c:v>
                </c:pt>
                <c:pt idx="7923">
                  <c:v>7.54</c:v>
                </c:pt>
                <c:pt idx="7924">
                  <c:v>7.32</c:v>
                </c:pt>
                <c:pt idx="7925">
                  <c:v>7.3650000000000002</c:v>
                </c:pt>
                <c:pt idx="7926">
                  <c:v>7.64</c:v>
                </c:pt>
                <c:pt idx="7927">
                  <c:v>7.8550000000000004</c:v>
                </c:pt>
                <c:pt idx="7928">
                  <c:v>7.87</c:v>
                </c:pt>
                <c:pt idx="7929">
                  <c:v>7.8250000000000002</c:v>
                </c:pt>
                <c:pt idx="7930">
                  <c:v>7.5549999999999997</c:v>
                </c:pt>
                <c:pt idx="7931">
                  <c:v>7.2575000000000003</c:v>
                </c:pt>
                <c:pt idx="7932">
                  <c:v>7.0149999999999997</c:v>
                </c:pt>
                <c:pt idx="7933">
                  <c:v>7.0025000000000004</c:v>
                </c:pt>
                <c:pt idx="7934">
                  <c:v>7.0049999999999999</c:v>
                </c:pt>
                <c:pt idx="7935">
                  <c:v>7.0750000000000002</c:v>
                </c:pt>
                <c:pt idx="7936">
                  <c:v>6.7750000000000004</c:v>
                </c:pt>
                <c:pt idx="7937">
                  <c:v>6.8049999999999997</c:v>
                </c:pt>
                <c:pt idx="7938">
                  <c:v>6.7</c:v>
                </c:pt>
                <c:pt idx="7939">
                  <c:v>6.5744999999999996</c:v>
                </c:pt>
                <c:pt idx="7940">
                  <c:v>6.7779999999999996</c:v>
                </c:pt>
                <c:pt idx="7941">
                  <c:v>6.86</c:v>
                </c:pt>
                <c:pt idx="7942">
                  <c:v>6.4420000000000002</c:v>
                </c:pt>
                <c:pt idx="7943">
                  <c:v>6.0674999999999999</c:v>
                </c:pt>
                <c:pt idx="7944">
                  <c:v>6.2549999999999999</c:v>
                </c:pt>
                <c:pt idx="7945">
                  <c:v>6.1875</c:v>
                </c:pt>
                <c:pt idx="7946">
                  <c:v>6.25</c:v>
                </c:pt>
                <c:pt idx="7947">
                  <c:v>6.4225000000000003</c:v>
                </c:pt>
                <c:pt idx="7948">
                  <c:v>6.43</c:v>
                </c:pt>
                <c:pt idx="7949">
                  <c:v>6.64</c:v>
                </c:pt>
                <c:pt idx="7950">
                  <c:v>6.8674999999999997</c:v>
                </c:pt>
                <c:pt idx="7951">
                  <c:v>6.9074999999999998</c:v>
                </c:pt>
                <c:pt idx="7952">
                  <c:v>7.0125000000000002</c:v>
                </c:pt>
                <c:pt idx="7953">
                  <c:v>6.9625000000000004</c:v>
                </c:pt>
                <c:pt idx="7954">
                  <c:v>6.98</c:v>
                </c:pt>
                <c:pt idx="7955">
                  <c:v>6.88</c:v>
                </c:pt>
                <c:pt idx="7956">
                  <c:v>6.7925000000000004</c:v>
                </c:pt>
                <c:pt idx="7957">
                  <c:v>6.9</c:v>
                </c:pt>
                <c:pt idx="7958">
                  <c:v>6.7874999999999996</c:v>
                </c:pt>
                <c:pt idx="7959">
                  <c:v>6.8975</c:v>
                </c:pt>
                <c:pt idx="7960">
                  <c:v>6.915</c:v>
                </c:pt>
                <c:pt idx="7961">
                  <c:v>6.8224999999999998</c:v>
                </c:pt>
                <c:pt idx="7962">
                  <c:v>6.6550000000000002</c:v>
                </c:pt>
                <c:pt idx="7963">
                  <c:v>6.8125</c:v>
                </c:pt>
                <c:pt idx="7964">
                  <c:v>7.1124999999999998</c:v>
                </c:pt>
                <c:pt idx="7965">
                  <c:v>7.06</c:v>
                </c:pt>
                <c:pt idx="7966">
                  <c:v>6.9375</c:v>
                </c:pt>
                <c:pt idx="7967">
                  <c:v>6.93</c:v>
                </c:pt>
                <c:pt idx="7968">
                  <c:v>6.7525000000000004</c:v>
                </c:pt>
                <c:pt idx="7969">
                  <c:v>6.7824999999999998</c:v>
                </c:pt>
                <c:pt idx="7970">
                  <c:v>6.78</c:v>
                </c:pt>
                <c:pt idx="7971">
                  <c:v>7.0250000000000004</c:v>
                </c:pt>
                <c:pt idx="7972">
                  <c:v>7.0175000000000001</c:v>
                </c:pt>
                <c:pt idx="7973">
                  <c:v>7.0724999999999998</c:v>
                </c:pt>
                <c:pt idx="7974">
                  <c:v>7.14</c:v>
                </c:pt>
                <c:pt idx="7975">
                  <c:v>7.1150000000000002</c:v>
                </c:pt>
                <c:pt idx="7976">
                  <c:v>6.99</c:v>
                </c:pt>
                <c:pt idx="7977">
                  <c:v>7.11</c:v>
                </c:pt>
                <c:pt idx="7978">
                  <c:v>7.2050000000000001</c:v>
                </c:pt>
                <c:pt idx="7979">
                  <c:v>7.3025000000000002</c:v>
                </c:pt>
                <c:pt idx="7980">
                  <c:v>7.3174999999999999</c:v>
                </c:pt>
                <c:pt idx="7981">
                  <c:v>7.3224999999999998</c:v>
                </c:pt>
                <c:pt idx="7982">
                  <c:v>7.5540000000000003</c:v>
                </c:pt>
                <c:pt idx="7983">
                  <c:v>7.6174999999999997</c:v>
                </c:pt>
                <c:pt idx="7984">
                  <c:v>7.7054999999999998</c:v>
                </c:pt>
                <c:pt idx="7985">
                  <c:v>7.6550000000000002</c:v>
                </c:pt>
                <c:pt idx="7986">
                  <c:v>7.3849999999999998</c:v>
                </c:pt>
                <c:pt idx="7987">
                  <c:v>7.6</c:v>
                </c:pt>
                <c:pt idx="7988">
                  <c:v>7.5575000000000001</c:v>
                </c:pt>
                <c:pt idx="7989">
                  <c:v>7.48</c:v>
                </c:pt>
                <c:pt idx="7990">
                  <c:v>7.34</c:v>
                </c:pt>
                <c:pt idx="7991">
                  <c:v>7.3650000000000002</c:v>
                </c:pt>
                <c:pt idx="7992">
                  <c:v>7.4550000000000001</c:v>
                </c:pt>
                <c:pt idx="7993">
                  <c:v>7.23</c:v>
                </c:pt>
                <c:pt idx="7994">
                  <c:v>7.2424999999999997</c:v>
                </c:pt>
                <c:pt idx="7995">
                  <c:v>7.01</c:v>
                </c:pt>
                <c:pt idx="7996">
                  <c:v>6.92</c:v>
                </c:pt>
                <c:pt idx="7997">
                  <c:v>6.9225000000000003</c:v>
                </c:pt>
                <c:pt idx="7998">
                  <c:v>6.9024999999999999</c:v>
                </c:pt>
                <c:pt idx="7999">
                  <c:v>6.8574999999999999</c:v>
                </c:pt>
                <c:pt idx="8000">
                  <c:v>6.5</c:v>
                </c:pt>
                <c:pt idx="8001">
                  <c:v>6.3849999999999998</c:v>
                </c:pt>
                <c:pt idx="8002">
                  <c:v>6.48</c:v>
                </c:pt>
                <c:pt idx="8003">
                  <c:v>6.5225</c:v>
                </c:pt>
                <c:pt idx="8004">
                  <c:v>6.3075000000000001</c:v>
                </c:pt>
                <c:pt idx="8005">
                  <c:v>6.3250000000000002</c:v>
                </c:pt>
                <c:pt idx="8006">
                  <c:v>5.9249999999999998</c:v>
                </c:pt>
                <c:pt idx="8007">
                  <c:v>5.9249999999999998</c:v>
                </c:pt>
                <c:pt idx="8008">
                  <c:v>5.8775000000000004</c:v>
                </c:pt>
                <c:pt idx="8009">
                  <c:v>6.0549999999999997</c:v>
                </c:pt>
                <c:pt idx="8010">
                  <c:v>6.0549999999999997</c:v>
                </c:pt>
                <c:pt idx="8011">
                  <c:v>6</c:v>
                </c:pt>
                <c:pt idx="8012">
                  <c:v>6.05</c:v>
                </c:pt>
                <c:pt idx="8013">
                  <c:v>6.45</c:v>
                </c:pt>
                <c:pt idx="8014">
                  <c:v>6.4074999999999998</c:v>
                </c:pt>
                <c:pt idx="8015">
                  <c:v>6.3825000000000003</c:v>
                </c:pt>
                <c:pt idx="8016">
                  <c:v>6.4</c:v>
                </c:pt>
                <c:pt idx="8017">
                  <c:v>6.4050000000000002</c:v>
                </c:pt>
                <c:pt idx="8018">
                  <c:v>6.44</c:v>
                </c:pt>
                <c:pt idx="8019">
                  <c:v>6.3849999999999998</c:v>
                </c:pt>
                <c:pt idx="8020">
                  <c:v>6.4950000000000001</c:v>
                </c:pt>
                <c:pt idx="8021">
                  <c:v>6.4924999999999997</c:v>
                </c:pt>
                <c:pt idx="8022">
                  <c:v>6.51</c:v>
                </c:pt>
                <c:pt idx="8023">
                  <c:v>6.5075000000000003</c:v>
                </c:pt>
                <c:pt idx="8024">
                  <c:v>6.3724999999999996</c:v>
                </c:pt>
                <c:pt idx="8025">
                  <c:v>6.5149999999999997</c:v>
                </c:pt>
                <c:pt idx="8026">
                  <c:v>6.55</c:v>
                </c:pt>
                <c:pt idx="8027">
                  <c:v>6.47</c:v>
                </c:pt>
                <c:pt idx="8028">
                  <c:v>6.5425000000000004</c:v>
                </c:pt>
                <c:pt idx="8029">
                  <c:v>6.45</c:v>
                </c:pt>
                <c:pt idx="8030">
                  <c:v>6.5350000000000001</c:v>
                </c:pt>
                <c:pt idx="8031">
                  <c:v>6.5575000000000001</c:v>
                </c:pt>
                <c:pt idx="8032">
                  <c:v>6.5324999999999998</c:v>
                </c:pt>
                <c:pt idx="8033">
                  <c:v>6.6050000000000004</c:v>
                </c:pt>
                <c:pt idx="8034">
                  <c:v>6.56</c:v>
                </c:pt>
                <c:pt idx="8035">
                  <c:v>6.4550000000000001</c:v>
                </c:pt>
                <c:pt idx="8036">
                  <c:v>6.3849999999999998</c:v>
                </c:pt>
                <c:pt idx="8037">
                  <c:v>6.335</c:v>
                </c:pt>
                <c:pt idx="8038">
                  <c:v>6.4550000000000001</c:v>
                </c:pt>
                <c:pt idx="8039">
                  <c:v>6.4275000000000002</c:v>
                </c:pt>
                <c:pt idx="8040">
                  <c:v>6.1449999999999996</c:v>
                </c:pt>
                <c:pt idx="8041">
                  <c:v>6.1025</c:v>
                </c:pt>
                <c:pt idx="8042">
                  <c:v>5.9775</c:v>
                </c:pt>
                <c:pt idx="8043">
                  <c:v>5.99</c:v>
                </c:pt>
                <c:pt idx="8044">
                  <c:v>5.8875000000000002</c:v>
                </c:pt>
                <c:pt idx="8045">
                  <c:v>5.84</c:v>
                </c:pt>
                <c:pt idx="8046">
                  <c:v>5.9444999999999997</c:v>
                </c:pt>
                <c:pt idx="8047">
                  <c:v>6.0250000000000004</c:v>
                </c:pt>
                <c:pt idx="8048">
                  <c:v>6.0664999999999996</c:v>
                </c:pt>
                <c:pt idx="8049">
                  <c:v>6.0149999999999997</c:v>
                </c:pt>
                <c:pt idx="8050">
                  <c:v>5.9524999999999997</c:v>
                </c:pt>
                <c:pt idx="8051">
                  <c:v>5.91</c:v>
                </c:pt>
                <c:pt idx="8052">
                  <c:v>5.9649999999999999</c:v>
                </c:pt>
                <c:pt idx="8053">
                  <c:v>5.9275000000000002</c:v>
                </c:pt>
                <c:pt idx="8054">
                  <c:v>6.0025000000000004</c:v>
                </c:pt>
                <c:pt idx="8055">
                  <c:v>5.9424999999999999</c:v>
                </c:pt>
                <c:pt idx="8056">
                  <c:v>5.94</c:v>
                </c:pt>
                <c:pt idx="8057">
                  <c:v>5.9450000000000003</c:v>
                </c:pt>
                <c:pt idx="8058">
                  <c:v>5.8075000000000001</c:v>
                </c:pt>
                <c:pt idx="8059">
                  <c:v>5.79</c:v>
                </c:pt>
                <c:pt idx="8060">
                  <c:v>5.83</c:v>
                </c:pt>
                <c:pt idx="8061">
                  <c:v>6.01</c:v>
                </c:pt>
                <c:pt idx="8062">
                  <c:v>6.07</c:v>
                </c:pt>
                <c:pt idx="8063">
                  <c:v>6.165</c:v>
                </c:pt>
                <c:pt idx="8064">
                  <c:v>6.1749999999999998</c:v>
                </c:pt>
                <c:pt idx="8065">
                  <c:v>6.1950000000000003</c:v>
                </c:pt>
                <c:pt idx="8066">
                  <c:v>6.3324999999999996</c:v>
                </c:pt>
                <c:pt idx="8067">
                  <c:v>6.4249999999999998</c:v>
                </c:pt>
                <c:pt idx="8068">
                  <c:v>6.38</c:v>
                </c:pt>
                <c:pt idx="8069">
                  <c:v>6.4649999999999999</c:v>
                </c:pt>
                <c:pt idx="8070">
                  <c:v>6.585</c:v>
                </c:pt>
                <c:pt idx="8071">
                  <c:v>6.585</c:v>
                </c:pt>
                <c:pt idx="8072">
                  <c:v>6.4349999999999996</c:v>
                </c:pt>
                <c:pt idx="8073">
                  <c:v>6.4349999999999996</c:v>
                </c:pt>
                <c:pt idx="8074">
                  <c:v>6.52</c:v>
                </c:pt>
                <c:pt idx="8075">
                  <c:v>6.52</c:v>
                </c:pt>
                <c:pt idx="8076">
                  <c:v>6.5149999999999997</c:v>
                </c:pt>
                <c:pt idx="8077">
                  <c:v>6.1150000000000002</c:v>
                </c:pt>
                <c:pt idx="8078">
                  <c:v>5.9950000000000001</c:v>
                </c:pt>
                <c:pt idx="8079">
                  <c:v>6.04</c:v>
                </c:pt>
                <c:pt idx="8080">
                  <c:v>5.9349999999999996</c:v>
                </c:pt>
                <c:pt idx="8081">
                  <c:v>6.06</c:v>
                </c:pt>
                <c:pt idx="8082">
                  <c:v>6.1150000000000002</c:v>
                </c:pt>
                <c:pt idx="8083">
                  <c:v>6.2</c:v>
                </c:pt>
                <c:pt idx="8084">
                  <c:v>6.3025000000000002</c:v>
                </c:pt>
                <c:pt idx="8085">
                  <c:v>6.3449999999999998</c:v>
                </c:pt>
                <c:pt idx="8086">
                  <c:v>6.3449999999999998</c:v>
                </c:pt>
                <c:pt idx="8087">
                  <c:v>6.4175000000000004</c:v>
                </c:pt>
                <c:pt idx="8088">
                  <c:v>6.3174999999999999</c:v>
                </c:pt>
                <c:pt idx="8089">
                  <c:v>6.39</c:v>
                </c:pt>
                <c:pt idx="8090">
                  <c:v>6.42</c:v>
                </c:pt>
                <c:pt idx="8091">
                  <c:v>6.43</c:v>
                </c:pt>
                <c:pt idx="8092">
                  <c:v>6.4450000000000003</c:v>
                </c:pt>
                <c:pt idx="8093">
                  <c:v>6.4424999999999999</c:v>
                </c:pt>
                <c:pt idx="8094">
                  <c:v>6.4225000000000003</c:v>
                </c:pt>
                <c:pt idx="8095">
                  <c:v>6.4249999999999998</c:v>
                </c:pt>
                <c:pt idx="8096">
                  <c:v>6.37</c:v>
                </c:pt>
                <c:pt idx="8097">
                  <c:v>6.3174999999999999</c:v>
                </c:pt>
                <c:pt idx="8098">
                  <c:v>6.3949999999999996</c:v>
                </c:pt>
                <c:pt idx="8099">
                  <c:v>6.335</c:v>
                </c:pt>
                <c:pt idx="8100">
                  <c:v>6.27</c:v>
                </c:pt>
                <c:pt idx="8101">
                  <c:v>6.3624999999999998</c:v>
                </c:pt>
                <c:pt idx="8102">
                  <c:v>6.4175000000000004</c:v>
                </c:pt>
                <c:pt idx="8103">
                  <c:v>6.2949999999999999</c:v>
                </c:pt>
                <c:pt idx="8104">
                  <c:v>6.3825000000000003</c:v>
                </c:pt>
                <c:pt idx="8105">
                  <c:v>6.3949999999999996</c:v>
                </c:pt>
                <c:pt idx="8106">
                  <c:v>6.4139999999999997</c:v>
                </c:pt>
                <c:pt idx="8107">
                  <c:v>6.4610000000000003</c:v>
                </c:pt>
                <c:pt idx="8108">
                  <c:v>6.5575000000000001</c:v>
                </c:pt>
                <c:pt idx="8109">
                  <c:v>6.577</c:v>
                </c:pt>
                <c:pt idx="8110">
                  <c:v>6.54</c:v>
                </c:pt>
                <c:pt idx="8111">
                  <c:v>6.55</c:v>
                </c:pt>
                <c:pt idx="8112">
                  <c:v>6.6074999999999999</c:v>
                </c:pt>
                <c:pt idx="8113">
                  <c:v>6.54</c:v>
                </c:pt>
                <c:pt idx="8114">
                  <c:v>6.3875000000000002</c:v>
                </c:pt>
                <c:pt idx="8115">
                  <c:v>6.3550000000000004</c:v>
                </c:pt>
                <c:pt idx="8116">
                  <c:v>6.45</c:v>
                </c:pt>
                <c:pt idx="8117">
                  <c:v>6.5949999999999998</c:v>
                </c:pt>
                <c:pt idx="8118">
                  <c:v>6.62</c:v>
                </c:pt>
                <c:pt idx="8119">
                  <c:v>6.5875000000000004</c:v>
                </c:pt>
                <c:pt idx="8120">
                  <c:v>6.69</c:v>
                </c:pt>
                <c:pt idx="8121">
                  <c:v>6.73</c:v>
                </c:pt>
                <c:pt idx="8122">
                  <c:v>6.6349999999999998</c:v>
                </c:pt>
                <c:pt idx="8123">
                  <c:v>6.4749999999999996</c:v>
                </c:pt>
                <c:pt idx="8124">
                  <c:v>6.42</c:v>
                </c:pt>
                <c:pt idx="8125">
                  <c:v>6.4450000000000003</c:v>
                </c:pt>
                <c:pt idx="8126">
                  <c:v>6.4649999999999999</c:v>
                </c:pt>
                <c:pt idx="8127">
                  <c:v>6.3775000000000004</c:v>
                </c:pt>
                <c:pt idx="8128">
                  <c:v>6.3075000000000001</c:v>
                </c:pt>
                <c:pt idx="8129">
                  <c:v>6.2024999999999997</c:v>
                </c:pt>
                <c:pt idx="8130">
                  <c:v>6.04</c:v>
                </c:pt>
                <c:pt idx="8131">
                  <c:v>6.44</c:v>
                </c:pt>
                <c:pt idx="8132">
                  <c:v>6.55</c:v>
                </c:pt>
                <c:pt idx="8133">
                  <c:v>6.5824999999999996</c:v>
                </c:pt>
                <c:pt idx="8134">
                  <c:v>6.5674999999999999</c:v>
                </c:pt>
                <c:pt idx="8135">
                  <c:v>6.5824999999999996</c:v>
                </c:pt>
                <c:pt idx="8136">
                  <c:v>6.49</c:v>
                </c:pt>
                <c:pt idx="8137">
                  <c:v>6.3475000000000001</c:v>
                </c:pt>
                <c:pt idx="8138">
                  <c:v>6.36</c:v>
                </c:pt>
                <c:pt idx="8139">
                  <c:v>6.375</c:v>
                </c:pt>
                <c:pt idx="8140">
                  <c:v>6.2925000000000004</c:v>
                </c:pt>
                <c:pt idx="8141">
                  <c:v>6.2324999999999999</c:v>
                </c:pt>
                <c:pt idx="8142">
                  <c:v>6.1675000000000004</c:v>
                </c:pt>
                <c:pt idx="8143">
                  <c:v>6.0175000000000001</c:v>
                </c:pt>
                <c:pt idx="8144">
                  <c:v>6.21</c:v>
                </c:pt>
                <c:pt idx="8145">
                  <c:v>6.125</c:v>
                </c:pt>
                <c:pt idx="8146">
                  <c:v>6.2249999999999996</c:v>
                </c:pt>
                <c:pt idx="8147">
                  <c:v>6.1825000000000001</c:v>
                </c:pt>
                <c:pt idx="8148">
                  <c:v>6.09</c:v>
                </c:pt>
                <c:pt idx="8149">
                  <c:v>6.1740000000000004</c:v>
                </c:pt>
                <c:pt idx="8150">
                  <c:v>6.3650000000000002</c:v>
                </c:pt>
                <c:pt idx="8151">
                  <c:v>6.3944999999999999</c:v>
                </c:pt>
                <c:pt idx="8152">
                  <c:v>6.29</c:v>
                </c:pt>
                <c:pt idx="8153">
                  <c:v>6.1150000000000002</c:v>
                </c:pt>
                <c:pt idx="8154">
                  <c:v>6.1449999999999996</c:v>
                </c:pt>
                <c:pt idx="8155">
                  <c:v>6.2024999999999997</c:v>
                </c:pt>
                <c:pt idx="8156">
                  <c:v>6.2</c:v>
                </c:pt>
                <c:pt idx="8157">
                  <c:v>6.23</c:v>
                </c:pt>
                <c:pt idx="8158">
                  <c:v>6.0724999999999998</c:v>
                </c:pt>
                <c:pt idx="8159">
                  <c:v>5.875</c:v>
                </c:pt>
                <c:pt idx="8160">
                  <c:v>5.81</c:v>
                </c:pt>
                <c:pt idx="8161">
                  <c:v>5.83</c:v>
                </c:pt>
                <c:pt idx="8162">
                  <c:v>5.9725000000000001</c:v>
                </c:pt>
                <c:pt idx="8163">
                  <c:v>6.2</c:v>
                </c:pt>
                <c:pt idx="8164">
                  <c:v>6.25</c:v>
                </c:pt>
                <c:pt idx="8165">
                  <c:v>6.3550000000000004</c:v>
                </c:pt>
                <c:pt idx="8166">
                  <c:v>6.33</c:v>
                </c:pt>
                <c:pt idx="8167">
                  <c:v>5.97</c:v>
                </c:pt>
                <c:pt idx="8168">
                  <c:v>6.0350000000000001</c:v>
                </c:pt>
                <c:pt idx="8169">
                  <c:v>5.7850000000000001</c:v>
                </c:pt>
                <c:pt idx="8170">
                  <c:v>5.7850000000000001</c:v>
                </c:pt>
                <c:pt idx="8171">
                  <c:v>5.625</c:v>
                </c:pt>
                <c:pt idx="8172">
                  <c:v>5.5949999999999998</c:v>
                </c:pt>
                <c:pt idx="8173">
                  <c:v>5.5525000000000002</c:v>
                </c:pt>
                <c:pt idx="8174">
                  <c:v>5.5149999999999997</c:v>
                </c:pt>
                <c:pt idx="8175">
                  <c:v>5.68</c:v>
                </c:pt>
                <c:pt idx="8176">
                  <c:v>5.6749999999999998</c:v>
                </c:pt>
                <c:pt idx="8177">
                  <c:v>5.8624999999999998</c:v>
                </c:pt>
                <c:pt idx="8178">
                  <c:v>5.94</c:v>
                </c:pt>
                <c:pt idx="8179">
                  <c:v>5.98</c:v>
                </c:pt>
                <c:pt idx="8180">
                  <c:v>5.92</c:v>
                </c:pt>
                <c:pt idx="8181">
                  <c:v>5.84</c:v>
                </c:pt>
                <c:pt idx="8182">
                  <c:v>5.9249999999999998</c:v>
                </c:pt>
                <c:pt idx="8183">
                  <c:v>6.0149999999999997</c:v>
                </c:pt>
                <c:pt idx="8184">
                  <c:v>5.7949999999999999</c:v>
                </c:pt>
                <c:pt idx="8185">
                  <c:v>5.9950000000000001</c:v>
                </c:pt>
                <c:pt idx="8186">
                  <c:v>6.125</c:v>
                </c:pt>
                <c:pt idx="8187">
                  <c:v>6.1174999999999997</c:v>
                </c:pt>
                <c:pt idx="8188">
                  <c:v>5.8650000000000002</c:v>
                </c:pt>
                <c:pt idx="8189">
                  <c:v>5.91</c:v>
                </c:pt>
                <c:pt idx="8190">
                  <c:v>6.31</c:v>
                </c:pt>
                <c:pt idx="8191">
                  <c:v>6.407</c:v>
                </c:pt>
                <c:pt idx="8192">
                  <c:v>6.407</c:v>
                </c:pt>
                <c:pt idx="8193">
                  <c:v>6.3654999999999999</c:v>
                </c:pt>
                <c:pt idx="8194">
                  <c:v>6.3730000000000002</c:v>
                </c:pt>
                <c:pt idx="8195">
                  <c:v>6.5225</c:v>
                </c:pt>
                <c:pt idx="8196">
                  <c:v>6.74</c:v>
                </c:pt>
                <c:pt idx="8197">
                  <c:v>7.0875000000000004</c:v>
                </c:pt>
                <c:pt idx="8198">
                  <c:v>6.9524999999999997</c:v>
                </c:pt>
                <c:pt idx="8199">
                  <c:v>7.32</c:v>
                </c:pt>
                <c:pt idx="8200">
                  <c:v>7.1849999999999996</c:v>
                </c:pt>
                <c:pt idx="8201">
                  <c:v>7.04</c:v>
                </c:pt>
                <c:pt idx="8202">
                  <c:v>7.3125</c:v>
                </c:pt>
                <c:pt idx="8203">
                  <c:v>7.4050000000000002</c:v>
                </c:pt>
                <c:pt idx="8204">
                  <c:v>7.7675000000000001</c:v>
                </c:pt>
                <c:pt idx="8205">
                  <c:v>7.7949999999999999</c:v>
                </c:pt>
                <c:pt idx="8206">
                  <c:v>7.95</c:v>
                </c:pt>
                <c:pt idx="8207">
                  <c:v>8.0775000000000006</c:v>
                </c:pt>
                <c:pt idx="8208">
                  <c:v>8.2449999999999992</c:v>
                </c:pt>
                <c:pt idx="8209">
                  <c:v>8.14</c:v>
                </c:pt>
                <c:pt idx="8210">
                  <c:v>7.9</c:v>
                </c:pt>
                <c:pt idx="8211">
                  <c:v>7.9450000000000003</c:v>
                </c:pt>
                <c:pt idx="8212">
                  <c:v>7.8125</c:v>
                </c:pt>
                <c:pt idx="8213">
                  <c:v>7.9850000000000003</c:v>
                </c:pt>
                <c:pt idx="8214">
                  <c:v>8.1999999999999993</c:v>
                </c:pt>
                <c:pt idx="8215">
                  <c:v>8.0649999999999995</c:v>
                </c:pt>
                <c:pt idx="8216">
                  <c:v>8.0050000000000008</c:v>
                </c:pt>
                <c:pt idx="8217">
                  <c:v>7.94</c:v>
                </c:pt>
                <c:pt idx="8218">
                  <c:v>8.1</c:v>
                </c:pt>
                <c:pt idx="8219">
                  <c:v>8.0299999999999994</c:v>
                </c:pt>
                <c:pt idx="8220">
                  <c:v>7.96</c:v>
                </c:pt>
                <c:pt idx="8221">
                  <c:v>8.1074999999999999</c:v>
                </c:pt>
                <c:pt idx="8222">
                  <c:v>8.1824999999999992</c:v>
                </c:pt>
                <c:pt idx="8223">
                  <c:v>8</c:v>
                </c:pt>
                <c:pt idx="8224">
                  <c:v>7.8274999999999997</c:v>
                </c:pt>
                <c:pt idx="8225">
                  <c:v>7.7975000000000003</c:v>
                </c:pt>
                <c:pt idx="8226">
                  <c:v>7.94</c:v>
                </c:pt>
                <c:pt idx="8227">
                  <c:v>7.9775</c:v>
                </c:pt>
                <c:pt idx="8228">
                  <c:v>7.9850000000000003</c:v>
                </c:pt>
                <c:pt idx="8229">
                  <c:v>8.1524999999999999</c:v>
                </c:pt>
                <c:pt idx="8230">
                  <c:v>8.3125</c:v>
                </c:pt>
                <c:pt idx="8231">
                  <c:v>8.3025000000000002</c:v>
                </c:pt>
                <c:pt idx="8232">
                  <c:v>8.0875000000000004</c:v>
                </c:pt>
                <c:pt idx="8233">
                  <c:v>8.0225000000000009</c:v>
                </c:pt>
                <c:pt idx="8234">
                  <c:v>7.9450000000000003</c:v>
                </c:pt>
                <c:pt idx="8235">
                  <c:v>7.907</c:v>
                </c:pt>
                <c:pt idx="8236">
                  <c:v>8.1155000000000008</c:v>
                </c:pt>
                <c:pt idx="8237">
                  <c:v>8.0969999999999995</c:v>
                </c:pt>
                <c:pt idx="8238">
                  <c:v>8.0035000000000007</c:v>
                </c:pt>
                <c:pt idx="8239">
                  <c:v>8.0500000000000007</c:v>
                </c:pt>
                <c:pt idx="8240">
                  <c:v>7.9074999999999998</c:v>
                </c:pt>
                <c:pt idx="8241">
                  <c:v>7.9850000000000003</c:v>
                </c:pt>
                <c:pt idx="8242">
                  <c:v>7.9950000000000001</c:v>
                </c:pt>
                <c:pt idx="8243">
                  <c:v>7.8324999999999996</c:v>
                </c:pt>
                <c:pt idx="8244">
                  <c:v>7.7774999999999999</c:v>
                </c:pt>
                <c:pt idx="8245">
                  <c:v>7.6950000000000003</c:v>
                </c:pt>
                <c:pt idx="8246">
                  <c:v>7.7374999999999998</c:v>
                </c:pt>
                <c:pt idx="8247">
                  <c:v>7.82</c:v>
                </c:pt>
                <c:pt idx="8248">
                  <c:v>7.48</c:v>
                </c:pt>
                <c:pt idx="8249">
                  <c:v>7.4</c:v>
                </c:pt>
                <c:pt idx="8250">
                  <c:v>7.5650000000000004</c:v>
                </c:pt>
                <c:pt idx="8251">
                  <c:v>7.46</c:v>
                </c:pt>
                <c:pt idx="8252">
                  <c:v>7.4824999999999999</c:v>
                </c:pt>
                <c:pt idx="8253">
                  <c:v>7.4474999999999998</c:v>
                </c:pt>
                <c:pt idx="8254">
                  <c:v>7.4375</c:v>
                </c:pt>
                <c:pt idx="8255">
                  <c:v>7.2474999999999996</c:v>
                </c:pt>
                <c:pt idx="8256">
                  <c:v>7.1624999999999996</c:v>
                </c:pt>
                <c:pt idx="8257">
                  <c:v>7.5625</c:v>
                </c:pt>
                <c:pt idx="8258">
                  <c:v>7.5674999999999999</c:v>
                </c:pt>
                <c:pt idx="8259">
                  <c:v>7.5824999999999996</c:v>
                </c:pt>
                <c:pt idx="8260">
                  <c:v>7.5674999999999999</c:v>
                </c:pt>
                <c:pt idx="8261">
                  <c:v>7.57</c:v>
                </c:pt>
                <c:pt idx="8262">
                  <c:v>7.48</c:v>
                </c:pt>
                <c:pt idx="8263">
                  <c:v>7.42</c:v>
                </c:pt>
                <c:pt idx="8264">
                  <c:v>7.42</c:v>
                </c:pt>
                <c:pt idx="8265">
                  <c:v>7.3674999999999997</c:v>
                </c:pt>
                <c:pt idx="8266">
                  <c:v>7.7324999999999999</c:v>
                </c:pt>
                <c:pt idx="8267">
                  <c:v>7.5274999999999999</c:v>
                </c:pt>
                <c:pt idx="8268">
                  <c:v>7.3724999999999996</c:v>
                </c:pt>
                <c:pt idx="8269">
                  <c:v>7.3825000000000003</c:v>
                </c:pt>
                <c:pt idx="8270">
                  <c:v>7.4550000000000001</c:v>
                </c:pt>
                <c:pt idx="8271">
                  <c:v>7.6074999999999999</c:v>
                </c:pt>
                <c:pt idx="8272">
                  <c:v>7.6150000000000002</c:v>
                </c:pt>
                <c:pt idx="8273">
                  <c:v>7.6124999999999998</c:v>
                </c:pt>
                <c:pt idx="8274">
                  <c:v>7.56</c:v>
                </c:pt>
                <c:pt idx="8275">
                  <c:v>7.5449999999999999</c:v>
                </c:pt>
                <c:pt idx="8276">
                  <c:v>7.42</c:v>
                </c:pt>
                <c:pt idx="8277">
                  <c:v>7.3775000000000004</c:v>
                </c:pt>
                <c:pt idx="8278">
                  <c:v>7.37</c:v>
                </c:pt>
                <c:pt idx="8279">
                  <c:v>7.4175000000000004</c:v>
                </c:pt>
                <c:pt idx="8280">
                  <c:v>7.5575000000000001</c:v>
                </c:pt>
                <c:pt idx="8281">
                  <c:v>7.51</c:v>
                </c:pt>
                <c:pt idx="8282">
                  <c:v>7.3949999999999996</c:v>
                </c:pt>
                <c:pt idx="8283">
                  <c:v>7.3550000000000004</c:v>
                </c:pt>
                <c:pt idx="8284">
                  <c:v>7.41</c:v>
                </c:pt>
                <c:pt idx="8285">
                  <c:v>7.4424999999999999</c:v>
                </c:pt>
                <c:pt idx="8286">
                  <c:v>7.4124999999999996</c:v>
                </c:pt>
                <c:pt idx="8287">
                  <c:v>7.3875000000000002</c:v>
                </c:pt>
                <c:pt idx="8288">
                  <c:v>7.18</c:v>
                </c:pt>
                <c:pt idx="8289">
                  <c:v>7.2350000000000003</c:v>
                </c:pt>
                <c:pt idx="8290">
                  <c:v>7.2575000000000003</c:v>
                </c:pt>
                <c:pt idx="8291">
                  <c:v>7.2125000000000004</c:v>
                </c:pt>
                <c:pt idx="8292">
                  <c:v>7.27</c:v>
                </c:pt>
                <c:pt idx="8293">
                  <c:v>7.3875000000000002</c:v>
                </c:pt>
                <c:pt idx="8294">
                  <c:v>7.4325000000000001</c:v>
                </c:pt>
                <c:pt idx="8295">
                  <c:v>7.41</c:v>
                </c:pt>
                <c:pt idx="8296">
                  <c:v>7.4550000000000001</c:v>
                </c:pt>
                <c:pt idx="8297">
                  <c:v>7.4725000000000001</c:v>
                </c:pt>
                <c:pt idx="8298">
                  <c:v>7.6079999999999997</c:v>
                </c:pt>
                <c:pt idx="8299">
                  <c:v>7.6174999999999997</c:v>
                </c:pt>
                <c:pt idx="8300">
                  <c:v>7.5585000000000004</c:v>
                </c:pt>
                <c:pt idx="8301">
                  <c:v>7.5179999999999998</c:v>
                </c:pt>
                <c:pt idx="8302">
                  <c:v>7.5475000000000003</c:v>
                </c:pt>
                <c:pt idx="8303">
                  <c:v>7.52</c:v>
                </c:pt>
                <c:pt idx="8304">
                  <c:v>7.5774999999999997</c:v>
                </c:pt>
                <c:pt idx="8305">
                  <c:v>7.5149999999999997</c:v>
                </c:pt>
                <c:pt idx="8306">
                  <c:v>7.3724999999999996</c:v>
                </c:pt>
                <c:pt idx="8307">
                  <c:v>7.3</c:v>
                </c:pt>
                <c:pt idx="8308">
                  <c:v>7.28</c:v>
                </c:pt>
                <c:pt idx="8309">
                  <c:v>7.2549999999999999</c:v>
                </c:pt>
                <c:pt idx="8310">
                  <c:v>7.2024999999999997</c:v>
                </c:pt>
                <c:pt idx="8311">
                  <c:v>7.3075000000000001</c:v>
                </c:pt>
                <c:pt idx="8312">
                  <c:v>7.24</c:v>
                </c:pt>
                <c:pt idx="8313">
                  <c:v>7.2</c:v>
                </c:pt>
                <c:pt idx="8314">
                  <c:v>7.03</c:v>
                </c:pt>
                <c:pt idx="8315">
                  <c:v>6.9649999999999999</c:v>
                </c:pt>
                <c:pt idx="8316">
                  <c:v>7.02</c:v>
                </c:pt>
                <c:pt idx="8317">
                  <c:v>7.0425000000000004</c:v>
                </c:pt>
                <c:pt idx="8318">
                  <c:v>6.9325000000000001</c:v>
                </c:pt>
                <c:pt idx="8319">
                  <c:v>6.915</c:v>
                </c:pt>
                <c:pt idx="8320">
                  <c:v>6.94</c:v>
                </c:pt>
                <c:pt idx="8321">
                  <c:v>6.9824999999999999</c:v>
                </c:pt>
                <c:pt idx="8322">
                  <c:v>6.9074999999999998</c:v>
                </c:pt>
                <c:pt idx="8323">
                  <c:v>6.8925000000000001</c:v>
                </c:pt>
                <c:pt idx="8324">
                  <c:v>6.8025000000000002</c:v>
                </c:pt>
                <c:pt idx="8325">
                  <c:v>6.8550000000000004</c:v>
                </c:pt>
                <c:pt idx="8326">
                  <c:v>6.8875000000000002</c:v>
                </c:pt>
                <c:pt idx="8327">
                  <c:v>6.9424999999999999</c:v>
                </c:pt>
                <c:pt idx="8328">
                  <c:v>6.9874999999999998</c:v>
                </c:pt>
                <c:pt idx="8329">
                  <c:v>7.0875000000000004</c:v>
                </c:pt>
                <c:pt idx="8330">
                  <c:v>7.24</c:v>
                </c:pt>
                <c:pt idx="8331">
                  <c:v>7.3049999999999997</c:v>
                </c:pt>
                <c:pt idx="8332">
                  <c:v>7.3125</c:v>
                </c:pt>
                <c:pt idx="8333">
                  <c:v>7.2450000000000001</c:v>
                </c:pt>
                <c:pt idx="8334">
                  <c:v>7.2750000000000004</c:v>
                </c:pt>
                <c:pt idx="8335">
                  <c:v>7.2850000000000001</c:v>
                </c:pt>
                <c:pt idx="8336">
                  <c:v>7.2074999999999996</c:v>
                </c:pt>
                <c:pt idx="8337">
                  <c:v>7.2424999999999997</c:v>
                </c:pt>
                <c:pt idx="8338">
                  <c:v>7.2074999999999996</c:v>
                </c:pt>
                <c:pt idx="8339">
                  <c:v>7.2925000000000004</c:v>
                </c:pt>
                <c:pt idx="8340">
                  <c:v>7.2949999999999999</c:v>
                </c:pt>
                <c:pt idx="8341">
                  <c:v>7.4024999999999999</c:v>
                </c:pt>
                <c:pt idx="8342">
                  <c:v>7.4050000000000002</c:v>
                </c:pt>
                <c:pt idx="8343">
                  <c:v>7.36</c:v>
                </c:pt>
                <c:pt idx="8344">
                  <c:v>7.3425000000000002</c:v>
                </c:pt>
                <c:pt idx="8345">
                  <c:v>7.29</c:v>
                </c:pt>
                <c:pt idx="8346">
                  <c:v>7.2249999999999996</c:v>
                </c:pt>
                <c:pt idx="8347">
                  <c:v>7.1074999999999999</c:v>
                </c:pt>
                <c:pt idx="8348">
                  <c:v>7.09</c:v>
                </c:pt>
                <c:pt idx="8349">
                  <c:v>7.0225</c:v>
                </c:pt>
                <c:pt idx="8350">
                  <c:v>6.9625000000000004</c:v>
                </c:pt>
                <c:pt idx="8351">
                  <c:v>6.9550000000000001</c:v>
                </c:pt>
                <c:pt idx="8352">
                  <c:v>6.9474999999999998</c:v>
                </c:pt>
                <c:pt idx="8353">
                  <c:v>6.9874999999999998</c:v>
                </c:pt>
                <c:pt idx="8354">
                  <c:v>6.9524999999999997</c:v>
                </c:pt>
                <c:pt idx="8355">
                  <c:v>7.0049999999999999</c:v>
                </c:pt>
                <c:pt idx="8356">
                  <c:v>6.9074999999999998</c:v>
                </c:pt>
                <c:pt idx="8357">
                  <c:v>6.9024999999999999</c:v>
                </c:pt>
                <c:pt idx="8358">
                  <c:v>6.9189999999999996</c:v>
                </c:pt>
                <c:pt idx="8359">
                  <c:v>7.0090000000000003</c:v>
                </c:pt>
                <c:pt idx="8360">
                  <c:v>7.0095000000000001</c:v>
                </c:pt>
                <c:pt idx="8361">
                  <c:v>7.0670000000000002</c:v>
                </c:pt>
                <c:pt idx="8362">
                  <c:v>7.085</c:v>
                </c:pt>
                <c:pt idx="8363">
                  <c:v>7.0324999999999998</c:v>
                </c:pt>
                <c:pt idx="8364">
                  <c:v>7.09</c:v>
                </c:pt>
                <c:pt idx="8365">
                  <c:v>6.8849999999999998</c:v>
                </c:pt>
                <c:pt idx="8366">
                  <c:v>6.9124999999999996</c:v>
                </c:pt>
                <c:pt idx="8367">
                  <c:v>7.0350000000000001</c:v>
                </c:pt>
                <c:pt idx="8368">
                  <c:v>7.1124999999999998</c:v>
                </c:pt>
                <c:pt idx="8369">
                  <c:v>7.1425000000000001</c:v>
                </c:pt>
                <c:pt idx="8370">
                  <c:v>7.1025</c:v>
                </c:pt>
                <c:pt idx="8371">
                  <c:v>7.165</c:v>
                </c:pt>
                <c:pt idx="8372">
                  <c:v>7.17</c:v>
                </c:pt>
                <c:pt idx="8373">
                  <c:v>7.2</c:v>
                </c:pt>
                <c:pt idx="8374">
                  <c:v>7.2850000000000001</c:v>
                </c:pt>
                <c:pt idx="8375">
                  <c:v>7.3250000000000002</c:v>
                </c:pt>
                <c:pt idx="8376">
                  <c:v>7.33</c:v>
                </c:pt>
                <c:pt idx="8377">
                  <c:v>7.2625000000000002</c:v>
                </c:pt>
                <c:pt idx="8378">
                  <c:v>7.3324999999999996</c:v>
                </c:pt>
                <c:pt idx="8379">
                  <c:v>7.3025000000000002</c:v>
                </c:pt>
                <c:pt idx="8380">
                  <c:v>7.3525</c:v>
                </c:pt>
                <c:pt idx="8381">
                  <c:v>6.9524999999999997</c:v>
                </c:pt>
                <c:pt idx="8382">
                  <c:v>6.4225000000000003</c:v>
                </c:pt>
                <c:pt idx="8383">
                  <c:v>6.4050000000000002</c:v>
                </c:pt>
                <c:pt idx="8384">
                  <c:v>6.415</c:v>
                </c:pt>
                <c:pt idx="8385">
                  <c:v>6.3</c:v>
                </c:pt>
                <c:pt idx="8386">
                  <c:v>6.29</c:v>
                </c:pt>
                <c:pt idx="8387">
                  <c:v>6.335</c:v>
                </c:pt>
                <c:pt idx="8388">
                  <c:v>6.4424999999999999</c:v>
                </c:pt>
                <c:pt idx="8389">
                  <c:v>6.49</c:v>
                </c:pt>
                <c:pt idx="8390">
                  <c:v>6.5125000000000002</c:v>
                </c:pt>
                <c:pt idx="8391">
                  <c:v>6.585</c:v>
                </c:pt>
                <c:pt idx="8392">
                  <c:v>6.4675000000000002</c:v>
                </c:pt>
                <c:pt idx="8393">
                  <c:v>6.6325000000000003</c:v>
                </c:pt>
                <c:pt idx="8394">
                  <c:v>6.6050000000000004</c:v>
                </c:pt>
                <c:pt idx="8395">
                  <c:v>6.4450000000000003</c:v>
                </c:pt>
                <c:pt idx="8396">
                  <c:v>6.52</c:v>
                </c:pt>
                <c:pt idx="8397">
                  <c:v>6.4574999999999996</c:v>
                </c:pt>
                <c:pt idx="8398">
                  <c:v>6.3849999999999998</c:v>
                </c:pt>
                <c:pt idx="8399">
                  <c:v>6.3949999999999996</c:v>
                </c:pt>
                <c:pt idx="8400">
                  <c:v>6.4109999999999996</c:v>
                </c:pt>
                <c:pt idx="8401">
                  <c:v>6.343</c:v>
                </c:pt>
                <c:pt idx="8402">
                  <c:v>6.6944999999999997</c:v>
                </c:pt>
                <c:pt idx="8403">
                  <c:v>6.5664999999999996</c:v>
                </c:pt>
                <c:pt idx="8404">
                  <c:v>6.4675000000000002</c:v>
                </c:pt>
                <c:pt idx="8405">
                  <c:v>6.62</c:v>
                </c:pt>
                <c:pt idx="8406">
                  <c:v>6.6124999999999998</c:v>
                </c:pt>
                <c:pt idx="8407">
                  <c:v>6.3650000000000002</c:v>
                </c:pt>
                <c:pt idx="8408">
                  <c:v>6.4</c:v>
                </c:pt>
                <c:pt idx="8409">
                  <c:v>6.33</c:v>
                </c:pt>
                <c:pt idx="8410">
                  <c:v>6.4874999999999998</c:v>
                </c:pt>
                <c:pt idx="8411">
                  <c:v>6.3624999999999998</c:v>
                </c:pt>
                <c:pt idx="8412">
                  <c:v>6.5549999999999997</c:v>
                </c:pt>
                <c:pt idx="8413">
                  <c:v>6.5250000000000004</c:v>
                </c:pt>
                <c:pt idx="8414">
                  <c:v>6.5075000000000003</c:v>
                </c:pt>
                <c:pt idx="8415">
                  <c:v>6.415</c:v>
                </c:pt>
                <c:pt idx="8416">
                  <c:v>6.5274999999999999</c:v>
                </c:pt>
                <c:pt idx="8417">
                  <c:v>6.4950000000000001</c:v>
                </c:pt>
                <c:pt idx="8418">
                  <c:v>6.4</c:v>
                </c:pt>
                <c:pt idx="8419">
                  <c:v>6.585</c:v>
                </c:pt>
                <c:pt idx="8420">
                  <c:v>6.62</c:v>
                </c:pt>
                <c:pt idx="8421">
                  <c:v>6.5724999999999998</c:v>
                </c:pt>
                <c:pt idx="8422">
                  <c:v>6.665</c:v>
                </c:pt>
                <c:pt idx="8423">
                  <c:v>6.65</c:v>
                </c:pt>
                <c:pt idx="8424">
                  <c:v>6.5425000000000004</c:v>
                </c:pt>
                <c:pt idx="8425">
                  <c:v>6.62</c:v>
                </c:pt>
                <c:pt idx="8426">
                  <c:v>6.5575000000000001</c:v>
                </c:pt>
                <c:pt idx="8427">
                  <c:v>6.6050000000000004</c:v>
                </c:pt>
                <c:pt idx="8428">
                  <c:v>6.6074999999999999</c:v>
                </c:pt>
                <c:pt idx="8429">
                  <c:v>6.6325000000000003</c:v>
                </c:pt>
                <c:pt idx="8430">
                  <c:v>6.6624999999999996</c:v>
                </c:pt>
                <c:pt idx="8431">
                  <c:v>6.5</c:v>
                </c:pt>
                <c:pt idx="8432">
                  <c:v>6.5949999999999998</c:v>
                </c:pt>
                <c:pt idx="8433">
                  <c:v>6.5075000000000003</c:v>
                </c:pt>
                <c:pt idx="8434">
                  <c:v>6.4349999999999996</c:v>
                </c:pt>
                <c:pt idx="8435">
                  <c:v>6.55</c:v>
                </c:pt>
                <c:pt idx="8436">
                  <c:v>6.6849999999999996</c:v>
                </c:pt>
                <c:pt idx="8437">
                  <c:v>6.7324999999999999</c:v>
                </c:pt>
                <c:pt idx="8438">
                  <c:v>6.8224999999999998</c:v>
                </c:pt>
                <c:pt idx="8439">
                  <c:v>6.7324999999999999</c:v>
                </c:pt>
                <c:pt idx="8440">
                  <c:v>6.6174999999999997</c:v>
                </c:pt>
                <c:pt idx="8441">
                  <c:v>6.5324999999999998</c:v>
                </c:pt>
                <c:pt idx="8442">
                  <c:v>6.407</c:v>
                </c:pt>
                <c:pt idx="8443">
                  <c:v>6.2830000000000004</c:v>
                </c:pt>
                <c:pt idx="8444">
                  <c:v>6.1025</c:v>
                </c:pt>
                <c:pt idx="8445">
                  <c:v>5.7365000000000004</c:v>
                </c:pt>
                <c:pt idx="8446">
                  <c:v>5.3150000000000004</c:v>
                </c:pt>
                <c:pt idx="8447">
                  <c:v>5.33</c:v>
                </c:pt>
                <c:pt idx="8448">
                  <c:v>5.3224999999999998</c:v>
                </c:pt>
                <c:pt idx="8449">
                  <c:v>5.2575000000000003</c:v>
                </c:pt>
                <c:pt idx="8450">
                  <c:v>5.3324999999999996</c:v>
                </c:pt>
                <c:pt idx="8451">
                  <c:v>5.5175000000000001</c:v>
                </c:pt>
                <c:pt idx="8452">
                  <c:v>5.5374999999999996</c:v>
                </c:pt>
                <c:pt idx="8453">
                  <c:v>5.6074999999999999</c:v>
                </c:pt>
                <c:pt idx="8454">
                  <c:v>5.4550000000000001</c:v>
                </c:pt>
                <c:pt idx="8455">
                  <c:v>5.3624999999999998</c:v>
                </c:pt>
                <c:pt idx="8456">
                  <c:v>5.4524999999999997</c:v>
                </c:pt>
                <c:pt idx="8457">
                  <c:v>5.3849999999999998</c:v>
                </c:pt>
                <c:pt idx="8458">
                  <c:v>5.41</c:v>
                </c:pt>
                <c:pt idx="8459">
                  <c:v>5.44</c:v>
                </c:pt>
                <c:pt idx="8460">
                  <c:v>5.4074999999999998</c:v>
                </c:pt>
                <c:pt idx="8461">
                  <c:v>5.2249999999999996</c:v>
                </c:pt>
                <c:pt idx="8462">
                  <c:v>5.0824999999999996</c:v>
                </c:pt>
                <c:pt idx="8463">
                  <c:v>4.96</c:v>
                </c:pt>
                <c:pt idx="8464">
                  <c:v>4.92</c:v>
                </c:pt>
                <c:pt idx="8465">
                  <c:v>4.8925000000000001</c:v>
                </c:pt>
                <c:pt idx="8466">
                  <c:v>4.9550000000000001</c:v>
                </c:pt>
                <c:pt idx="8467">
                  <c:v>4.99</c:v>
                </c:pt>
                <c:pt idx="8468">
                  <c:v>4.875</c:v>
                </c:pt>
                <c:pt idx="8469">
                  <c:v>4.76</c:v>
                </c:pt>
                <c:pt idx="8470">
                  <c:v>4.6924999999999999</c:v>
                </c:pt>
                <c:pt idx="8471">
                  <c:v>4.7225000000000001</c:v>
                </c:pt>
                <c:pt idx="8472">
                  <c:v>4.6825000000000001</c:v>
                </c:pt>
                <c:pt idx="8473">
                  <c:v>4.7350000000000003</c:v>
                </c:pt>
                <c:pt idx="8474">
                  <c:v>4.6574999999999998</c:v>
                </c:pt>
                <c:pt idx="8475">
                  <c:v>4.72</c:v>
                </c:pt>
                <c:pt idx="8476">
                  <c:v>4.5525000000000002</c:v>
                </c:pt>
                <c:pt idx="8477">
                  <c:v>4.6475</c:v>
                </c:pt>
                <c:pt idx="8478">
                  <c:v>4.8150000000000004</c:v>
                </c:pt>
                <c:pt idx="8479">
                  <c:v>4.7374999999999998</c:v>
                </c:pt>
                <c:pt idx="8480">
                  <c:v>4.9325000000000001</c:v>
                </c:pt>
                <c:pt idx="8481">
                  <c:v>4.8375000000000004</c:v>
                </c:pt>
                <c:pt idx="8482">
                  <c:v>4.9800000000000004</c:v>
                </c:pt>
                <c:pt idx="8483">
                  <c:v>4.875</c:v>
                </c:pt>
                <c:pt idx="8484">
                  <c:v>4.9550000000000001</c:v>
                </c:pt>
                <c:pt idx="8485">
                  <c:v>5.1574999999999998</c:v>
                </c:pt>
                <c:pt idx="8486">
                  <c:v>4.9705000000000004</c:v>
                </c:pt>
                <c:pt idx="8487">
                  <c:v>4.9485000000000001</c:v>
                </c:pt>
                <c:pt idx="8488">
                  <c:v>4.8780000000000001</c:v>
                </c:pt>
                <c:pt idx="8489">
                  <c:v>4.8460000000000001</c:v>
                </c:pt>
                <c:pt idx="8490">
                  <c:v>4.7525000000000004</c:v>
                </c:pt>
                <c:pt idx="8491">
                  <c:v>4.6950000000000003</c:v>
                </c:pt>
                <c:pt idx="8492">
                  <c:v>4.6100000000000003</c:v>
                </c:pt>
                <c:pt idx="8493">
                  <c:v>4.6825000000000001</c:v>
                </c:pt>
                <c:pt idx="8494">
                  <c:v>4.6349999999999998</c:v>
                </c:pt>
                <c:pt idx="8495">
                  <c:v>4.6900000000000004</c:v>
                </c:pt>
                <c:pt idx="8496">
                  <c:v>4.7249999999999996</c:v>
                </c:pt>
                <c:pt idx="8497">
                  <c:v>4.6624999999999996</c:v>
                </c:pt>
                <c:pt idx="8498">
                  <c:v>4.59</c:v>
                </c:pt>
                <c:pt idx="8499">
                  <c:v>4.5650000000000004</c:v>
                </c:pt>
                <c:pt idx="8500">
                  <c:v>4.54</c:v>
                </c:pt>
                <c:pt idx="8501">
                  <c:v>4.5625</c:v>
                </c:pt>
                <c:pt idx="8502">
                  <c:v>4.5949999999999998</c:v>
                </c:pt>
                <c:pt idx="8503">
                  <c:v>4.51</c:v>
                </c:pt>
                <c:pt idx="8504">
                  <c:v>4.5324999999999998</c:v>
                </c:pt>
                <c:pt idx="8505">
                  <c:v>4.4874999999999998</c:v>
                </c:pt>
                <c:pt idx="8506">
                  <c:v>4.5475000000000003</c:v>
                </c:pt>
                <c:pt idx="8507">
                  <c:v>4.5674999999999999</c:v>
                </c:pt>
                <c:pt idx="8508">
                  <c:v>4.54</c:v>
                </c:pt>
                <c:pt idx="8509">
                  <c:v>4.415</c:v>
                </c:pt>
                <c:pt idx="8510">
                  <c:v>4.3899999999999997</c:v>
                </c:pt>
                <c:pt idx="8511">
                  <c:v>4.3899999999999997</c:v>
                </c:pt>
                <c:pt idx="8512">
                  <c:v>4.3925000000000001</c:v>
                </c:pt>
                <c:pt idx="8513">
                  <c:v>4.4325000000000001</c:v>
                </c:pt>
                <c:pt idx="8514">
                  <c:v>4.4924999999999997</c:v>
                </c:pt>
                <c:pt idx="8515">
                  <c:v>4.4175000000000004</c:v>
                </c:pt>
                <c:pt idx="8516">
                  <c:v>4.4349999999999996</c:v>
                </c:pt>
                <c:pt idx="8517">
                  <c:v>4.3825000000000003</c:v>
                </c:pt>
                <c:pt idx="8518">
                  <c:v>4.3324999999999996</c:v>
                </c:pt>
                <c:pt idx="8519">
                  <c:v>4.37</c:v>
                </c:pt>
                <c:pt idx="8520">
                  <c:v>4.4349999999999996</c:v>
                </c:pt>
                <c:pt idx="8521">
                  <c:v>4.4275000000000002</c:v>
                </c:pt>
                <c:pt idx="8522">
                  <c:v>4.43</c:v>
                </c:pt>
                <c:pt idx="8523">
                  <c:v>4.415</c:v>
                </c:pt>
                <c:pt idx="8524">
                  <c:v>4.4400000000000004</c:v>
                </c:pt>
                <c:pt idx="8525">
                  <c:v>4.3825000000000003</c:v>
                </c:pt>
                <c:pt idx="8526">
                  <c:v>4.4275000000000002</c:v>
                </c:pt>
                <c:pt idx="8527">
                  <c:v>4.4024999999999999</c:v>
                </c:pt>
                <c:pt idx="8528">
                  <c:v>4.4000000000000004</c:v>
                </c:pt>
                <c:pt idx="8529">
                  <c:v>4.3075000000000001</c:v>
                </c:pt>
                <c:pt idx="8530">
                  <c:v>4.32</c:v>
                </c:pt>
                <c:pt idx="8531">
                  <c:v>4.3025000000000002</c:v>
                </c:pt>
                <c:pt idx="8532">
                  <c:v>4.2824999999999998</c:v>
                </c:pt>
                <c:pt idx="8533">
                  <c:v>4.2725</c:v>
                </c:pt>
                <c:pt idx="8534">
                  <c:v>4.2625000000000002</c:v>
                </c:pt>
                <c:pt idx="8535">
                  <c:v>4.25</c:v>
                </c:pt>
                <c:pt idx="8536">
                  <c:v>4.2125000000000004</c:v>
                </c:pt>
                <c:pt idx="8537">
                  <c:v>4.2050000000000001</c:v>
                </c:pt>
                <c:pt idx="8538">
                  <c:v>4.2675000000000001</c:v>
                </c:pt>
                <c:pt idx="8539">
                  <c:v>4.3475000000000001</c:v>
                </c:pt>
                <c:pt idx="8540">
                  <c:v>4.3224999999999998</c:v>
                </c:pt>
                <c:pt idx="8541">
                  <c:v>4.2975000000000003</c:v>
                </c:pt>
                <c:pt idx="8542">
                  <c:v>4.2649999999999997</c:v>
                </c:pt>
                <c:pt idx="8543">
                  <c:v>4.22</c:v>
                </c:pt>
                <c:pt idx="8544">
                  <c:v>4.12</c:v>
                </c:pt>
                <c:pt idx="8545">
                  <c:v>4.1775000000000002</c:v>
                </c:pt>
                <c:pt idx="8546">
                  <c:v>4.17</c:v>
                </c:pt>
                <c:pt idx="8547">
                  <c:v>4.2300000000000004</c:v>
                </c:pt>
                <c:pt idx="8548">
                  <c:v>4.2225000000000001</c:v>
                </c:pt>
                <c:pt idx="8549">
                  <c:v>4.2605000000000004</c:v>
                </c:pt>
                <c:pt idx="8550">
                  <c:v>4.21</c:v>
                </c:pt>
                <c:pt idx="8551">
                  <c:v>4.2279999999999998</c:v>
                </c:pt>
                <c:pt idx="8552">
                  <c:v>4.2264999999999997</c:v>
                </c:pt>
                <c:pt idx="8553">
                  <c:v>4.2450000000000001</c:v>
                </c:pt>
                <c:pt idx="8554">
                  <c:v>4.3125</c:v>
                </c:pt>
                <c:pt idx="8555">
                  <c:v>4.3650000000000002</c:v>
                </c:pt>
                <c:pt idx="8556">
                  <c:v>4.335</c:v>
                </c:pt>
                <c:pt idx="8557">
                  <c:v>4.3425000000000002</c:v>
                </c:pt>
                <c:pt idx="8558">
                  <c:v>4.38</c:v>
                </c:pt>
                <c:pt idx="8559">
                  <c:v>4.3600000000000003</c:v>
                </c:pt>
                <c:pt idx="8560">
                  <c:v>4.3925000000000001</c:v>
                </c:pt>
                <c:pt idx="8561">
                  <c:v>4.3425000000000002</c:v>
                </c:pt>
                <c:pt idx="8562">
                  <c:v>4.2549999999999999</c:v>
                </c:pt>
                <c:pt idx="8563">
                  <c:v>4.2324999999999999</c:v>
                </c:pt>
                <c:pt idx="8564">
                  <c:v>4.2675000000000001</c:v>
                </c:pt>
                <c:pt idx="8565">
                  <c:v>4.25</c:v>
                </c:pt>
                <c:pt idx="8566">
                  <c:v>4.3049999999999997</c:v>
                </c:pt>
                <c:pt idx="8567">
                  <c:v>4.3324999999999996</c:v>
                </c:pt>
                <c:pt idx="8568">
                  <c:v>4.3425000000000002</c:v>
                </c:pt>
                <c:pt idx="8569">
                  <c:v>4.3449999999999998</c:v>
                </c:pt>
                <c:pt idx="8570">
                  <c:v>4.2625000000000002</c:v>
                </c:pt>
                <c:pt idx="8571">
                  <c:v>4.2750000000000004</c:v>
                </c:pt>
                <c:pt idx="8572">
                  <c:v>4.2350000000000003</c:v>
                </c:pt>
                <c:pt idx="8573">
                  <c:v>4.22</c:v>
                </c:pt>
                <c:pt idx="8574">
                  <c:v>4.2050000000000001</c:v>
                </c:pt>
                <c:pt idx="8575">
                  <c:v>4.2350000000000003</c:v>
                </c:pt>
                <c:pt idx="8576">
                  <c:v>4.2774999999999999</c:v>
                </c:pt>
                <c:pt idx="8577">
                  <c:v>4.26</c:v>
                </c:pt>
                <c:pt idx="8578">
                  <c:v>4.17</c:v>
                </c:pt>
                <c:pt idx="8579">
                  <c:v>4.12</c:v>
                </c:pt>
                <c:pt idx="8580">
                  <c:v>4.3274999999999997</c:v>
                </c:pt>
                <c:pt idx="8581">
                  <c:v>4.3449999999999998</c:v>
                </c:pt>
                <c:pt idx="8582">
                  <c:v>4.3150000000000004</c:v>
                </c:pt>
                <c:pt idx="8583">
                  <c:v>4.2575000000000003</c:v>
                </c:pt>
                <c:pt idx="8584">
                  <c:v>4.28</c:v>
                </c:pt>
                <c:pt idx="8585">
                  <c:v>4.24</c:v>
                </c:pt>
                <c:pt idx="8586">
                  <c:v>4.25</c:v>
                </c:pt>
                <c:pt idx="8587">
                  <c:v>4.2625000000000002</c:v>
                </c:pt>
                <c:pt idx="8588">
                  <c:v>4.29</c:v>
                </c:pt>
                <c:pt idx="8589">
                  <c:v>4.2949999999999999</c:v>
                </c:pt>
                <c:pt idx="8590">
                  <c:v>4.3174999999999999</c:v>
                </c:pt>
                <c:pt idx="8591">
                  <c:v>4.32</c:v>
                </c:pt>
                <c:pt idx="8592">
                  <c:v>4.2750000000000004</c:v>
                </c:pt>
                <c:pt idx="8593">
                  <c:v>4.335</c:v>
                </c:pt>
                <c:pt idx="8594">
                  <c:v>4.34</c:v>
                </c:pt>
                <c:pt idx="8595">
                  <c:v>4.3574999999999999</c:v>
                </c:pt>
                <c:pt idx="8596">
                  <c:v>4.4175000000000004</c:v>
                </c:pt>
                <c:pt idx="8597">
                  <c:v>4.4325000000000001</c:v>
                </c:pt>
                <c:pt idx="8598">
                  <c:v>4.43</c:v>
                </c:pt>
                <c:pt idx="8599">
                  <c:v>4.4424999999999999</c:v>
                </c:pt>
                <c:pt idx="8600">
                  <c:v>4.43</c:v>
                </c:pt>
                <c:pt idx="8601">
                  <c:v>4.415</c:v>
                </c:pt>
                <c:pt idx="8602">
                  <c:v>4.4000000000000004</c:v>
                </c:pt>
                <c:pt idx="8603">
                  <c:v>4.4050000000000002</c:v>
                </c:pt>
                <c:pt idx="8604">
                  <c:v>4.4524999999999997</c:v>
                </c:pt>
                <c:pt idx="8605">
                  <c:v>4.4950000000000001</c:v>
                </c:pt>
                <c:pt idx="8606">
                  <c:v>4.5374999999999996</c:v>
                </c:pt>
                <c:pt idx="8607">
                  <c:v>4.5575000000000001</c:v>
                </c:pt>
                <c:pt idx="8608">
                  <c:v>4.53</c:v>
                </c:pt>
                <c:pt idx="8609">
                  <c:v>4.5149999999999997</c:v>
                </c:pt>
                <c:pt idx="8610">
                  <c:v>4.5685000000000002</c:v>
                </c:pt>
                <c:pt idx="8611">
                  <c:v>4.577</c:v>
                </c:pt>
                <c:pt idx="8612">
                  <c:v>4.5190000000000001</c:v>
                </c:pt>
                <c:pt idx="8613">
                  <c:v>4.6230000000000002</c:v>
                </c:pt>
                <c:pt idx="8614">
                  <c:v>4.7050000000000001</c:v>
                </c:pt>
                <c:pt idx="8615">
                  <c:v>4.8425000000000002</c:v>
                </c:pt>
                <c:pt idx="8616">
                  <c:v>4.82</c:v>
                </c:pt>
                <c:pt idx="8617">
                  <c:v>4.91</c:v>
                </c:pt>
                <c:pt idx="8618">
                  <c:v>4.8899999999999997</c:v>
                </c:pt>
                <c:pt idx="8619">
                  <c:v>4.7824999999999998</c:v>
                </c:pt>
                <c:pt idx="8620">
                  <c:v>4.8324999999999996</c:v>
                </c:pt>
                <c:pt idx="8621">
                  <c:v>4.8849999999999998</c:v>
                </c:pt>
                <c:pt idx="8622">
                  <c:v>4.8499999999999996</c:v>
                </c:pt>
                <c:pt idx="8623">
                  <c:v>4.8600000000000003</c:v>
                </c:pt>
                <c:pt idx="8624">
                  <c:v>4.79</c:v>
                </c:pt>
                <c:pt idx="8625">
                  <c:v>4.8624999999999998</c:v>
                </c:pt>
                <c:pt idx="8626">
                  <c:v>4.8775000000000004</c:v>
                </c:pt>
                <c:pt idx="8627">
                  <c:v>4.7850000000000001</c:v>
                </c:pt>
                <c:pt idx="8628">
                  <c:v>4.79</c:v>
                </c:pt>
                <c:pt idx="8629">
                  <c:v>4.9000000000000004</c:v>
                </c:pt>
                <c:pt idx="8630">
                  <c:v>4.8650000000000002</c:v>
                </c:pt>
                <c:pt idx="8631">
                  <c:v>4.8449999999999998</c:v>
                </c:pt>
                <c:pt idx="8632">
                  <c:v>4.92</c:v>
                </c:pt>
                <c:pt idx="8633">
                  <c:v>4.92</c:v>
                </c:pt>
                <c:pt idx="8634">
                  <c:v>5.0199999999999996</c:v>
                </c:pt>
                <c:pt idx="8635">
                  <c:v>5.0750000000000002</c:v>
                </c:pt>
                <c:pt idx="8636">
                  <c:v>4.9574999999999996</c:v>
                </c:pt>
                <c:pt idx="8637">
                  <c:v>5</c:v>
                </c:pt>
                <c:pt idx="8638">
                  <c:v>5.0175000000000001</c:v>
                </c:pt>
                <c:pt idx="8639">
                  <c:v>4.9924999999999997</c:v>
                </c:pt>
                <c:pt idx="8640">
                  <c:v>5.07</c:v>
                </c:pt>
                <c:pt idx="8641">
                  <c:v>5.0225</c:v>
                </c:pt>
                <c:pt idx="8642">
                  <c:v>5.0125000000000002</c:v>
                </c:pt>
                <c:pt idx="8643">
                  <c:v>4.9850000000000003</c:v>
                </c:pt>
                <c:pt idx="8644">
                  <c:v>5.03</c:v>
                </c:pt>
                <c:pt idx="8645">
                  <c:v>5.0374999999999996</c:v>
                </c:pt>
                <c:pt idx="8646">
                  <c:v>4.9749999999999996</c:v>
                </c:pt>
                <c:pt idx="8647">
                  <c:v>4.9474999999999998</c:v>
                </c:pt>
                <c:pt idx="8648">
                  <c:v>4.8849999999999998</c:v>
                </c:pt>
                <c:pt idx="8649">
                  <c:v>4.9625000000000004</c:v>
                </c:pt>
                <c:pt idx="8650">
                  <c:v>5.0350000000000001</c:v>
                </c:pt>
                <c:pt idx="8651">
                  <c:v>5.0125000000000002</c:v>
                </c:pt>
                <c:pt idx="8652">
                  <c:v>5.0815000000000001</c:v>
                </c:pt>
                <c:pt idx="8653">
                  <c:v>5.1014999999999997</c:v>
                </c:pt>
                <c:pt idx="8654">
                  <c:v>5.1920000000000002</c:v>
                </c:pt>
                <c:pt idx="8655">
                  <c:v>5.18</c:v>
                </c:pt>
                <c:pt idx="8656">
                  <c:v>5.07</c:v>
                </c:pt>
                <c:pt idx="8657">
                  <c:v>4.9950000000000001</c:v>
                </c:pt>
                <c:pt idx="8658">
                  <c:v>5.08</c:v>
                </c:pt>
                <c:pt idx="8659">
                  <c:v>5.1749999999999998</c:v>
                </c:pt>
                <c:pt idx="8660">
                  <c:v>5.14</c:v>
                </c:pt>
                <c:pt idx="8661">
                  <c:v>5.165</c:v>
                </c:pt>
                <c:pt idx="8662">
                  <c:v>5.0750000000000002</c:v>
                </c:pt>
                <c:pt idx="8663">
                  <c:v>4.9950000000000001</c:v>
                </c:pt>
                <c:pt idx="8664">
                  <c:v>5.0274999999999999</c:v>
                </c:pt>
                <c:pt idx="8665">
                  <c:v>4.9550000000000001</c:v>
                </c:pt>
                <c:pt idx="8666">
                  <c:v>4.8425000000000002</c:v>
                </c:pt>
                <c:pt idx="8667">
                  <c:v>4.835</c:v>
                </c:pt>
                <c:pt idx="8668">
                  <c:v>4.7725</c:v>
                </c:pt>
                <c:pt idx="8669">
                  <c:v>4.7350000000000003</c:v>
                </c:pt>
                <c:pt idx="8670">
                  <c:v>4.7450000000000001</c:v>
                </c:pt>
                <c:pt idx="8671">
                  <c:v>4.7675000000000001</c:v>
                </c:pt>
                <c:pt idx="8672">
                  <c:v>4.78</c:v>
                </c:pt>
                <c:pt idx="8673">
                  <c:v>4.6974999999999998</c:v>
                </c:pt>
                <c:pt idx="8674">
                  <c:v>4.7249999999999996</c:v>
                </c:pt>
                <c:pt idx="8675">
                  <c:v>4.6950000000000003</c:v>
                </c:pt>
                <c:pt idx="8676">
                  <c:v>4.6574999999999998</c:v>
                </c:pt>
                <c:pt idx="8677">
                  <c:v>4.6550000000000002</c:v>
                </c:pt>
                <c:pt idx="8678">
                  <c:v>4.5824999999999996</c:v>
                </c:pt>
                <c:pt idx="8679">
                  <c:v>4.5625</c:v>
                </c:pt>
                <c:pt idx="8680">
                  <c:v>4.49</c:v>
                </c:pt>
                <c:pt idx="8681">
                  <c:v>4.59</c:v>
                </c:pt>
                <c:pt idx="8682">
                  <c:v>4.51</c:v>
                </c:pt>
                <c:pt idx="8683">
                  <c:v>4.4550000000000001</c:v>
                </c:pt>
                <c:pt idx="8684">
                  <c:v>4.41</c:v>
                </c:pt>
                <c:pt idx="8685">
                  <c:v>4.4400000000000004</c:v>
                </c:pt>
                <c:pt idx="8686">
                  <c:v>4.47</c:v>
                </c:pt>
                <c:pt idx="8687">
                  <c:v>4.41</c:v>
                </c:pt>
                <c:pt idx="8688">
                  <c:v>4.3875000000000002</c:v>
                </c:pt>
                <c:pt idx="8689">
                  <c:v>4.415</c:v>
                </c:pt>
                <c:pt idx="8690">
                  <c:v>4.5049999999999999</c:v>
                </c:pt>
                <c:pt idx="8691">
                  <c:v>4.5324999999999998</c:v>
                </c:pt>
                <c:pt idx="8692">
                  <c:v>4.4450000000000003</c:v>
                </c:pt>
                <c:pt idx="8693">
                  <c:v>4.43</c:v>
                </c:pt>
                <c:pt idx="8694">
                  <c:v>4.3994999999999997</c:v>
                </c:pt>
                <c:pt idx="8695">
                  <c:v>4.4124999999999996</c:v>
                </c:pt>
                <c:pt idx="8696">
                  <c:v>4.4255000000000004</c:v>
                </c:pt>
                <c:pt idx="8697">
                  <c:v>4.1985000000000001</c:v>
                </c:pt>
                <c:pt idx="8698">
                  <c:v>4.16</c:v>
                </c:pt>
                <c:pt idx="8699">
                  <c:v>4.1224999999999996</c:v>
                </c:pt>
                <c:pt idx="8700">
                  <c:v>4.0949999999999998</c:v>
                </c:pt>
                <c:pt idx="8701">
                  <c:v>4.0049999999999999</c:v>
                </c:pt>
                <c:pt idx="8702">
                  <c:v>3.9824999999999999</c:v>
                </c:pt>
                <c:pt idx="8703">
                  <c:v>3.9125000000000001</c:v>
                </c:pt>
                <c:pt idx="8704">
                  <c:v>3.8624999999999998</c:v>
                </c:pt>
                <c:pt idx="8705">
                  <c:v>3.7825000000000002</c:v>
                </c:pt>
                <c:pt idx="8706">
                  <c:v>3.8149999999999999</c:v>
                </c:pt>
                <c:pt idx="8707">
                  <c:v>3.74</c:v>
                </c:pt>
                <c:pt idx="8708">
                  <c:v>3.7825000000000002</c:v>
                </c:pt>
                <c:pt idx="8709">
                  <c:v>3.7949999999999999</c:v>
                </c:pt>
                <c:pt idx="8710">
                  <c:v>3.7124999999999999</c:v>
                </c:pt>
                <c:pt idx="8711">
                  <c:v>3.64</c:v>
                </c:pt>
                <c:pt idx="8712">
                  <c:v>3.6025</c:v>
                </c:pt>
                <c:pt idx="8713">
                  <c:v>3.625</c:v>
                </c:pt>
                <c:pt idx="8714">
                  <c:v>3.6150000000000002</c:v>
                </c:pt>
                <c:pt idx="8715">
                  <c:v>3.63</c:v>
                </c:pt>
                <c:pt idx="8716">
                  <c:v>3.6775000000000002</c:v>
                </c:pt>
                <c:pt idx="8717">
                  <c:v>3.6150000000000002</c:v>
                </c:pt>
                <c:pt idx="8718">
                  <c:v>3.6175000000000002</c:v>
                </c:pt>
                <c:pt idx="8719">
                  <c:v>3.57</c:v>
                </c:pt>
                <c:pt idx="8720">
                  <c:v>3.5249999999999999</c:v>
                </c:pt>
                <c:pt idx="8721">
                  <c:v>3.5874999999999999</c:v>
                </c:pt>
                <c:pt idx="8722">
                  <c:v>3.5625</c:v>
                </c:pt>
                <c:pt idx="8723">
                  <c:v>3.6324999999999998</c:v>
                </c:pt>
                <c:pt idx="8724">
                  <c:v>3.5950000000000002</c:v>
                </c:pt>
                <c:pt idx="8725">
                  <c:v>3.5175000000000001</c:v>
                </c:pt>
                <c:pt idx="8726">
                  <c:v>3.5674999999999999</c:v>
                </c:pt>
                <c:pt idx="8727">
                  <c:v>3.585</c:v>
                </c:pt>
                <c:pt idx="8728">
                  <c:v>3.58</c:v>
                </c:pt>
                <c:pt idx="8729">
                  <c:v>3.62</c:v>
                </c:pt>
                <c:pt idx="8730">
                  <c:v>3.6575000000000002</c:v>
                </c:pt>
                <c:pt idx="8731">
                  <c:v>3.6074999999999999</c:v>
                </c:pt>
                <c:pt idx="8732">
                  <c:v>3.625</c:v>
                </c:pt>
                <c:pt idx="8733">
                  <c:v>3.5950000000000002</c:v>
                </c:pt>
                <c:pt idx="8734">
                  <c:v>3.6225000000000001</c:v>
                </c:pt>
                <c:pt idx="8735">
                  <c:v>3.6549999999999998</c:v>
                </c:pt>
                <c:pt idx="8736">
                  <c:v>3.6</c:v>
                </c:pt>
                <c:pt idx="8737">
                  <c:v>3.5779999999999998</c:v>
                </c:pt>
                <c:pt idx="8738">
                  <c:v>3.5960000000000001</c:v>
                </c:pt>
                <c:pt idx="8739">
                  <c:v>3.6625000000000001</c:v>
                </c:pt>
                <c:pt idx="8740">
                  <c:v>3.6360000000000001</c:v>
                </c:pt>
                <c:pt idx="8741">
                  <c:v>3.6375000000000002</c:v>
                </c:pt>
                <c:pt idx="8742">
                  <c:v>3.52</c:v>
                </c:pt>
                <c:pt idx="8743">
                  <c:v>3.4649999999999999</c:v>
                </c:pt>
                <c:pt idx="8744">
                  <c:v>3.56</c:v>
                </c:pt>
                <c:pt idx="8745">
                  <c:v>3.4824999999999999</c:v>
                </c:pt>
                <c:pt idx="8746">
                  <c:v>3.4424999999999999</c:v>
                </c:pt>
                <c:pt idx="8747">
                  <c:v>3.4575</c:v>
                </c:pt>
                <c:pt idx="8748">
                  <c:v>3.41</c:v>
                </c:pt>
                <c:pt idx="8749">
                  <c:v>3.3849999999999998</c:v>
                </c:pt>
                <c:pt idx="8750">
                  <c:v>3.43</c:v>
                </c:pt>
                <c:pt idx="8751">
                  <c:v>3.4375</c:v>
                </c:pt>
                <c:pt idx="8752">
                  <c:v>3.4175</c:v>
                </c:pt>
                <c:pt idx="8753">
                  <c:v>3.3824999999999998</c:v>
                </c:pt>
                <c:pt idx="8754">
                  <c:v>3.3149999999999999</c:v>
                </c:pt>
                <c:pt idx="8755">
                  <c:v>3.3025000000000002</c:v>
                </c:pt>
                <c:pt idx="8756">
                  <c:v>3.2549999999999999</c:v>
                </c:pt>
                <c:pt idx="8757">
                  <c:v>3.2949999999999999</c:v>
                </c:pt>
                <c:pt idx="8758">
                  <c:v>3.26</c:v>
                </c:pt>
                <c:pt idx="8759">
                  <c:v>3.23</c:v>
                </c:pt>
                <c:pt idx="8760">
                  <c:v>3.2574999999999998</c:v>
                </c:pt>
                <c:pt idx="8761">
                  <c:v>3.2075</c:v>
                </c:pt>
                <c:pt idx="8762">
                  <c:v>3.2124999999999999</c:v>
                </c:pt>
                <c:pt idx="8763">
                  <c:v>3.2275</c:v>
                </c:pt>
                <c:pt idx="8764">
                  <c:v>3.2324999999999999</c:v>
                </c:pt>
                <c:pt idx="8765">
                  <c:v>3.3250000000000002</c:v>
                </c:pt>
                <c:pt idx="8766">
                  <c:v>3.4049999999999998</c:v>
                </c:pt>
                <c:pt idx="8767">
                  <c:v>3.4325000000000001</c:v>
                </c:pt>
                <c:pt idx="8768">
                  <c:v>3.4474999999999998</c:v>
                </c:pt>
                <c:pt idx="8769">
                  <c:v>3.34</c:v>
                </c:pt>
                <c:pt idx="8770">
                  <c:v>3.46</c:v>
                </c:pt>
                <c:pt idx="8771">
                  <c:v>3.57</c:v>
                </c:pt>
                <c:pt idx="8772">
                  <c:v>3.4750000000000001</c:v>
                </c:pt>
                <c:pt idx="8773">
                  <c:v>3.5225</c:v>
                </c:pt>
                <c:pt idx="8774">
                  <c:v>3.48</c:v>
                </c:pt>
                <c:pt idx="8775">
                  <c:v>3.4824999999999999</c:v>
                </c:pt>
                <c:pt idx="8776">
                  <c:v>3.56</c:v>
                </c:pt>
                <c:pt idx="8777">
                  <c:v>3.53</c:v>
                </c:pt>
                <c:pt idx="8778">
                  <c:v>3.5975000000000001</c:v>
                </c:pt>
                <c:pt idx="8779">
                  <c:v>3.53</c:v>
                </c:pt>
                <c:pt idx="8780">
                  <c:v>3.63</c:v>
                </c:pt>
                <c:pt idx="8781">
                  <c:v>3.645</c:v>
                </c:pt>
                <c:pt idx="8782">
                  <c:v>3.7524999999999999</c:v>
                </c:pt>
                <c:pt idx="8783">
                  <c:v>3.74</c:v>
                </c:pt>
                <c:pt idx="8784">
                  <c:v>3.7675000000000001</c:v>
                </c:pt>
                <c:pt idx="8785">
                  <c:v>3.7349999999999999</c:v>
                </c:pt>
                <c:pt idx="8786">
                  <c:v>3.645</c:v>
                </c:pt>
                <c:pt idx="8787">
                  <c:v>3.7025000000000001</c:v>
                </c:pt>
                <c:pt idx="8788">
                  <c:v>3.7124999999999999</c:v>
                </c:pt>
                <c:pt idx="8789">
                  <c:v>3.6749999999999998</c:v>
                </c:pt>
                <c:pt idx="8790">
                  <c:v>3.6924999999999999</c:v>
                </c:pt>
                <c:pt idx="8791">
                  <c:v>3.7374999999999998</c:v>
                </c:pt>
                <c:pt idx="8792">
                  <c:v>3.7774999999999999</c:v>
                </c:pt>
                <c:pt idx="8793">
                  <c:v>3.8624999999999998</c:v>
                </c:pt>
                <c:pt idx="8794">
                  <c:v>3.8174999999999999</c:v>
                </c:pt>
                <c:pt idx="8795">
                  <c:v>3.7749999999999999</c:v>
                </c:pt>
                <c:pt idx="8796">
                  <c:v>3.72</c:v>
                </c:pt>
                <c:pt idx="8797">
                  <c:v>3.6324999999999998</c:v>
                </c:pt>
                <c:pt idx="8798">
                  <c:v>3.7324999999999999</c:v>
                </c:pt>
                <c:pt idx="8799">
                  <c:v>3.7275</c:v>
                </c:pt>
                <c:pt idx="8800">
                  <c:v>3.7004999999999999</c:v>
                </c:pt>
                <c:pt idx="8801">
                  <c:v>3.7945000000000002</c:v>
                </c:pt>
                <c:pt idx="8802">
                  <c:v>3.8620000000000001</c:v>
                </c:pt>
                <c:pt idx="8803">
                  <c:v>3.8614999999999999</c:v>
                </c:pt>
                <c:pt idx="8804">
                  <c:v>3.8975</c:v>
                </c:pt>
                <c:pt idx="8805">
                  <c:v>3.8125</c:v>
                </c:pt>
                <c:pt idx="8806">
                  <c:v>3.82</c:v>
                </c:pt>
                <c:pt idx="8807">
                  <c:v>3.8975</c:v>
                </c:pt>
                <c:pt idx="8808">
                  <c:v>3.95</c:v>
                </c:pt>
                <c:pt idx="8809">
                  <c:v>3.9024999999999999</c:v>
                </c:pt>
                <c:pt idx="8810">
                  <c:v>3.9525000000000001</c:v>
                </c:pt>
                <c:pt idx="8811">
                  <c:v>3.9375</c:v>
                </c:pt>
                <c:pt idx="8812">
                  <c:v>3.9849999999999999</c:v>
                </c:pt>
                <c:pt idx="8813">
                  <c:v>4.0750000000000002</c:v>
                </c:pt>
                <c:pt idx="8814">
                  <c:v>4.085</c:v>
                </c:pt>
                <c:pt idx="8815">
                  <c:v>4.0599999999999996</c:v>
                </c:pt>
                <c:pt idx="8816">
                  <c:v>4.0824999999999996</c:v>
                </c:pt>
                <c:pt idx="8817">
                  <c:v>4.1100000000000003</c:v>
                </c:pt>
                <c:pt idx="8818">
                  <c:v>4.1050000000000004</c:v>
                </c:pt>
                <c:pt idx="8819">
                  <c:v>4.1174999999999997</c:v>
                </c:pt>
                <c:pt idx="8820">
                  <c:v>4.1399999999999997</c:v>
                </c:pt>
                <c:pt idx="8821">
                  <c:v>4.0774999999999997</c:v>
                </c:pt>
                <c:pt idx="8822">
                  <c:v>4.1475</c:v>
                </c:pt>
                <c:pt idx="8823">
                  <c:v>4.1275000000000004</c:v>
                </c:pt>
                <c:pt idx="8824">
                  <c:v>4.0650000000000004</c:v>
                </c:pt>
                <c:pt idx="8825">
                  <c:v>3.97</c:v>
                </c:pt>
                <c:pt idx="8826">
                  <c:v>3.9575</c:v>
                </c:pt>
                <c:pt idx="8827">
                  <c:v>4.0599999999999996</c:v>
                </c:pt>
                <c:pt idx="8828">
                  <c:v>4.05</c:v>
                </c:pt>
                <c:pt idx="8829">
                  <c:v>3.9624999999999999</c:v>
                </c:pt>
                <c:pt idx="8830">
                  <c:v>3.9424999999999999</c:v>
                </c:pt>
                <c:pt idx="8831">
                  <c:v>4.0025000000000004</c:v>
                </c:pt>
                <c:pt idx="8832">
                  <c:v>4.0199999999999996</c:v>
                </c:pt>
                <c:pt idx="8833">
                  <c:v>3.8574999999999999</c:v>
                </c:pt>
                <c:pt idx="8834">
                  <c:v>3.81</c:v>
                </c:pt>
                <c:pt idx="8835">
                  <c:v>3.8</c:v>
                </c:pt>
                <c:pt idx="8836">
                  <c:v>3.87</c:v>
                </c:pt>
                <c:pt idx="8837">
                  <c:v>3.9024999999999999</c:v>
                </c:pt>
                <c:pt idx="8838">
                  <c:v>3.88</c:v>
                </c:pt>
                <c:pt idx="8839">
                  <c:v>3.8374999999999999</c:v>
                </c:pt>
                <c:pt idx="8840">
                  <c:v>3.8675000000000002</c:v>
                </c:pt>
                <c:pt idx="8841">
                  <c:v>3.84</c:v>
                </c:pt>
                <c:pt idx="8842">
                  <c:v>3.8125</c:v>
                </c:pt>
                <c:pt idx="8843">
                  <c:v>3.7324999999999999</c:v>
                </c:pt>
                <c:pt idx="8844">
                  <c:v>3.7149999999999999</c:v>
                </c:pt>
                <c:pt idx="8845">
                  <c:v>3.7</c:v>
                </c:pt>
                <c:pt idx="8846">
                  <c:v>3.6974999999999998</c:v>
                </c:pt>
                <c:pt idx="8847">
                  <c:v>3.8574999999999999</c:v>
                </c:pt>
                <c:pt idx="8848">
                  <c:v>3.835</c:v>
                </c:pt>
                <c:pt idx="8849">
                  <c:v>3.8525</c:v>
                </c:pt>
                <c:pt idx="8850">
                  <c:v>3.8574999999999999</c:v>
                </c:pt>
                <c:pt idx="8851">
                  <c:v>3.9125000000000001</c:v>
                </c:pt>
                <c:pt idx="8852">
                  <c:v>3.88</c:v>
                </c:pt>
                <c:pt idx="8853">
                  <c:v>3.8574999999999999</c:v>
                </c:pt>
                <c:pt idx="8854">
                  <c:v>3.83</c:v>
                </c:pt>
                <c:pt idx="8855">
                  <c:v>3.8725000000000001</c:v>
                </c:pt>
                <c:pt idx="8856">
                  <c:v>3.895</c:v>
                </c:pt>
                <c:pt idx="8857">
                  <c:v>3.8374999999999999</c:v>
                </c:pt>
                <c:pt idx="8858">
                  <c:v>3.8975</c:v>
                </c:pt>
                <c:pt idx="8859">
                  <c:v>3.8525</c:v>
                </c:pt>
                <c:pt idx="8860">
                  <c:v>3.7875000000000001</c:v>
                </c:pt>
                <c:pt idx="8861">
                  <c:v>3.7909999999999999</c:v>
                </c:pt>
                <c:pt idx="8862">
                  <c:v>3.7894999999999999</c:v>
                </c:pt>
                <c:pt idx="8863">
                  <c:v>3.851</c:v>
                </c:pt>
                <c:pt idx="8864">
                  <c:v>3.915</c:v>
                </c:pt>
                <c:pt idx="8865">
                  <c:v>3.88</c:v>
                </c:pt>
                <c:pt idx="8866">
                  <c:v>3.91</c:v>
                </c:pt>
                <c:pt idx="8867">
                  <c:v>3.895</c:v>
                </c:pt>
                <c:pt idx="8868">
                  <c:v>3.9049999999999998</c:v>
                </c:pt>
                <c:pt idx="8869">
                  <c:v>3.86</c:v>
                </c:pt>
                <c:pt idx="8870">
                  <c:v>3.8875000000000002</c:v>
                </c:pt>
                <c:pt idx="8871">
                  <c:v>3.88</c:v>
                </c:pt>
                <c:pt idx="8872">
                  <c:v>3.91</c:v>
                </c:pt>
                <c:pt idx="8873">
                  <c:v>3.8849999999999998</c:v>
                </c:pt>
                <c:pt idx="8874">
                  <c:v>3.8050000000000002</c:v>
                </c:pt>
                <c:pt idx="8875">
                  <c:v>3.79</c:v>
                </c:pt>
                <c:pt idx="8876">
                  <c:v>3.71</c:v>
                </c:pt>
                <c:pt idx="8877">
                  <c:v>3.7475000000000001</c:v>
                </c:pt>
                <c:pt idx="8878">
                  <c:v>3.7349999999999999</c:v>
                </c:pt>
                <c:pt idx="8879">
                  <c:v>3.85</c:v>
                </c:pt>
                <c:pt idx="8880">
                  <c:v>3.9024999999999999</c:v>
                </c:pt>
                <c:pt idx="8881">
                  <c:v>3.9325000000000001</c:v>
                </c:pt>
                <c:pt idx="8882">
                  <c:v>3.95</c:v>
                </c:pt>
                <c:pt idx="8883">
                  <c:v>3.9125000000000001</c:v>
                </c:pt>
                <c:pt idx="8884">
                  <c:v>3.91</c:v>
                </c:pt>
                <c:pt idx="8885">
                  <c:v>3.9449999999999998</c:v>
                </c:pt>
                <c:pt idx="8886">
                  <c:v>3.7625000000000002</c:v>
                </c:pt>
                <c:pt idx="8887">
                  <c:v>3.8174999999999999</c:v>
                </c:pt>
                <c:pt idx="8888">
                  <c:v>3.8650000000000002</c:v>
                </c:pt>
                <c:pt idx="8889">
                  <c:v>3.85</c:v>
                </c:pt>
                <c:pt idx="8890">
                  <c:v>3.83</c:v>
                </c:pt>
                <c:pt idx="8891">
                  <c:v>3.7925</c:v>
                </c:pt>
                <c:pt idx="8892">
                  <c:v>3.78</c:v>
                </c:pt>
                <c:pt idx="8893">
                  <c:v>3.77</c:v>
                </c:pt>
                <c:pt idx="8894">
                  <c:v>3.7050000000000001</c:v>
                </c:pt>
                <c:pt idx="8895">
                  <c:v>3.7349999999999999</c:v>
                </c:pt>
                <c:pt idx="8896">
                  <c:v>3.76</c:v>
                </c:pt>
                <c:pt idx="8897">
                  <c:v>3.7625000000000002</c:v>
                </c:pt>
                <c:pt idx="8898">
                  <c:v>3.7974999999999999</c:v>
                </c:pt>
                <c:pt idx="8899">
                  <c:v>3.78</c:v>
                </c:pt>
                <c:pt idx="8900">
                  <c:v>3.73</c:v>
                </c:pt>
                <c:pt idx="8901">
                  <c:v>3.7250000000000001</c:v>
                </c:pt>
                <c:pt idx="8902">
                  <c:v>3.7075</c:v>
                </c:pt>
                <c:pt idx="8903">
                  <c:v>3.645</c:v>
                </c:pt>
                <c:pt idx="8904">
                  <c:v>3.6154999999999999</c:v>
                </c:pt>
                <c:pt idx="8905">
                  <c:v>3.6240000000000001</c:v>
                </c:pt>
                <c:pt idx="8906">
                  <c:v>3.6615000000000002</c:v>
                </c:pt>
                <c:pt idx="8907">
                  <c:v>3.6549999999999998</c:v>
                </c:pt>
                <c:pt idx="8908">
                  <c:v>3.63</c:v>
                </c:pt>
                <c:pt idx="8909">
                  <c:v>3.6124999999999998</c:v>
                </c:pt>
                <c:pt idx="8910">
                  <c:v>3.6274999999999999</c:v>
                </c:pt>
                <c:pt idx="8911">
                  <c:v>3.6675</c:v>
                </c:pt>
                <c:pt idx="8912">
                  <c:v>3.6150000000000002</c:v>
                </c:pt>
                <c:pt idx="8913">
                  <c:v>3.63</c:v>
                </c:pt>
                <c:pt idx="8914">
                  <c:v>3.605</c:v>
                </c:pt>
                <c:pt idx="8915">
                  <c:v>3.61</c:v>
                </c:pt>
                <c:pt idx="8916">
                  <c:v>3.6225000000000001</c:v>
                </c:pt>
                <c:pt idx="8917">
                  <c:v>3.68</c:v>
                </c:pt>
                <c:pt idx="8918">
                  <c:v>3.6549999999999998</c:v>
                </c:pt>
                <c:pt idx="8919">
                  <c:v>3.68</c:v>
                </c:pt>
                <c:pt idx="8920">
                  <c:v>3.62</c:v>
                </c:pt>
                <c:pt idx="8921">
                  <c:v>3.6</c:v>
                </c:pt>
                <c:pt idx="8922">
                  <c:v>3.65</c:v>
                </c:pt>
                <c:pt idx="8923">
                  <c:v>3.6</c:v>
                </c:pt>
                <c:pt idx="8924">
                  <c:v>3.55</c:v>
                </c:pt>
                <c:pt idx="8925">
                  <c:v>3.4950000000000001</c:v>
                </c:pt>
                <c:pt idx="8926">
                  <c:v>3.5350000000000001</c:v>
                </c:pt>
                <c:pt idx="8927">
                  <c:v>3.5150000000000001</c:v>
                </c:pt>
                <c:pt idx="8928">
                  <c:v>3.5225</c:v>
                </c:pt>
                <c:pt idx="8929">
                  <c:v>3.59</c:v>
                </c:pt>
                <c:pt idx="8930">
                  <c:v>3.59</c:v>
                </c:pt>
                <c:pt idx="8931">
                  <c:v>3.6349999999999998</c:v>
                </c:pt>
                <c:pt idx="8932">
                  <c:v>3.605</c:v>
                </c:pt>
                <c:pt idx="8933">
                  <c:v>3.6524999999999999</c:v>
                </c:pt>
                <c:pt idx="8934">
                  <c:v>3.65</c:v>
                </c:pt>
                <c:pt idx="8935">
                  <c:v>3.5724999999999998</c:v>
                </c:pt>
                <c:pt idx="8936">
                  <c:v>3.5649999999999999</c:v>
                </c:pt>
                <c:pt idx="8937">
                  <c:v>3.53</c:v>
                </c:pt>
                <c:pt idx="8938">
                  <c:v>3.4824999999999999</c:v>
                </c:pt>
                <c:pt idx="8939">
                  <c:v>3.54</c:v>
                </c:pt>
                <c:pt idx="8940">
                  <c:v>3.5924999999999998</c:v>
                </c:pt>
                <c:pt idx="8941">
                  <c:v>3.58</c:v>
                </c:pt>
                <c:pt idx="8942">
                  <c:v>3.5325000000000002</c:v>
                </c:pt>
                <c:pt idx="8943">
                  <c:v>3.6</c:v>
                </c:pt>
                <c:pt idx="8944">
                  <c:v>3.6749999999999998</c:v>
                </c:pt>
                <c:pt idx="8945">
                  <c:v>3.665</c:v>
                </c:pt>
                <c:pt idx="8946">
                  <c:v>3.7774999999999999</c:v>
                </c:pt>
                <c:pt idx="8947">
                  <c:v>3.88</c:v>
                </c:pt>
                <c:pt idx="8948">
                  <c:v>3.8849999999999998</c:v>
                </c:pt>
                <c:pt idx="8949">
                  <c:v>4.2039999999999997</c:v>
                </c:pt>
                <c:pt idx="8950">
                  <c:v>4.2249999999999996</c:v>
                </c:pt>
                <c:pt idx="8951">
                  <c:v>4.2850000000000001</c:v>
                </c:pt>
                <c:pt idx="8952">
                  <c:v>4.2649999999999997</c:v>
                </c:pt>
                <c:pt idx="8953">
                  <c:v>4.2324999999999999</c:v>
                </c:pt>
                <c:pt idx="8954">
                  <c:v>4.2450000000000001</c:v>
                </c:pt>
                <c:pt idx="8955">
                  <c:v>4.2874999999999996</c:v>
                </c:pt>
                <c:pt idx="8956">
                  <c:v>4.3475000000000001</c:v>
                </c:pt>
                <c:pt idx="8957">
                  <c:v>4.4074999999999998</c:v>
                </c:pt>
                <c:pt idx="8958">
                  <c:v>4.2824999999999998</c:v>
                </c:pt>
                <c:pt idx="8959">
                  <c:v>4.2949999999999999</c:v>
                </c:pt>
                <c:pt idx="8960">
                  <c:v>4.3</c:v>
                </c:pt>
                <c:pt idx="8961">
                  <c:v>4.2024999999999997</c:v>
                </c:pt>
                <c:pt idx="8962">
                  <c:v>4.05</c:v>
                </c:pt>
                <c:pt idx="8963">
                  <c:v>4.0650000000000004</c:v>
                </c:pt>
                <c:pt idx="8964">
                  <c:v>4.0274999999999999</c:v>
                </c:pt>
                <c:pt idx="8965">
                  <c:v>4.0324999999999998</c:v>
                </c:pt>
                <c:pt idx="8966">
                  <c:v>3.9249999999999998</c:v>
                </c:pt>
                <c:pt idx="8967">
                  <c:v>3.73</c:v>
                </c:pt>
                <c:pt idx="8968">
                  <c:v>3.75</c:v>
                </c:pt>
                <c:pt idx="8969">
                  <c:v>3.6775000000000002</c:v>
                </c:pt>
                <c:pt idx="8970">
                  <c:v>3.7324999999999999</c:v>
                </c:pt>
                <c:pt idx="8971">
                  <c:v>3.71</c:v>
                </c:pt>
                <c:pt idx="8972">
                  <c:v>3.665</c:v>
                </c:pt>
                <c:pt idx="8973">
                  <c:v>3.6875</c:v>
                </c:pt>
                <c:pt idx="8974">
                  <c:v>3.7275</c:v>
                </c:pt>
                <c:pt idx="8975">
                  <c:v>3.6974999999999998</c:v>
                </c:pt>
                <c:pt idx="8976">
                  <c:v>3.7275</c:v>
                </c:pt>
                <c:pt idx="8977">
                  <c:v>3.9024999999999999</c:v>
                </c:pt>
                <c:pt idx="8978">
                  <c:v>3.7650000000000001</c:v>
                </c:pt>
                <c:pt idx="8979">
                  <c:v>3.5724999999999998</c:v>
                </c:pt>
                <c:pt idx="8980">
                  <c:v>3.6375000000000002</c:v>
                </c:pt>
                <c:pt idx="8981">
                  <c:v>3.64</c:v>
                </c:pt>
                <c:pt idx="8982">
                  <c:v>3.6324999999999998</c:v>
                </c:pt>
                <c:pt idx="8983">
                  <c:v>3.6625000000000001</c:v>
                </c:pt>
                <c:pt idx="8984">
                  <c:v>3.6724999999999999</c:v>
                </c:pt>
                <c:pt idx="8985">
                  <c:v>3.71</c:v>
                </c:pt>
                <c:pt idx="8986">
                  <c:v>3.6524999999999999</c:v>
                </c:pt>
                <c:pt idx="8987">
                  <c:v>3.6875</c:v>
                </c:pt>
                <c:pt idx="8988">
                  <c:v>3.6549999999999998</c:v>
                </c:pt>
                <c:pt idx="8989">
                  <c:v>3.6404999999999998</c:v>
                </c:pt>
                <c:pt idx="8990">
                  <c:v>3.6825000000000001</c:v>
                </c:pt>
                <c:pt idx="8991">
                  <c:v>3.7029999999999998</c:v>
                </c:pt>
                <c:pt idx="8992">
                  <c:v>3.7294999999999998</c:v>
                </c:pt>
                <c:pt idx="8993">
                  <c:v>3.69</c:v>
                </c:pt>
                <c:pt idx="8994">
                  <c:v>3.6749999999999998</c:v>
                </c:pt>
                <c:pt idx="8995">
                  <c:v>3.6150000000000002</c:v>
                </c:pt>
                <c:pt idx="8996">
                  <c:v>3.63</c:v>
                </c:pt>
                <c:pt idx="8997">
                  <c:v>3.6825000000000001</c:v>
                </c:pt>
                <c:pt idx="8998">
                  <c:v>3.69</c:v>
                </c:pt>
                <c:pt idx="8999">
                  <c:v>3.7425000000000002</c:v>
                </c:pt>
                <c:pt idx="9000">
                  <c:v>3.87</c:v>
                </c:pt>
                <c:pt idx="9001">
                  <c:v>3.9350000000000001</c:v>
                </c:pt>
                <c:pt idx="9002">
                  <c:v>3.9049999999999998</c:v>
                </c:pt>
                <c:pt idx="9003">
                  <c:v>3.86</c:v>
                </c:pt>
                <c:pt idx="9004">
                  <c:v>3.7974999999999999</c:v>
                </c:pt>
                <c:pt idx="9005">
                  <c:v>3.7725</c:v>
                </c:pt>
                <c:pt idx="9006">
                  <c:v>3.8450000000000002</c:v>
                </c:pt>
                <c:pt idx="9007">
                  <c:v>3.8050000000000002</c:v>
                </c:pt>
                <c:pt idx="9008">
                  <c:v>3.8325</c:v>
                </c:pt>
                <c:pt idx="9009">
                  <c:v>3.8149999999999999</c:v>
                </c:pt>
                <c:pt idx="9010">
                  <c:v>3.89</c:v>
                </c:pt>
                <c:pt idx="9011">
                  <c:v>3.8675000000000002</c:v>
                </c:pt>
                <c:pt idx="9012">
                  <c:v>3.89</c:v>
                </c:pt>
                <c:pt idx="9013">
                  <c:v>3.8774999999999999</c:v>
                </c:pt>
                <c:pt idx="9014">
                  <c:v>3.8875000000000002</c:v>
                </c:pt>
                <c:pt idx="9015">
                  <c:v>3.8925000000000001</c:v>
                </c:pt>
                <c:pt idx="9016">
                  <c:v>3.9350000000000001</c:v>
                </c:pt>
                <c:pt idx="9017">
                  <c:v>3.9824999999999999</c:v>
                </c:pt>
                <c:pt idx="9018">
                  <c:v>3.9575</c:v>
                </c:pt>
                <c:pt idx="9019">
                  <c:v>3.9125000000000001</c:v>
                </c:pt>
                <c:pt idx="9020">
                  <c:v>3.8275000000000001</c:v>
                </c:pt>
                <c:pt idx="9021">
                  <c:v>3.8075000000000001</c:v>
                </c:pt>
                <c:pt idx="9022">
                  <c:v>3.8450000000000002</c:v>
                </c:pt>
                <c:pt idx="9023">
                  <c:v>3.79</c:v>
                </c:pt>
                <c:pt idx="9024">
                  <c:v>3.7549999999999999</c:v>
                </c:pt>
                <c:pt idx="9025">
                  <c:v>3.7675000000000001</c:v>
                </c:pt>
                <c:pt idx="9026">
                  <c:v>3.73</c:v>
                </c:pt>
                <c:pt idx="9027">
                  <c:v>3.7675000000000001</c:v>
                </c:pt>
                <c:pt idx="9028">
                  <c:v>3.8075000000000001</c:v>
                </c:pt>
                <c:pt idx="9029">
                  <c:v>3.7825000000000002</c:v>
                </c:pt>
                <c:pt idx="9030">
                  <c:v>3.7974999999999999</c:v>
                </c:pt>
                <c:pt idx="9031">
                  <c:v>3.8450000000000002</c:v>
                </c:pt>
                <c:pt idx="9032">
                  <c:v>3.8</c:v>
                </c:pt>
                <c:pt idx="9033">
                  <c:v>3.76</c:v>
                </c:pt>
                <c:pt idx="9034">
                  <c:v>3.8</c:v>
                </c:pt>
                <c:pt idx="9035">
                  <c:v>3.8224999999999998</c:v>
                </c:pt>
                <c:pt idx="9036">
                  <c:v>3.7650000000000001</c:v>
                </c:pt>
                <c:pt idx="9037">
                  <c:v>3.8050000000000002</c:v>
                </c:pt>
                <c:pt idx="9038">
                  <c:v>3.8050000000000002</c:v>
                </c:pt>
                <c:pt idx="9039">
                  <c:v>3.7450000000000001</c:v>
                </c:pt>
                <c:pt idx="9040">
                  <c:v>3.73</c:v>
                </c:pt>
                <c:pt idx="9041">
                  <c:v>3.6675</c:v>
                </c:pt>
                <c:pt idx="9042">
                  <c:v>3.59</c:v>
                </c:pt>
                <c:pt idx="9043">
                  <c:v>3.6225000000000001</c:v>
                </c:pt>
                <c:pt idx="9044">
                  <c:v>3.62</c:v>
                </c:pt>
                <c:pt idx="9045">
                  <c:v>3.5825</c:v>
                </c:pt>
                <c:pt idx="9046">
                  <c:v>3.6</c:v>
                </c:pt>
                <c:pt idx="9047">
                  <c:v>3.62</c:v>
                </c:pt>
                <c:pt idx="9048">
                  <c:v>3.6175000000000002</c:v>
                </c:pt>
                <c:pt idx="9049">
                  <c:v>3.6425000000000001</c:v>
                </c:pt>
                <c:pt idx="9050">
                  <c:v>3.6324999999999998</c:v>
                </c:pt>
                <c:pt idx="9051">
                  <c:v>3.6724999999999999</c:v>
                </c:pt>
                <c:pt idx="9052">
                  <c:v>3.653</c:v>
                </c:pt>
                <c:pt idx="9053">
                  <c:v>3.6869999999999998</c:v>
                </c:pt>
                <c:pt idx="9054">
                  <c:v>3.6404999999999998</c:v>
                </c:pt>
                <c:pt idx="9055">
                  <c:v>3.7080000000000002</c:v>
                </c:pt>
                <c:pt idx="9056">
                  <c:v>3.7374999999999998</c:v>
                </c:pt>
                <c:pt idx="9057">
                  <c:v>3.7025000000000001</c:v>
                </c:pt>
                <c:pt idx="9058">
                  <c:v>3.77</c:v>
                </c:pt>
                <c:pt idx="9059">
                  <c:v>3.8149999999999999</c:v>
                </c:pt>
                <c:pt idx="9060">
                  <c:v>3.73</c:v>
                </c:pt>
                <c:pt idx="9061">
                  <c:v>3.7349999999999999</c:v>
                </c:pt>
                <c:pt idx="9062">
                  <c:v>3.7374999999999998</c:v>
                </c:pt>
                <c:pt idx="9063">
                  <c:v>3.7925</c:v>
                </c:pt>
                <c:pt idx="9064">
                  <c:v>3.7524999999999999</c:v>
                </c:pt>
                <c:pt idx="9065">
                  <c:v>3.79</c:v>
                </c:pt>
                <c:pt idx="9066">
                  <c:v>3.7725</c:v>
                </c:pt>
                <c:pt idx="9067">
                  <c:v>3.6974999999999998</c:v>
                </c:pt>
                <c:pt idx="9068">
                  <c:v>3.7425000000000002</c:v>
                </c:pt>
                <c:pt idx="9069">
                  <c:v>3.7450000000000001</c:v>
                </c:pt>
                <c:pt idx="9070">
                  <c:v>3.72</c:v>
                </c:pt>
                <c:pt idx="9071">
                  <c:v>3.6625000000000001</c:v>
                </c:pt>
                <c:pt idx="9072">
                  <c:v>3.6549999999999998</c:v>
                </c:pt>
                <c:pt idx="9073">
                  <c:v>3.645</c:v>
                </c:pt>
                <c:pt idx="9074">
                  <c:v>3.61</c:v>
                </c:pt>
                <c:pt idx="9075">
                  <c:v>3.625</c:v>
                </c:pt>
                <c:pt idx="9076">
                  <c:v>3.59</c:v>
                </c:pt>
                <c:pt idx="9077">
                  <c:v>3.5874999999999999</c:v>
                </c:pt>
                <c:pt idx="9078">
                  <c:v>3.5150000000000001</c:v>
                </c:pt>
                <c:pt idx="9079">
                  <c:v>3.53</c:v>
                </c:pt>
                <c:pt idx="9080">
                  <c:v>3.5325000000000002</c:v>
                </c:pt>
                <c:pt idx="9081">
                  <c:v>3.53</c:v>
                </c:pt>
                <c:pt idx="9082">
                  <c:v>3.57</c:v>
                </c:pt>
                <c:pt idx="9083">
                  <c:v>3.5175000000000001</c:v>
                </c:pt>
                <c:pt idx="9084">
                  <c:v>3.5674999999999999</c:v>
                </c:pt>
                <c:pt idx="9085">
                  <c:v>3.58</c:v>
                </c:pt>
                <c:pt idx="9086">
                  <c:v>3.58</c:v>
                </c:pt>
                <c:pt idx="9087">
                  <c:v>3.6324999999999998</c:v>
                </c:pt>
                <c:pt idx="9088">
                  <c:v>3.6775000000000002</c:v>
                </c:pt>
                <c:pt idx="9089">
                  <c:v>3.6875</c:v>
                </c:pt>
                <c:pt idx="9090">
                  <c:v>3.67</c:v>
                </c:pt>
                <c:pt idx="9091">
                  <c:v>3.7025000000000001</c:v>
                </c:pt>
                <c:pt idx="9092">
                  <c:v>3.6974999999999998</c:v>
                </c:pt>
                <c:pt idx="9093">
                  <c:v>3.6924999999999999</c:v>
                </c:pt>
                <c:pt idx="9094">
                  <c:v>3.6924999999999999</c:v>
                </c:pt>
                <c:pt idx="9095">
                  <c:v>3.6549999999999998</c:v>
                </c:pt>
                <c:pt idx="9096">
                  <c:v>3.72</c:v>
                </c:pt>
                <c:pt idx="9097">
                  <c:v>3.7124999999999999</c:v>
                </c:pt>
                <c:pt idx="9098">
                  <c:v>3.7250000000000001</c:v>
                </c:pt>
                <c:pt idx="9099">
                  <c:v>3.71</c:v>
                </c:pt>
                <c:pt idx="9100">
                  <c:v>3.6850000000000001</c:v>
                </c:pt>
                <c:pt idx="9101">
                  <c:v>3.6575000000000002</c:v>
                </c:pt>
                <c:pt idx="9102">
                  <c:v>3.6225000000000001</c:v>
                </c:pt>
                <c:pt idx="9103">
                  <c:v>3.61</c:v>
                </c:pt>
                <c:pt idx="9104">
                  <c:v>3.6025</c:v>
                </c:pt>
                <c:pt idx="9105">
                  <c:v>3.6025</c:v>
                </c:pt>
                <c:pt idx="9106">
                  <c:v>3.5874999999999999</c:v>
                </c:pt>
                <c:pt idx="9107">
                  <c:v>3.63</c:v>
                </c:pt>
                <c:pt idx="9108">
                  <c:v>3.6724999999999999</c:v>
                </c:pt>
                <c:pt idx="9109">
                  <c:v>3.6549999999999998</c:v>
                </c:pt>
                <c:pt idx="9110">
                  <c:v>3.6549999999999998</c:v>
                </c:pt>
                <c:pt idx="9111">
                  <c:v>3.6749999999999998</c:v>
                </c:pt>
                <c:pt idx="9112">
                  <c:v>3.62</c:v>
                </c:pt>
                <c:pt idx="9113">
                  <c:v>3.6070000000000002</c:v>
                </c:pt>
                <c:pt idx="9114">
                  <c:v>3.5750000000000002</c:v>
                </c:pt>
                <c:pt idx="9115">
                  <c:v>3.5750000000000002</c:v>
                </c:pt>
                <c:pt idx="9116">
                  <c:v>3.5630000000000002</c:v>
                </c:pt>
                <c:pt idx="9117">
                  <c:v>3.5575000000000001</c:v>
                </c:pt>
                <c:pt idx="9118">
                  <c:v>3.5625</c:v>
                </c:pt>
                <c:pt idx="9119">
                  <c:v>3.5649999999999999</c:v>
                </c:pt>
                <c:pt idx="9120">
                  <c:v>3.5825</c:v>
                </c:pt>
                <c:pt idx="9121">
                  <c:v>3.59</c:v>
                </c:pt>
                <c:pt idx="9122">
                  <c:v>3.605</c:v>
                </c:pt>
                <c:pt idx="9123">
                  <c:v>3.5950000000000002</c:v>
                </c:pt>
                <c:pt idx="9124">
                  <c:v>3.6274999999999999</c:v>
                </c:pt>
                <c:pt idx="9125">
                  <c:v>3.65</c:v>
                </c:pt>
                <c:pt idx="9126">
                  <c:v>3.6875</c:v>
                </c:pt>
                <c:pt idx="9127">
                  <c:v>3.6850000000000001</c:v>
                </c:pt>
                <c:pt idx="9128">
                  <c:v>3.6825000000000001</c:v>
                </c:pt>
                <c:pt idx="9129">
                  <c:v>3.6850000000000001</c:v>
                </c:pt>
                <c:pt idx="9130">
                  <c:v>3.67</c:v>
                </c:pt>
                <c:pt idx="9131">
                  <c:v>3.6949999999999998</c:v>
                </c:pt>
                <c:pt idx="9132">
                  <c:v>3.7</c:v>
                </c:pt>
                <c:pt idx="9133">
                  <c:v>3.6850000000000001</c:v>
                </c:pt>
                <c:pt idx="9134">
                  <c:v>3.7</c:v>
                </c:pt>
                <c:pt idx="9135">
                  <c:v>3.7050000000000001</c:v>
                </c:pt>
                <c:pt idx="9136">
                  <c:v>3.73</c:v>
                </c:pt>
                <c:pt idx="9137">
                  <c:v>3.67</c:v>
                </c:pt>
                <c:pt idx="9138">
                  <c:v>3.5150000000000001</c:v>
                </c:pt>
                <c:pt idx="9139">
                  <c:v>3.54</c:v>
                </c:pt>
                <c:pt idx="9140">
                  <c:v>3.5449999999999999</c:v>
                </c:pt>
                <c:pt idx="9141">
                  <c:v>3.5674999999999999</c:v>
                </c:pt>
                <c:pt idx="9142">
                  <c:v>3.58</c:v>
                </c:pt>
                <c:pt idx="9143">
                  <c:v>3.6150000000000002</c:v>
                </c:pt>
                <c:pt idx="9144">
                  <c:v>3.6225000000000001</c:v>
                </c:pt>
                <c:pt idx="9145">
                  <c:v>3.5674999999999999</c:v>
                </c:pt>
                <c:pt idx="9146">
                  <c:v>3.6274999999999999</c:v>
                </c:pt>
                <c:pt idx="9147">
                  <c:v>3.7349999999999999</c:v>
                </c:pt>
                <c:pt idx="9148">
                  <c:v>3.74</c:v>
                </c:pt>
                <c:pt idx="9149">
                  <c:v>3.7850000000000001</c:v>
                </c:pt>
                <c:pt idx="9150">
                  <c:v>3.81</c:v>
                </c:pt>
                <c:pt idx="9151">
                  <c:v>3.8450000000000002</c:v>
                </c:pt>
                <c:pt idx="9152">
                  <c:v>3.9474999999999998</c:v>
                </c:pt>
                <c:pt idx="9153">
                  <c:v>3.8450000000000002</c:v>
                </c:pt>
                <c:pt idx="9154">
                  <c:v>3.7174999999999998</c:v>
                </c:pt>
                <c:pt idx="9155">
                  <c:v>3.77</c:v>
                </c:pt>
                <c:pt idx="9156">
                  <c:v>3.8325</c:v>
                </c:pt>
                <c:pt idx="9157">
                  <c:v>3.8235000000000001</c:v>
                </c:pt>
                <c:pt idx="9158">
                  <c:v>3.8955000000000002</c:v>
                </c:pt>
                <c:pt idx="9159">
                  <c:v>3.9144999999999999</c:v>
                </c:pt>
                <c:pt idx="9160">
                  <c:v>3.9175</c:v>
                </c:pt>
                <c:pt idx="9161">
                  <c:v>3.7974999999999999</c:v>
                </c:pt>
                <c:pt idx="9162">
                  <c:v>3.7675000000000001</c:v>
                </c:pt>
                <c:pt idx="9163">
                  <c:v>3.7374999999999998</c:v>
                </c:pt>
                <c:pt idx="9164">
                  <c:v>3.7749999999999999</c:v>
                </c:pt>
                <c:pt idx="9165">
                  <c:v>3.69</c:v>
                </c:pt>
                <c:pt idx="9166">
                  <c:v>3.81</c:v>
                </c:pt>
                <c:pt idx="9167">
                  <c:v>3.7749999999999999</c:v>
                </c:pt>
                <c:pt idx="9168">
                  <c:v>3.89</c:v>
                </c:pt>
                <c:pt idx="9169">
                  <c:v>3.9075000000000002</c:v>
                </c:pt>
                <c:pt idx="9170">
                  <c:v>3.94</c:v>
                </c:pt>
                <c:pt idx="9171">
                  <c:v>3.97</c:v>
                </c:pt>
                <c:pt idx="9172">
                  <c:v>3.9950000000000001</c:v>
                </c:pt>
                <c:pt idx="9173">
                  <c:v>3.9</c:v>
                </c:pt>
                <c:pt idx="9174">
                  <c:v>3.9449999999999998</c:v>
                </c:pt>
                <c:pt idx="9175">
                  <c:v>3.9775</c:v>
                </c:pt>
                <c:pt idx="9176">
                  <c:v>3.9750000000000001</c:v>
                </c:pt>
                <c:pt idx="9177">
                  <c:v>4.0475000000000003</c:v>
                </c:pt>
                <c:pt idx="9178">
                  <c:v>4.0824999999999996</c:v>
                </c:pt>
                <c:pt idx="9179">
                  <c:v>4.1275000000000004</c:v>
                </c:pt>
                <c:pt idx="9180">
                  <c:v>4.0475000000000003</c:v>
                </c:pt>
                <c:pt idx="9181">
                  <c:v>4.1375000000000002</c:v>
                </c:pt>
                <c:pt idx="9182">
                  <c:v>4.1524999999999999</c:v>
                </c:pt>
                <c:pt idx="9183">
                  <c:v>4.1825000000000001</c:v>
                </c:pt>
                <c:pt idx="9184">
                  <c:v>4.2725</c:v>
                </c:pt>
                <c:pt idx="9185">
                  <c:v>4.2774999999999999</c:v>
                </c:pt>
                <c:pt idx="9186">
                  <c:v>4.3125</c:v>
                </c:pt>
                <c:pt idx="9187">
                  <c:v>4.2649999999999997</c:v>
                </c:pt>
                <c:pt idx="9188">
                  <c:v>4.2300000000000004</c:v>
                </c:pt>
                <c:pt idx="9189">
                  <c:v>4.3</c:v>
                </c:pt>
                <c:pt idx="9190">
                  <c:v>4.3650000000000002</c:v>
                </c:pt>
                <c:pt idx="9191">
                  <c:v>4.29</c:v>
                </c:pt>
                <c:pt idx="9192">
                  <c:v>4.2525000000000004</c:v>
                </c:pt>
                <c:pt idx="9193">
                  <c:v>4.3775000000000004</c:v>
                </c:pt>
                <c:pt idx="9194">
                  <c:v>4.2125000000000004</c:v>
                </c:pt>
                <c:pt idx="9195">
                  <c:v>3.9624999999999999</c:v>
                </c:pt>
                <c:pt idx="9196">
                  <c:v>3.93</c:v>
                </c:pt>
                <c:pt idx="9197">
                  <c:v>3.8725000000000001</c:v>
                </c:pt>
                <c:pt idx="9198">
                  <c:v>3.8450000000000002</c:v>
                </c:pt>
                <c:pt idx="9199">
                  <c:v>3.8605</c:v>
                </c:pt>
                <c:pt idx="9200">
                  <c:v>3.8664999999999998</c:v>
                </c:pt>
                <c:pt idx="9201">
                  <c:v>3.7574999999999998</c:v>
                </c:pt>
                <c:pt idx="9202">
                  <c:v>3.6415000000000002</c:v>
                </c:pt>
                <c:pt idx="9203">
                  <c:v>3.6</c:v>
                </c:pt>
                <c:pt idx="9204">
                  <c:v>3.5074999999999998</c:v>
                </c:pt>
                <c:pt idx="9205">
                  <c:v>3.415</c:v>
                </c:pt>
                <c:pt idx="9206">
                  <c:v>3.4175</c:v>
                </c:pt>
                <c:pt idx="9207">
                  <c:v>3.55</c:v>
                </c:pt>
                <c:pt idx="9208">
                  <c:v>3.4824999999999999</c:v>
                </c:pt>
                <c:pt idx="9209">
                  <c:v>3.5225</c:v>
                </c:pt>
                <c:pt idx="9210">
                  <c:v>3.62</c:v>
                </c:pt>
                <c:pt idx="9211">
                  <c:v>3.5775000000000001</c:v>
                </c:pt>
                <c:pt idx="9212">
                  <c:v>3.5225</c:v>
                </c:pt>
                <c:pt idx="9213">
                  <c:v>3.57</c:v>
                </c:pt>
                <c:pt idx="9214">
                  <c:v>3.4175</c:v>
                </c:pt>
                <c:pt idx="9215">
                  <c:v>3.375</c:v>
                </c:pt>
                <c:pt idx="9216">
                  <c:v>3.3424999999999998</c:v>
                </c:pt>
                <c:pt idx="9217">
                  <c:v>3.35</c:v>
                </c:pt>
                <c:pt idx="9218">
                  <c:v>3.3475000000000001</c:v>
                </c:pt>
                <c:pt idx="9219">
                  <c:v>3.3250000000000002</c:v>
                </c:pt>
                <c:pt idx="9220">
                  <c:v>3.3574999999999999</c:v>
                </c:pt>
                <c:pt idx="9221">
                  <c:v>3.3125</c:v>
                </c:pt>
                <c:pt idx="9222">
                  <c:v>3.3450000000000002</c:v>
                </c:pt>
                <c:pt idx="9223">
                  <c:v>3.2574999999999998</c:v>
                </c:pt>
                <c:pt idx="9224">
                  <c:v>3.2425000000000002</c:v>
                </c:pt>
                <c:pt idx="9225">
                  <c:v>3.25</c:v>
                </c:pt>
                <c:pt idx="9226">
                  <c:v>3.2075</c:v>
                </c:pt>
                <c:pt idx="9227">
                  <c:v>3.2425000000000002</c:v>
                </c:pt>
                <c:pt idx="9228">
                  <c:v>3.2524999999999999</c:v>
                </c:pt>
                <c:pt idx="9229">
                  <c:v>3.2225000000000001</c:v>
                </c:pt>
                <c:pt idx="9230">
                  <c:v>3.2250000000000001</c:v>
                </c:pt>
                <c:pt idx="9231">
                  <c:v>3.21</c:v>
                </c:pt>
                <c:pt idx="9232">
                  <c:v>3.2225000000000001</c:v>
                </c:pt>
                <c:pt idx="9233">
                  <c:v>3.2650000000000001</c:v>
                </c:pt>
                <c:pt idx="9234">
                  <c:v>3.2749999999999999</c:v>
                </c:pt>
                <c:pt idx="9235">
                  <c:v>3.3025000000000002</c:v>
                </c:pt>
                <c:pt idx="9236">
                  <c:v>3.32</c:v>
                </c:pt>
                <c:pt idx="9237">
                  <c:v>3.3424999999999998</c:v>
                </c:pt>
                <c:pt idx="9238">
                  <c:v>3.3325</c:v>
                </c:pt>
                <c:pt idx="9239">
                  <c:v>3.2850000000000001</c:v>
                </c:pt>
                <c:pt idx="9240">
                  <c:v>3.2749999999999999</c:v>
                </c:pt>
                <c:pt idx="9241">
                  <c:v>3.2349999999999999</c:v>
                </c:pt>
                <c:pt idx="9242">
                  <c:v>3.18</c:v>
                </c:pt>
                <c:pt idx="9243">
                  <c:v>3.1535000000000002</c:v>
                </c:pt>
                <c:pt idx="9244">
                  <c:v>3.1105</c:v>
                </c:pt>
                <c:pt idx="9245">
                  <c:v>3.1269999999999998</c:v>
                </c:pt>
                <c:pt idx="9246">
                  <c:v>3.2374999999999998</c:v>
                </c:pt>
                <c:pt idx="9247">
                  <c:v>3.2850000000000001</c:v>
                </c:pt>
                <c:pt idx="9248">
                  <c:v>3.2850000000000001</c:v>
                </c:pt>
                <c:pt idx="9249">
                  <c:v>3.3325</c:v>
                </c:pt>
                <c:pt idx="9250">
                  <c:v>3.3849999999999998</c:v>
                </c:pt>
                <c:pt idx="9251">
                  <c:v>3.41</c:v>
                </c:pt>
                <c:pt idx="9252">
                  <c:v>3.395</c:v>
                </c:pt>
                <c:pt idx="9253">
                  <c:v>3.3</c:v>
                </c:pt>
                <c:pt idx="9254">
                  <c:v>3.3174999999999999</c:v>
                </c:pt>
                <c:pt idx="9255">
                  <c:v>3.3</c:v>
                </c:pt>
                <c:pt idx="9256">
                  <c:v>3.37</c:v>
                </c:pt>
                <c:pt idx="9257">
                  <c:v>3.3725000000000001</c:v>
                </c:pt>
                <c:pt idx="9258">
                  <c:v>3.4049999999999998</c:v>
                </c:pt>
                <c:pt idx="9259">
                  <c:v>3.4</c:v>
                </c:pt>
                <c:pt idx="9260">
                  <c:v>3.3675000000000002</c:v>
                </c:pt>
                <c:pt idx="9261">
                  <c:v>3.3650000000000002</c:v>
                </c:pt>
                <c:pt idx="9262">
                  <c:v>3.29</c:v>
                </c:pt>
                <c:pt idx="9263">
                  <c:v>3.3174999999999999</c:v>
                </c:pt>
                <c:pt idx="9264">
                  <c:v>3.2925</c:v>
                </c:pt>
                <c:pt idx="9265">
                  <c:v>3.2925</c:v>
                </c:pt>
                <c:pt idx="9266">
                  <c:v>3.3675000000000002</c:v>
                </c:pt>
                <c:pt idx="9267">
                  <c:v>3.46</c:v>
                </c:pt>
                <c:pt idx="9268">
                  <c:v>3.4824999999999999</c:v>
                </c:pt>
                <c:pt idx="9269">
                  <c:v>3.4775</c:v>
                </c:pt>
                <c:pt idx="9270">
                  <c:v>3.4049999999999998</c:v>
                </c:pt>
                <c:pt idx="9271">
                  <c:v>3.3975</c:v>
                </c:pt>
                <c:pt idx="9272">
                  <c:v>3.4325000000000001</c:v>
                </c:pt>
                <c:pt idx="9273">
                  <c:v>3.4550000000000001</c:v>
                </c:pt>
                <c:pt idx="9274">
                  <c:v>3.37</c:v>
                </c:pt>
                <c:pt idx="9275">
                  <c:v>3.4950000000000001</c:v>
                </c:pt>
                <c:pt idx="9276">
                  <c:v>3.5425</c:v>
                </c:pt>
                <c:pt idx="9277">
                  <c:v>3.54</c:v>
                </c:pt>
                <c:pt idx="9278">
                  <c:v>3.5375000000000001</c:v>
                </c:pt>
                <c:pt idx="9279">
                  <c:v>3.5750000000000002</c:v>
                </c:pt>
                <c:pt idx="9280">
                  <c:v>3.51</c:v>
                </c:pt>
                <c:pt idx="9281">
                  <c:v>3.5249999999999999</c:v>
                </c:pt>
                <c:pt idx="9282">
                  <c:v>3.4824999999999999</c:v>
                </c:pt>
                <c:pt idx="9283">
                  <c:v>3.4925000000000002</c:v>
                </c:pt>
                <c:pt idx="9284">
                  <c:v>3.54</c:v>
                </c:pt>
                <c:pt idx="9285">
                  <c:v>3.5750000000000002</c:v>
                </c:pt>
                <c:pt idx="9286">
                  <c:v>3.55</c:v>
                </c:pt>
                <c:pt idx="9287">
                  <c:v>3.5474999999999999</c:v>
                </c:pt>
                <c:pt idx="9288">
                  <c:v>3.49</c:v>
                </c:pt>
                <c:pt idx="9289">
                  <c:v>3.4624999999999999</c:v>
                </c:pt>
                <c:pt idx="9290">
                  <c:v>3.48</c:v>
                </c:pt>
                <c:pt idx="9291">
                  <c:v>3.4874999999999998</c:v>
                </c:pt>
                <c:pt idx="9292">
                  <c:v>3.4624999999999999</c:v>
                </c:pt>
                <c:pt idx="9293">
                  <c:v>3.5425</c:v>
                </c:pt>
                <c:pt idx="9294">
                  <c:v>3.4075000000000002</c:v>
                </c:pt>
                <c:pt idx="9295">
                  <c:v>3.4350000000000001</c:v>
                </c:pt>
                <c:pt idx="9296">
                  <c:v>3.4024999999999999</c:v>
                </c:pt>
                <c:pt idx="9297">
                  <c:v>3.3725000000000001</c:v>
                </c:pt>
                <c:pt idx="9298">
                  <c:v>3.415</c:v>
                </c:pt>
                <c:pt idx="9299">
                  <c:v>3.3849999999999998</c:v>
                </c:pt>
                <c:pt idx="9300">
                  <c:v>3.42</c:v>
                </c:pt>
                <c:pt idx="9301">
                  <c:v>3.4550000000000001</c:v>
                </c:pt>
                <c:pt idx="9302">
                  <c:v>3.4975000000000001</c:v>
                </c:pt>
                <c:pt idx="9303">
                  <c:v>3.51</c:v>
                </c:pt>
                <c:pt idx="9304">
                  <c:v>3.5074999999999998</c:v>
                </c:pt>
                <c:pt idx="9305">
                  <c:v>3.5105</c:v>
                </c:pt>
                <c:pt idx="9306">
                  <c:v>3.524</c:v>
                </c:pt>
                <c:pt idx="9307">
                  <c:v>3.4409999999999998</c:v>
                </c:pt>
                <c:pt idx="9308">
                  <c:v>3.4615</c:v>
                </c:pt>
                <c:pt idx="9309">
                  <c:v>3.4249999999999998</c:v>
                </c:pt>
                <c:pt idx="9310">
                  <c:v>3.4725000000000001</c:v>
                </c:pt>
                <c:pt idx="9311">
                  <c:v>3.5924999999999998</c:v>
                </c:pt>
                <c:pt idx="9312">
                  <c:v>3.605</c:v>
                </c:pt>
                <c:pt idx="9313">
                  <c:v>3.58</c:v>
                </c:pt>
                <c:pt idx="9314">
                  <c:v>3.5350000000000001</c:v>
                </c:pt>
                <c:pt idx="9315">
                  <c:v>3.5950000000000002</c:v>
                </c:pt>
                <c:pt idx="9316">
                  <c:v>3.605</c:v>
                </c:pt>
                <c:pt idx="9317">
                  <c:v>3.61</c:v>
                </c:pt>
                <c:pt idx="9318">
                  <c:v>3.62</c:v>
                </c:pt>
                <c:pt idx="9319">
                  <c:v>3.5649999999999999</c:v>
                </c:pt>
                <c:pt idx="9320">
                  <c:v>3.5625</c:v>
                </c:pt>
                <c:pt idx="9321">
                  <c:v>3.5325000000000002</c:v>
                </c:pt>
                <c:pt idx="9322">
                  <c:v>3.5024999999999999</c:v>
                </c:pt>
                <c:pt idx="9323">
                  <c:v>3.4725000000000001</c:v>
                </c:pt>
                <c:pt idx="9324">
                  <c:v>3.4725000000000001</c:v>
                </c:pt>
                <c:pt idx="9325">
                  <c:v>3.4575</c:v>
                </c:pt>
                <c:pt idx="9326">
                  <c:v>3.55</c:v>
                </c:pt>
                <c:pt idx="9327">
                  <c:v>3.4824999999999999</c:v>
                </c:pt>
                <c:pt idx="9328">
                  <c:v>3.4975000000000001</c:v>
                </c:pt>
                <c:pt idx="9329">
                  <c:v>3.52</c:v>
                </c:pt>
                <c:pt idx="9330">
                  <c:v>3.5575000000000001</c:v>
                </c:pt>
                <c:pt idx="9331">
                  <c:v>3.5975000000000001</c:v>
                </c:pt>
                <c:pt idx="9332">
                  <c:v>3.6124999999999998</c:v>
                </c:pt>
                <c:pt idx="9333">
                  <c:v>3.58</c:v>
                </c:pt>
                <c:pt idx="9334">
                  <c:v>3.6</c:v>
                </c:pt>
                <c:pt idx="9335">
                  <c:v>3.5825</c:v>
                </c:pt>
                <c:pt idx="9336">
                  <c:v>3.5724999999999998</c:v>
                </c:pt>
                <c:pt idx="9337">
                  <c:v>3.5825</c:v>
                </c:pt>
                <c:pt idx="9338">
                  <c:v>3.585</c:v>
                </c:pt>
                <c:pt idx="9339">
                  <c:v>3.6549999999999998</c:v>
                </c:pt>
                <c:pt idx="9340">
                  <c:v>3.65</c:v>
                </c:pt>
                <c:pt idx="9341">
                  <c:v>3.6625000000000001</c:v>
                </c:pt>
                <c:pt idx="9342">
                  <c:v>3.6974999999999998</c:v>
                </c:pt>
                <c:pt idx="9343">
                  <c:v>3.6949999999999998</c:v>
                </c:pt>
                <c:pt idx="9344">
                  <c:v>3.6324999999999998</c:v>
                </c:pt>
                <c:pt idx="9345">
                  <c:v>3.6625000000000001</c:v>
                </c:pt>
                <c:pt idx="9346">
                  <c:v>3.6375000000000002</c:v>
                </c:pt>
                <c:pt idx="9347">
                  <c:v>3.625</c:v>
                </c:pt>
                <c:pt idx="9348">
                  <c:v>3.5775000000000001</c:v>
                </c:pt>
                <c:pt idx="9349">
                  <c:v>3.5975000000000001</c:v>
                </c:pt>
                <c:pt idx="9350">
                  <c:v>3.6825000000000001</c:v>
                </c:pt>
                <c:pt idx="9351">
                  <c:v>3.6749999999999998</c:v>
                </c:pt>
                <c:pt idx="9352">
                  <c:v>3.6524999999999999</c:v>
                </c:pt>
                <c:pt idx="9353">
                  <c:v>3.6375000000000002</c:v>
                </c:pt>
                <c:pt idx="9354">
                  <c:v>3.6850000000000001</c:v>
                </c:pt>
                <c:pt idx="9355">
                  <c:v>3.7075</c:v>
                </c:pt>
                <c:pt idx="9356">
                  <c:v>3.6949999999999998</c:v>
                </c:pt>
                <c:pt idx="9357">
                  <c:v>3.7450000000000001</c:v>
                </c:pt>
                <c:pt idx="9358">
                  <c:v>3.7549999999999999</c:v>
                </c:pt>
                <c:pt idx="9359">
                  <c:v>3.7425000000000002</c:v>
                </c:pt>
                <c:pt idx="9360">
                  <c:v>3.7875000000000001</c:v>
                </c:pt>
                <c:pt idx="9361">
                  <c:v>3.7349999999999999</c:v>
                </c:pt>
                <c:pt idx="9362">
                  <c:v>3.6825000000000001</c:v>
                </c:pt>
                <c:pt idx="9363">
                  <c:v>3.6924999999999999</c:v>
                </c:pt>
                <c:pt idx="9364">
                  <c:v>3.71</c:v>
                </c:pt>
                <c:pt idx="9365">
                  <c:v>3.669</c:v>
                </c:pt>
                <c:pt idx="9366">
                  <c:v>3.6669999999999998</c:v>
                </c:pt>
                <c:pt idx="9367">
                  <c:v>3.6505000000000001</c:v>
                </c:pt>
                <c:pt idx="9368">
                  <c:v>3.7235</c:v>
                </c:pt>
                <c:pt idx="9369">
                  <c:v>3.82</c:v>
                </c:pt>
                <c:pt idx="9370">
                  <c:v>3.7949999999999999</c:v>
                </c:pt>
                <c:pt idx="9371">
                  <c:v>3.8075000000000001</c:v>
                </c:pt>
                <c:pt idx="9372">
                  <c:v>3.7850000000000001</c:v>
                </c:pt>
                <c:pt idx="9373">
                  <c:v>3.76</c:v>
                </c:pt>
                <c:pt idx="9374">
                  <c:v>3.7225000000000001</c:v>
                </c:pt>
                <c:pt idx="9375">
                  <c:v>3.67</c:v>
                </c:pt>
                <c:pt idx="9376">
                  <c:v>3.6425000000000001</c:v>
                </c:pt>
                <c:pt idx="9377">
                  <c:v>3.61</c:v>
                </c:pt>
                <c:pt idx="9378">
                  <c:v>3.6225000000000001</c:v>
                </c:pt>
                <c:pt idx="9379">
                  <c:v>3.6349999999999998</c:v>
                </c:pt>
                <c:pt idx="9380">
                  <c:v>3.66</c:v>
                </c:pt>
                <c:pt idx="9381">
                  <c:v>3.6749999999999998</c:v>
                </c:pt>
                <c:pt idx="9382">
                  <c:v>3.6349999999999998</c:v>
                </c:pt>
                <c:pt idx="9383">
                  <c:v>3.6124999999999998</c:v>
                </c:pt>
                <c:pt idx="9384">
                  <c:v>3.5874999999999999</c:v>
                </c:pt>
                <c:pt idx="9385">
                  <c:v>3.5674999999999999</c:v>
                </c:pt>
                <c:pt idx="9386">
                  <c:v>3.5625</c:v>
                </c:pt>
                <c:pt idx="9387">
                  <c:v>3.5575000000000001</c:v>
                </c:pt>
                <c:pt idx="9388">
                  <c:v>3.5775000000000001</c:v>
                </c:pt>
                <c:pt idx="9389">
                  <c:v>3.585</c:v>
                </c:pt>
                <c:pt idx="9390">
                  <c:v>3.5750000000000002</c:v>
                </c:pt>
                <c:pt idx="9391">
                  <c:v>3.6425000000000001</c:v>
                </c:pt>
                <c:pt idx="9392">
                  <c:v>3.6775000000000002</c:v>
                </c:pt>
                <c:pt idx="9393">
                  <c:v>3.63</c:v>
                </c:pt>
                <c:pt idx="9394">
                  <c:v>3.6475</c:v>
                </c:pt>
                <c:pt idx="9395">
                  <c:v>3.6074999999999999</c:v>
                </c:pt>
                <c:pt idx="9396">
                  <c:v>3.5950000000000002</c:v>
                </c:pt>
                <c:pt idx="9397">
                  <c:v>3.67</c:v>
                </c:pt>
                <c:pt idx="9398">
                  <c:v>3.665</c:v>
                </c:pt>
                <c:pt idx="9399">
                  <c:v>3.69</c:v>
                </c:pt>
                <c:pt idx="9400">
                  <c:v>3.71</c:v>
                </c:pt>
                <c:pt idx="9401">
                  <c:v>3.665</c:v>
                </c:pt>
                <c:pt idx="9402">
                  <c:v>3.6175000000000002</c:v>
                </c:pt>
                <c:pt idx="9403">
                  <c:v>3.6175000000000002</c:v>
                </c:pt>
                <c:pt idx="9404">
                  <c:v>3.5775000000000001</c:v>
                </c:pt>
                <c:pt idx="9405">
                  <c:v>3.57</c:v>
                </c:pt>
                <c:pt idx="9406">
                  <c:v>3.5924999999999998</c:v>
                </c:pt>
                <c:pt idx="9407">
                  <c:v>3.6635</c:v>
                </c:pt>
                <c:pt idx="9408">
                  <c:v>3.621</c:v>
                </c:pt>
                <c:pt idx="9409">
                  <c:v>3.6635</c:v>
                </c:pt>
                <c:pt idx="9410">
                  <c:v>3.6480000000000001</c:v>
                </c:pt>
                <c:pt idx="9411">
                  <c:v>3.7749999999999999</c:v>
                </c:pt>
                <c:pt idx="9412">
                  <c:v>3.7225000000000001</c:v>
                </c:pt>
                <c:pt idx="9413">
                  <c:v>3.7475000000000001</c:v>
                </c:pt>
                <c:pt idx="9414">
                  <c:v>3.665</c:v>
                </c:pt>
                <c:pt idx="9415">
                  <c:v>3.7075</c:v>
                </c:pt>
                <c:pt idx="9416">
                  <c:v>3.66</c:v>
                </c:pt>
                <c:pt idx="9417">
                  <c:v>3.665</c:v>
                </c:pt>
                <c:pt idx="9418">
                  <c:v>3.7374999999999998</c:v>
                </c:pt>
                <c:pt idx="9419">
                  <c:v>3.6924999999999999</c:v>
                </c:pt>
                <c:pt idx="9420">
                  <c:v>3.71</c:v>
                </c:pt>
                <c:pt idx="9421">
                  <c:v>3.6775000000000002</c:v>
                </c:pt>
                <c:pt idx="9422">
                  <c:v>3.6775000000000002</c:v>
                </c:pt>
                <c:pt idx="9423">
                  <c:v>3.7149999999999999</c:v>
                </c:pt>
                <c:pt idx="9424">
                  <c:v>3.66</c:v>
                </c:pt>
                <c:pt idx="9425">
                  <c:v>3.7250000000000001</c:v>
                </c:pt>
                <c:pt idx="9426">
                  <c:v>3.75</c:v>
                </c:pt>
                <c:pt idx="9427">
                  <c:v>3.6949999999999998</c:v>
                </c:pt>
                <c:pt idx="9428">
                  <c:v>3.7124999999999999</c:v>
                </c:pt>
                <c:pt idx="9429">
                  <c:v>3.6924999999999999</c:v>
                </c:pt>
                <c:pt idx="9430">
                  <c:v>3.7425000000000002</c:v>
                </c:pt>
                <c:pt idx="9431">
                  <c:v>3.67</c:v>
                </c:pt>
                <c:pt idx="9432">
                  <c:v>3.72</c:v>
                </c:pt>
                <c:pt idx="9433">
                  <c:v>3.7050000000000001</c:v>
                </c:pt>
                <c:pt idx="9434">
                  <c:v>3.7275</c:v>
                </c:pt>
                <c:pt idx="9435">
                  <c:v>3.73</c:v>
                </c:pt>
                <c:pt idx="9436">
                  <c:v>3.7725</c:v>
                </c:pt>
                <c:pt idx="9437">
                  <c:v>3.8475000000000001</c:v>
                </c:pt>
                <c:pt idx="9438">
                  <c:v>3.8574999999999999</c:v>
                </c:pt>
                <c:pt idx="9439">
                  <c:v>3.8774999999999999</c:v>
                </c:pt>
                <c:pt idx="9440">
                  <c:v>3.7725</c:v>
                </c:pt>
                <c:pt idx="9441">
                  <c:v>3.81</c:v>
                </c:pt>
                <c:pt idx="9442">
                  <c:v>3.77</c:v>
                </c:pt>
                <c:pt idx="9443">
                  <c:v>3.7949999999999999</c:v>
                </c:pt>
                <c:pt idx="9444">
                  <c:v>3.84</c:v>
                </c:pt>
                <c:pt idx="9445">
                  <c:v>3.7524999999999999</c:v>
                </c:pt>
                <c:pt idx="9446">
                  <c:v>3.7</c:v>
                </c:pt>
                <c:pt idx="9447">
                  <c:v>3.6875</c:v>
                </c:pt>
                <c:pt idx="9448">
                  <c:v>3.6274999999999999</c:v>
                </c:pt>
                <c:pt idx="9449">
                  <c:v>3.5775000000000001</c:v>
                </c:pt>
                <c:pt idx="9450">
                  <c:v>3.59</c:v>
                </c:pt>
                <c:pt idx="9451">
                  <c:v>3.6095000000000002</c:v>
                </c:pt>
                <c:pt idx="9452">
                  <c:v>3.6055000000000001</c:v>
                </c:pt>
                <c:pt idx="9453">
                  <c:v>3.6560000000000001</c:v>
                </c:pt>
                <c:pt idx="9454">
                  <c:v>3.7890000000000001</c:v>
                </c:pt>
                <c:pt idx="9455">
                  <c:v>3.8849999999999998</c:v>
                </c:pt>
                <c:pt idx="9456">
                  <c:v>3.92</c:v>
                </c:pt>
                <c:pt idx="9457">
                  <c:v>3.9049999999999998</c:v>
                </c:pt>
                <c:pt idx="9458">
                  <c:v>3.9249999999999998</c:v>
                </c:pt>
                <c:pt idx="9459">
                  <c:v>4.0199999999999996</c:v>
                </c:pt>
                <c:pt idx="9460">
                  <c:v>4.0175000000000001</c:v>
                </c:pt>
                <c:pt idx="9461">
                  <c:v>3.855</c:v>
                </c:pt>
                <c:pt idx="9462">
                  <c:v>3.6974999999999998</c:v>
                </c:pt>
                <c:pt idx="9463">
                  <c:v>3.7625000000000002</c:v>
                </c:pt>
                <c:pt idx="9464">
                  <c:v>3.75</c:v>
                </c:pt>
                <c:pt idx="9465">
                  <c:v>3.77</c:v>
                </c:pt>
                <c:pt idx="9466">
                  <c:v>3.8250000000000002</c:v>
                </c:pt>
                <c:pt idx="9467">
                  <c:v>3.91</c:v>
                </c:pt>
                <c:pt idx="9468">
                  <c:v>3.7974999999999999</c:v>
                </c:pt>
                <c:pt idx="9469">
                  <c:v>3.7725</c:v>
                </c:pt>
                <c:pt idx="9470">
                  <c:v>3.6875</c:v>
                </c:pt>
                <c:pt idx="9471">
                  <c:v>3.7275</c:v>
                </c:pt>
                <c:pt idx="9472">
                  <c:v>3.7425000000000002</c:v>
                </c:pt>
                <c:pt idx="9473">
                  <c:v>3.7425000000000002</c:v>
                </c:pt>
                <c:pt idx="9474">
                  <c:v>3.7075</c:v>
                </c:pt>
                <c:pt idx="9475">
                  <c:v>3.625</c:v>
                </c:pt>
                <c:pt idx="9476">
                  <c:v>3.65</c:v>
                </c:pt>
                <c:pt idx="9477">
                  <c:v>3.6349999999999998</c:v>
                </c:pt>
                <c:pt idx="9478">
                  <c:v>3.665</c:v>
                </c:pt>
                <c:pt idx="9479">
                  <c:v>3.7225000000000001</c:v>
                </c:pt>
                <c:pt idx="9480">
                  <c:v>3.6974999999999998</c:v>
                </c:pt>
                <c:pt idx="9481">
                  <c:v>3.7225000000000001</c:v>
                </c:pt>
                <c:pt idx="9482">
                  <c:v>3.5724999999999998</c:v>
                </c:pt>
                <c:pt idx="9483">
                  <c:v>3.6074999999999999</c:v>
                </c:pt>
                <c:pt idx="9484">
                  <c:v>3.6274999999999999</c:v>
                </c:pt>
                <c:pt idx="9485">
                  <c:v>3.5525000000000002</c:v>
                </c:pt>
                <c:pt idx="9486">
                  <c:v>3.5249999999999999</c:v>
                </c:pt>
                <c:pt idx="9487">
                  <c:v>3.5049999999999999</c:v>
                </c:pt>
                <c:pt idx="9488">
                  <c:v>3.52</c:v>
                </c:pt>
                <c:pt idx="9489">
                  <c:v>3.49</c:v>
                </c:pt>
                <c:pt idx="9490">
                  <c:v>3.46</c:v>
                </c:pt>
                <c:pt idx="9491">
                  <c:v>3.42</c:v>
                </c:pt>
                <c:pt idx="9492">
                  <c:v>3.42</c:v>
                </c:pt>
                <c:pt idx="9493">
                  <c:v>3.3875000000000002</c:v>
                </c:pt>
                <c:pt idx="9494">
                  <c:v>3.39</c:v>
                </c:pt>
                <c:pt idx="9495">
                  <c:v>3.3959999999999999</c:v>
                </c:pt>
                <c:pt idx="9496">
                  <c:v>3.391</c:v>
                </c:pt>
                <c:pt idx="9497">
                  <c:v>3.5465</c:v>
                </c:pt>
                <c:pt idx="9498">
                  <c:v>3.5525000000000002</c:v>
                </c:pt>
                <c:pt idx="9499">
                  <c:v>3.585</c:v>
                </c:pt>
                <c:pt idx="9500">
                  <c:v>3.61</c:v>
                </c:pt>
                <c:pt idx="9501">
                  <c:v>3.5525000000000002</c:v>
                </c:pt>
                <c:pt idx="9502">
                  <c:v>3.5674999999999999</c:v>
                </c:pt>
                <c:pt idx="9503">
                  <c:v>3.5750000000000002</c:v>
                </c:pt>
                <c:pt idx="9504">
                  <c:v>3.5150000000000001</c:v>
                </c:pt>
                <c:pt idx="9505">
                  <c:v>3.5150000000000001</c:v>
                </c:pt>
                <c:pt idx="9506">
                  <c:v>3.5425</c:v>
                </c:pt>
                <c:pt idx="9507">
                  <c:v>3.5474999999999999</c:v>
                </c:pt>
                <c:pt idx="9508">
                  <c:v>3.5150000000000001</c:v>
                </c:pt>
                <c:pt idx="9509">
                  <c:v>3.4824999999999999</c:v>
                </c:pt>
                <c:pt idx="9510">
                  <c:v>3.5</c:v>
                </c:pt>
                <c:pt idx="9511">
                  <c:v>3.5024999999999999</c:v>
                </c:pt>
                <c:pt idx="9512">
                  <c:v>3.5350000000000001</c:v>
                </c:pt>
                <c:pt idx="9513">
                  <c:v>3.5375000000000001</c:v>
                </c:pt>
                <c:pt idx="9514">
                  <c:v>3.5225</c:v>
                </c:pt>
                <c:pt idx="9515">
                  <c:v>3.54</c:v>
                </c:pt>
                <c:pt idx="9516">
                  <c:v>3.5249999999999999</c:v>
                </c:pt>
                <c:pt idx="9517">
                  <c:v>3.5525000000000002</c:v>
                </c:pt>
                <c:pt idx="9518">
                  <c:v>3.5150000000000001</c:v>
                </c:pt>
                <c:pt idx="9519">
                  <c:v>3.4950000000000001</c:v>
                </c:pt>
                <c:pt idx="9520">
                  <c:v>3.4824999999999999</c:v>
                </c:pt>
                <c:pt idx="9521">
                  <c:v>3.4950000000000001</c:v>
                </c:pt>
                <c:pt idx="9522">
                  <c:v>3.5</c:v>
                </c:pt>
                <c:pt idx="9523">
                  <c:v>3.4950000000000001</c:v>
                </c:pt>
                <c:pt idx="9524">
                  <c:v>3.4925000000000002</c:v>
                </c:pt>
                <c:pt idx="9525">
                  <c:v>3.46</c:v>
                </c:pt>
                <c:pt idx="9526">
                  <c:v>3.49</c:v>
                </c:pt>
                <c:pt idx="9527">
                  <c:v>3.5274999999999999</c:v>
                </c:pt>
                <c:pt idx="9528">
                  <c:v>3.5049999999999999</c:v>
                </c:pt>
                <c:pt idx="9529">
                  <c:v>3.5</c:v>
                </c:pt>
                <c:pt idx="9530">
                  <c:v>3.4849999999999999</c:v>
                </c:pt>
                <c:pt idx="9531">
                  <c:v>3.49</c:v>
                </c:pt>
                <c:pt idx="9532">
                  <c:v>3.4449999999999998</c:v>
                </c:pt>
                <c:pt idx="9533">
                  <c:v>3.5125000000000002</c:v>
                </c:pt>
                <c:pt idx="9534">
                  <c:v>3.5274999999999999</c:v>
                </c:pt>
                <c:pt idx="9535">
                  <c:v>3.51</c:v>
                </c:pt>
                <c:pt idx="9536">
                  <c:v>3.5049999999999999</c:v>
                </c:pt>
                <c:pt idx="9537">
                  <c:v>3.4874999999999998</c:v>
                </c:pt>
                <c:pt idx="9538">
                  <c:v>3.4874999999999998</c:v>
                </c:pt>
                <c:pt idx="9539">
                  <c:v>3.4575</c:v>
                </c:pt>
                <c:pt idx="9540">
                  <c:v>3.4824999999999999</c:v>
                </c:pt>
                <c:pt idx="9541">
                  <c:v>3.5049999999999999</c:v>
                </c:pt>
                <c:pt idx="9542">
                  <c:v>3.4824999999999999</c:v>
                </c:pt>
                <c:pt idx="9543">
                  <c:v>3.48</c:v>
                </c:pt>
                <c:pt idx="9544">
                  <c:v>3.4775</c:v>
                </c:pt>
                <c:pt idx="9545">
                  <c:v>3.4824999999999999</c:v>
                </c:pt>
                <c:pt idx="9546">
                  <c:v>3.415</c:v>
                </c:pt>
                <c:pt idx="9547">
                  <c:v>3.4350000000000001</c:v>
                </c:pt>
                <c:pt idx="9548">
                  <c:v>3.4224999999999999</c:v>
                </c:pt>
                <c:pt idx="9549">
                  <c:v>3.375</c:v>
                </c:pt>
                <c:pt idx="9550">
                  <c:v>3.3824999999999998</c:v>
                </c:pt>
                <c:pt idx="9551">
                  <c:v>3.3650000000000002</c:v>
                </c:pt>
                <c:pt idx="9552">
                  <c:v>3.43</c:v>
                </c:pt>
                <c:pt idx="9553">
                  <c:v>3.45</c:v>
                </c:pt>
                <c:pt idx="9554">
                  <c:v>3.45</c:v>
                </c:pt>
                <c:pt idx="9555">
                  <c:v>3.4525000000000001</c:v>
                </c:pt>
                <c:pt idx="9556">
                  <c:v>3.4224999999999999</c:v>
                </c:pt>
                <c:pt idx="9557">
                  <c:v>3.4135</c:v>
                </c:pt>
                <c:pt idx="9558">
                  <c:v>3.4165000000000001</c:v>
                </c:pt>
                <c:pt idx="9559">
                  <c:v>3.4769999999999999</c:v>
                </c:pt>
                <c:pt idx="9560">
                  <c:v>3.5295000000000001</c:v>
                </c:pt>
                <c:pt idx="9561">
                  <c:v>3.5874999999999999</c:v>
                </c:pt>
                <c:pt idx="9562">
                  <c:v>3.5350000000000001</c:v>
                </c:pt>
                <c:pt idx="9563">
                  <c:v>3.5375000000000001</c:v>
                </c:pt>
                <c:pt idx="9564">
                  <c:v>3.5274999999999999</c:v>
                </c:pt>
                <c:pt idx="9565">
                  <c:v>3.5150000000000001</c:v>
                </c:pt>
                <c:pt idx="9566">
                  <c:v>3.5274999999999999</c:v>
                </c:pt>
                <c:pt idx="9567">
                  <c:v>3.49</c:v>
                </c:pt>
                <c:pt idx="9568">
                  <c:v>3.4775</c:v>
                </c:pt>
                <c:pt idx="9569">
                  <c:v>3.49</c:v>
                </c:pt>
                <c:pt idx="9570">
                  <c:v>3.4849999999999999</c:v>
                </c:pt>
                <c:pt idx="9571">
                  <c:v>3.4750000000000001</c:v>
                </c:pt>
                <c:pt idx="9572">
                  <c:v>3.47</c:v>
                </c:pt>
                <c:pt idx="9573">
                  <c:v>3.4750000000000001</c:v>
                </c:pt>
                <c:pt idx="9574">
                  <c:v>3.4925000000000002</c:v>
                </c:pt>
                <c:pt idx="9575">
                  <c:v>3.5125000000000002</c:v>
                </c:pt>
                <c:pt idx="9576">
                  <c:v>3.52</c:v>
                </c:pt>
                <c:pt idx="9577">
                  <c:v>3.5274999999999999</c:v>
                </c:pt>
                <c:pt idx="9578">
                  <c:v>3.5375000000000001</c:v>
                </c:pt>
                <c:pt idx="9579">
                  <c:v>3.52</c:v>
                </c:pt>
                <c:pt idx="9580">
                  <c:v>3.5074999999999998</c:v>
                </c:pt>
                <c:pt idx="9581">
                  <c:v>3.5325000000000002</c:v>
                </c:pt>
                <c:pt idx="9582">
                  <c:v>3.53</c:v>
                </c:pt>
                <c:pt idx="9583">
                  <c:v>3.51</c:v>
                </c:pt>
                <c:pt idx="9584">
                  <c:v>3.5125000000000002</c:v>
                </c:pt>
                <c:pt idx="9585">
                  <c:v>3.4725000000000001</c:v>
                </c:pt>
                <c:pt idx="9586">
                  <c:v>3.49</c:v>
                </c:pt>
                <c:pt idx="9587">
                  <c:v>3.49</c:v>
                </c:pt>
                <c:pt idx="9588">
                  <c:v>3.4874999999999998</c:v>
                </c:pt>
                <c:pt idx="9589">
                  <c:v>3.4624999999999999</c:v>
                </c:pt>
                <c:pt idx="9590">
                  <c:v>3.4824999999999999</c:v>
                </c:pt>
                <c:pt idx="9591">
                  <c:v>3.53</c:v>
                </c:pt>
                <c:pt idx="9592">
                  <c:v>3.5150000000000001</c:v>
                </c:pt>
                <c:pt idx="9593">
                  <c:v>3.5249999999999999</c:v>
                </c:pt>
                <c:pt idx="9594">
                  <c:v>3.52</c:v>
                </c:pt>
                <c:pt idx="9595">
                  <c:v>3.5125000000000002</c:v>
                </c:pt>
                <c:pt idx="9596">
                  <c:v>3.5649999999999999</c:v>
                </c:pt>
                <c:pt idx="9597">
                  <c:v>3.5525000000000002</c:v>
                </c:pt>
                <c:pt idx="9598">
                  <c:v>3.5649999999999999</c:v>
                </c:pt>
                <c:pt idx="9599">
                  <c:v>3.5874999999999999</c:v>
                </c:pt>
                <c:pt idx="9600">
                  <c:v>3.6150000000000002</c:v>
                </c:pt>
                <c:pt idx="9601">
                  <c:v>3.6150000000000002</c:v>
                </c:pt>
                <c:pt idx="9602">
                  <c:v>3.6175000000000002</c:v>
                </c:pt>
                <c:pt idx="9603">
                  <c:v>3.6150000000000002</c:v>
                </c:pt>
                <c:pt idx="9604">
                  <c:v>3.5874999999999999</c:v>
                </c:pt>
                <c:pt idx="9605">
                  <c:v>3.6349999999999998</c:v>
                </c:pt>
                <c:pt idx="9606">
                  <c:v>3.6524999999999999</c:v>
                </c:pt>
                <c:pt idx="9607">
                  <c:v>3.6575000000000002</c:v>
                </c:pt>
                <c:pt idx="9608">
                  <c:v>3.62</c:v>
                </c:pt>
                <c:pt idx="9609">
                  <c:v>3.67</c:v>
                </c:pt>
                <c:pt idx="9610">
                  <c:v>3.6675</c:v>
                </c:pt>
                <c:pt idx="9611">
                  <c:v>3.6724999999999999</c:v>
                </c:pt>
                <c:pt idx="9612">
                  <c:v>3.6775000000000002</c:v>
                </c:pt>
                <c:pt idx="9613">
                  <c:v>3.6749999999999998</c:v>
                </c:pt>
                <c:pt idx="9614">
                  <c:v>3.6549999999999998</c:v>
                </c:pt>
                <c:pt idx="9615">
                  <c:v>3.6575000000000002</c:v>
                </c:pt>
                <c:pt idx="9616">
                  <c:v>3.6675</c:v>
                </c:pt>
                <c:pt idx="9617">
                  <c:v>3.6789999999999998</c:v>
                </c:pt>
                <c:pt idx="9618">
                  <c:v>3.72</c:v>
                </c:pt>
                <c:pt idx="9619">
                  <c:v>3.7574999999999998</c:v>
                </c:pt>
                <c:pt idx="9620">
                  <c:v>3.8050000000000002</c:v>
                </c:pt>
                <c:pt idx="9621">
                  <c:v>3.8624999999999998</c:v>
                </c:pt>
                <c:pt idx="9622">
                  <c:v>3.8525</c:v>
                </c:pt>
                <c:pt idx="9623">
                  <c:v>3.8725000000000001</c:v>
                </c:pt>
                <c:pt idx="9624">
                  <c:v>3.8824999999999998</c:v>
                </c:pt>
                <c:pt idx="9625">
                  <c:v>3.8725000000000001</c:v>
                </c:pt>
                <c:pt idx="9626">
                  <c:v>3.9350000000000001</c:v>
                </c:pt>
                <c:pt idx="9627">
                  <c:v>3.9049999999999998</c:v>
                </c:pt>
                <c:pt idx="9628">
                  <c:v>3.9075000000000002</c:v>
                </c:pt>
                <c:pt idx="9629">
                  <c:v>3.9175</c:v>
                </c:pt>
                <c:pt idx="9630">
                  <c:v>3.8875000000000002</c:v>
                </c:pt>
                <c:pt idx="9631">
                  <c:v>3.8675000000000002</c:v>
                </c:pt>
                <c:pt idx="9632">
                  <c:v>3.8275000000000001</c:v>
                </c:pt>
                <c:pt idx="9633">
                  <c:v>3.75</c:v>
                </c:pt>
                <c:pt idx="9634">
                  <c:v>3.7450000000000001</c:v>
                </c:pt>
                <c:pt idx="9635">
                  <c:v>3.75</c:v>
                </c:pt>
                <c:pt idx="9636">
                  <c:v>3.76</c:v>
                </c:pt>
                <c:pt idx="9637">
                  <c:v>3.7725</c:v>
                </c:pt>
                <c:pt idx="9638">
                  <c:v>3.74</c:v>
                </c:pt>
                <c:pt idx="9639">
                  <c:v>3.74</c:v>
                </c:pt>
                <c:pt idx="9640">
                  <c:v>3.7349999999999999</c:v>
                </c:pt>
                <c:pt idx="9641">
                  <c:v>3.8774999999999999</c:v>
                </c:pt>
                <c:pt idx="9642">
                  <c:v>3.8725000000000001</c:v>
                </c:pt>
                <c:pt idx="9643">
                  <c:v>3.8849999999999998</c:v>
                </c:pt>
                <c:pt idx="9644">
                  <c:v>3.81</c:v>
                </c:pt>
                <c:pt idx="9645">
                  <c:v>3.895</c:v>
                </c:pt>
                <c:pt idx="9646">
                  <c:v>3.8849999999999998</c:v>
                </c:pt>
                <c:pt idx="9647">
                  <c:v>3.9075000000000002</c:v>
                </c:pt>
                <c:pt idx="9648">
                  <c:v>3.8925000000000001</c:v>
                </c:pt>
                <c:pt idx="9649">
                  <c:v>3.87</c:v>
                </c:pt>
                <c:pt idx="9650">
                  <c:v>3.8875000000000002</c:v>
                </c:pt>
                <c:pt idx="9651">
                  <c:v>3.8624999999999998</c:v>
                </c:pt>
                <c:pt idx="9652">
                  <c:v>3.8250000000000002</c:v>
                </c:pt>
                <c:pt idx="9653">
                  <c:v>3.8025000000000002</c:v>
                </c:pt>
                <c:pt idx="9654">
                  <c:v>3.83</c:v>
                </c:pt>
                <c:pt idx="9655">
                  <c:v>3.82</c:v>
                </c:pt>
                <c:pt idx="9656">
                  <c:v>3.7650000000000001</c:v>
                </c:pt>
                <c:pt idx="9657">
                  <c:v>3.7850000000000001</c:v>
                </c:pt>
                <c:pt idx="9658">
                  <c:v>3.8125</c:v>
                </c:pt>
                <c:pt idx="9659">
                  <c:v>3.8835000000000002</c:v>
                </c:pt>
                <c:pt idx="9660">
                  <c:v>3.8969999999999998</c:v>
                </c:pt>
                <c:pt idx="9661">
                  <c:v>3.9489999999999998</c:v>
                </c:pt>
                <c:pt idx="9662">
                  <c:v>3.9910000000000001</c:v>
                </c:pt>
                <c:pt idx="9663">
                  <c:v>4.0575000000000001</c:v>
                </c:pt>
                <c:pt idx="9664">
                  <c:v>4.05</c:v>
                </c:pt>
                <c:pt idx="9665">
                  <c:v>4.08</c:v>
                </c:pt>
                <c:pt idx="9666">
                  <c:v>4.0625</c:v>
                </c:pt>
                <c:pt idx="9667">
                  <c:v>4.0075000000000003</c:v>
                </c:pt>
                <c:pt idx="9668">
                  <c:v>4.0324999999999998</c:v>
                </c:pt>
                <c:pt idx="9669">
                  <c:v>4.0274999999999999</c:v>
                </c:pt>
                <c:pt idx="9670">
                  <c:v>4.0199999999999996</c:v>
                </c:pt>
                <c:pt idx="9671">
                  <c:v>3.9649999999999999</c:v>
                </c:pt>
                <c:pt idx="9672">
                  <c:v>3.9649999999999999</c:v>
                </c:pt>
                <c:pt idx="9673">
                  <c:v>4.0225</c:v>
                </c:pt>
                <c:pt idx="9674">
                  <c:v>3.9925000000000002</c:v>
                </c:pt>
                <c:pt idx="9675">
                  <c:v>3.9525000000000001</c:v>
                </c:pt>
                <c:pt idx="9676">
                  <c:v>4.0250000000000004</c:v>
                </c:pt>
                <c:pt idx="9677">
                  <c:v>4.0274999999999999</c:v>
                </c:pt>
                <c:pt idx="9678">
                  <c:v>4.0475000000000003</c:v>
                </c:pt>
                <c:pt idx="9679">
                  <c:v>4.085</c:v>
                </c:pt>
                <c:pt idx="9680">
                  <c:v>4.0425000000000004</c:v>
                </c:pt>
                <c:pt idx="9681">
                  <c:v>4.0599999999999996</c:v>
                </c:pt>
                <c:pt idx="9682">
                  <c:v>4</c:v>
                </c:pt>
                <c:pt idx="9683">
                  <c:v>3.9350000000000001</c:v>
                </c:pt>
                <c:pt idx="9684">
                  <c:v>3.94</c:v>
                </c:pt>
                <c:pt idx="9685">
                  <c:v>3.915</c:v>
                </c:pt>
                <c:pt idx="9686">
                  <c:v>3.8075000000000001</c:v>
                </c:pt>
                <c:pt idx="9687">
                  <c:v>3.8374999999999999</c:v>
                </c:pt>
                <c:pt idx="9688">
                  <c:v>3.7825000000000002</c:v>
                </c:pt>
                <c:pt idx="9689">
                  <c:v>3.7625000000000002</c:v>
                </c:pt>
                <c:pt idx="9690">
                  <c:v>3.7774999999999999</c:v>
                </c:pt>
                <c:pt idx="9691">
                  <c:v>3.6724999999999999</c:v>
                </c:pt>
                <c:pt idx="9692">
                  <c:v>3.7749999999999999</c:v>
                </c:pt>
                <c:pt idx="9693">
                  <c:v>3.76</c:v>
                </c:pt>
                <c:pt idx="9694">
                  <c:v>3.63</c:v>
                </c:pt>
                <c:pt idx="9695">
                  <c:v>3.6124999999999998</c:v>
                </c:pt>
                <c:pt idx="9696">
                  <c:v>3.56</c:v>
                </c:pt>
                <c:pt idx="9697">
                  <c:v>3.5375000000000001</c:v>
                </c:pt>
                <c:pt idx="9698">
                  <c:v>3.5425</c:v>
                </c:pt>
                <c:pt idx="9699">
                  <c:v>3.57</c:v>
                </c:pt>
                <c:pt idx="9700">
                  <c:v>3.5724999999999998</c:v>
                </c:pt>
                <c:pt idx="9701">
                  <c:v>3.5049999999999999</c:v>
                </c:pt>
                <c:pt idx="9702">
                  <c:v>3.5425</c:v>
                </c:pt>
                <c:pt idx="9703">
                  <c:v>3.5619999999999998</c:v>
                </c:pt>
                <c:pt idx="9704">
                  <c:v>3.5055000000000001</c:v>
                </c:pt>
                <c:pt idx="9705">
                  <c:v>3.5764999999999998</c:v>
                </c:pt>
                <c:pt idx="9706">
                  <c:v>3.47</c:v>
                </c:pt>
                <c:pt idx="9707">
                  <c:v>3.52</c:v>
                </c:pt>
                <c:pt idx="9708">
                  <c:v>3.5225</c:v>
                </c:pt>
                <c:pt idx="9709">
                  <c:v>3.6025</c:v>
                </c:pt>
                <c:pt idx="9710">
                  <c:v>3.54</c:v>
                </c:pt>
                <c:pt idx="9711">
                  <c:v>3.4775</c:v>
                </c:pt>
                <c:pt idx="9712">
                  <c:v>3.4</c:v>
                </c:pt>
                <c:pt idx="9713">
                  <c:v>3.4575</c:v>
                </c:pt>
                <c:pt idx="9714">
                  <c:v>3.4125000000000001</c:v>
                </c:pt>
                <c:pt idx="9715">
                  <c:v>3.4175</c:v>
                </c:pt>
                <c:pt idx="9716">
                  <c:v>3.4624999999999999</c:v>
                </c:pt>
                <c:pt idx="9717">
                  <c:v>3.4725000000000001</c:v>
                </c:pt>
                <c:pt idx="9718">
                  <c:v>3.5125000000000002</c:v>
                </c:pt>
                <c:pt idx="9719">
                  <c:v>3.5525000000000002</c:v>
                </c:pt>
                <c:pt idx="9720">
                  <c:v>3.5724999999999998</c:v>
                </c:pt>
                <c:pt idx="9721">
                  <c:v>3.52</c:v>
                </c:pt>
                <c:pt idx="9722">
                  <c:v>3.5924999999999998</c:v>
                </c:pt>
                <c:pt idx="9723">
                  <c:v>3.6150000000000002</c:v>
                </c:pt>
                <c:pt idx="9724">
                  <c:v>3.62</c:v>
                </c:pt>
                <c:pt idx="9725">
                  <c:v>3.6724999999999999</c:v>
                </c:pt>
                <c:pt idx="9726">
                  <c:v>3.7225000000000001</c:v>
                </c:pt>
                <c:pt idx="9727">
                  <c:v>3.65</c:v>
                </c:pt>
                <c:pt idx="9728">
                  <c:v>3.6675</c:v>
                </c:pt>
                <c:pt idx="9729">
                  <c:v>3.6974999999999998</c:v>
                </c:pt>
                <c:pt idx="9730">
                  <c:v>3.71</c:v>
                </c:pt>
                <c:pt idx="9731">
                  <c:v>3.7075</c:v>
                </c:pt>
                <c:pt idx="9732">
                  <c:v>3.7124999999999999</c:v>
                </c:pt>
                <c:pt idx="9733">
                  <c:v>3.6924999999999999</c:v>
                </c:pt>
                <c:pt idx="9734">
                  <c:v>3.5775000000000001</c:v>
                </c:pt>
                <c:pt idx="9735">
                  <c:v>3.5649999999999999</c:v>
                </c:pt>
                <c:pt idx="9736">
                  <c:v>3.6225000000000001</c:v>
                </c:pt>
                <c:pt idx="9737">
                  <c:v>3.6150000000000002</c:v>
                </c:pt>
                <c:pt idx="9738">
                  <c:v>3.6524999999999999</c:v>
                </c:pt>
                <c:pt idx="9739">
                  <c:v>3.6425000000000001</c:v>
                </c:pt>
                <c:pt idx="9740">
                  <c:v>3.62</c:v>
                </c:pt>
                <c:pt idx="9741">
                  <c:v>3.5975000000000001</c:v>
                </c:pt>
                <c:pt idx="9742">
                  <c:v>3.5249999999999999</c:v>
                </c:pt>
                <c:pt idx="9743">
                  <c:v>3.4674999999999998</c:v>
                </c:pt>
                <c:pt idx="9744">
                  <c:v>3.4849999999999999</c:v>
                </c:pt>
                <c:pt idx="9745">
                  <c:v>3.4674999999999998</c:v>
                </c:pt>
                <c:pt idx="9746">
                  <c:v>3.4405000000000001</c:v>
                </c:pt>
                <c:pt idx="9747">
                  <c:v>3.4735</c:v>
                </c:pt>
                <c:pt idx="9748">
                  <c:v>3.5030000000000001</c:v>
                </c:pt>
                <c:pt idx="9749">
                  <c:v>3.6219999999999999</c:v>
                </c:pt>
                <c:pt idx="9750">
                  <c:v>3.6825000000000001</c:v>
                </c:pt>
                <c:pt idx="9751">
                  <c:v>3.6524999999999999</c:v>
                </c:pt>
                <c:pt idx="9752">
                  <c:v>3.6625000000000001</c:v>
                </c:pt>
                <c:pt idx="9753">
                  <c:v>3.67</c:v>
                </c:pt>
                <c:pt idx="9754">
                  <c:v>3.6724999999999999</c:v>
                </c:pt>
                <c:pt idx="9755">
                  <c:v>3.6675</c:v>
                </c:pt>
                <c:pt idx="9756">
                  <c:v>3.5249999999999999</c:v>
                </c:pt>
                <c:pt idx="9757">
                  <c:v>3.5049999999999999</c:v>
                </c:pt>
                <c:pt idx="9758">
                  <c:v>3.5175000000000001</c:v>
                </c:pt>
                <c:pt idx="9759">
                  <c:v>3.48</c:v>
                </c:pt>
                <c:pt idx="9760">
                  <c:v>3.4325000000000001</c:v>
                </c:pt>
                <c:pt idx="9761">
                  <c:v>3.4575</c:v>
                </c:pt>
                <c:pt idx="9762">
                  <c:v>3.5249999999999999</c:v>
                </c:pt>
                <c:pt idx="9763">
                  <c:v>3.5724999999999998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946-4F0D-AC4A-C0A65B51CB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78710584"/>
        <c:axId val="678713144"/>
      </c:lineChart>
      <c:dateAx>
        <c:axId val="678710584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8713144"/>
        <c:crosses val="autoZero"/>
        <c:auto val="1"/>
        <c:lblOffset val="100"/>
        <c:baseTimeUnit val="days"/>
      </c:dateAx>
      <c:valAx>
        <c:axId val="678713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87105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3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3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3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iagrams/colors1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data1.xml><?xml version="1.0" encoding="utf-8"?>
<dgm:dataModel xmlns:dgm="http://schemas.openxmlformats.org/drawingml/2006/diagram" xmlns:a="http://schemas.openxmlformats.org/drawingml/2006/main">
  <dgm:ptLst>
    <dgm:pt modelId="{A14C04FF-2E84-4B78-9BBA-8BE2C4B859B6}" type="doc">
      <dgm:prSet loTypeId="urn:microsoft.com/office/officeart/2005/8/layout/hProcess9" loCatId="process" qsTypeId="urn:microsoft.com/office/officeart/2005/8/quickstyle/3d2" qsCatId="3D" csTypeId="urn:microsoft.com/office/officeart/2005/8/colors/accent1_2" csCatId="accent1" phldr="1"/>
      <dgm:spPr/>
    </dgm:pt>
    <dgm:pt modelId="{F7E7548F-D41B-403B-A997-130975D5B3B4}">
      <dgm:prSet phldrT="[Text]" custT="1"/>
      <dgm:spPr/>
      <dgm:t>
        <a:bodyPr/>
        <a:lstStyle/>
        <a:p>
          <a:r>
            <a:rPr lang="pl-PL" sz="2000"/>
            <a:t>Gather input data	</a:t>
          </a:r>
          <a:endParaRPr lang="en-GB" sz="2000"/>
        </a:p>
      </dgm:t>
    </dgm:pt>
    <dgm:pt modelId="{46AE0E33-E095-40BE-BD6B-81F68BDC19E0}" type="parTrans" cxnId="{5D17BF9E-5B6C-4BF4-B4B4-20574A583D81}">
      <dgm:prSet/>
      <dgm:spPr/>
      <dgm:t>
        <a:bodyPr/>
        <a:lstStyle/>
        <a:p>
          <a:endParaRPr lang="en-GB"/>
        </a:p>
      </dgm:t>
    </dgm:pt>
    <dgm:pt modelId="{030AE96F-2565-4F5A-A6D3-7F54DC49CEFD}" type="sibTrans" cxnId="{5D17BF9E-5B6C-4BF4-B4B4-20574A583D81}">
      <dgm:prSet/>
      <dgm:spPr/>
      <dgm:t>
        <a:bodyPr/>
        <a:lstStyle/>
        <a:p>
          <a:endParaRPr lang="en-GB"/>
        </a:p>
      </dgm:t>
    </dgm:pt>
    <dgm:pt modelId="{1EC3316E-FF4A-46C1-9C8D-DF6BD15B2010}">
      <dgm:prSet phldrT="[Text]" custT="1"/>
      <dgm:spPr/>
      <dgm:t>
        <a:bodyPr/>
        <a:lstStyle/>
        <a:p>
          <a:r>
            <a:rPr lang="pl-PL" sz="2000"/>
            <a:t>draw the relevant charts</a:t>
          </a:r>
          <a:endParaRPr lang="en-GB" sz="2000"/>
        </a:p>
      </dgm:t>
    </dgm:pt>
    <dgm:pt modelId="{D7FF575E-0B25-4CE7-B611-3AFFF2E7D1EB}" type="parTrans" cxnId="{0BE51BA1-23B5-4913-9AE2-C56AD95380E8}">
      <dgm:prSet/>
      <dgm:spPr/>
      <dgm:t>
        <a:bodyPr/>
        <a:lstStyle/>
        <a:p>
          <a:endParaRPr lang="en-GB"/>
        </a:p>
      </dgm:t>
    </dgm:pt>
    <dgm:pt modelId="{CD760B50-A319-4E0F-8FCC-466AD16AB28E}" type="sibTrans" cxnId="{0BE51BA1-23B5-4913-9AE2-C56AD95380E8}">
      <dgm:prSet/>
      <dgm:spPr/>
      <dgm:t>
        <a:bodyPr/>
        <a:lstStyle/>
        <a:p>
          <a:endParaRPr lang="en-GB"/>
        </a:p>
      </dgm:t>
    </dgm:pt>
    <dgm:pt modelId="{C760B526-C928-41D3-839E-B2530DBAE3F3}">
      <dgm:prSet phldrT="[Text]"/>
      <dgm:spPr/>
      <dgm:t>
        <a:bodyPr/>
        <a:lstStyle/>
        <a:p>
          <a:r>
            <a:rPr lang="pl-PL"/>
            <a:t>create the oscillators</a:t>
          </a:r>
          <a:endParaRPr lang="en-GB"/>
        </a:p>
      </dgm:t>
    </dgm:pt>
    <dgm:pt modelId="{6B561251-1C01-413A-947D-AB3A502AFF6B}" type="parTrans" cxnId="{2A2DABBE-8E8D-4BBD-97BC-5C03FF2BA945}">
      <dgm:prSet/>
      <dgm:spPr/>
      <dgm:t>
        <a:bodyPr/>
        <a:lstStyle/>
        <a:p>
          <a:endParaRPr lang="en-GB"/>
        </a:p>
      </dgm:t>
    </dgm:pt>
    <dgm:pt modelId="{0092520D-9326-430B-9CB1-E9C83FDA48C6}" type="sibTrans" cxnId="{2A2DABBE-8E8D-4BBD-97BC-5C03FF2BA945}">
      <dgm:prSet/>
      <dgm:spPr/>
      <dgm:t>
        <a:bodyPr/>
        <a:lstStyle/>
        <a:p>
          <a:endParaRPr lang="en-GB"/>
        </a:p>
      </dgm:t>
    </dgm:pt>
    <dgm:pt modelId="{CD117383-9D51-4DA5-B248-ED01AACEB0C3}">
      <dgm:prSet phldrT="[Text]"/>
      <dgm:spPr/>
      <dgm:t>
        <a:bodyPr/>
        <a:lstStyle/>
        <a:p>
          <a:r>
            <a:rPr lang="pl-PL"/>
            <a:t>Forecast the ünknown"past</a:t>
          </a:r>
          <a:endParaRPr lang="en-GB"/>
        </a:p>
      </dgm:t>
    </dgm:pt>
    <dgm:pt modelId="{CAA45C0C-976E-4E7F-AAF5-42CB1EC6DDD8}" type="parTrans" cxnId="{A93B976E-3E0B-4EBF-9B53-7E8F9499520D}">
      <dgm:prSet/>
      <dgm:spPr/>
      <dgm:t>
        <a:bodyPr/>
        <a:lstStyle/>
        <a:p>
          <a:endParaRPr lang="en-GB"/>
        </a:p>
      </dgm:t>
    </dgm:pt>
    <dgm:pt modelId="{721352CC-008A-4038-B75B-1AE21FC7CE70}" type="sibTrans" cxnId="{A93B976E-3E0B-4EBF-9B53-7E8F9499520D}">
      <dgm:prSet/>
      <dgm:spPr/>
      <dgm:t>
        <a:bodyPr/>
        <a:lstStyle/>
        <a:p>
          <a:endParaRPr lang="en-GB"/>
        </a:p>
      </dgm:t>
    </dgm:pt>
    <dgm:pt modelId="{473E03C4-9A64-4F9F-8284-1D220C571B10}" type="pres">
      <dgm:prSet presAssocID="{A14C04FF-2E84-4B78-9BBA-8BE2C4B859B6}" presName="CompostProcess" presStyleCnt="0">
        <dgm:presLayoutVars>
          <dgm:dir/>
          <dgm:resizeHandles val="exact"/>
        </dgm:presLayoutVars>
      </dgm:prSet>
      <dgm:spPr/>
    </dgm:pt>
    <dgm:pt modelId="{3DD40705-71D2-4BAC-9CCF-24353548516B}" type="pres">
      <dgm:prSet presAssocID="{A14C04FF-2E84-4B78-9BBA-8BE2C4B859B6}" presName="arrow" presStyleLbl="bgShp" presStyleIdx="0" presStyleCnt="1" custScaleX="117647" custScaleY="92729" custLinFactNeighborX="43504" custLinFactNeighborY="4493"/>
      <dgm:spPr/>
    </dgm:pt>
    <dgm:pt modelId="{A5B0E963-AF62-44A7-AC18-01C988D1B5D5}" type="pres">
      <dgm:prSet presAssocID="{A14C04FF-2E84-4B78-9BBA-8BE2C4B859B6}" presName="linearProcess" presStyleCnt="0"/>
      <dgm:spPr/>
    </dgm:pt>
    <dgm:pt modelId="{89715570-75C7-4531-87F8-6ADF4CCD66A0}" type="pres">
      <dgm:prSet presAssocID="{F7E7548F-D41B-403B-A997-130975D5B3B4}" presName="textNode" presStyleLbl="node1" presStyleIdx="0" presStyleCnt="4">
        <dgm:presLayoutVars>
          <dgm:bulletEnabled val="1"/>
        </dgm:presLayoutVars>
      </dgm:prSet>
      <dgm:spPr/>
    </dgm:pt>
    <dgm:pt modelId="{02C8EC63-D347-44A1-BAC5-1861E7F77D03}" type="pres">
      <dgm:prSet presAssocID="{030AE96F-2565-4F5A-A6D3-7F54DC49CEFD}" presName="sibTrans" presStyleCnt="0"/>
      <dgm:spPr/>
    </dgm:pt>
    <dgm:pt modelId="{BA3BD0AB-55FD-456D-A97C-94B679204368}" type="pres">
      <dgm:prSet presAssocID="{1EC3316E-FF4A-46C1-9C8D-DF6BD15B2010}" presName="textNode" presStyleLbl="node1" presStyleIdx="1" presStyleCnt="4">
        <dgm:presLayoutVars>
          <dgm:bulletEnabled val="1"/>
        </dgm:presLayoutVars>
      </dgm:prSet>
      <dgm:spPr/>
    </dgm:pt>
    <dgm:pt modelId="{0EDC4156-4668-4274-A259-A5DEBFAFF842}" type="pres">
      <dgm:prSet presAssocID="{CD760B50-A319-4E0F-8FCC-466AD16AB28E}" presName="sibTrans" presStyleCnt="0"/>
      <dgm:spPr/>
    </dgm:pt>
    <dgm:pt modelId="{ABB41F0F-2979-4D64-B927-5FE3F34B734E}" type="pres">
      <dgm:prSet presAssocID="{C760B526-C928-41D3-839E-B2530DBAE3F3}" presName="textNode" presStyleLbl="node1" presStyleIdx="2" presStyleCnt="4">
        <dgm:presLayoutVars>
          <dgm:bulletEnabled val="1"/>
        </dgm:presLayoutVars>
      </dgm:prSet>
      <dgm:spPr/>
    </dgm:pt>
    <dgm:pt modelId="{12BAC130-9F74-4821-9F5E-A5BA66657EED}" type="pres">
      <dgm:prSet presAssocID="{0092520D-9326-430B-9CB1-E9C83FDA48C6}" presName="sibTrans" presStyleCnt="0"/>
      <dgm:spPr/>
    </dgm:pt>
    <dgm:pt modelId="{3C96E943-A82F-48F4-882E-BE64DD038C1E}" type="pres">
      <dgm:prSet presAssocID="{CD117383-9D51-4DA5-B248-ED01AACEB0C3}" presName="textNode" presStyleLbl="node1" presStyleIdx="3" presStyleCnt="4">
        <dgm:presLayoutVars>
          <dgm:bulletEnabled val="1"/>
        </dgm:presLayoutVars>
      </dgm:prSet>
      <dgm:spPr/>
    </dgm:pt>
  </dgm:ptLst>
  <dgm:cxnLst>
    <dgm:cxn modelId="{A6EA3238-091D-4F9D-AEE1-B125893A8257}" type="presOf" srcId="{1EC3316E-FF4A-46C1-9C8D-DF6BD15B2010}" destId="{BA3BD0AB-55FD-456D-A97C-94B679204368}" srcOrd="0" destOrd="0" presId="urn:microsoft.com/office/officeart/2005/8/layout/hProcess9"/>
    <dgm:cxn modelId="{A93B976E-3E0B-4EBF-9B53-7E8F9499520D}" srcId="{A14C04FF-2E84-4B78-9BBA-8BE2C4B859B6}" destId="{CD117383-9D51-4DA5-B248-ED01AACEB0C3}" srcOrd="3" destOrd="0" parTransId="{CAA45C0C-976E-4E7F-AAF5-42CB1EC6DDD8}" sibTransId="{721352CC-008A-4038-B75B-1AE21FC7CE70}"/>
    <dgm:cxn modelId="{BA03E958-F68E-415C-B093-74028CEB2BA4}" type="presOf" srcId="{C760B526-C928-41D3-839E-B2530DBAE3F3}" destId="{ABB41F0F-2979-4D64-B927-5FE3F34B734E}" srcOrd="0" destOrd="0" presId="urn:microsoft.com/office/officeart/2005/8/layout/hProcess9"/>
    <dgm:cxn modelId="{D8CF189B-F99E-41B1-A94C-77D4F169D1B4}" type="presOf" srcId="{A14C04FF-2E84-4B78-9BBA-8BE2C4B859B6}" destId="{473E03C4-9A64-4F9F-8284-1D220C571B10}" srcOrd="0" destOrd="0" presId="urn:microsoft.com/office/officeart/2005/8/layout/hProcess9"/>
    <dgm:cxn modelId="{5D17BF9E-5B6C-4BF4-B4B4-20574A583D81}" srcId="{A14C04FF-2E84-4B78-9BBA-8BE2C4B859B6}" destId="{F7E7548F-D41B-403B-A997-130975D5B3B4}" srcOrd="0" destOrd="0" parTransId="{46AE0E33-E095-40BE-BD6B-81F68BDC19E0}" sibTransId="{030AE96F-2565-4F5A-A6D3-7F54DC49CEFD}"/>
    <dgm:cxn modelId="{0BE51BA1-23B5-4913-9AE2-C56AD95380E8}" srcId="{A14C04FF-2E84-4B78-9BBA-8BE2C4B859B6}" destId="{1EC3316E-FF4A-46C1-9C8D-DF6BD15B2010}" srcOrd="1" destOrd="0" parTransId="{D7FF575E-0B25-4CE7-B611-3AFFF2E7D1EB}" sibTransId="{CD760B50-A319-4E0F-8FCC-466AD16AB28E}"/>
    <dgm:cxn modelId="{A3C0C1BD-CC2B-4C03-AC20-BB767DBC35F2}" type="presOf" srcId="{CD117383-9D51-4DA5-B248-ED01AACEB0C3}" destId="{3C96E943-A82F-48F4-882E-BE64DD038C1E}" srcOrd="0" destOrd="0" presId="urn:microsoft.com/office/officeart/2005/8/layout/hProcess9"/>
    <dgm:cxn modelId="{2A2DABBE-8E8D-4BBD-97BC-5C03FF2BA945}" srcId="{A14C04FF-2E84-4B78-9BBA-8BE2C4B859B6}" destId="{C760B526-C928-41D3-839E-B2530DBAE3F3}" srcOrd="2" destOrd="0" parTransId="{6B561251-1C01-413A-947D-AB3A502AFF6B}" sibTransId="{0092520D-9326-430B-9CB1-E9C83FDA48C6}"/>
    <dgm:cxn modelId="{AA8AECDC-2614-43DE-B804-A677C18F8897}" type="presOf" srcId="{F7E7548F-D41B-403B-A997-130975D5B3B4}" destId="{89715570-75C7-4531-87F8-6ADF4CCD66A0}" srcOrd="0" destOrd="0" presId="urn:microsoft.com/office/officeart/2005/8/layout/hProcess9"/>
    <dgm:cxn modelId="{68D2E716-4656-4457-8C28-5F1F335E6C1B}" type="presParOf" srcId="{473E03C4-9A64-4F9F-8284-1D220C571B10}" destId="{3DD40705-71D2-4BAC-9CCF-24353548516B}" srcOrd="0" destOrd="0" presId="urn:microsoft.com/office/officeart/2005/8/layout/hProcess9"/>
    <dgm:cxn modelId="{47C537B3-5845-47AC-B782-0805ECA44B96}" type="presParOf" srcId="{473E03C4-9A64-4F9F-8284-1D220C571B10}" destId="{A5B0E963-AF62-44A7-AC18-01C988D1B5D5}" srcOrd="1" destOrd="0" presId="urn:microsoft.com/office/officeart/2005/8/layout/hProcess9"/>
    <dgm:cxn modelId="{F339AF01-E144-4462-977D-4BCEB510D334}" type="presParOf" srcId="{A5B0E963-AF62-44A7-AC18-01C988D1B5D5}" destId="{89715570-75C7-4531-87F8-6ADF4CCD66A0}" srcOrd="0" destOrd="0" presId="urn:microsoft.com/office/officeart/2005/8/layout/hProcess9"/>
    <dgm:cxn modelId="{1CAC7388-9481-4E5B-AF34-7BA2F0591227}" type="presParOf" srcId="{A5B0E963-AF62-44A7-AC18-01C988D1B5D5}" destId="{02C8EC63-D347-44A1-BAC5-1861E7F77D03}" srcOrd="1" destOrd="0" presId="urn:microsoft.com/office/officeart/2005/8/layout/hProcess9"/>
    <dgm:cxn modelId="{64B9D356-1F29-4D08-9AF8-A181B8207C2C}" type="presParOf" srcId="{A5B0E963-AF62-44A7-AC18-01C988D1B5D5}" destId="{BA3BD0AB-55FD-456D-A97C-94B679204368}" srcOrd="2" destOrd="0" presId="urn:microsoft.com/office/officeart/2005/8/layout/hProcess9"/>
    <dgm:cxn modelId="{E783BAF0-46D3-4434-AC33-6B8BD5174B17}" type="presParOf" srcId="{A5B0E963-AF62-44A7-AC18-01C988D1B5D5}" destId="{0EDC4156-4668-4274-A259-A5DEBFAFF842}" srcOrd="3" destOrd="0" presId="urn:microsoft.com/office/officeart/2005/8/layout/hProcess9"/>
    <dgm:cxn modelId="{512EB803-7D55-47E5-BFC3-48F1C97677B5}" type="presParOf" srcId="{A5B0E963-AF62-44A7-AC18-01C988D1B5D5}" destId="{ABB41F0F-2979-4D64-B927-5FE3F34B734E}" srcOrd="4" destOrd="0" presId="urn:microsoft.com/office/officeart/2005/8/layout/hProcess9"/>
    <dgm:cxn modelId="{AA9BBDDB-9FDB-4729-8C8C-299FEDA2257C}" type="presParOf" srcId="{A5B0E963-AF62-44A7-AC18-01C988D1B5D5}" destId="{12BAC130-9F74-4821-9F5E-A5BA66657EED}" srcOrd="5" destOrd="0" presId="urn:microsoft.com/office/officeart/2005/8/layout/hProcess9"/>
    <dgm:cxn modelId="{7CAFE82E-32DE-466D-8AAF-68A6578EE5ED}" type="presParOf" srcId="{A5B0E963-AF62-44A7-AC18-01C988D1B5D5}" destId="{3C96E943-A82F-48F4-882E-BE64DD038C1E}" srcOrd="6" destOrd="0" presId="urn:microsoft.com/office/officeart/2005/8/layout/hProcess9"/>
  </dgm:cxnLst>
  <dgm:bg/>
  <dgm:whole/>
  <dgm:extLst>
    <a:ext uri="http://schemas.microsoft.com/office/drawing/2008/diagram">
      <dsp:dataModelExt xmlns:dsp="http://schemas.microsoft.com/office/drawing/2008/diagram" relId="rId5" minVer="http://schemas.openxmlformats.org/drawingml/2006/diagram"/>
    </a:ext>
  </dgm:extLst>
</dgm:dataModel>
</file>

<file path=xl/diagrams/drawing1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3DD40705-71D2-4BAC-9CCF-24353548516B}">
      <dsp:nvSpPr>
        <dsp:cNvPr id="0" name=""/>
        <dsp:cNvSpPr/>
      </dsp:nvSpPr>
      <dsp:spPr>
        <a:xfrm>
          <a:off x="4" y="198534"/>
          <a:ext cx="9543672" cy="2531965"/>
        </a:xfrm>
        <a:prstGeom prst="rightArrow">
          <a:avLst/>
        </a:prstGeom>
        <a:gradFill rotWithShape="0">
          <a:gsLst>
            <a:gs pos="0">
              <a:schemeClr val="accent1">
                <a:tint val="40000"/>
                <a:hueOff val="0"/>
                <a:satOff val="0"/>
                <a:lumOff val="0"/>
                <a:alphaOff val="0"/>
                <a:shade val="51000"/>
                <a:satMod val="130000"/>
              </a:schemeClr>
            </a:gs>
            <a:gs pos="80000">
              <a:schemeClr val="accent1">
                <a:tint val="40000"/>
                <a:hueOff val="0"/>
                <a:satOff val="0"/>
                <a:lumOff val="0"/>
                <a:alphaOff val="0"/>
                <a:shade val="93000"/>
                <a:satMod val="130000"/>
              </a:schemeClr>
            </a:gs>
            <a:gs pos="100000">
              <a:schemeClr val="accent1">
                <a:tint val="40000"/>
                <a:hueOff val="0"/>
                <a:satOff val="0"/>
                <a:lumOff val="0"/>
                <a:alphaOff val="0"/>
                <a:shade val="94000"/>
                <a:satMod val="135000"/>
              </a:schemeClr>
            </a:gs>
          </a:gsLst>
          <a:lin ang="16200000" scaled="0"/>
        </a:gradFill>
        <a:ln>
          <a:noFill/>
        </a:ln>
        <a:effectLst/>
        <a:scene3d>
          <a:camera prst="orthographicFront"/>
          <a:lightRig rig="threePt" dir="t">
            <a:rot lat="0" lon="0" rev="7500000"/>
          </a:lightRig>
        </a:scene3d>
        <a:sp3d z="-152400" extrusionH="63500" prstMaterial="matte">
          <a:bevelT w="144450" h="6350" prst="relaxedInset"/>
          <a:contourClr>
            <a:schemeClr val="bg1"/>
          </a:contourClr>
        </a:sp3d>
      </dsp:spPr>
      <dsp:style>
        <a:lnRef idx="0">
          <a:scrgbClr r="0" g="0" b="0"/>
        </a:lnRef>
        <a:fillRef idx="3">
          <a:scrgbClr r="0" g="0" b="0"/>
        </a:fillRef>
        <a:effectRef idx="0">
          <a:scrgbClr r="0" g="0" b="0"/>
        </a:effectRef>
        <a:fontRef idx="minor"/>
      </dsp:style>
    </dsp:sp>
    <dsp:sp modelId="{89715570-75C7-4531-87F8-6ADF4CCD66A0}">
      <dsp:nvSpPr>
        <dsp:cNvPr id="0" name=""/>
        <dsp:cNvSpPr/>
      </dsp:nvSpPr>
      <dsp:spPr>
        <a:xfrm>
          <a:off x="553" y="819150"/>
          <a:ext cx="2279219" cy="1092200"/>
        </a:xfrm>
        <a:prstGeom prst="roundRect">
          <a:avLst/>
        </a:prstGeom>
        <a:gradFill rotWithShape="0">
          <a:gsLst>
            <a:gs pos="0">
              <a:schemeClr val="accent1">
                <a:hueOff val="0"/>
                <a:satOff val="0"/>
                <a:lumOff val="0"/>
                <a:alphaOff val="0"/>
                <a:shade val="51000"/>
                <a:satMod val="130000"/>
              </a:schemeClr>
            </a:gs>
            <a:gs pos="80000">
              <a:schemeClr val="accent1">
                <a:hueOff val="0"/>
                <a:satOff val="0"/>
                <a:lumOff val="0"/>
                <a:alphaOff val="0"/>
                <a:shade val="93000"/>
                <a:satMod val="130000"/>
              </a:schemeClr>
            </a:gs>
            <a:gs pos="100000">
              <a:schemeClr val="accent1">
                <a:hueOff val="0"/>
                <a:satOff val="0"/>
                <a:lumOff val="0"/>
                <a:alphaOff val="0"/>
                <a:shade val="94000"/>
                <a:satMod val="135000"/>
              </a:schemeClr>
            </a:gs>
          </a:gsLst>
          <a:lin ang="16200000" scaled="0"/>
        </a:gradFill>
        <a:ln>
          <a:noFill/>
        </a:ln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/>
          <a:lightRig rig="threePt" dir="t">
            <a:rot lat="0" lon="0" rev="7500000"/>
          </a:lightRig>
        </a:scene3d>
        <a:sp3d prstMaterial="plastic">
          <a:bevelT w="127000" h="25400" prst="relaxedInset"/>
        </a:sp3d>
      </dsp:spPr>
      <dsp:style>
        <a:lnRef idx="0">
          <a:scrgbClr r="0" g="0" b="0"/>
        </a:lnRef>
        <a:fillRef idx="3">
          <a:scrgbClr r="0" g="0" b="0"/>
        </a:fillRef>
        <a:effectRef idx="2">
          <a:scrgbClr r="0" g="0" b="0"/>
        </a:effectRef>
        <a:fontRef idx="minor">
          <a:schemeClr val="lt1"/>
        </a:fontRef>
      </dsp:style>
      <dsp:txBody>
        <a:bodyPr spcFirstLastPara="0" vert="horz" wrap="square" lIns="76200" tIns="76200" rIns="76200" bIns="76200" numCol="1" spcCol="1270" anchor="ctr" anchorCtr="0">
          <a:noAutofit/>
        </a:bodyPr>
        <a:lstStyle/>
        <a:p>
          <a:pPr marL="0" lvl="0" indent="0" algn="ctr" defTabSz="8890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pl-PL" sz="2000" kern="1200"/>
            <a:t>Gather input data	</a:t>
          </a:r>
          <a:endParaRPr lang="en-GB" sz="2000" kern="1200"/>
        </a:p>
      </dsp:txBody>
      <dsp:txXfrm>
        <a:off x="53870" y="872467"/>
        <a:ext cx="2172585" cy="985566"/>
      </dsp:txXfrm>
    </dsp:sp>
    <dsp:sp modelId="{BA3BD0AB-55FD-456D-A97C-94B679204368}">
      <dsp:nvSpPr>
        <dsp:cNvPr id="0" name=""/>
        <dsp:cNvSpPr/>
      </dsp:nvSpPr>
      <dsp:spPr>
        <a:xfrm>
          <a:off x="2421670" y="819150"/>
          <a:ext cx="2279219" cy="1092200"/>
        </a:xfrm>
        <a:prstGeom prst="roundRect">
          <a:avLst/>
        </a:prstGeom>
        <a:gradFill rotWithShape="0">
          <a:gsLst>
            <a:gs pos="0">
              <a:schemeClr val="accent1">
                <a:hueOff val="0"/>
                <a:satOff val="0"/>
                <a:lumOff val="0"/>
                <a:alphaOff val="0"/>
                <a:shade val="51000"/>
                <a:satMod val="130000"/>
              </a:schemeClr>
            </a:gs>
            <a:gs pos="80000">
              <a:schemeClr val="accent1">
                <a:hueOff val="0"/>
                <a:satOff val="0"/>
                <a:lumOff val="0"/>
                <a:alphaOff val="0"/>
                <a:shade val="93000"/>
                <a:satMod val="130000"/>
              </a:schemeClr>
            </a:gs>
            <a:gs pos="100000">
              <a:schemeClr val="accent1">
                <a:hueOff val="0"/>
                <a:satOff val="0"/>
                <a:lumOff val="0"/>
                <a:alphaOff val="0"/>
                <a:shade val="94000"/>
                <a:satMod val="135000"/>
              </a:schemeClr>
            </a:gs>
          </a:gsLst>
          <a:lin ang="16200000" scaled="0"/>
        </a:gradFill>
        <a:ln>
          <a:noFill/>
        </a:ln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/>
          <a:lightRig rig="threePt" dir="t">
            <a:rot lat="0" lon="0" rev="7500000"/>
          </a:lightRig>
        </a:scene3d>
        <a:sp3d prstMaterial="plastic">
          <a:bevelT w="127000" h="25400" prst="relaxedInset"/>
        </a:sp3d>
      </dsp:spPr>
      <dsp:style>
        <a:lnRef idx="0">
          <a:scrgbClr r="0" g="0" b="0"/>
        </a:lnRef>
        <a:fillRef idx="3">
          <a:scrgbClr r="0" g="0" b="0"/>
        </a:fillRef>
        <a:effectRef idx="2">
          <a:scrgbClr r="0" g="0" b="0"/>
        </a:effectRef>
        <a:fontRef idx="minor">
          <a:schemeClr val="lt1"/>
        </a:fontRef>
      </dsp:style>
      <dsp:txBody>
        <a:bodyPr spcFirstLastPara="0" vert="horz" wrap="square" lIns="76200" tIns="76200" rIns="76200" bIns="76200" numCol="1" spcCol="1270" anchor="ctr" anchorCtr="0">
          <a:noAutofit/>
        </a:bodyPr>
        <a:lstStyle/>
        <a:p>
          <a:pPr marL="0" lvl="0" indent="0" algn="ctr" defTabSz="8890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pl-PL" sz="2000" kern="1200"/>
            <a:t>draw the relevant charts</a:t>
          </a:r>
          <a:endParaRPr lang="en-GB" sz="2000" kern="1200"/>
        </a:p>
      </dsp:txBody>
      <dsp:txXfrm>
        <a:off x="2474987" y="872467"/>
        <a:ext cx="2172585" cy="985566"/>
      </dsp:txXfrm>
    </dsp:sp>
    <dsp:sp modelId="{ABB41F0F-2979-4D64-B927-5FE3F34B734E}">
      <dsp:nvSpPr>
        <dsp:cNvPr id="0" name=""/>
        <dsp:cNvSpPr/>
      </dsp:nvSpPr>
      <dsp:spPr>
        <a:xfrm>
          <a:off x="4842786" y="819150"/>
          <a:ext cx="2279219" cy="1092200"/>
        </a:xfrm>
        <a:prstGeom prst="roundRect">
          <a:avLst/>
        </a:prstGeom>
        <a:gradFill rotWithShape="0">
          <a:gsLst>
            <a:gs pos="0">
              <a:schemeClr val="accent1">
                <a:hueOff val="0"/>
                <a:satOff val="0"/>
                <a:lumOff val="0"/>
                <a:alphaOff val="0"/>
                <a:shade val="51000"/>
                <a:satMod val="130000"/>
              </a:schemeClr>
            </a:gs>
            <a:gs pos="80000">
              <a:schemeClr val="accent1">
                <a:hueOff val="0"/>
                <a:satOff val="0"/>
                <a:lumOff val="0"/>
                <a:alphaOff val="0"/>
                <a:shade val="93000"/>
                <a:satMod val="130000"/>
              </a:schemeClr>
            </a:gs>
            <a:gs pos="100000">
              <a:schemeClr val="accent1">
                <a:hueOff val="0"/>
                <a:satOff val="0"/>
                <a:lumOff val="0"/>
                <a:alphaOff val="0"/>
                <a:shade val="94000"/>
                <a:satMod val="135000"/>
              </a:schemeClr>
            </a:gs>
          </a:gsLst>
          <a:lin ang="16200000" scaled="0"/>
        </a:gradFill>
        <a:ln>
          <a:noFill/>
        </a:ln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/>
          <a:lightRig rig="threePt" dir="t">
            <a:rot lat="0" lon="0" rev="7500000"/>
          </a:lightRig>
        </a:scene3d>
        <a:sp3d prstMaterial="plastic">
          <a:bevelT w="127000" h="25400" prst="relaxedInset"/>
        </a:sp3d>
      </dsp:spPr>
      <dsp:style>
        <a:lnRef idx="0">
          <a:scrgbClr r="0" g="0" b="0"/>
        </a:lnRef>
        <a:fillRef idx="3">
          <a:scrgbClr r="0" g="0" b="0"/>
        </a:fillRef>
        <a:effectRef idx="2">
          <a:scrgbClr r="0" g="0" b="0"/>
        </a:effectRef>
        <a:fontRef idx="minor">
          <a:schemeClr val="lt1"/>
        </a:fontRef>
      </dsp:style>
      <dsp:txBody>
        <a:bodyPr spcFirstLastPara="0" vert="horz" wrap="square" lIns="99060" tIns="99060" rIns="99060" bIns="99060" numCol="1" spcCol="1270" anchor="ctr" anchorCtr="0">
          <a:noAutofit/>
        </a:bodyPr>
        <a:lstStyle/>
        <a:p>
          <a:pPr marL="0" lvl="0" indent="0" algn="ctr" defTabSz="11557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pl-PL" sz="2600" kern="1200"/>
            <a:t>create the oscillators</a:t>
          </a:r>
          <a:endParaRPr lang="en-GB" sz="2600" kern="1200"/>
        </a:p>
      </dsp:txBody>
      <dsp:txXfrm>
        <a:off x="4896103" y="872467"/>
        <a:ext cx="2172585" cy="985566"/>
      </dsp:txXfrm>
    </dsp:sp>
    <dsp:sp modelId="{3C96E943-A82F-48F4-882E-BE64DD038C1E}">
      <dsp:nvSpPr>
        <dsp:cNvPr id="0" name=""/>
        <dsp:cNvSpPr/>
      </dsp:nvSpPr>
      <dsp:spPr>
        <a:xfrm>
          <a:off x="7263903" y="819150"/>
          <a:ext cx="2279219" cy="1092200"/>
        </a:xfrm>
        <a:prstGeom prst="roundRect">
          <a:avLst/>
        </a:prstGeom>
        <a:gradFill rotWithShape="0">
          <a:gsLst>
            <a:gs pos="0">
              <a:schemeClr val="accent1">
                <a:hueOff val="0"/>
                <a:satOff val="0"/>
                <a:lumOff val="0"/>
                <a:alphaOff val="0"/>
                <a:shade val="51000"/>
                <a:satMod val="130000"/>
              </a:schemeClr>
            </a:gs>
            <a:gs pos="80000">
              <a:schemeClr val="accent1">
                <a:hueOff val="0"/>
                <a:satOff val="0"/>
                <a:lumOff val="0"/>
                <a:alphaOff val="0"/>
                <a:shade val="93000"/>
                <a:satMod val="130000"/>
              </a:schemeClr>
            </a:gs>
            <a:gs pos="100000">
              <a:schemeClr val="accent1">
                <a:hueOff val="0"/>
                <a:satOff val="0"/>
                <a:lumOff val="0"/>
                <a:alphaOff val="0"/>
                <a:shade val="94000"/>
                <a:satMod val="135000"/>
              </a:schemeClr>
            </a:gs>
          </a:gsLst>
          <a:lin ang="16200000" scaled="0"/>
        </a:gradFill>
        <a:ln>
          <a:noFill/>
        </a:ln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/>
          <a:lightRig rig="threePt" dir="t">
            <a:rot lat="0" lon="0" rev="7500000"/>
          </a:lightRig>
        </a:scene3d>
        <a:sp3d prstMaterial="plastic">
          <a:bevelT w="127000" h="25400" prst="relaxedInset"/>
        </a:sp3d>
      </dsp:spPr>
      <dsp:style>
        <a:lnRef idx="0">
          <a:scrgbClr r="0" g="0" b="0"/>
        </a:lnRef>
        <a:fillRef idx="3">
          <a:scrgbClr r="0" g="0" b="0"/>
        </a:fillRef>
        <a:effectRef idx="2">
          <a:scrgbClr r="0" g="0" b="0"/>
        </a:effectRef>
        <a:fontRef idx="minor">
          <a:schemeClr val="lt1"/>
        </a:fontRef>
      </dsp:style>
      <dsp:txBody>
        <a:bodyPr spcFirstLastPara="0" vert="horz" wrap="square" lIns="99060" tIns="99060" rIns="99060" bIns="99060" numCol="1" spcCol="1270" anchor="ctr" anchorCtr="0">
          <a:noAutofit/>
        </a:bodyPr>
        <a:lstStyle/>
        <a:p>
          <a:pPr marL="0" lvl="0" indent="0" algn="ctr" defTabSz="11557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pl-PL" sz="2600" kern="1200"/>
            <a:t>Forecast the ünknown"past</a:t>
          </a:r>
          <a:endParaRPr lang="en-GB" sz="2600" kern="1200"/>
        </a:p>
      </dsp:txBody>
      <dsp:txXfrm>
        <a:off x="7317220" y="872467"/>
        <a:ext cx="2172585" cy="985566"/>
      </dsp:txXfrm>
    </dsp:sp>
  </dsp:spTree>
</dsp:drawing>
</file>

<file path=xl/diagrams/layout1.xml><?xml version="1.0" encoding="utf-8"?>
<dgm:layoutDef xmlns:dgm="http://schemas.openxmlformats.org/drawingml/2006/diagram" xmlns:a="http://schemas.openxmlformats.org/drawingml/2006/main" uniqueId="urn:microsoft.com/office/officeart/2005/8/layout/hProcess9">
  <dgm:title val=""/>
  <dgm:desc val=""/>
  <dgm:catLst>
    <dgm:cat type="process" pri="5000"/>
    <dgm:cat type="convert" pri="13000"/>
  </dgm:catLst>
  <dgm:sampData useDef="1">
    <dgm:dataModel>
      <dgm:ptLst/>
      <dgm:bg/>
      <dgm:whole/>
    </dgm:dataModel>
  </dgm:sampData>
  <dgm:styleData>
    <dgm:dataModel>
      <dgm:ptLst>
        <dgm:pt modelId="0" type="doc"/>
        <dgm:pt modelId="1"/>
        <dgm:pt modelId="2"/>
      </dgm:ptLst>
      <dgm:cxnLst>
        <dgm:cxn modelId="3" srcId="0" destId="1" srcOrd="0" destOrd="0"/>
        <dgm:cxn modelId="4" srcId="0" destId="2" srcOrd="1" destOrd="0"/>
      </dgm:cxnLst>
      <dgm:bg/>
      <dgm:whole/>
    </dgm:dataModel>
  </dgm:styleData>
  <dgm:clrData>
    <dgm:dataModel>
      <dgm:ptLst>
        <dgm:pt modelId="0" type="doc"/>
        <dgm:pt modelId="1"/>
        <dgm:pt modelId="2"/>
        <dgm:pt modelId="3"/>
        <dgm:pt modelId="4"/>
      </dgm:ptLst>
      <dgm:cxnLst>
        <dgm:cxn modelId="5" srcId="0" destId="1" srcOrd="0" destOrd="0"/>
        <dgm:cxn modelId="6" srcId="0" destId="2" srcOrd="1" destOrd="0"/>
        <dgm:cxn modelId="7" srcId="0" destId="3" srcOrd="2" destOrd="0"/>
        <dgm:cxn modelId="8" srcId="0" destId="4" srcOrd="3" destOrd="0"/>
      </dgm:cxnLst>
      <dgm:bg/>
      <dgm:whole/>
    </dgm:dataModel>
  </dgm:clrData>
  <dgm:layoutNode name="CompostProcess">
    <dgm:varLst>
      <dgm:dir/>
      <dgm:resizeHandles val="exact"/>
    </dgm:varLst>
    <dgm:alg type="composite">
      <dgm:param type="horzAlign" val="ctr"/>
      <dgm:param type="vertAlign" val="mid"/>
    </dgm:alg>
    <dgm:shape xmlns:r="http://schemas.openxmlformats.org/officeDocument/2006/relationships" r:blip="">
      <dgm:adjLst/>
    </dgm:shape>
    <dgm:presOf/>
    <dgm:constrLst>
      <dgm:constr type="w" for="ch" forName="arrow" refType="w" fact="0.85"/>
      <dgm:constr type="h" for="ch" forName="arrow" refType="h"/>
      <dgm:constr type="ctrX" for="ch" forName="arrow" refType="w" fact="0.5"/>
      <dgm:constr type="ctrY" for="ch" forName="arrow" refType="h" fact="0.5"/>
      <dgm:constr type="w" for="ch" forName="linearProcess" refType="w"/>
      <dgm:constr type="h" for="ch" forName="linearProcess" refType="h" fact="0.4"/>
      <dgm:constr type="ctrX" for="ch" forName="linearProcess" refType="w" fact="0.5"/>
      <dgm:constr type="ctrY" for="ch" forName="linearProcess" refType="h" fact="0.5"/>
    </dgm:constrLst>
    <dgm:ruleLst/>
    <dgm:layoutNode name="arrow" styleLbl="bgShp">
      <dgm:alg type="sp"/>
      <dgm:choose name="Name0">
        <dgm:if name="Name1" func="var" arg="dir" op="equ" val="norm">
          <dgm:shape xmlns:r="http://schemas.openxmlformats.org/officeDocument/2006/relationships" type="rightArrow" r:blip="">
            <dgm:adjLst/>
          </dgm:shape>
        </dgm:if>
        <dgm:else name="Name2">
          <dgm:shape xmlns:r="http://schemas.openxmlformats.org/officeDocument/2006/relationships" type="leftArrow" r:blip="">
            <dgm:adjLst/>
          </dgm:shape>
        </dgm:else>
      </dgm:choose>
      <dgm:presOf/>
      <dgm:constrLst/>
      <dgm:ruleLst/>
    </dgm:layoutNode>
    <dgm:layoutNode name="linearProcess">
      <dgm:choose name="Name3">
        <dgm:if name="Name4" func="var" arg="dir" op="equ" val="norm">
          <dgm:alg type="lin"/>
        </dgm:if>
        <dgm:else name="Name5">
          <dgm:alg type="lin">
            <dgm:param type="linDir" val="fromR"/>
          </dgm:alg>
        </dgm:else>
      </dgm:choose>
      <dgm:shape xmlns:r="http://schemas.openxmlformats.org/officeDocument/2006/relationships" r:blip="">
        <dgm:adjLst/>
      </dgm:shape>
      <dgm:presOf/>
      <dgm:constrLst>
        <dgm:constr type="userA" for="ch" ptType="node" refType="w"/>
        <dgm:constr type="h" for="ch" ptType="node" refType="h"/>
        <dgm:constr type="w" for="ch" ptType="node" op="equ"/>
        <dgm:constr type="w" for="ch" forName="sibTrans" refType="w" fact="0.05"/>
        <dgm:constr type="primFontSz" for="ch" ptType="node" op="equ" val="65"/>
      </dgm:constrLst>
      <dgm:ruleLst/>
      <dgm:forEach name="Name6" axis="ch" ptType="node">
        <dgm:layoutNode name="textNode" styleLbl="node1">
          <dgm:varLst>
            <dgm:bulletEnabled val="1"/>
          </dgm:varLst>
          <dgm:alg type="tx"/>
          <dgm:shape xmlns:r="http://schemas.openxmlformats.org/officeDocument/2006/relationships" type="roundRect" r:blip="">
            <dgm:adjLst/>
          </dgm:shape>
          <dgm:presOf axis="desOrSelf" ptType="node"/>
          <dgm:constrLst>
            <dgm:constr type="userA"/>
            <dgm:constr type="w" refType="userA" fact="0.3"/>
            <dgm:constr type="tMarg" refType="primFontSz" fact="0.3"/>
            <dgm:constr type="bMarg" refType="primFontSz" fact="0.3"/>
            <dgm:constr type="lMarg" refType="primFontSz" fact="0.3"/>
            <dgm:constr type="rMarg" refType="primFontSz" fact="0.3"/>
          </dgm:constrLst>
          <dgm:ruleLst>
            <dgm:rule type="w" val="NaN" fact="1" max="NaN"/>
            <dgm:rule type="primFontSz" val="5" fact="NaN" max="NaN"/>
          </dgm:ruleLst>
        </dgm:layoutNode>
        <dgm:forEach name="Name7" axis="followSib" ptType="sibTrans" cnt="1">
          <dgm:layoutNode name="sibTrans">
            <dgm:alg type="sp"/>
            <dgm:shape xmlns:r="http://schemas.openxmlformats.org/officeDocument/2006/relationships" r:blip="">
              <dgm:adjLst/>
            </dgm:shape>
            <dgm:presOf/>
            <dgm:constrLst/>
            <dgm:ruleLst/>
          </dgm:layoutNode>
        </dgm:forEach>
      </dgm:forEach>
    </dgm:layoutNode>
  </dgm:layoutNode>
</dgm:layoutDef>
</file>

<file path=xl/diagrams/quickStyle1.xml><?xml version="1.0" encoding="utf-8"?>
<dgm:styleDef xmlns:dgm="http://schemas.openxmlformats.org/drawingml/2006/diagram" xmlns:a="http://schemas.openxmlformats.org/drawingml/2006/main" uniqueId="urn:microsoft.com/office/officeart/2005/8/quickstyle/3d2">
  <dgm:title val=""/>
  <dgm:desc val=""/>
  <dgm:catLst>
    <dgm:cat type="3D" pri="11200"/>
  </dgm:catLst>
  <dgm:scene3d>
    <a:camera prst="orthographicFront"/>
    <a:lightRig rig="threePt" dir="t"/>
  </dgm:scene3d>
  <dgm:styleLbl name="node0">
    <dgm:scene3d>
      <a:camera prst="orthographicFront"/>
      <a:lightRig rig="threePt" dir="t">
        <a:rot lat="0" lon="0" rev="7500000"/>
      </a:lightRig>
    </dgm:scene3d>
    <dgm:sp3d prstMaterial="plastic">
      <a:bevelT w="127000" h="25400" prst="relaxedInset"/>
    </dgm:sp3d>
    <dgm:txPr/>
    <dgm:style>
      <a:lnRef idx="0">
        <a:scrgbClr r="0" g="0" b="0"/>
      </a:lnRef>
      <a:fillRef idx="3">
        <a:scrgbClr r="0" g="0" b="0"/>
      </a:fillRef>
      <a:effectRef idx="2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>
        <a:rot lat="0" lon="0" rev="7500000"/>
      </a:lightRig>
    </dgm:scene3d>
    <dgm:sp3d prstMaterial="plastic">
      <a:bevelT w="127000" h="25400" prst="relaxedInset"/>
    </dgm:sp3d>
    <dgm:txPr/>
    <dgm:style>
      <a:lnRef idx="1">
        <a:scrgbClr r="0" g="0" b="0"/>
      </a:lnRef>
      <a:fillRef idx="3">
        <a:scrgbClr r="0" g="0" b="0"/>
      </a:fillRef>
      <a:effectRef idx="2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>
        <a:rot lat="0" lon="0" rev="7500000"/>
      </a:lightRig>
    </dgm:scene3d>
    <dgm:sp3d prstMaterial="plastic">
      <a:bevelT w="127000" h="25400" prst="relaxedInset"/>
    </dgm:sp3d>
    <dgm:txPr/>
    <dgm:style>
      <a:lnRef idx="0">
        <a:scrgbClr r="0" g="0" b="0"/>
      </a:lnRef>
      <a:fillRef idx="3">
        <a:scrgbClr r="0" g="0" b="0"/>
      </a:fillRef>
      <a:effectRef idx="2">
        <a:scrgbClr r="0" g="0" b="0"/>
      </a:effectRef>
      <a:fontRef idx="minor">
        <a:schemeClr val="tx1"/>
      </a:fontRef>
    </dgm:style>
  </dgm:styleLbl>
  <dgm:styleLbl name="alingNode1">
    <dgm:scene3d>
      <a:camera prst="orthographicFront"/>
      <a:lightRig rig="threePt" dir="t">
        <a:rot lat="0" lon="0" rev="7500000"/>
      </a:lightRig>
    </dgm:scene3d>
    <dgm:sp3d prstMaterial="plastic">
      <a:bevelT w="127000" h="25400" prst="relaxedInset"/>
    </dgm:sp3d>
    <dgm:txPr/>
    <dgm:style>
      <a:lnRef idx="0">
        <a:scrgbClr r="0" g="0" b="0"/>
      </a:lnRef>
      <a:fillRef idx="3">
        <a:scrgbClr r="0" g="0" b="0"/>
      </a:fillRef>
      <a:effectRef idx="2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>
        <a:rot lat="0" lon="0" rev="7500000"/>
      </a:lightRig>
    </dgm:scene3d>
    <dgm:sp3d prstMaterial="plastic">
      <a:bevelT w="127000" h="25400" prst="relaxedInset"/>
    </dgm:sp3d>
    <dgm:txPr/>
    <dgm:style>
      <a:lnRef idx="0">
        <a:scrgbClr r="0" g="0" b="0"/>
      </a:lnRef>
      <a:fillRef idx="3">
        <a:scrgbClr r="0" g="0" b="0"/>
      </a:fillRef>
      <a:effectRef idx="2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>
        <a:rot lat="0" lon="0" rev="7500000"/>
      </a:lightRig>
    </dgm:scene3d>
    <dgm:sp3d prstMaterial="plastic">
      <a:bevelT w="127000" h="25400" prst="relaxedInset"/>
    </dgm:sp3d>
    <dgm:txPr/>
    <dgm:style>
      <a:lnRef idx="0">
        <a:scrgbClr r="0" g="0" b="0"/>
      </a:lnRef>
      <a:fillRef idx="3">
        <a:scrgbClr r="0" g="0" b="0"/>
      </a:fillRef>
      <a:effectRef idx="2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>
        <a:rot lat="0" lon="0" rev="7500000"/>
      </a:lightRig>
    </dgm:scene3d>
    <dgm:sp3d prstMaterial="plastic">
      <a:bevelT w="127000" h="25400" prst="relaxedInset"/>
    </dgm:sp3d>
    <dgm:txPr/>
    <dgm:style>
      <a:lnRef idx="0">
        <a:scrgbClr r="0" g="0" b="0"/>
      </a:lnRef>
      <a:fillRef idx="3">
        <a:scrgbClr r="0" g="0" b="0"/>
      </a:fillRef>
      <a:effectRef idx="2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>
        <a:rot lat="0" lon="0" rev="7500000"/>
      </a:lightRig>
    </dgm:scene3d>
    <dgm:sp3d prstMaterial="plastic">
      <a:bevelT w="127000" h="25400" prst="relaxedInset"/>
    </dgm:sp3d>
    <dgm:txPr/>
    <dgm:style>
      <a:lnRef idx="0">
        <a:scrgbClr r="0" g="0" b="0"/>
      </a:lnRef>
      <a:fillRef idx="3">
        <a:scrgbClr r="0" g="0" b="0"/>
      </a:fillRef>
      <a:effectRef idx="2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>
        <a:rot lat="0" lon="0" rev="7500000"/>
      </a:lightRig>
    </dgm:scene3d>
    <dgm:sp3d z="152400" extrusionH="63500" prstMaterial="matte">
      <a:bevelT w="50800" h="19050" prst="relaxedInset"/>
      <a:contourClr>
        <a:schemeClr val="bg1"/>
      </a:contourClr>
    </dgm:sp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>
        <a:rot lat="0" lon="0" rev="7500000"/>
      </a:lightRig>
    </dgm:scene3d>
    <dgm:sp3d z="254000" extrusionH="63500" contourW="12700" prstMaterial="matte">
      <a:contourClr>
        <a:schemeClr val="lt1"/>
      </a:contourClr>
    </dgm:sp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>
        <a:rot lat="0" lon="0" rev="7500000"/>
      </a:lightRig>
    </dgm:scene3d>
    <dgm:sp3d z="-152400" extrusionH="63500" contourW="12700" prstMaterial="matte">
      <a:contourClr>
        <a:schemeClr val="lt1"/>
      </a:contourClr>
    </dgm:sp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>
        <a:rot lat="0" lon="0" rev="7500000"/>
      </a:lightRig>
    </dgm:scene3d>
    <dgm:sp3d z="-70000" extrusionH="63500" prstMaterial="matte">
      <a:bevelT w="25400" h="6350" prst="relaxedInset"/>
      <a:contourClr>
        <a:schemeClr val="bg1"/>
      </a:contourClr>
    </dgm:sp3d>
    <dgm:txPr/>
    <dgm:style>
      <a:lnRef idx="0">
        <a:scrgbClr r="0" g="0" b="0"/>
      </a:lnRef>
      <a:fillRef idx="1">
        <a:scrgbClr r="0" g="0" b="0"/>
      </a:fillRef>
      <a:effectRef idx="2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>
        <a:rot lat="0" lon="0" rev="7500000"/>
      </a:lightRig>
    </dgm:scene3d>
    <dgm:sp3d z="152400" extrusionH="63500" prstMaterial="matte">
      <a:bevelT w="25400" h="6350" prst="relaxedInset"/>
      <a:contourClr>
        <a:schemeClr val="bg1"/>
      </a:contourClr>
    </dgm:sp3d>
    <dgm:txPr/>
    <dgm:style>
      <a:lnRef idx="0">
        <a:scrgbClr r="0" g="0" b="0"/>
      </a:lnRef>
      <a:fillRef idx="1">
        <a:scrgbClr r="0" g="0" b="0"/>
      </a:fillRef>
      <a:effectRef idx="2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>
        <a:rot lat="0" lon="0" rev="7500000"/>
      </a:lightRig>
    </dgm:scene3d>
    <dgm:sp3d z="-152400" extrusionH="63500" prstMaterial="matte">
      <a:bevelT w="25400" h="6350" prst="relaxedInset"/>
      <a:contourClr>
        <a:schemeClr val="bg1"/>
      </a:contourClr>
    </dgm:sp3d>
    <dgm:txPr/>
    <dgm:style>
      <a:lnRef idx="0">
        <a:scrgbClr r="0" g="0" b="0"/>
      </a:lnRef>
      <a:fillRef idx="1">
        <a:scrgbClr r="0" g="0" b="0"/>
      </a:fillRef>
      <a:effectRef idx="2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>
        <a:rot lat="0" lon="0" rev="7500000"/>
      </a:lightRig>
    </dgm:scene3d>
    <dgm:sp3d z="-40000" prstMaterial="matte"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>
        <a:rot lat="0" lon="0" rev="7500000"/>
      </a:lightRig>
    </dgm:scene3d>
    <dgm:sp3d z="127000" prstMaterial="matte"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>
        <a:rot lat="0" lon="0" rev="7500000"/>
      </a:lightRig>
    </dgm:scene3d>
    <dgm:sp3d prstMaterial="plastic">
      <a:bevelT w="127000" h="25400" prst="relaxedInset"/>
    </dgm:sp3d>
    <dgm:txPr/>
    <dgm:style>
      <a:lnRef idx="0">
        <a:scrgbClr r="0" g="0" b="0"/>
      </a:lnRef>
      <a:fillRef idx="3">
        <a:scrgbClr r="0" g="0" b="0"/>
      </a:fillRef>
      <a:effectRef idx="2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>
        <a:rot lat="0" lon="0" rev="7500000"/>
      </a:lightRig>
    </dgm:scene3d>
    <dgm:sp3d prstMaterial="plastic">
      <a:bevelT w="127000" h="25400" prst="relaxedInset"/>
    </dgm:sp3d>
    <dgm:txPr/>
    <dgm:style>
      <a:lnRef idx="0">
        <a:scrgbClr r="0" g="0" b="0"/>
      </a:lnRef>
      <a:fillRef idx="3">
        <a:scrgbClr r="0" g="0" b="0"/>
      </a:fillRef>
      <a:effectRef idx="2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>
        <a:rot lat="0" lon="0" rev="7500000"/>
      </a:lightRig>
    </dgm:scene3d>
    <dgm:sp3d prstMaterial="plastic">
      <a:bevelT w="127000" h="25400" prst="relaxedInset"/>
    </dgm:sp3d>
    <dgm:txPr/>
    <dgm:style>
      <a:lnRef idx="0">
        <a:scrgbClr r="0" g="0" b="0"/>
      </a:lnRef>
      <a:fillRef idx="3">
        <a:scrgbClr r="0" g="0" b="0"/>
      </a:fillRef>
      <a:effectRef idx="2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>
        <a:rot lat="0" lon="0" rev="7500000"/>
      </a:lightRig>
    </dgm:scene3d>
    <dgm:sp3d prstMaterial="plastic">
      <a:bevelT w="127000" h="25400" prst="relaxedInset"/>
    </dgm:sp3d>
    <dgm:txPr/>
    <dgm:style>
      <a:lnRef idx="0">
        <a:scrgbClr r="0" g="0" b="0"/>
      </a:lnRef>
      <a:fillRef idx="3">
        <a:scrgbClr r="0" g="0" b="0"/>
      </a:fillRef>
      <a:effectRef idx="2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>
        <a:rot lat="0" lon="0" rev="7500000"/>
      </a:lightRig>
    </dgm:scene3d>
    <dgm:sp3d extrusionH="63500" prstMaterial="matte">
      <a:bevelT w="50800" h="19050" prst="relaxedInset"/>
      <a:contourClr>
        <a:schemeClr val="bg1"/>
      </a:contourClr>
    </dgm:sp3d>
    <dgm:txPr/>
    <dgm:style>
      <a:lnRef idx="0">
        <a:scrgbClr r="0" g="0" b="0"/>
      </a:lnRef>
      <a:fillRef idx="1">
        <a:scrgbClr r="0" g="0" b="0"/>
      </a:fillRef>
      <a:effectRef idx="2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>
        <a:rot lat="0" lon="0" rev="7500000"/>
      </a:lightRig>
    </dgm:scene3d>
    <dgm:sp3d extrusionH="63500" prstMaterial="matte">
      <a:bevelT w="50800" h="19050" prst="relaxedInset"/>
      <a:contourClr>
        <a:schemeClr val="bg1"/>
      </a:contourClr>
    </dgm:sp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>
        <a:rot lat="0" lon="0" rev="7500000"/>
      </a:lightRig>
    </dgm:scene3d>
    <dgm:sp3d z="60000" prstMaterial="flat">
      <a:bevelT w="120900" h="88900"/>
    </dgm:sp3d>
    <dgm:txPr/>
    <dgm:style>
      <a:lnRef idx="0">
        <a:scrgbClr r="0" g="0" b="0"/>
      </a:lnRef>
      <a:fillRef idx="3">
        <a:scrgbClr r="0" g="0" b="0"/>
      </a:fillRef>
      <a:effectRef idx="1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>
        <a:rot lat="0" lon="0" rev="7500000"/>
      </a:lightRig>
    </dgm:scene3d>
    <dgm:sp3d z="60000" prstMaterial="flat">
      <a:bevelT w="120900" h="88900"/>
    </dgm:sp3d>
    <dgm:txPr/>
    <dgm:style>
      <a:lnRef idx="0">
        <a:scrgbClr r="0" g="0" b="0"/>
      </a:lnRef>
      <a:fillRef idx="3">
        <a:scrgbClr r="0" g="0" b="0"/>
      </a:fillRef>
      <a:effectRef idx="1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>
        <a:rot lat="0" lon="0" rev="7500000"/>
      </a:lightRig>
    </dgm:scene3d>
    <dgm:sp3d z="-40000" prstMaterial="matte"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>
        <a:rot lat="0" lon="0" rev="7500000"/>
      </a:lightRig>
    </dgm:scene3d>
    <dgm:sp3d z="-40000" prstMaterial="matte"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>
        <a:rot lat="0" lon="0" rev="7500000"/>
      </a:lightRig>
    </dgm:scene3d>
    <dgm:sp3d z="-40000" prstMaterial="matte"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>
        <a:rot lat="0" lon="0" rev="7500000"/>
      </a:lightRig>
    </dgm:scene3d>
    <dgm:sp3d z="-40000" prstMaterial="matte"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>
        <a:rot lat="0" lon="0" rev="7500000"/>
      </a:lightRig>
    </dgm:scene3d>
    <dgm:sp3d z="152400" extrusionH="63500" prstMaterial="dkEdge">
      <a:bevelT w="135400" h="16350" prst="relaxedInset"/>
      <a:contourClr>
        <a:schemeClr val="bg1"/>
      </a:contourClr>
    </dgm:sp3d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conFgAcc1">
    <dgm:scene3d>
      <a:camera prst="orthographicFront"/>
      <a:lightRig rig="threePt" dir="t">
        <a:rot lat="0" lon="0" rev="7500000"/>
      </a:lightRig>
    </dgm:scene3d>
    <dgm:sp3d z="152400" extrusionH="63500" prstMaterial="dkEdge">
      <a:bevelT w="135400" h="16350" prst="relaxedInset"/>
      <a:contourClr>
        <a:schemeClr val="bg1"/>
      </a:contourClr>
    </dgm:sp3d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alignAcc1">
    <dgm:scene3d>
      <a:camera prst="orthographicFront"/>
      <a:lightRig rig="threePt" dir="t">
        <a:rot lat="0" lon="0" rev="7500000"/>
      </a:lightRig>
    </dgm:scene3d>
    <dgm:sp3d extrusionH="190500" prstMaterial="dkEdge">
      <a:bevelT w="135400" h="16350" prst="relaxedInset"/>
      <a:contourClr>
        <a:schemeClr val="bg1"/>
      </a:contourClr>
    </dgm:sp3d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trAlignAcc1">
    <dgm:scene3d>
      <a:camera prst="orthographicFront"/>
      <a:lightRig rig="threePt" dir="t">
        <a:rot lat="0" lon="0" rev="7500000"/>
      </a:lightRig>
    </dgm:scene3d>
    <dgm:sp3d prstMaterial="plastic">
      <a:bevelT w="127000" h="35400"/>
    </dgm:sp3d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>
        <a:schemeClr val="lt1"/>
      </a:fontRef>
    </dgm:style>
  </dgm:styleLbl>
  <dgm:styleLbl name="bgAcc1">
    <dgm:scene3d>
      <a:camera prst="orthographicFront"/>
      <a:lightRig rig="threePt" dir="t">
        <a:rot lat="0" lon="0" rev="7500000"/>
      </a:lightRig>
    </dgm:scene3d>
    <dgm:sp3d z="-152400" extrusionH="63500" prstMaterial="dkEdge">
      <a:bevelT w="124450" h="16350" prst="relaxedInset"/>
      <a:contourClr>
        <a:schemeClr val="bg1"/>
      </a:contourClr>
    </dgm:sp3d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>
        <a:rot lat="0" lon="0" rev="7500000"/>
      </a:lightRig>
    </dgm:scene3d>
    <dgm:sp3d z="152400" extrusionH="63500" prstMaterial="dkEdge">
      <a:bevelT w="120800" h="19050" prst="relaxedInset"/>
      <a:contourClr>
        <a:schemeClr val="bg1"/>
      </a:contourClr>
    </dgm:sp3d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solidAlignAcc1">
    <dgm:scene3d>
      <a:camera prst="orthographicFront"/>
      <a:lightRig rig="threePt" dir="t">
        <a:rot lat="0" lon="0" rev="7500000"/>
      </a:lightRig>
    </dgm:scene3d>
    <dgm:sp3d extrusionH="190500" prstMaterial="dkEdge">
      <a:bevelT w="120650" h="38100" prst="relaxedInset"/>
      <a:contourClr>
        <a:schemeClr val="bg1"/>
      </a:contourClr>
    </dgm:sp3d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solidBgAcc1">
    <dgm:scene3d>
      <a:camera prst="orthographicFront"/>
      <a:lightRig rig="threePt" dir="t">
        <a:rot lat="0" lon="0" rev="7500000"/>
      </a:lightRig>
    </dgm:scene3d>
    <dgm:sp3d z="-152400" extrusionH="63500" prstMaterial="dkEdge">
      <a:bevelT w="144450" h="36350" prst="relaxedInset"/>
      <a:contourClr>
        <a:schemeClr val="bg1"/>
      </a:contourClr>
    </dgm:sp3d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>
        <a:rot lat="0" lon="0" rev="7500000"/>
      </a:lightRig>
    </dgm:scene3d>
    <dgm:sp3d z="152400" extrusionH="63500" prstMaterial="dkEdge">
      <a:bevelT w="125400" h="36350" prst="relaxedInset"/>
      <a:contourClr>
        <a:schemeClr val="bg1"/>
      </a:contourClr>
    </dgm:sp3d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>
        <a:rot lat="0" lon="0" rev="7500000"/>
      </a:lightRig>
    </dgm:scene3d>
    <dgm:sp3d extrusionH="190500" prstMaterial="dkEdge">
      <a:bevelT w="120650" h="38100" prst="relaxedInset"/>
      <a:bevelB w="120650" h="57150" prst="relaxedInset"/>
      <a:contourClr>
        <a:schemeClr val="bg1"/>
      </a:contourClr>
    </dgm:sp3d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bgAccFollowNode1">
    <dgm:scene3d>
      <a:camera prst="orthographicFront"/>
      <a:lightRig rig="threePt" dir="t">
        <a:rot lat="0" lon="0" rev="7500000"/>
      </a:lightRig>
    </dgm:scene3d>
    <dgm:sp3d z="-152400" extrusionH="63500" prstMaterial="dkEdge">
      <a:bevelT w="144450" h="36350" prst="relaxedInset"/>
      <a:contourClr>
        <a:schemeClr val="bg1"/>
      </a:contourClr>
    </dgm:sp3d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fgAcc0">
    <dgm:scene3d>
      <a:camera prst="orthographicFront"/>
      <a:lightRig rig="threePt" dir="t">
        <a:rot lat="0" lon="0" rev="7500000"/>
      </a:lightRig>
    </dgm:scene3d>
    <dgm:sp3d z="152400" extrusionH="63500" prstMaterial="dkEdge">
      <a:bevelT w="125400" h="36350" prst="relaxedInset"/>
      <a:contourClr>
        <a:schemeClr val="bg1"/>
      </a:contourClr>
    </dgm:sp3d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fgAcc2">
    <dgm:scene3d>
      <a:camera prst="orthographicFront"/>
      <a:lightRig rig="threePt" dir="t">
        <a:rot lat="0" lon="0" rev="7500000"/>
      </a:lightRig>
    </dgm:scene3d>
    <dgm:sp3d z="152400" extrusionH="63500" prstMaterial="dkEdge">
      <a:bevelT w="125400" h="36350" prst="relaxedInset"/>
      <a:contourClr>
        <a:schemeClr val="bg1"/>
      </a:contourClr>
    </dgm:sp3d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fgAcc3">
    <dgm:scene3d>
      <a:camera prst="orthographicFront"/>
      <a:lightRig rig="threePt" dir="t">
        <a:rot lat="0" lon="0" rev="7500000"/>
      </a:lightRig>
    </dgm:scene3d>
    <dgm:sp3d z="152400" extrusionH="63500" prstMaterial="dkEdge">
      <a:bevelT w="125400" h="36350" prst="relaxedInset"/>
      <a:contourClr>
        <a:schemeClr val="bg1"/>
      </a:contourClr>
    </dgm:sp3d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fgAcc4">
    <dgm:scene3d>
      <a:camera prst="orthographicFront"/>
      <a:lightRig rig="threePt" dir="t">
        <a:rot lat="0" lon="0" rev="7500000"/>
      </a:lightRig>
    </dgm:scene3d>
    <dgm:sp3d z="152400" extrusionH="63500" prstMaterial="dkEdge">
      <a:bevelT w="125400" h="36350" prst="relaxedInset"/>
      <a:contourClr>
        <a:schemeClr val="bg1"/>
      </a:contourClr>
    </dgm:sp3d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bgShp">
    <dgm:scene3d>
      <a:camera prst="orthographicFront"/>
      <a:lightRig rig="threePt" dir="t">
        <a:rot lat="0" lon="0" rev="7500000"/>
      </a:lightRig>
    </dgm:scene3d>
    <dgm:sp3d z="-152400" extrusionH="63500" prstMaterial="matte">
      <a:bevelT w="144450" h="6350" prst="relaxedInset"/>
      <a:contourClr>
        <a:schemeClr val="bg1"/>
      </a:contourClr>
    </dgm:sp3d>
    <dgm:txPr/>
    <dgm:style>
      <a:lnRef idx="0">
        <a:scrgbClr r="0" g="0" b="0"/>
      </a:lnRef>
      <a:fillRef idx="3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>
        <a:rot lat="0" lon="0" rev="7500000"/>
      </a:lightRig>
    </dgm:scene3d>
    <dgm:sp3d prstMaterial="plastic">
      <a:bevelT w="127000" h="25400" prst="relaxedInset"/>
      <a:bevelB w="88900" h="121750" prst="angle"/>
    </dgm:sp3d>
    <dgm:txPr/>
    <dgm:style>
      <a:lnRef idx="0">
        <a:scrgbClr r="0" g="0" b="0"/>
      </a:lnRef>
      <a:fillRef idx="1">
        <a:scrgbClr r="0" g="0" b="0"/>
      </a:fillRef>
      <a:effectRef idx="2">
        <a:scrgbClr r="0" g="0" b="0"/>
      </a:effectRef>
      <a:fontRef idx="minor">
        <a:schemeClr val="lt1"/>
      </a:fontRef>
    </dgm:style>
  </dgm:styleLbl>
  <dgm:styleLbl name="trBgShp">
    <dgm:scene3d>
      <a:camera prst="orthographicFront"/>
      <a:lightRig rig="threePt" dir="t"/>
    </dgm:scene3d>
    <dgm:sp3d z="-152400" prstMaterial="matte"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>
        <a:rot lat="0" lon="0" rev="7500000"/>
      </a:lightRig>
    </dgm:scene3d>
    <dgm:sp3d z="152400" extrusionH="63500" prstMaterial="matte">
      <a:bevelT w="50800" h="19050" prst="relaxedInset"/>
      <a:contourClr>
        <a:schemeClr val="bg1"/>
      </a:contourClr>
    </dgm:sp3d>
    <dgm:txPr/>
    <dgm:style>
      <a:lnRef idx="0">
        <a:scrgbClr r="0" g="0" b="0"/>
      </a:lnRef>
      <a:fillRef idx="1">
        <a:scrgbClr r="0" g="0" b="0"/>
      </a:fillRef>
      <a:effectRef idx="2">
        <a:scrgbClr r="0" g="0" b="0"/>
      </a:effectRef>
      <a:fontRef idx="minor">
        <a:schemeClr val="lt1"/>
      </a:fontRef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.xml"/><Relationship Id="rId3" Type="http://schemas.openxmlformats.org/officeDocument/2006/relationships/diagramQuickStyle" Target="../diagrams/quickStyle1.xml"/><Relationship Id="rId7" Type="http://schemas.openxmlformats.org/officeDocument/2006/relationships/chart" Target="../charts/chart2.xml"/><Relationship Id="rId2" Type="http://schemas.openxmlformats.org/officeDocument/2006/relationships/diagramLayout" Target="../diagrams/layout1.xml"/><Relationship Id="rId1" Type="http://schemas.openxmlformats.org/officeDocument/2006/relationships/diagramData" Target="../diagrams/data1.xml"/><Relationship Id="rId6" Type="http://schemas.openxmlformats.org/officeDocument/2006/relationships/chart" Target="../charts/chart1.xml"/><Relationship Id="rId11" Type="http://schemas.openxmlformats.org/officeDocument/2006/relationships/chart" Target="../charts/chart6.xml"/><Relationship Id="rId5" Type="http://schemas.microsoft.com/office/2007/relationships/diagramDrawing" Target="../diagrams/drawing1.xml"/><Relationship Id="rId10" Type="http://schemas.openxmlformats.org/officeDocument/2006/relationships/chart" Target="../charts/chart5.xml"/><Relationship Id="rId4" Type="http://schemas.openxmlformats.org/officeDocument/2006/relationships/diagramColors" Target="../diagrams/colors1.xml"/><Relationship Id="rId9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67234</xdr:colOff>
      <xdr:row>0</xdr:row>
      <xdr:rowOff>100853</xdr:rowOff>
    </xdr:from>
    <xdr:to>
      <xdr:col>24</xdr:col>
      <xdr:colOff>403411</xdr:colOff>
      <xdr:row>14</xdr:row>
      <xdr:rowOff>177053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1" r:lo="rId2" r:qs="rId3" r:cs="rId4"/>
        </a:graphicData>
      </a:graphic>
    </xdr:graphicFrame>
    <xdr:clientData/>
  </xdr:twoCellAnchor>
  <xdr:twoCellAnchor>
    <xdr:from>
      <xdr:col>8</xdr:col>
      <xdr:colOff>446925</xdr:colOff>
      <xdr:row>16</xdr:row>
      <xdr:rowOff>189548</xdr:rowOff>
    </xdr:from>
    <xdr:to>
      <xdr:col>23</xdr:col>
      <xdr:colOff>493925</xdr:colOff>
      <xdr:row>39</xdr:row>
      <xdr:rowOff>1048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25B460D-6705-4777-8134-7A4DEBD864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25</xdr:col>
      <xdr:colOff>210416</xdr:colOff>
      <xdr:row>16</xdr:row>
      <xdr:rowOff>146916</xdr:rowOff>
    </xdr:from>
    <xdr:to>
      <xdr:col>41</xdr:col>
      <xdr:colOff>499870</xdr:colOff>
      <xdr:row>38</xdr:row>
      <xdr:rowOff>148916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A0F0B8C-4F98-4ED9-B8F0-347167C631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43</xdr:col>
      <xdr:colOff>218641</xdr:colOff>
      <xdr:row>16</xdr:row>
      <xdr:rowOff>95250</xdr:rowOff>
    </xdr:from>
    <xdr:to>
      <xdr:col>59</xdr:col>
      <xdr:colOff>547351</xdr:colOff>
      <xdr:row>38</xdr:row>
      <xdr:rowOff>97250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F144018D-6DA2-4509-8C53-346928BC6D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8</xdr:col>
      <xdr:colOff>309563</xdr:colOff>
      <xdr:row>69</xdr:row>
      <xdr:rowOff>73025</xdr:rowOff>
    </xdr:from>
    <xdr:to>
      <xdr:col>23</xdr:col>
      <xdr:colOff>483563</xdr:colOff>
      <xdr:row>92</xdr:row>
      <xdr:rowOff>11525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3BA16F9-0CB6-444F-887A-097BF3079F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25</xdr:col>
      <xdr:colOff>133350</xdr:colOff>
      <xdr:row>69</xdr:row>
      <xdr:rowOff>127000</xdr:rowOff>
    </xdr:from>
    <xdr:to>
      <xdr:col>41</xdr:col>
      <xdr:colOff>453400</xdr:colOff>
      <xdr:row>90</xdr:row>
      <xdr:rowOff>179800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88EDA59-425A-431F-B5FE-987A959C81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44</xdr:col>
      <xdr:colOff>13606</xdr:colOff>
      <xdr:row>69</xdr:row>
      <xdr:rowOff>177345</xdr:rowOff>
    </xdr:from>
    <xdr:to>
      <xdr:col>59</xdr:col>
      <xdr:colOff>536856</xdr:colOff>
      <xdr:row>92</xdr:row>
      <xdr:rowOff>115845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BF50E011-BDA9-4799-87D0-2A28ABD018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1:BI9823"/>
  <sheetViews>
    <sheetView tabSelected="1" topLeftCell="A7" zoomScale="25" zoomScaleNormal="25" workbookViewId="0">
      <selection activeCell="AD12" sqref="AD12"/>
    </sheetView>
  </sheetViews>
  <sheetFormatPr defaultRowHeight="14.5" x14ac:dyDescent="0.35"/>
  <cols>
    <col min="1" max="1" width="13" customWidth="1"/>
    <col min="2" max="2" width="15" customWidth="1"/>
    <col min="3" max="8" width="19.54296875" customWidth="1"/>
    <col min="9" max="10" width="14.81640625" customWidth="1"/>
    <col min="25" max="25" width="0.6328125" customWidth="1"/>
    <col min="43" max="43" width="1.08984375" customWidth="1"/>
  </cols>
  <sheetData>
    <row r="11" spans="2:60" ht="15" thickBot="1" x14ac:dyDescent="0.4"/>
    <row r="12" spans="2:60" ht="18" thickTop="1" thickBot="1" x14ac:dyDescent="0.45">
      <c r="C12" s="5" t="s">
        <v>2</v>
      </c>
      <c r="D12" s="5"/>
    </row>
    <row r="13" spans="2:60" ht="15.5" thickTop="1" thickBot="1" x14ac:dyDescent="0.4">
      <c r="C13" s="2">
        <v>29222</v>
      </c>
      <c r="D13" s="2">
        <v>43363</v>
      </c>
    </row>
    <row r="14" spans="2:60" ht="15.5" thickTop="1" thickBot="1" x14ac:dyDescent="0.4"/>
    <row r="15" spans="2:60" ht="15.5" thickTop="1" thickBot="1" x14ac:dyDescent="0.4">
      <c r="B15" s="3" t="s">
        <v>3</v>
      </c>
      <c r="C15" s="3" t="s">
        <v>0</v>
      </c>
      <c r="D15" s="3" t="s">
        <v>1</v>
      </c>
      <c r="E15" s="3" t="s">
        <v>6</v>
      </c>
      <c r="F15" s="3" t="s">
        <v>5</v>
      </c>
      <c r="G15" s="3" t="s">
        <v>4</v>
      </c>
      <c r="H15" s="3" t="s">
        <v>7</v>
      </c>
    </row>
    <row r="16" spans="2:60" ht="15.5" thickTop="1" thickBot="1" x14ac:dyDescent="0.4">
      <c r="B16" s="1">
        <v>29222</v>
      </c>
      <c r="C16" s="4">
        <v>6.6349999999999998</v>
      </c>
      <c r="D16" s="4">
        <v>4.4550000000000001</v>
      </c>
      <c r="E16" s="4">
        <v>722.6</v>
      </c>
      <c r="F16" s="4">
        <v>1.1020000000000001</v>
      </c>
      <c r="G16" s="4">
        <v>1.776</v>
      </c>
      <c r="H16" s="4">
        <v>2.8650000000000002</v>
      </c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</row>
    <row r="17" spans="2:43" ht="15.5" thickTop="1" thickBot="1" x14ac:dyDescent="0.4">
      <c r="B17" s="1">
        <v>29223</v>
      </c>
      <c r="C17" s="4">
        <v>6.7</v>
      </c>
      <c r="D17" s="4">
        <v>4.4625000000000004</v>
      </c>
      <c r="E17" s="4">
        <v>762.6</v>
      </c>
      <c r="F17" s="4">
        <v>1.139</v>
      </c>
      <c r="G17" s="4">
        <v>1.7150000000000001</v>
      </c>
      <c r="H17" s="4">
        <v>2.8650000000000002</v>
      </c>
      <c r="Y17" s="3"/>
      <c r="AQ17" s="3"/>
    </row>
    <row r="18" spans="2:43" ht="15.5" thickTop="1" thickBot="1" x14ac:dyDescent="0.4">
      <c r="B18" s="1">
        <v>29224</v>
      </c>
      <c r="C18" s="4">
        <v>6.6550000000000002</v>
      </c>
      <c r="D18" s="4">
        <v>4.4550000000000001</v>
      </c>
      <c r="E18" s="4">
        <v>768.3</v>
      </c>
      <c r="F18" s="4">
        <v>1.115</v>
      </c>
      <c r="G18" s="4">
        <v>1.7615000000000001</v>
      </c>
      <c r="H18" s="4">
        <v>2.8424999999999998</v>
      </c>
      <c r="Y18" s="3"/>
      <c r="AQ18" s="3"/>
    </row>
    <row r="19" spans="2:43" ht="15.5" thickTop="1" thickBot="1" x14ac:dyDescent="0.4">
      <c r="B19" s="1">
        <v>29229</v>
      </c>
      <c r="C19" s="4">
        <v>6.3550000000000004</v>
      </c>
      <c r="D19" s="4">
        <v>4.2549999999999999</v>
      </c>
      <c r="E19" s="4">
        <v>765</v>
      </c>
      <c r="F19" s="4">
        <v>1.0669999999999999</v>
      </c>
      <c r="G19" s="4">
        <v>1.786</v>
      </c>
      <c r="H19" s="4">
        <v>2.7425000000000002</v>
      </c>
      <c r="Y19" s="3"/>
      <c r="AQ19" s="3"/>
    </row>
    <row r="20" spans="2:43" ht="15.5" thickTop="1" thickBot="1" x14ac:dyDescent="0.4">
      <c r="B20" s="1">
        <v>29230</v>
      </c>
      <c r="C20" s="4">
        <v>6.5175000000000001</v>
      </c>
      <c r="D20" s="4">
        <v>4.1524999999999999</v>
      </c>
      <c r="E20" s="4">
        <v>745</v>
      </c>
      <c r="F20" s="4">
        <v>1.0329999999999999</v>
      </c>
      <c r="G20" s="4">
        <v>1.8055000000000001</v>
      </c>
      <c r="H20" s="4">
        <v>2.6524999999999999</v>
      </c>
      <c r="Y20" s="3"/>
      <c r="AQ20" s="3"/>
    </row>
    <row r="21" spans="2:43" ht="15.5" thickTop="1" thickBot="1" x14ac:dyDescent="0.4">
      <c r="B21" s="1">
        <v>29231</v>
      </c>
      <c r="C21" s="4">
        <v>6.585</v>
      </c>
      <c r="D21" s="4">
        <v>4.2474999999999996</v>
      </c>
      <c r="E21" s="4">
        <v>718</v>
      </c>
      <c r="F21" s="4">
        <v>1.0569999999999999</v>
      </c>
      <c r="G21" s="4">
        <v>1.7615000000000001</v>
      </c>
      <c r="H21" s="4">
        <v>2.7275</v>
      </c>
      <c r="Y21" s="3"/>
      <c r="AQ21" s="3"/>
    </row>
    <row r="22" spans="2:43" ht="15.5" thickTop="1" thickBot="1" x14ac:dyDescent="0.4">
      <c r="B22" s="1">
        <v>29234</v>
      </c>
      <c r="C22" s="4">
        <v>6.58</v>
      </c>
      <c r="D22" s="4">
        <v>4.2675000000000001</v>
      </c>
      <c r="E22" s="4">
        <v>724.4</v>
      </c>
      <c r="F22" s="4">
        <v>1.04</v>
      </c>
      <c r="G22" s="4">
        <v>1.7949999999999999</v>
      </c>
      <c r="H22" s="4">
        <v>2.7050000000000001</v>
      </c>
      <c r="Y22" s="3"/>
      <c r="AQ22" s="3"/>
    </row>
    <row r="23" spans="2:43" ht="15.5" thickTop="1" thickBot="1" x14ac:dyDescent="0.4">
      <c r="B23" s="1">
        <v>29235</v>
      </c>
      <c r="C23" s="4">
        <v>6.5625</v>
      </c>
      <c r="D23" s="4">
        <v>4.3274999999999997</v>
      </c>
      <c r="E23" s="4">
        <v>744.4</v>
      </c>
      <c r="F23" s="4">
        <v>1.087</v>
      </c>
      <c r="G23" s="4">
        <v>1.83</v>
      </c>
      <c r="H23" s="4">
        <v>2.7124999999999999</v>
      </c>
      <c r="Y23" s="3"/>
      <c r="AQ23" s="3"/>
    </row>
    <row r="24" spans="2:43" ht="15.5" thickTop="1" thickBot="1" x14ac:dyDescent="0.4">
      <c r="B24" s="1">
        <v>29236</v>
      </c>
      <c r="C24" s="4">
        <v>6.55</v>
      </c>
      <c r="D24" s="4">
        <v>4.3525</v>
      </c>
      <c r="E24" s="4">
        <v>774.4</v>
      </c>
      <c r="F24" s="4">
        <v>1.103</v>
      </c>
      <c r="G24" s="4">
        <v>1.79</v>
      </c>
      <c r="H24" s="4">
        <v>2.6949999999999998</v>
      </c>
      <c r="Y24" s="3"/>
      <c r="AQ24" s="3"/>
    </row>
    <row r="25" spans="2:43" ht="15.5" thickTop="1" thickBot="1" x14ac:dyDescent="0.4">
      <c r="B25" s="1">
        <v>29237</v>
      </c>
      <c r="C25" s="4">
        <v>6.77</v>
      </c>
      <c r="D25" s="4">
        <v>4.5374999999999996</v>
      </c>
      <c r="E25" s="4">
        <v>814.4</v>
      </c>
      <c r="F25" s="4">
        <v>1.1140000000000001</v>
      </c>
      <c r="G25" s="4">
        <v>1.7335</v>
      </c>
      <c r="H25" s="4">
        <v>2.7675000000000001</v>
      </c>
      <c r="Y25" s="3"/>
      <c r="AQ25" s="3"/>
    </row>
    <row r="26" spans="2:43" ht="15.5" thickTop="1" thickBot="1" x14ac:dyDescent="0.4">
      <c r="B26" s="1">
        <v>29238</v>
      </c>
      <c r="C26" s="4">
        <v>6.7050000000000001</v>
      </c>
      <c r="D26" s="4">
        <v>4.5125000000000002</v>
      </c>
      <c r="E26" s="4">
        <v>854.4</v>
      </c>
      <c r="F26" s="4">
        <v>1.1639999999999999</v>
      </c>
      <c r="G26" s="4">
        <v>1.7335</v>
      </c>
      <c r="H26" s="4">
        <v>2.7324999999999999</v>
      </c>
      <c r="Y26" s="3"/>
      <c r="AQ26" s="3"/>
    </row>
    <row r="27" spans="2:43" ht="15.5" thickTop="1" thickBot="1" x14ac:dyDescent="0.4">
      <c r="B27" s="1">
        <v>29241</v>
      </c>
      <c r="C27" s="4">
        <v>6.625</v>
      </c>
      <c r="D27" s="4">
        <v>4.4649999999999999</v>
      </c>
      <c r="E27" s="4">
        <v>894.4</v>
      </c>
      <c r="F27" s="4">
        <v>1.214</v>
      </c>
      <c r="G27" s="4">
        <v>1.7395</v>
      </c>
      <c r="H27" s="4">
        <v>2.7124999999999999</v>
      </c>
      <c r="Y27" s="3"/>
      <c r="AQ27" s="3"/>
    </row>
    <row r="28" spans="2:43" ht="15.5" thickTop="1" thickBot="1" x14ac:dyDescent="0.4">
      <c r="B28" s="1">
        <v>29242</v>
      </c>
      <c r="C28" s="4">
        <v>6.585</v>
      </c>
      <c r="D28" s="4">
        <v>4.5049999999999999</v>
      </c>
      <c r="E28" s="4">
        <v>934.4</v>
      </c>
      <c r="F28" s="4">
        <v>1.2889999999999999</v>
      </c>
      <c r="G28" s="4">
        <v>1.738</v>
      </c>
      <c r="H28" s="4">
        <v>2.7050000000000001</v>
      </c>
      <c r="Y28" s="3"/>
      <c r="AQ28" s="3"/>
    </row>
    <row r="29" spans="2:43" ht="15.5" thickTop="1" thickBot="1" x14ac:dyDescent="0.4">
      <c r="B29" s="1">
        <v>29243</v>
      </c>
      <c r="C29" s="4">
        <v>6.7225000000000001</v>
      </c>
      <c r="D29" s="4">
        <v>4.57</v>
      </c>
      <c r="E29" s="4">
        <v>934</v>
      </c>
      <c r="F29" s="4">
        <v>1.389</v>
      </c>
      <c r="G29" s="4">
        <v>1.7270000000000001</v>
      </c>
      <c r="H29" s="4">
        <v>2.7475000000000001</v>
      </c>
      <c r="Y29" s="3"/>
      <c r="AQ29" s="3"/>
    </row>
    <row r="30" spans="2:43" ht="15.5" thickTop="1" thickBot="1" x14ac:dyDescent="0.4">
      <c r="B30" s="1">
        <v>29244</v>
      </c>
      <c r="C30" s="4">
        <v>6.6349999999999998</v>
      </c>
      <c r="D30" s="4">
        <v>4.5075000000000003</v>
      </c>
      <c r="E30" s="4">
        <v>904</v>
      </c>
      <c r="F30" s="4">
        <v>1.2889999999999999</v>
      </c>
      <c r="G30" s="4">
        <v>1.6745000000000001</v>
      </c>
      <c r="H30" s="4">
        <v>2.7225000000000001</v>
      </c>
      <c r="Y30" s="3"/>
      <c r="AQ30" s="3"/>
    </row>
    <row r="31" spans="2:43" ht="15.5" thickTop="1" thickBot="1" x14ac:dyDescent="0.4">
      <c r="B31" s="1">
        <v>29245</v>
      </c>
      <c r="C31" s="4">
        <v>6.6050000000000004</v>
      </c>
      <c r="D31" s="4">
        <v>4.4850000000000003</v>
      </c>
      <c r="E31" s="4">
        <v>864</v>
      </c>
      <c r="F31" s="4">
        <v>1.204</v>
      </c>
      <c r="G31" s="4">
        <v>1.6245000000000001</v>
      </c>
      <c r="H31" s="4">
        <v>2.7050000000000001</v>
      </c>
      <c r="Y31" s="3"/>
      <c r="AQ31" s="3"/>
    </row>
    <row r="32" spans="2:43" ht="15.5" thickTop="1" thickBot="1" x14ac:dyDescent="0.4">
      <c r="B32" s="1">
        <v>29248</v>
      </c>
      <c r="C32" s="4">
        <v>6.6150000000000002</v>
      </c>
      <c r="D32" s="4">
        <v>4.5650000000000004</v>
      </c>
      <c r="E32" s="4">
        <v>831.2</v>
      </c>
      <c r="F32" s="4">
        <v>1.2629999999999999</v>
      </c>
      <c r="G32" s="4">
        <v>1.6505000000000001</v>
      </c>
      <c r="H32" s="4">
        <v>2.7250000000000001</v>
      </c>
      <c r="Y32" s="3"/>
      <c r="AQ32" s="3"/>
    </row>
    <row r="33" spans="2:43" ht="15.5" thickTop="1" thickBot="1" x14ac:dyDescent="0.4">
      <c r="B33" s="1">
        <v>29249</v>
      </c>
      <c r="C33" s="4">
        <v>6.61</v>
      </c>
      <c r="D33" s="4">
        <v>4.5199999999999996</v>
      </c>
      <c r="E33" s="4">
        <v>801.2</v>
      </c>
      <c r="F33" s="4">
        <v>1.32</v>
      </c>
      <c r="G33" s="4">
        <v>1.6375</v>
      </c>
      <c r="H33" s="4">
        <v>2.7324999999999999</v>
      </c>
      <c r="Y33" s="3"/>
      <c r="AQ33" s="3"/>
    </row>
    <row r="34" spans="2:43" ht="15.5" thickTop="1" thickBot="1" x14ac:dyDescent="0.4">
      <c r="B34" s="1">
        <v>29250</v>
      </c>
      <c r="C34" s="4">
        <v>6.6675000000000004</v>
      </c>
      <c r="D34" s="4">
        <v>4.62</v>
      </c>
      <c r="E34" s="4">
        <v>778</v>
      </c>
      <c r="F34" s="4">
        <v>1.264</v>
      </c>
      <c r="G34" s="4">
        <v>1.655</v>
      </c>
      <c r="H34" s="4">
        <v>2.7549999999999999</v>
      </c>
      <c r="Y34" s="3"/>
      <c r="AQ34" s="3"/>
    </row>
    <row r="35" spans="2:43" ht="15.5" thickTop="1" thickBot="1" x14ac:dyDescent="0.4">
      <c r="B35" s="1">
        <v>29251</v>
      </c>
      <c r="C35" s="4">
        <v>6.73</v>
      </c>
      <c r="D35" s="4">
        <v>4.6775000000000002</v>
      </c>
      <c r="E35" s="4">
        <v>808</v>
      </c>
      <c r="F35" s="4">
        <v>1.3140000000000001</v>
      </c>
      <c r="G35" s="4">
        <v>1.65</v>
      </c>
      <c r="H35" s="4">
        <v>2.7475000000000001</v>
      </c>
      <c r="Y35" s="3"/>
      <c r="AQ35" s="3"/>
    </row>
    <row r="36" spans="2:43" ht="15.5" thickTop="1" thickBot="1" x14ac:dyDescent="0.4">
      <c r="B36" s="1">
        <v>29252</v>
      </c>
      <c r="C36" s="4">
        <v>6.6849999999999996</v>
      </c>
      <c r="D36" s="4">
        <v>4.7275</v>
      </c>
      <c r="E36" s="4">
        <v>828</v>
      </c>
      <c r="F36" s="4">
        <v>1.3380000000000001</v>
      </c>
      <c r="G36" s="4">
        <v>1.65</v>
      </c>
      <c r="H36" s="4">
        <v>2.7675000000000001</v>
      </c>
      <c r="Y36" s="3"/>
      <c r="AQ36" s="3"/>
    </row>
    <row r="37" spans="2:43" ht="15.5" thickTop="1" thickBot="1" x14ac:dyDescent="0.4">
      <c r="B37" s="1">
        <v>29255</v>
      </c>
      <c r="C37" s="4">
        <v>6.8125</v>
      </c>
      <c r="D37" s="4">
        <v>4.7750000000000004</v>
      </c>
      <c r="E37" s="4">
        <v>832</v>
      </c>
      <c r="F37" s="4">
        <v>1.3049999999999999</v>
      </c>
      <c r="G37" s="4">
        <v>1.6639999999999999</v>
      </c>
      <c r="H37" s="4">
        <v>2.7875000000000001</v>
      </c>
      <c r="Y37" s="3"/>
      <c r="AQ37" s="3"/>
    </row>
    <row r="38" spans="2:43" ht="15.5" thickTop="1" thickBot="1" x14ac:dyDescent="0.4">
      <c r="B38" s="1">
        <v>29256</v>
      </c>
      <c r="C38" s="4">
        <v>6.75</v>
      </c>
      <c r="D38" s="4">
        <v>4.71</v>
      </c>
      <c r="E38" s="4">
        <v>852</v>
      </c>
      <c r="F38" s="4">
        <v>1.3129999999999999</v>
      </c>
      <c r="G38" s="4">
        <v>1.6859999999999999</v>
      </c>
      <c r="H38" s="4">
        <v>2.7774999999999999</v>
      </c>
      <c r="Y38" s="3"/>
      <c r="AQ38" s="3"/>
    </row>
    <row r="39" spans="2:43" ht="15.5" thickTop="1" thickBot="1" x14ac:dyDescent="0.4">
      <c r="B39" s="1">
        <v>29257</v>
      </c>
      <c r="C39" s="4">
        <v>6.7350000000000003</v>
      </c>
      <c r="D39" s="4">
        <v>4.6074999999999999</v>
      </c>
      <c r="E39" s="4">
        <v>876.7</v>
      </c>
      <c r="F39" s="4">
        <v>1.2629999999999999</v>
      </c>
      <c r="G39" s="4">
        <v>1.6895</v>
      </c>
      <c r="H39" s="4">
        <v>2.7574999999999998</v>
      </c>
      <c r="Y39" s="3"/>
      <c r="AQ39" s="3"/>
    </row>
    <row r="40" spans="2:43" ht="15.5" thickTop="1" thickBot="1" x14ac:dyDescent="0.4">
      <c r="B40" s="1">
        <v>29258</v>
      </c>
      <c r="C40" s="4">
        <v>6.79</v>
      </c>
      <c r="D40" s="4">
        <v>4.5774999999999997</v>
      </c>
      <c r="E40" s="4">
        <v>889.1</v>
      </c>
      <c r="F40" s="4">
        <v>1.3129999999999999</v>
      </c>
      <c r="G40" s="4">
        <v>1.66</v>
      </c>
      <c r="H40" s="4">
        <v>2.7549999999999999</v>
      </c>
      <c r="Y40" s="3"/>
      <c r="AQ40" s="3"/>
    </row>
    <row r="41" spans="2:43" ht="15.5" thickTop="1" thickBot="1" x14ac:dyDescent="0.4">
      <c r="B41" s="1">
        <v>29259</v>
      </c>
      <c r="C41" s="4">
        <v>6.75</v>
      </c>
      <c r="D41" s="4">
        <v>4.5650000000000004</v>
      </c>
      <c r="E41" s="4">
        <v>928.1</v>
      </c>
      <c r="F41" s="4">
        <v>1.335</v>
      </c>
      <c r="G41" s="4">
        <v>1.6759999999999999</v>
      </c>
      <c r="H41" s="4">
        <v>2.7475000000000001</v>
      </c>
      <c r="Y41" s="3"/>
      <c r="AQ41" s="3"/>
    </row>
    <row r="42" spans="2:43" ht="15.5" thickTop="1" thickBot="1" x14ac:dyDescent="0.4">
      <c r="B42" s="1">
        <v>29262</v>
      </c>
      <c r="C42" s="4">
        <v>6.75</v>
      </c>
      <c r="D42" s="4">
        <v>4.6325000000000003</v>
      </c>
      <c r="E42" s="4">
        <v>899.8</v>
      </c>
      <c r="F42" s="4">
        <v>1.3169999999999999</v>
      </c>
      <c r="G42" s="4">
        <v>1.6619999999999999</v>
      </c>
      <c r="H42" s="4">
        <v>2.7574999999999998</v>
      </c>
      <c r="Y42" s="3"/>
      <c r="AQ42" s="3"/>
    </row>
    <row r="43" spans="2:43" ht="15.5" thickTop="1" thickBot="1" x14ac:dyDescent="0.4">
      <c r="B43" s="1">
        <v>29263</v>
      </c>
      <c r="C43" s="4">
        <v>6.6749999999999998</v>
      </c>
      <c r="D43" s="4">
        <v>4.5625</v>
      </c>
      <c r="E43" s="4">
        <v>919.4</v>
      </c>
      <c r="F43" s="4">
        <v>1.367</v>
      </c>
      <c r="G43" s="4">
        <v>1.6635</v>
      </c>
      <c r="H43" s="4">
        <v>2.7425000000000002</v>
      </c>
      <c r="Y43" s="3"/>
      <c r="AQ43" s="3"/>
    </row>
    <row r="44" spans="2:43" ht="15.5" thickTop="1" thickBot="1" x14ac:dyDescent="0.4">
      <c r="B44" s="1">
        <v>29264</v>
      </c>
      <c r="C44" s="4">
        <v>6.6825000000000001</v>
      </c>
      <c r="D44" s="4">
        <v>4.5025000000000004</v>
      </c>
      <c r="E44" s="4">
        <v>946.6</v>
      </c>
      <c r="F44" s="4">
        <v>1.417</v>
      </c>
      <c r="G44" s="4">
        <v>1.653</v>
      </c>
      <c r="H44" s="4">
        <v>2.7574999999999998</v>
      </c>
      <c r="Y44" s="3"/>
      <c r="AQ44" s="3"/>
    </row>
    <row r="45" spans="2:43" ht="15.5" thickTop="1" thickBot="1" x14ac:dyDescent="0.4">
      <c r="B45" s="1">
        <v>29265</v>
      </c>
      <c r="C45" s="4">
        <v>6.5975000000000001</v>
      </c>
      <c r="D45" s="4">
        <v>4.4625000000000004</v>
      </c>
      <c r="E45" s="4">
        <v>945.8</v>
      </c>
      <c r="F45" s="4">
        <v>1.43</v>
      </c>
      <c r="G45" s="4">
        <v>1.6379999999999999</v>
      </c>
      <c r="H45" s="4">
        <v>2.7349999999999999</v>
      </c>
      <c r="Y45" s="3"/>
      <c r="AQ45" s="3"/>
    </row>
    <row r="46" spans="2:43" ht="15.5" thickTop="1" thickBot="1" x14ac:dyDescent="0.4">
      <c r="B46" s="1">
        <v>29266</v>
      </c>
      <c r="C46" s="4">
        <v>6.5425000000000004</v>
      </c>
      <c r="D46" s="4">
        <v>4.4625000000000004</v>
      </c>
      <c r="E46" s="4">
        <v>925.8</v>
      </c>
      <c r="F46" s="4">
        <v>1.415</v>
      </c>
      <c r="G46" s="4">
        <v>1.63</v>
      </c>
      <c r="H46" s="4">
        <v>2.7250000000000001</v>
      </c>
      <c r="Y46" s="3"/>
      <c r="AQ46" s="3"/>
    </row>
    <row r="47" spans="2:43" ht="15.5" thickTop="1" thickBot="1" x14ac:dyDescent="0.4">
      <c r="B47" s="1">
        <v>29270</v>
      </c>
      <c r="C47" s="4">
        <v>6.3849999999999998</v>
      </c>
      <c r="D47" s="4">
        <v>4.3975</v>
      </c>
      <c r="E47" s="4">
        <v>922.1</v>
      </c>
      <c r="F47" s="4">
        <v>1.4119999999999999</v>
      </c>
      <c r="G47" s="4">
        <v>1.6645000000000001</v>
      </c>
      <c r="H47" s="4">
        <v>2.6949999999999998</v>
      </c>
      <c r="Y47" s="3"/>
      <c r="AQ47" s="3"/>
    </row>
    <row r="48" spans="2:43" ht="15.5" thickTop="1" thickBot="1" x14ac:dyDescent="0.4">
      <c r="B48" s="1">
        <v>29271</v>
      </c>
      <c r="C48" s="4">
        <v>6.4375</v>
      </c>
      <c r="D48" s="4">
        <v>4.4325000000000001</v>
      </c>
      <c r="E48" s="4">
        <v>909.7</v>
      </c>
      <c r="F48" s="4">
        <v>1.3620000000000001</v>
      </c>
      <c r="G48" s="4">
        <v>1.6859999999999999</v>
      </c>
      <c r="H48" s="4">
        <v>2.7</v>
      </c>
      <c r="Y48" s="3"/>
      <c r="AQ48" s="3"/>
    </row>
    <row r="49" spans="2:43" ht="15.5" thickTop="1" thickBot="1" x14ac:dyDescent="0.4">
      <c r="B49" s="1">
        <v>29272</v>
      </c>
      <c r="C49" s="4">
        <v>6.4474999999999998</v>
      </c>
      <c r="D49" s="4">
        <v>4.4524999999999997</v>
      </c>
      <c r="E49" s="4">
        <v>889.7</v>
      </c>
      <c r="F49" s="4">
        <v>1.3120000000000001</v>
      </c>
      <c r="G49" s="4">
        <v>1.675</v>
      </c>
      <c r="H49" s="4">
        <v>2.6924999999999999</v>
      </c>
      <c r="Y49" s="3"/>
      <c r="AQ49" s="3"/>
    </row>
    <row r="50" spans="2:43" ht="15.5" thickTop="1" thickBot="1" x14ac:dyDescent="0.4">
      <c r="B50" s="1">
        <v>29273</v>
      </c>
      <c r="C50" s="4">
        <v>6.415</v>
      </c>
      <c r="D50" s="4">
        <v>4.4375</v>
      </c>
      <c r="E50" s="4">
        <v>879.2</v>
      </c>
      <c r="F50" s="4">
        <v>1.2470000000000001</v>
      </c>
      <c r="G50" s="4">
        <v>1.6845000000000001</v>
      </c>
      <c r="H50" s="4">
        <v>2.6724999999999999</v>
      </c>
      <c r="Y50" s="3"/>
      <c r="AQ50" s="3"/>
    </row>
    <row r="51" spans="2:43" ht="15.5" thickTop="1" thickBot="1" x14ac:dyDescent="0.4">
      <c r="B51" s="1">
        <v>29276</v>
      </c>
      <c r="C51" s="4">
        <v>6.415</v>
      </c>
      <c r="D51" s="4">
        <v>4.4775</v>
      </c>
      <c r="E51" s="4">
        <v>899.2</v>
      </c>
      <c r="F51" s="4">
        <v>1.274</v>
      </c>
      <c r="G51" s="4">
        <v>1.7010000000000001</v>
      </c>
      <c r="H51" s="4">
        <v>2.6850000000000001</v>
      </c>
      <c r="Y51" s="3"/>
      <c r="AQ51" s="3"/>
    </row>
    <row r="52" spans="2:43" ht="15.5" thickTop="1" thickBot="1" x14ac:dyDescent="0.4">
      <c r="B52" s="1">
        <v>29277</v>
      </c>
      <c r="C52" s="4">
        <v>6.4145000000000003</v>
      </c>
      <c r="D52" s="4">
        <v>4.4405000000000001</v>
      </c>
      <c r="E52" s="4">
        <v>869.2</v>
      </c>
      <c r="F52" s="4">
        <v>1.224</v>
      </c>
      <c r="G52" s="4">
        <v>1.728</v>
      </c>
      <c r="H52" s="4">
        <v>2.7050000000000001</v>
      </c>
      <c r="Y52" s="3"/>
      <c r="AQ52" s="3"/>
    </row>
    <row r="53" spans="2:43" ht="15.5" thickTop="1" thickBot="1" x14ac:dyDescent="0.4">
      <c r="B53" s="1">
        <v>29278</v>
      </c>
      <c r="C53" s="4">
        <v>6.5259999999999998</v>
      </c>
      <c r="D53" s="4">
        <v>4.4225000000000003</v>
      </c>
      <c r="E53" s="4">
        <v>885.2</v>
      </c>
      <c r="F53" s="4">
        <v>1.1739999999999999</v>
      </c>
      <c r="G53" s="4">
        <v>1.754</v>
      </c>
      <c r="H53" s="4">
        <v>2.7084999999999999</v>
      </c>
      <c r="Y53" s="3"/>
      <c r="AQ53" s="3"/>
    </row>
    <row r="54" spans="2:43" ht="15.5" thickTop="1" thickBot="1" x14ac:dyDescent="0.4">
      <c r="B54" s="1">
        <v>29279</v>
      </c>
      <c r="C54" s="4">
        <v>6.5164999999999997</v>
      </c>
      <c r="D54" s="4">
        <v>4.4400000000000004</v>
      </c>
      <c r="E54" s="4">
        <v>879.2</v>
      </c>
      <c r="F54" s="4">
        <v>1.1814</v>
      </c>
      <c r="G54" s="4">
        <v>1.7722</v>
      </c>
      <c r="H54" s="4">
        <v>2.7265000000000001</v>
      </c>
      <c r="Y54" s="3"/>
      <c r="AQ54" s="3"/>
    </row>
    <row r="55" spans="2:43" ht="15.5" thickTop="1" thickBot="1" x14ac:dyDescent="0.4">
      <c r="B55" s="1">
        <v>29280</v>
      </c>
      <c r="C55" s="4">
        <v>6.5265000000000004</v>
      </c>
      <c r="D55" s="4">
        <v>4.4450000000000003</v>
      </c>
      <c r="E55" s="4">
        <v>871.5</v>
      </c>
      <c r="F55" s="4">
        <v>1.2336</v>
      </c>
      <c r="G55" s="4">
        <v>1.7962</v>
      </c>
      <c r="H55" s="4">
        <v>2.7360000000000002</v>
      </c>
      <c r="Y55" s="3"/>
      <c r="AQ55" s="3"/>
    </row>
    <row r="56" spans="2:43" ht="15.5" thickTop="1" thickBot="1" x14ac:dyDescent="0.4">
      <c r="B56" s="1">
        <v>29283</v>
      </c>
      <c r="C56" s="4">
        <v>6.6050000000000004</v>
      </c>
      <c r="D56" s="4">
        <v>4.4625000000000004</v>
      </c>
      <c r="E56" s="4">
        <v>890.1</v>
      </c>
      <c r="F56" s="4">
        <v>1.232</v>
      </c>
      <c r="G56" s="4">
        <v>1.8173999999999999</v>
      </c>
      <c r="H56" s="4">
        <v>2.7425000000000002</v>
      </c>
      <c r="Y56" s="3"/>
      <c r="AQ56" s="3"/>
    </row>
    <row r="57" spans="2:43" ht="15.5" thickTop="1" thickBot="1" x14ac:dyDescent="0.4">
      <c r="B57" s="1">
        <v>29284</v>
      </c>
      <c r="C57" s="4">
        <v>6.665</v>
      </c>
      <c r="D57" s="4">
        <v>4.5650000000000004</v>
      </c>
      <c r="E57" s="4">
        <v>920.1</v>
      </c>
      <c r="F57" s="4">
        <v>1.2230000000000001</v>
      </c>
      <c r="G57" s="4">
        <v>1.87</v>
      </c>
      <c r="H57" s="4">
        <v>2.77</v>
      </c>
      <c r="Y57" s="3"/>
      <c r="AQ57" s="3"/>
    </row>
    <row r="58" spans="2:43" ht="15.5" thickTop="1" thickBot="1" x14ac:dyDescent="0.4">
      <c r="B58" s="1">
        <v>29285</v>
      </c>
      <c r="C58" s="4">
        <v>6.6449999999999996</v>
      </c>
      <c r="D58" s="4">
        <v>4.5774999999999997</v>
      </c>
      <c r="E58" s="4">
        <v>960.1</v>
      </c>
      <c r="F58" s="4">
        <v>1.18</v>
      </c>
      <c r="G58" s="4">
        <v>1.9075</v>
      </c>
      <c r="H58" s="4">
        <v>2.7749999999999999</v>
      </c>
      <c r="Y58" s="3"/>
      <c r="AQ58" s="3"/>
    </row>
    <row r="59" spans="2:43" ht="15.5" thickTop="1" thickBot="1" x14ac:dyDescent="0.4">
      <c r="B59" s="1">
        <v>29286</v>
      </c>
      <c r="C59" s="4">
        <v>6.5449999999999999</v>
      </c>
      <c r="D59" s="4">
        <v>4.5025000000000004</v>
      </c>
      <c r="E59" s="4">
        <v>1000.1</v>
      </c>
      <c r="F59" s="4">
        <v>1.165</v>
      </c>
      <c r="G59" s="4">
        <v>1.9450000000000001</v>
      </c>
      <c r="H59" s="4">
        <v>2.7574999999999998</v>
      </c>
      <c r="Y59" s="3"/>
      <c r="AQ59" s="3"/>
    </row>
    <row r="60" spans="2:43" ht="15.5" thickTop="1" thickBot="1" x14ac:dyDescent="0.4">
      <c r="B60" s="1">
        <v>29287</v>
      </c>
      <c r="C60" s="4">
        <v>6.4850000000000003</v>
      </c>
      <c r="D60" s="4">
        <v>4.4924999999999997</v>
      </c>
      <c r="E60" s="4">
        <v>1040.0999999999999</v>
      </c>
      <c r="F60" s="4">
        <v>1.1879999999999999</v>
      </c>
      <c r="G60" s="4">
        <v>1.905</v>
      </c>
      <c r="H60" s="4">
        <v>2.7475000000000001</v>
      </c>
      <c r="Y60" s="3"/>
      <c r="AQ60" s="3"/>
    </row>
    <row r="61" spans="2:43" ht="15.5" thickTop="1" thickBot="1" x14ac:dyDescent="0.4">
      <c r="B61" s="1">
        <v>29290</v>
      </c>
      <c r="C61" s="4">
        <v>6.4349999999999996</v>
      </c>
      <c r="D61" s="4">
        <v>4.3899999999999997</v>
      </c>
      <c r="E61" s="4">
        <v>1000.1</v>
      </c>
      <c r="F61" s="4">
        <v>1.1379999999999999</v>
      </c>
      <c r="G61" s="4">
        <v>1.915</v>
      </c>
      <c r="H61" s="4">
        <v>2.7174999999999998</v>
      </c>
      <c r="Y61" s="3"/>
      <c r="AQ61" s="3"/>
    </row>
    <row r="62" spans="2:43" ht="15.5" thickTop="1" thickBot="1" x14ac:dyDescent="0.4">
      <c r="B62" s="1">
        <v>29291</v>
      </c>
      <c r="C62" s="4">
        <v>6.3925000000000001</v>
      </c>
      <c r="D62" s="4">
        <v>4.3925000000000001</v>
      </c>
      <c r="E62" s="4">
        <v>960.1</v>
      </c>
      <c r="F62" s="4">
        <v>1.0880000000000001</v>
      </c>
      <c r="G62" s="4">
        <v>1.9219999999999999</v>
      </c>
      <c r="H62" s="4">
        <v>2.71</v>
      </c>
      <c r="Y62" s="3"/>
      <c r="AQ62" s="3"/>
    </row>
    <row r="63" spans="2:43" ht="15.5" thickTop="1" thickBot="1" x14ac:dyDescent="0.4">
      <c r="B63" s="1">
        <v>29292</v>
      </c>
      <c r="C63" s="4">
        <v>6.4450000000000003</v>
      </c>
      <c r="D63" s="4">
        <v>4.3825000000000003</v>
      </c>
      <c r="E63" s="4">
        <v>920.1</v>
      </c>
      <c r="F63" s="4">
        <v>1.0129999999999999</v>
      </c>
      <c r="G63" s="4">
        <v>1.9065000000000001</v>
      </c>
      <c r="H63" s="4">
        <v>2.7324999999999999</v>
      </c>
      <c r="Y63" s="3"/>
      <c r="AQ63" s="3"/>
    </row>
    <row r="64" spans="2:43" ht="15.5" thickTop="1" thickBot="1" x14ac:dyDescent="0.4">
      <c r="B64" s="1">
        <v>29293</v>
      </c>
      <c r="C64" s="4">
        <v>6.3449999999999998</v>
      </c>
      <c r="D64" s="4">
        <v>4.3525</v>
      </c>
      <c r="E64" s="4">
        <v>880.1</v>
      </c>
      <c r="F64" s="4">
        <v>1.0349999999999999</v>
      </c>
      <c r="G64" s="4">
        <v>1.9095</v>
      </c>
      <c r="H64" s="4">
        <v>2.7050000000000001</v>
      </c>
      <c r="Y64" s="3"/>
      <c r="AQ64" s="3"/>
    </row>
    <row r="65" spans="2:61" ht="15.5" thickTop="1" thickBot="1" x14ac:dyDescent="0.4">
      <c r="B65" s="1">
        <v>29294</v>
      </c>
      <c r="C65" s="4">
        <v>6.3849999999999998</v>
      </c>
      <c r="D65" s="4">
        <v>4.3525</v>
      </c>
      <c r="E65" s="4">
        <v>840.1</v>
      </c>
      <c r="F65" s="4">
        <v>1.0049999999999999</v>
      </c>
      <c r="G65" s="4">
        <v>1.909</v>
      </c>
      <c r="H65" s="4">
        <v>2.7324999999999999</v>
      </c>
      <c r="Y65" s="3"/>
      <c r="AQ65" s="3"/>
    </row>
    <row r="66" spans="2:61" ht="15.5" thickTop="1" thickBot="1" x14ac:dyDescent="0.4">
      <c r="B66" s="1">
        <v>29297</v>
      </c>
      <c r="C66" s="4">
        <v>6.33</v>
      </c>
      <c r="D66" s="4">
        <v>4.2774999999999999</v>
      </c>
      <c r="E66" s="4">
        <v>800.1</v>
      </c>
      <c r="F66" s="4">
        <v>0.95</v>
      </c>
      <c r="G66" s="4">
        <v>1.9055</v>
      </c>
      <c r="H66" s="4">
        <v>2.7174999999999998</v>
      </c>
      <c r="Y66" s="3"/>
      <c r="AQ66" s="3"/>
    </row>
    <row r="67" spans="2:61" ht="15.5" thickTop="1" thickBot="1" x14ac:dyDescent="0.4">
      <c r="B67" s="1">
        <v>29298</v>
      </c>
      <c r="C67" s="4">
        <v>6.335</v>
      </c>
      <c r="D67" s="4">
        <v>4.2774999999999999</v>
      </c>
      <c r="E67" s="4">
        <v>760.1</v>
      </c>
      <c r="F67" s="4">
        <v>0.98799999999999999</v>
      </c>
      <c r="G67" s="4">
        <v>1.8859999999999999</v>
      </c>
      <c r="H67" s="4">
        <v>2.7075</v>
      </c>
      <c r="Y67" s="3"/>
      <c r="AQ67" s="3"/>
    </row>
    <row r="68" spans="2:61" ht="15.5" thickTop="1" thickBot="1" x14ac:dyDescent="0.4">
      <c r="B68" s="1">
        <v>29299</v>
      </c>
      <c r="C68" s="4">
        <v>6.3650000000000002</v>
      </c>
      <c r="D68" s="4">
        <v>4.3</v>
      </c>
      <c r="E68" s="4">
        <v>720.1</v>
      </c>
      <c r="F68" s="4">
        <v>0.93799999999999994</v>
      </c>
      <c r="G68" s="4">
        <v>1.873</v>
      </c>
      <c r="H68" s="4">
        <v>2.73</v>
      </c>
      <c r="Y68" s="3"/>
      <c r="AQ68" s="3"/>
    </row>
    <row r="69" spans="2:61" ht="15.5" thickTop="1" thickBot="1" x14ac:dyDescent="0.4">
      <c r="B69" s="1">
        <v>29300</v>
      </c>
      <c r="C69" s="4">
        <v>6.2949999999999999</v>
      </c>
      <c r="D69" s="4">
        <v>4.2249999999999996</v>
      </c>
      <c r="E69" s="4">
        <v>680.1</v>
      </c>
      <c r="F69" s="4">
        <v>0.97299999999999998</v>
      </c>
      <c r="G69" s="4">
        <v>1.8805000000000001</v>
      </c>
      <c r="H69" s="4">
        <v>2.7025000000000001</v>
      </c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3"/>
    </row>
    <row r="70" spans="2:61" ht="15.5" thickTop="1" thickBot="1" x14ac:dyDescent="0.4">
      <c r="B70" s="1">
        <v>29301</v>
      </c>
      <c r="C70" s="4">
        <v>6.24</v>
      </c>
      <c r="D70" s="4">
        <v>4.2175000000000002</v>
      </c>
      <c r="E70" s="4">
        <v>693.5</v>
      </c>
      <c r="F70" s="4">
        <v>0.98599999999999999</v>
      </c>
      <c r="G70" s="4">
        <v>1.9039999999999999</v>
      </c>
      <c r="H70" s="4">
        <v>2.68</v>
      </c>
      <c r="Y70" s="3"/>
      <c r="AQ70" s="3"/>
    </row>
    <row r="71" spans="2:61" ht="15.5" thickTop="1" thickBot="1" x14ac:dyDescent="0.4">
      <c r="B71" s="1">
        <v>29304</v>
      </c>
      <c r="C71" s="4">
        <v>6.1775000000000002</v>
      </c>
      <c r="D71" s="4">
        <v>4.2625000000000002</v>
      </c>
      <c r="E71" s="4">
        <v>663.5</v>
      </c>
      <c r="F71" s="4">
        <v>0.96399999999999997</v>
      </c>
      <c r="G71" s="4">
        <v>1.9095</v>
      </c>
      <c r="H71" s="4">
        <v>2.6575000000000002</v>
      </c>
      <c r="Y71" s="3"/>
      <c r="AQ71" s="3"/>
    </row>
    <row r="72" spans="2:61" ht="15.5" thickTop="1" thickBot="1" x14ac:dyDescent="0.4">
      <c r="B72" s="1">
        <v>29305</v>
      </c>
      <c r="C72" s="4">
        <v>6.1349999999999998</v>
      </c>
      <c r="D72" s="4">
        <v>4.2625000000000002</v>
      </c>
      <c r="E72" s="4">
        <v>681</v>
      </c>
      <c r="F72" s="4">
        <v>0.97</v>
      </c>
      <c r="G72" s="4">
        <v>1.8955</v>
      </c>
      <c r="H72" s="4">
        <v>2.6575000000000002</v>
      </c>
      <c r="Y72" s="3"/>
      <c r="AQ72" s="3"/>
    </row>
    <row r="73" spans="2:61" ht="15.5" thickTop="1" thickBot="1" x14ac:dyDescent="0.4">
      <c r="B73" s="1">
        <v>29306</v>
      </c>
      <c r="C73" s="4">
        <v>6.75</v>
      </c>
      <c r="D73" s="4">
        <v>4.1375000000000002</v>
      </c>
      <c r="E73" s="4">
        <v>651</v>
      </c>
      <c r="F73" s="4">
        <v>0.94399999999999995</v>
      </c>
      <c r="G73" s="4">
        <v>1.877</v>
      </c>
      <c r="H73" s="4">
        <v>2.64</v>
      </c>
      <c r="Y73" s="3"/>
      <c r="AQ73" s="3"/>
    </row>
    <row r="74" spans="2:61" ht="15.5" thickTop="1" thickBot="1" x14ac:dyDescent="0.4">
      <c r="B74" s="1">
        <v>29307</v>
      </c>
      <c r="C74" s="4">
        <v>5.9675000000000002</v>
      </c>
      <c r="D74" s="4">
        <v>4.95</v>
      </c>
      <c r="E74" s="4">
        <v>611</v>
      </c>
      <c r="F74" s="4">
        <v>0.91800000000000004</v>
      </c>
      <c r="G74" s="4">
        <v>1.8835</v>
      </c>
      <c r="H74" s="4">
        <v>2.585</v>
      </c>
      <c r="Y74" s="3"/>
      <c r="AQ74" s="3"/>
    </row>
    <row r="75" spans="2:61" ht="15.5" thickTop="1" thickBot="1" x14ac:dyDescent="0.4">
      <c r="B75" s="1">
        <v>29308</v>
      </c>
      <c r="C75" s="4">
        <v>5.95</v>
      </c>
      <c r="D75" s="4">
        <v>3.95</v>
      </c>
      <c r="E75" s="4">
        <v>577.29999999999995</v>
      </c>
      <c r="F75" s="4">
        <v>0.89500000000000002</v>
      </c>
      <c r="G75" s="4">
        <v>1.8759999999999999</v>
      </c>
      <c r="H75" s="4">
        <v>2.5975000000000001</v>
      </c>
      <c r="Y75" s="3"/>
      <c r="AQ75" s="3"/>
    </row>
    <row r="76" spans="2:61" ht="15.5" thickTop="1" thickBot="1" x14ac:dyDescent="0.4">
      <c r="B76" s="1">
        <v>29311</v>
      </c>
      <c r="C76" s="4">
        <v>5.83</v>
      </c>
      <c r="D76" s="4">
        <v>3.835</v>
      </c>
      <c r="E76" s="4">
        <v>514.55999999999995</v>
      </c>
      <c r="F76" s="4">
        <v>0.85799999999999998</v>
      </c>
      <c r="G76" s="4">
        <v>1.8525</v>
      </c>
      <c r="H76" s="4">
        <v>2.5825</v>
      </c>
      <c r="Y76" s="3"/>
      <c r="AQ76" s="3"/>
    </row>
    <row r="77" spans="2:61" ht="15.5" thickTop="1" thickBot="1" x14ac:dyDescent="0.4">
      <c r="B77" s="1">
        <v>29312</v>
      </c>
      <c r="C77" s="4">
        <v>5.7949999999999999</v>
      </c>
      <c r="D77" s="4">
        <v>3.87</v>
      </c>
      <c r="E77" s="4">
        <v>531.32000000000005</v>
      </c>
      <c r="F77" s="4">
        <v>0.89900000000000002</v>
      </c>
      <c r="G77" s="4">
        <v>1.8225</v>
      </c>
      <c r="H77" s="4">
        <v>2.6175000000000002</v>
      </c>
      <c r="Y77" s="3"/>
      <c r="AQ77" s="3"/>
    </row>
    <row r="78" spans="2:61" ht="15.5" thickTop="1" thickBot="1" x14ac:dyDescent="0.4">
      <c r="B78" s="1">
        <v>29313</v>
      </c>
      <c r="C78" s="4">
        <v>5.8375000000000004</v>
      </c>
      <c r="D78" s="4">
        <v>3.9750000000000001</v>
      </c>
      <c r="E78" s="4">
        <v>579.36</v>
      </c>
      <c r="F78" s="4">
        <v>0.871</v>
      </c>
      <c r="G78" s="4">
        <v>1.79</v>
      </c>
      <c r="H78" s="4">
        <v>2.645</v>
      </c>
      <c r="Y78" s="3"/>
      <c r="AQ78" s="3"/>
    </row>
    <row r="79" spans="2:61" ht="15.5" thickTop="1" thickBot="1" x14ac:dyDescent="0.4">
      <c r="B79" s="1">
        <v>29314</v>
      </c>
      <c r="C79" s="4">
        <v>5.8550000000000004</v>
      </c>
      <c r="D79" s="4">
        <v>4.55</v>
      </c>
      <c r="E79" s="4">
        <v>555</v>
      </c>
      <c r="F79" s="4">
        <v>0.86499999999999999</v>
      </c>
      <c r="G79" s="4">
        <v>1.7929999999999999</v>
      </c>
      <c r="H79" s="4">
        <v>2.6875</v>
      </c>
      <c r="Y79" s="3"/>
      <c r="AQ79" s="3"/>
    </row>
    <row r="80" spans="2:61" ht="15.5" thickTop="1" thickBot="1" x14ac:dyDescent="0.4">
      <c r="B80" s="1">
        <v>29318</v>
      </c>
      <c r="C80" s="4">
        <v>5.8550000000000004</v>
      </c>
      <c r="D80" s="4">
        <v>4.2249999999999996</v>
      </c>
      <c r="E80" s="4">
        <v>572.5</v>
      </c>
      <c r="F80" s="4">
        <v>0.89500000000000002</v>
      </c>
      <c r="G80" s="4">
        <v>1.8405</v>
      </c>
      <c r="H80" s="4">
        <v>2.68</v>
      </c>
      <c r="Y80" s="3"/>
      <c r="AQ80" s="3"/>
    </row>
    <row r="81" spans="2:43" ht="15.5" thickTop="1" thickBot="1" x14ac:dyDescent="0.4">
      <c r="B81" s="1">
        <v>29319</v>
      </c>
      <c r="C81" s="4">
        <v>5.8949999999999996</v>
      </c>
      <c r="D81" s="4">
        <v>4.9749999999999996</v>
      </c>
      <c r="E81" s="4">
        <v>568.20000000000005</v>
      </c>
      <c r="F81" s="4">
        <v>0.89700000000000002</v>
      </c>
      <c r="G81" s="4">
        <v>1.8625</v>
      </c>
      <c r="H81" s="4">
        <v>2.7250000000000001</v>
      </c>
      <c r="Y81" s="3"/>
      <c r="AQ81" s="3"/>
    </row>
    <row r="82" spans="2:43" ht="15.5" thickTop="1" thickBot="1" x14ac:dyDescent="0.4">
      <c r="B82" s="1">
        <v>29320</v>
      </c>
      <c r="C82" s="4">
        <v>5.9974999999999996</v>
      </c>
      <c r="D82" s="4">
        <v>4.2575000000000003</v>
      </c>
      <c r="E82" s="4">
        <v>588.20000000000005</v>
      </c>
      <c r="F82" s="4">
        <v>0.91200000000000003</v>
      </c>
      <c r="G82" s="4">
        <v>1.8634999999999999</v>
      </c>
      <c r="H82" s="4">
        <v>2.7574999999999998</v>
      </c>
      <c r="Y82" s="3"/>
      <c r="AQ82" s="3"/>
    </row>
    <row r="83" spans="2:43" ht="15.5" thickTop="1" thickBot="1" x14ac:dyDescent="0.4">
      <c r="B83" s="1">
        <v>29321</v>
      </c>
      <c r="C83" s="4">
        <v>5.9450000000000003</v>
      </c>
      <c r="D83" s="4">
        <v>4.1449999999999996</v>
      </c>
      <c r="E83" s="4">
        <v>618.20000000000005</v>
      </c>
      <c r="F83" s="4">
        <v>0.93100000000000005</v>
      </c>
      <c r="G83" s="4">
        <v>1.847</v>
      </c>
      <c r="H83" s="4">
        <v>2.7050000000000001</v>
      </c>
      <c r="Y83" s="3"/>
      <c r="AQ83" s="3"/>
    </row>
    <row r="84" spans="2:43" ht="15.5" thickTop="1" thickBot="1" x14ac:dyDescent="0.4">
      <c r="B84" s="1">
        <v>29322</v>
      </c>
      <c r="C84" s="4">
        <v>5.9474999999999998</v>
      </c>
      <c r="D84" s="4">
        <v>4.625</v>
      </c>
      <c r="E84" s="4">
        <v>625</v>
      </c>
      <c r="F84" s="4">
        <v>0.91800000000000004</v>
      </c>
      <c r="G84" s="4">
        <v>1.857</v>
      </c>
      <c r="H84" s="4">
        <v>2.7</v>
      </c>
      <c r="Y84" s="3"/>
      <c r="AQ84" s="3"/>
    </row>
    <row r="85" spans="2:43" ht="15.5" thickTop="1" thickBot="1" x14ac:dyDescent="0.4">
      <c r="B85" s="1">
        <v>29325</v>
      </c>
      <c r="C85" s="4">
        <v>5.9050000000000002</v>
      </c>
      <c r="D85" s="4">
        <v>3.9275000000000002</v>
      </c>
      <c r="E85" s="4">
        <v>642.5</v>
      </c>
      <c r="F85" s="4">
        <v>0.93200000000000005</v>
      </c>
      <c r="G85" s="4">
        <v>1.8674999999999999</v>
      </c>
      <c r="H85" s="4">
        <v>2.6625000000000001</v>
      </c>
      <c r="Y85" s="3"/>
      <c r="AQ85" s="3"/>
    </row>
    <row r="86" spans="2:43" ht="15.5" thickTop="1" thickBot="1" x14ac:dyDescent="0.4">
      <c r="B86" s="1">
        <v>29326</v>
      </c>
      <c r="C86" s="4">
        <v>5.9574999999999996</v>
      </c>
      <c r="D86" s="4">
        <v>3.9075000000000002</v>
      </c>
      <c r="E86" s="4">
        <v>640.5</v>
      </c>
      <c r="F86" s="4">
        <v>0.94699999999999995</v>
      </c>
      <c r="G86" s="4">
        <v>1.86</v>
      </c>
      <c r="H86" s="4">
        <v>2.68</v>
      </c>
      <c r="Y86" s="3"/>
      <c r="AQ86" s="3"/>
    </row>
    <row r="87" spans="2:43" ht="15.5" thickTop="1" thickBot="1" x14ac:dyDescent="0.4">
      <c r="B87" s="1">
        <v>29327</v>
      </c>
      <c r="C87" s="4">
        <v>6.3250000000000002</v>
      </c>
      <c r="D87" s="4">
        <v>3.96</v>
      </c>
      <c r="E87" s="4">
        <v>620.5</v>
      </c>
      <c r="F87" s="4">
        <v>0.90100000000000002</v>
      </c>
      <c r="G87" s="4">
        <v>1.8545</v>
      </c>
      <c r="H87" s="4">
        <v>2.6924999999999999</v>
      </c>
      <c r="Y87" s="3"/>
      <c r="AQ87" s="3"/>
    </row>
    <row r="88" spans="2:43" ht="15.5" thickTop="1" thickBot="1" x14ac:dyDescent="0.4">
      <c r="B88" s="1">
        <v>29328</v>
      </c>
      <c r="C88" s="4">
        <v>5.9625000000000004</v>
      </c>
      <c r="D88" s="4">
        <v>3.855</v>
      </c>
      <c r="E88" s="4">
        <v>631.4</v>
      </c>
      <c r="F88" s="4">
        <v>0.92500000000000004</v>
      </c>
      <c r="G88" s="4">
        <v>1.8485</v>
      </c>
      <c r="H88" s="4">
        <v>2.6724999999999999</v>
      </c>
      <c r="Y88" s="3"/>
      <c r="AQ88" s="3"/>
    </row>
    <row r="89" spans="2:43" ht="15.5" thickTop="1" thickBot="1" x14ac:dyDescent="0.4">
      <c r="B89" s="1">
        <v>29329</v>
      </c>
      <c r="C89" s="4">
        <v>5.92</v>
      </c>
      <c r="D89" s="4">
        <v>3.8050000000000002</v>
      </c>
      <c r="E89" s="4">
        <v>611.4</v>
      </c>
      <c r="F89" s="4">
        <v>0.89200000000000002</v>
      </c>
      <c r="G89" s="4">
        <v>1.8445</v>
      </c>
      <c r="H89" s="4">
        <v>2.6575000000000002</v>
      </c>
      <c r="Y89" s="3"/>
      <c r="AQ89" s="3"/>
    </row>
    <row r="90" spans="2:43" ht="15.5" thickTop="1" thickBot="1" x14ac:dyDescent="0.4">
      <c r="B90" s="1">
        <v>29332</v>
      </c>
      <c r="C90" s="4">
        <v>5.9850000000000003</v>
      </c>
      <c r="D90" s="4">
        <v>3.9824999999999999</v>
      </c>
      <c r="E90" s="4">
        <v>594</v>
      </c>
      <c r="F90" s="4">
        <v>0.89900000000000002</v>
      </c>
      <c r="G90" s="4">
        <v>1.8380000000000001</v>
      </c>
      <c r="H90" s="4">
        <v>2.6875</v>
      </c>
      <c r="Y90" s="3"/>
      <c r="AQ90" s="3"/>
    </row>
    <row r="91" spans="2:43" ht="15.5" thickTop="1" thickBot="1" x14ac:dyDescent="0.4">
      <c r="B91" s="1">
        <v>29333</v>
      </c>
      <c r="C91" s="4">
        <v>5.9924999999999997</v>
      </c>
      <c r="D91" s="4">
        <v>4.75</v>
      </c>
      <c r="E91" s="4">
        <v>595.6</v>
      </c>
      <c r="F91" s="4">
        <v>0.878</v>
      </c>
      <c r="G91" s="4">
        <v>1.837</v>
      </c>
      <c r="H91" s="4">
        <v>2.68</v>
      </c>
      <c r="Y91" s="3"/>
      <c r="AQ91" s="3"/>
    </row>
    <row r="92" spans="2:43" ht="15.5" thickTop="1" thickBot="1" x14ac:dyDescent="0.4">
      <c r="B92" s="1">
        <v>29334</v>
      </c>
      <c r="C92" s="4">
        <v>5.9450000000000003</v>
      </c>
      <c r="D92" s="4">
        <v>3.915</v>
      </c>
      <c r="E92" s="4">
        <v>575.6</v>
      </c>
      <c r="F92" s="4">
        <v>0.84</v>
      </c>
      <c r="G92" s="4">
        <v>1.8305</v>
      </c>
      <c r="H92" s="4">
        <v>2.6749999999999998</v>
      </c>
      <c r="Y92" s="3"/>
      <c r="AQ92" s="3"/>
    </row>
    <row r="93" spans="2:43" ht="15.5" thickTop="1" thickBot="1" x14ac:dyDescent="0.4">
      <c r="B93" s="1">
        <v>29335</v>
      </c>
      <c r="C93" s="4">
        <v>5.9775</v>
      </c>
      <c r="D93" s="4">
        <v>3.9525000000000001</v>
      </c>
      <c r="E93" s="4">
        <v>563</v>
      </c>
      <c r="F93" s="4">
        <v>0.84899999999999998</v>
      </c>
      <c r="G93" s="4">
        <v>1.8360000000000001</v>
      </c>
      <c r="H93" s="4">
        <v>2.6775000000000002</v>
      </c>
      <c r="Y93" s="3"/>
      <c r="AQ93" s="3"/>
    </row>
    <row r="94" spans="2:43" ht="15.5" thickTop="1" thickBot="1" x14ac:dyDescent="0.4">
      <c r="B94" s="1">
        <v>29336</v>
      </c>
      <c r="C94" s="4">
        <v>6.1120000000000001</v>
      </c>
      <c r="D94" s="4">
        <v>3.9889999999999999</v>
      </c>
      <c r="E94" s="4">
        <v>572</v>
      </c>
      <c r="F94" s="4">
        <v>0.85899999999999999</v>
      </c>
      <c r="G94" s="4">
        <v>1.819</v>
      </c>
      <c r="H94" s="4">
        <v>2.7204999999999999</v>
      </c>
      <c r="Y94" s="3"/>
      <c r="AQ94" s="3"/>
    </row>
    <row r="95" spans="2:43" ht="15.5" thickTop="1" thickBot="1" x14ac:dyDescent="0.4">
      <c r="B95" s="1">
        <v>29339</v>
      </c>
      <c r="C95" s="4">
        <v>6.65</v>
      </c>
      <c r="D95" s="4">
        <v>3.91</v>
      </c>
      <c r="E95" s="4">
        <v>592</v>
      </c>
      <c r="F95" s="4">
        <v>0.88800000000000001</v>
      </c>
      <c r="G95" s="4">
        <v>1.8325</v>
      </c>
      <c r="H95" s="4">
        <v>2.7130000000000001</v>
      </c>
      <c r="Y95" s="3"/>
      <c r="AQ95" s="3"/>
    </row>
    <row r="96" spans="2:43" ht="15.5" thickTop="1" thickBot="1" x14ac:dyDescent="0.4">
      <c r="B96" s="1">
        <v>29340</v>
      </c>
      <c r="C96" s="4">
        <v>6.4249999999999998</v>
      </c>
      <c r="D96" s="4">
        <v>3.907</v>
      </c>
      <c r="E96" s="4">
        <v>622</v>
      </c>
      <c r="F96" s="4">
        <v>0.94059999999999999</v>
      </c>
      <c r="G96" s="4">
        <v>1.819</v>
      </c>
      <c r="H96" s="4">
        <v>2.73</v>
      </c>
      <c r="Y96" s="3"/>
      <c r="AQ96" s="3"/>
    </row>
    <row r="97" spans="2:43" ht="15.5" thickTop="1" thickBot="1" x14ac:dyDescent="0.4">
      <c r="B97" s="1">
        <v>29341</v>
      </c>
      <c r="C97" s="4">
        <v>6.1130000000000004</v>
      </c>
      <c r="D97" s="4">
        <v>3.9649999999999999</v>
      </c>
      <c r="E97" s="4">
        <v>582</v>
      </c>
      <c r="F97" s="4">
        <v>0.89559999999999995</v>
      </c>
      <c r="G97" s="4">
        <v>1.8142</v>
      </c>
      <c r="H97" s="4">
        <v>2.7595000000000001</v>
      </c>
      <c r="Y97" s="3"/>
      <c r="AQ97" s="3"/>
    </row>
    <row r="98" spans="2:43" ht="15.5" thickTop="1" thickBot="1" x14ac:dyDescent="0.4">
      <c r="B98" s="1">
        <v>29342</v>
      </c>
      <c r="C98" s="4">
        <v>6.95</v>
      </c>
      <c r="D98" s="4">
        <v>3.99</v>
      </c>
      <c r="E98" s="4">
        <v>597</v>
      </c>
      <c r="F98" s="4">
        <v>0.90939999999999999</v>
      </c>
      <c r="G98" s="4">
        <v>1.8304</v>
      </c>
      <c r="H98" s="4">
        <v>2.7774999999999999</v>
      </c>
      <c r="Y98" s="3"/>
      <c r="AQ98" s="3"/>
    </row>
    <row r="99" spans="2:43" ht="15.5" thickTop="1" thickBot="1" x14ac:dyDescent="0.4">
      <c r="B99" s="1">
        <v>29343</v>
      </c>
      <c r="C99" s="4">
        <v>6.1550000000000002</v>
      </c>
      <c r="D99" s="4">
        <v>4.375</v>
      </c>
      <c r="E99" s="4">
        <v>567</v>
      </c>
      <c r="F99" s="4">
        <v>0.8982</v>
      </c>
      <c r="G99" s="4">
        <v>1.8734999999999999</v>
      </c>
      <c r="H99" s="4">
        <v>2.7850000000000001</v>
      </c>
      <c r="Y99" s="3"/>
      <c r="AQ99" s="3"/>
    </row>
    <row r="100" spans="2:43" ht="15.5" thickTop="1" thickBot="1" x14ac:dyDescent="0.4">
      <c r="B100" s="1">
        <v>29346</v>
      </c>
      <c r="C100" s="4">
        <v>6.31</v>
      </c>
      <c r="D100" s="4">
        <v>4.2374999999999998</v>
      </c>
      <c r="E100" s="4">
        <v>546.20000000000005</v>
      </c>
      <c r="F100" s="4">
        <v>0.88500000000000001</v>
      </c>
      <c r="G100" s="4">
        <v>1.9135</v>
      </c>
      <c r="H100" s="4">
        <v>2.835</v>
      </c>
      <c r="Y100" s="3"/>
      <c r="AQ100" s="3"/>
    </row>
    <row r="101" spans="2:43" ht="15.5" thickTop="1" thickBot="1" x14ac:dyDescent="0.4">
      <c r="B101" s="1">
        <v>29347</v>
      </c>
      <c r="C101" s="4">
        <v>6.2549999999999999</v>
      </c>
      <c r="D101" s="4">
        <v>4.2225000000000001</v>
      </c>
      <c r="E101" s="4">
        <v>547.70000000000005</v>
      </c>
      <c r="F101" s="4">
        <v>0.89900000000000002</v>
      </c>
      <c r="G101" s="4">
        <v>1.9495</v>
      </c>
      <c r="H101" s="4">
        <v>2.8275000000000001</v>
      </c>
      <c r="Y101" s="3"/>
      <c r="AQ101" s="3"/>
    </row>
    <row r="102" spans="2:43" ht="15.5" thickTop="1" thickBot="1" x14ac:dyDescent="0.4">
      <c r="B102" s="1">
        <v>29348</v>
      </c>
      <c r="C102" s="4">
        <v>6.2575000000000003</v>
      </c>
      <c r="D102" s="4">
        <v>4.32</v>
      </c>
      <c r="E102" s="4">
        <v>559.1</v>
      </c>
      <c r="F102" s="4">
        <v>0.89900000000000002</v>
      </c>
      <c r="G102" s="4">
        <v>1.9435</v>
      </c>
      <c r="H102" s="4">
        <v>2.8174999999999999</v>
      </c>
      <c r="Y102" s="3"/>
      <c r="AQ102" s="3"/>
    </row>
    <row r="103" spans="2:43" ht="15.5" thickTop="1" thickBot="1" x14ac:dyDescent="0.4">
      <c r="B103" s="1">
        <v>29349</v>
      </c>
      <c r="C103" s="4">
        <v>6.32</v>
      </c>
      <c r="D103" s="4">
        <v>4.32</v>
      </c>
      <c r="E103" s="4">
        <v>550.29999999999995</v>
      </c>
      <c r="F103" s="4">
        <v>0.88200000000000001</v>
      </c>
      <c r="G103" s="4">
        <v>1.954</v>
      </c>
      <c r="H103" s="4">
        <v>2.8475000000000001</v>
      </c>
      <c r="Y103" s="3"/>
      <c r="AQ103" s="3"/>
    </row>
    <row r="104" spans="2:43" ht="15.5" thickTop="1" thickBot="1" x14ac:dyDescent="0.4">
      <c r="B104" s="1">
        <v>29350</v>
      </c>
      <c r="C104" s="4">
        <v>6.3250000000000002</v>
      </c>
      <c r="D104" s="4">
        <v>4.28</v>
      </c>
      <c r="E104" s="4">
        <v>562.5</v>
      </c>
      <c r="F104" s="4">
        <v>0.92500000000000004</v>
      </c>
      <c r="G104" s="4">
        <v>1.964</v>
      </c>
      <c r="H104" s="4">
        <v>2.8325</v>
      </c>
      <c r="Y104" s="3"/>
      <c r="AQ104" s="3"/>
    </row>
    <row r="105" spans="2:43" ht="15.5" thickTop="1" thickBot="1" x14ac:dyDescent="0.4">
      <c r="B105" s="1">
        <v>29353</v>
      </c>
      <c r="C105" s="4">
        <v>6.1550000000000002</v>
      </c>
      <c r="D105" s="4">
        <v>4.1224999999999996</v>
      </c>
      <c r="E105" s="4">
        <v>568.5</v>
      </c>
      <c r="F105" s="4">
        <v>0.88400000000000001</v>
      </c>
      <c r="G105" s="4">
        <v>2</v>
      </c>
      <c r="H105" s="4">
        <v>2.7675000000000001</v>
      </c>
      <c r="Y105" s="3"/>
      <c r="AQ105" s="3"/>
    </row>
    <row r="106" spans="2:43" ht="15.5" thickTop="1" thickBot="1" x14ac:dyDescent="0.4">
      <c r="B106" s="1">
        <v>29354</v>
      </c>
      <c r="C106" s="4">
        <v>6.2225000000000001</v>
      </c>
      <c r="D106" s="4">
        <v>4.1875</v>
      </c>
      <c r="E106" s="4">
        <v>563.20000000000005</v>
      </c>
      <c r="F106" s="4">
        <v>0.88300000000000001</v>
      </c>
      <c r="G106" s="4">
        <v>1.9944999999999999</v>
      </c>
      <c r="H106" s="4">
        <v>2.79</v>
      </c>
      <c r="Y106" s="3"/>
      <c r="AQ106" s="3"/>
    </row>
    <row r="107" spans="2:43" ht="15.5" thickTop="1" thickBot="1" x14ac:dyDescent="0.4">
      <c r="B107" s="1">
        <v>29355</v>
      </c>
      <c r="C107" s="4">
        <v>6.2125000000000004</v>
      </c>
      <c r="D107" s="4">
        <v>4.17</v>
      </c>
      <c r="E107" s="4">
        <v>558.1</v>
      </c>
      <c r="F107" s="4">
        <v>0.88600000000000001</v>
      </c>
      <c r="G107" s="4">
        <v>1.984</v>
      </c>
      <c r="H107" s="4">
        <v>2.7974999999999999</v>
      </c>
      <c r="Y107" s="3"/>
      <c r="AQ107" s="3"/>
    </row>
    <row r="108" spans="2:43" ht="15.5" thickTop="1" thickBot="1" x14ac:dyDescent="0.4">
      <c r="B108" s="1">
        <v>29356</v>
      </c>
      <c r="C108" s="4">
        <v>6.2549999999999999</v>
      </c>
      <c r="D108" s="4">
        <v>4.2474999999999996</v>
      </c>
      <c r="E108" s="4">
        <v>574.20000000000005</v>
      </c>
      <c r="F108" s="4">
        <v>0.90200000000000002</v>
      </c>
      <c r="G108" s="4">
        <v>2.0194999999999999</v>
      </c>
      <c r="H108" s="4">
        <v>2.82</v>
      </c>
      <c r="Y108" s="3"/>
      <c r="AQ108" s="3"/>
    </row>
    <row r="109" spans="2:43" ht="15.5" thickTop="1" thickBot="1" x14ac:dyDescent="0.4">
      <c r="B109" s="1">
        <v>29357</v>
      </c>
      <c r="C109" s="4">
        <v>6.1825000000000001</v>
      </c>
      <c r="D109" s="4">
        <v>4.1349999999999998</v>
      </c>
      <c r="E109" s="4">
        <v>585</v>
      </c>
      <c r="F109" s="4">
        <v>0.89500000000000002</v>
      </c>
      <c r="G109" s="4">
        <v>2.0305</v>
      </c>
      <c r="H109" s="4">
        <v>2.7850000000000001</v>
      </c>
      <c r="Y109" s="3"/>
      <c r="AQ109" s="3"/>
    </row>
    <row r="110" spans="2:43" ht="15.5" thickTop="1" thickBot="1" x14ac:dyDescent="0.4">
      <c r="B110" s="1">
        <v>29360</v>
      </c>
      <c r="C110" s="4">
        <v>6.21</v>
      </c>
      <c r="D110" s="4">
        <v>4.2450000000000001</v>
      </c>
      <c r="E110" s="4">
        <v>565</v>
      </c>
      <c r="F110" s="4">
        <v>0.88300000000000001</v>
      </c>
      <c r="G110" s="4">
        <v>2.028</v>
      </c>
      <c r="H110" s="4">
        <v>2.7925</v>
      </c>
      <c r="Y110" s="3"/>
      <c r="AQ110" s="3"/>
    </row>
    <row r="111" spans="2:43" ht="15.5" thickTop="1" thickBot="1" x14ac:dyDescent="0.4">
      <c r="B111" s="1">
        <v>29361</v>
      </c>
      <c r="C111" s="4">
        <v>6.2474999999999996</v>
      </c>
      <c r="D111" s="4">
        <v>4.1974999999999998</v>
      </c>
      <c r="E111" s="4">
        <v>566.4</v>
      </c>
      <c r="F111" s="4">
        <v>0.88300000000000001</v>
      </c>
      <c r="G111" s="4">
        <v>1.9884999999999999</v>
      </c>
      <c r="H111" s="4">
        <v>2.7974999999999999</v>
      </c>
      <c r="Y111" s="3"/>
      <c r="AQ111" s="3"/>
    </row>
    <row r="112" spans="2:43" ht="15.5" thickTop="1" thickBot="1" x14ac:dyDescent="0.4">
      <c r="B112" s="1">
        <v>29362</v>
      </c>
      <c r="C112" s="4">
        <v>6.2549999999999999</v>
      </c>
      <c r="D112" s="4">
        <v>4.17</v>
      </c>
      <c r="E112" s="4">
        <v>554.9</v>
      </c>
      <c r="F112" s="4">
        <v>0.88500000000000001</v>
      </c>
      <c r="G112" s="4">
        <v>2.0019999999999998</v>
      </c>
      <c r="H112" s="4">
        <v>2.79</v>
      </c>
      <c r="Y112" s="3"/>
      <c r="AQ112" s="3"/>
    </row>
    <row r="113" spans="2:43" ht="15.5" thickTop="1" thickBot="1" x14ac:dyDescent="0.4">
      <c r="B113" s="1">
        <v>29363</v>
      </c>
      <c r="C113" s="4">
        <v>6.3025000000000002</v>
      </c>
      <c r="D113" s="4">
        <v>4.2050000000000001</v>
      </c>
      <c r="E113" s="4">
        <v>550.20000000000005</v>
      </c>
      <c r="F113" s="4">
        <v>0.89600000000000002</v>
      </c>
      <c r="G113" s="4">
        <v>1.988</v>
      </c>
      <c r="H113" s="4">
        <v>2.7949999999999999</v>
      </c>
      <c r="Y113" s="3"/>
      <c r="AQ113" s="3"/>
    </row>
    <row r="114" spans="2:43" ht="15.5" thickTop="1" thickBot="1" x14ac:dyDescent="0.4">
      <c r="B114" s="1">
        <v>29364</v>
      </c>
      <c r="C114" s="4">
        <v>6.32</v>
      </c>
      <c r="D114" s="4">
        <v>4.165</v>
      </c>
      <c r="E114" s="4">
        <v>551</v>
      </c>
      <c r="F114" s="4">
        <v>0.91200000000000003</v>
      </c>
      <c r="G114" s="4">
        <v>2.0175000000000001</v>
      </c>
      <c r="H114" s="4">
        <v>2.7949999999999999</v>
      </c>
      <c r="Y114" s="3"/>
      <c r="AQ114" s="3"/>
    </row>
    <row r="115" spans="2:43" ht="15.5" thickTop="1" thickBot="1" x14ac:dyDescent="0.4">
      <c r="B115" s="1">
        <v>29368</v>
      </c>
      <c r="C115" s="4">
        <v>6.3475000000000001</v>
      </c>
      <c r="D115" s="4">
        <v>4.1825000000000001</v>
      </c>
      <c r="E115" s="4">
        <v>552.29999999999995</v>
      </c>
      <c r="F115" s="4">
        <v>0.91600000000000004</v>
      </c>
      <c r="G115" s="4">
        <v>2.0065</v>
      </c>
      <c r="H115" s="4">
        <v>2.8149999999999999</v>
      </c>
      <c r="Y115" s="3"/>
      <c r="AQ115" s="3"/>
    </row>
    <row r="116" spans="2:43" ht="15.5" thickTop="1" thickBot="1" x14ac:dyDescent="0.4">
      <c r="B116" s="1">
        <v>29369</v>
      </c>
      <c r="C116" s="4">
        <v>6.31</v>
      </c>
      <c r="D116" s="4">
        <v>4.1150000000000002</v>
      </c>
      <c r="E116" s="4">
        <v>550.79999999999995</v>
      </c>
      <c r="F116" s="4">
        <v>0.95699999999999996</v>
      </c>
      <c r="G116" s="4">
        <v>1.9750000000000001</v>
      </c>
      <c r="H116" s="4">
        <v>2.7925</v>
      </c>
      <c r="Y116" s="3"/>
      <c r="AQ116" s="3"/>
    </row>
    <row r="117" spans="2:43" ht="15.5" thickTop="1" thickBot="1" x14ac:dyDescent="0.4">
      <c r="B117" s="1">
        <v>29370</v>
      </c>
      <c r="C117" s="4">
        <v>6.24</v>
      </c>
      <c r="D117" s="4">
        <v>4.25</v>
      </c>
      <c r="E117" s="4">
        <v>570.79999999999995</v>
      </c>
      <c r="F117" s="4">
        <v>0.95499999999999996</v>
      </c>
      <c r="G117" s="4">
        <v>1.9750000000000001</v>
      </c>
      <c r="H117" s="4">
        <v>2.7524999999999999</v>
      </c>
      <c r="Y117" s="3"/>
      <c r="AQ117" s="3"/>
    </row>
    <row r="118" spans="2:43" ht="15.5" thickTop="1" thickBot="1" x14ac:dyDescent="0.4">
      <c r="B118" s="1">
        <v>29371</v>
      </c>
      <c r="C118" s="4">
        <v>6.2374999999999998</v>
      </c>
      <c r="D118" s="4">
        <v>4.2750000000000004</v>
      </c>
      <c r="E118" s="4">
        <v>575.9</v>
      </c>
      <c r="F118" s="4">
        <v>0.94299999999999995</v>
      </c>
      <c r="G118" s="4">
        <v>1.9710000000000001</v>
      </c>
      <c r="H118" s="4">
        <v>2.7675000000000001</v>
      </c>
      <c r="Y118" s="3"/>
      <c r="AQ118" s="3"/>
    </row>
    <row r="119" spans="2:43" ht="15.5" thickTop="1" thickBot="1" x14ac:dyDescent="0.4">
      <c r="B119" s="1">
        <v>29374</v>
      </c>
      <c r="C119" s="4">
        <v>6.1524999999999999</v>
      </c>
      <c r="D119" s="4">
        <v>3.9775</v>
      </c>
      <c r="E119" s="4">
        <v>575.29999999999995</v>
      </c>
      <c r="F119" s="4">
        <v>0.94</v>
      </c>
      <c r="G119" s="4">
        <v>1.9404999999999999</v>
      </c>
      <c r="H119" s="4">
        <v>2.7374999999999998</v>
      </c>
      <c r="Y119" s="3"/>
      <c r="AQ119" s="3"/>
    </row>
    <row r="120" spans="2:43" ht="15.5" thickTop="1" thickBot="1" x14ac:dyDescent="0.4">
      <c r="B120" s="1">
        <v>29375</v>
      </c>
      <c r="C120" s="4">
        <v>6.1849999999999996</v>
      </c>
      <c r="D120" s="4">
        <v>4.45</v>
      </c>
      <c r="E120" s="4">
        <v>595.29999999999995</v>
      </c>
      <c r="F120" s="4">
        <v>0.93400000000000005</v>
      </c>
      <c r="G120" s="4">
        <v>1.9850000000000001</v>
      </c>
      <c r="H120" s="4">
        <v>2.7549999999999999</v>
      </c>
      <c r="Y120" s="3"/>
      <c r="AQ120" s="3"/>
    </row>
    <row r="121" spans="2:43" ht="15.5" thickTop="1" thickBot="1" x14ac:dyDescent="0.4">
      <c r="B121" s="1">
        <v>29376</v>
      </c>
      <c r="C121" s="4">
        <v>6.1775000000000002</v>
      </c>
      <c r="D121" s="4">
        <v>4.125</v>
      </c>
      <c r="E121" s="4">
        <v>622.6</v>
      </c>
      <c r="F121" s="4">
        <v>0.92100000000000004</v>
      </c>
      <c r="G121" s="4">
        <v>1.9850000000000001</v>
      </c>
      <c r="H121" s="4">
        <v>2.7549999999999999</v>
      </c>
    </row>
    <row r="122" spans="2:43" ht="15.5" thickTop="1" thickBot="1" x14ac:dyDescent="0.4">
      <c r="B122" s="1">
        <v>29377</v>
      </c>
      <c r="C122" s="4">
        <v>6.165</v>
      </c>
      <c r="D122" s="4">
        <v>3.9750000000000001</v>
      </c>
      <c r="E122" s="4">
        <v>609.20000000000005</v>
      </c>
      <c r="F122" s="4">
        <v>0.90200000000000002</v>
      </c>
      <c r="G122" s="4">
        <v>1.966</v>
      </c>
      <c r="H122" s="4">
        <v>2.7374999999999998</v>
      </c>
    </row>
    <row r="123" spans="2:43" ht="15.5" thickTop="1" thickBot="1" x14ac:dyDescent="0.4">
      <c r="B123" s="1">
        <v>29378</v>
      </c>
      <c r="C123" s="4">
        <v>6.1550000000000002</v>
      </c>
      <c r="D123" s="4">
        <v>3.94</v>
      </c>
      <c r="E123" s="4">
        <v>639.20000000000005</v>
      </c>
      <c r="F123" s="4">
        <v>0.91800000000000004</v>
      </c>
      <c r="G123" s="4">
        <v>1.9610000000000001</v>
      </c>
      <c r="H123" s="4">
        <v>2.7374999999999998</v>
      </c>
    </row>
    <row r="124" spans="2:43" ht="15.5" thickTop="1" thickBot="1" x14ac:dyDescent="0.4">
      <c r="B124" s="1">
        <v>29381</v>
      </c>
      <c r="C124" s="4">
        <v>6.2225000000000001</v>
      </c>
      <c r="D124" s="4">
        <v>3.97</v>
      </c>
      <c r="E124" s="4">
        <v>654.9</v>
      </c>
      <c r="F124" s="4">
        <v>0.89800000000000002</v>
      </c>
      <c r="G124" s="4">
        <v>1.923</v>
      </c>
      <c r="H124" s="4">
        <v>2.74</v>
      </c>
    </row>
    <row r="125" spans="2:43" ht="15.5" thickTop="1" thickBot="1" x14ac:dyDescent="0.4">
      <c r="B125" s="1">
        <v>29382</v>
      </c>
      <c r="C125" s="4">
        <v>6.2175000000000002</v>
      </c>
      <c r="D125" s="4">
        <v>3.9674999999999998</v>
      </c>
      <c r="E125" s="4">
        <v>669</v>
      </c>
      <c r="F125" s="4">
        <v>0.89</v>
      </c>
      <c r="G125" s="4">
        <v>1.917</v>
      </c>
      <c r="H125" s="4">
        <v>2.75</v>
      </c>
    </row>
    <row r="126" spans="2:43" ht="15.5" thickTop="1" thickBot="1" x14ac:dyDescent="0.4">
      <c r="B126" s="1">
        <v>29383</v>
      </c>
      <c r="C126" s="4">
        <v>6.2525000000000004</v>
      </c>
      <c r="D126" s="4">
        <v>4.25</v>
      </c>
      <c r="E126" s="4">
        <v>689</v>
      </c>
      <c r="F126" s="4">
        <v>0.88600000000000001</v>
      </c>
      <c r="G126" s="4">
        <v>1.9285000000000001</v>
      </c>
      <c r="H126" s="4">
        <v>2.7625000000000002</v>
      </c>
    </row>
    <row r="127" spans="2:43" ht="15.5" thickTop="1" thickBot="1" x14ac:dyDescent="0.4">
      <c r="B127" s="1">
        <v>29384</v>
      </c>
      <c r="C127" s="4">
        <v>6.2275</v>
      </c>
      <c r="D127" s="4">
        <v>4.3</v>
      </c>
      <c r="E127" s="4">
        <v>659</v>
      </c>
      <c r="F127" s="4">
        <v>0.84499999999999997</v>
      </c>
      <c r="G127" s="4">
        <v>1.9339999999999999</v>
      </c>
      <c r="H127" s="4">
        <v>2.7725</v>
      </c>
    </row>
    <row r="128" spans="2:43" ht="15.5" thickTop="1" thickBot="1" x14ac:dyDescent="0.4">
      <c r="B128" s="1">
        <v>29385</v>
      </c>
      <c r="C128" s="4">
        <v>6.2549999999999999</v>
      </c>
      <c r="D128" s="4">
        <v>4.2249999999999996</v>
      </c>
      <c r="E128" s="4">
        <v>626.29999999999995</v>
      </c>
      <c r="F128" s="4">
        <v>0.84199999999999997</v>
      </c>
      <c r="G128" s="4">
        <v>1.919</v>
      </c>
      <c r="H128" s="4">
        <v>2.7875000000000001</v>
      </c>
    </row>
    <row r="129" spans="2:8" ht="15.5" thickTop="1" thickBot="1" x14ac:dyDescent="0.4">
      <c r="B129" s="1">
        <v>29388</v>
      </c>
      <c r="C129" s="4">
        <v>6.3449999999999998</v>
      </c>
      <c r="D129" s="4">
        <v>4.625</v>
      </c>
      <c r="E129" s="4">
        <v>644</v>
      </c>
      <c r="F129" s="4">
        <v>0.85850000000000004</v>
      </c>
      <c r="G129" s="4">
        <v>1.8959999999999999</v>
      </c>
      <c r="H129" s="4">
        <v>2.8050000000000002</v>
      </c>
    </row>
    <row r="130" spans="2:8" ht="15.5" thickTop="1" thickBot="1" x14ac:dyDescent="0.4">
      <c r="B130" s="1">
        <v>29389</v>
      </c>
      <c r="C130" s="4">
        <v>6.3150000000000004</v>
      </c>
      <c r="D130" s="4">
        <v>4.4249999999999998</v>
      </c>
      <c r="E130" s="4">
        <v>647.29999999999995</v>
      </c>
      <c r="F130" s="4">
        <v>0.84550000000000003</v>
      </c>
      <c r="G130" s="4">
        <v>1.8260000000000001</v>
      </c>
      <c r="H130" s="4">
        <v>2.7974999999999999</v>
      </c>
    </row>
    <row r="131" spans="2:8" ht="15.5" thickTop="1" thickBot="1" x14ac:dyDescent="0.4">
      <c r="B131" s="1">
        <v>29390</v>
      </c>
      <c r="C131" s="4">
        <v>6.34</v>
      </c>
      <c r="D131" s="4">
        <v>4.8</v>
      </c>
      <c r="E131" s="4">
        <v>627.29999999999995</v>
      </c>
      <c r="F131" s="4">
        <v>0.84899999999999998</v>
      </c>
      <c r="G131" s="4">
        <v>1.8029999999999999</v>
      </c>
      <c r="H131" s="4">
        <v>2.8050000000000002</v>
      </c>
    </row>
    <row r="132" spans="2:8" ht="15.5" thickTop="1" thickBot="1" x14ac:dyDescent="0.4">
      <c r="B132" s="1">
        <v>29391</v>
      </c>
      <c r="C132" s="4">
        <v>6.3</v>
      </c>
      <c r="D132" s="4">
        <v>4.8</v>
      </c>
      <c r="E132" s="4">
        <v>641.9</v>
      </c>
      <c r="F132" s="4">
        <v>0.86199999999999999</v>
      </c>
      <c r="G132" s="4">
        <v>1.7484999999999999</v>
      </c>
      <c r="H132" s="4">
        <v>2.8</v>
      </c>
    </row>
    <row r="133" spans="2:8" ht="15.5" thickTop="1" thickBot="1" x14ac:dyDescent="0.4">
      <c r="B133" s="1">
        <v>29392</v>
      </c>
      <c r="C133" s="4">
        <v>6.3449999999999998</v>
      </c>
      <c r="D133" s="4">
        <v>4.125</v>
      </c>
      <c r="E133" s="4">
        <v>624.29999999999995</v>
      </c>
      <c r="F133" s="4">
        <v>0.85799999999999998</v>
      </c>
      <c r="G133" s="4">
        <v>1.7829999999999999</v>
      </c>
      <c r="H133" s="4">
        <v>2.8075000000000001</v>
      </c>
    </row>
    <row r="134" spans="2:8" ht="15.5" thickTop="1" thickBot="1" x14ac:dyDescent="0.4">
      <c r="B134" s="1">
        <v>29395</v>
      </c>
      <c r="C134" s="4">
        <v>6.4550000000000001</v>
      </c>
      <c r="D134" s="4">
        <v>4.2850000000000001</v>
      </c>
      <c r="E134" s="4">
        <v>641.6</v>
      </c>
      <c r="F134" s="4">
        <v>0.86699999999999999</v>
      </c>
      <c r="G134" s="4">
        <v>1.68</v>
      </c>
      <c r="H134" s="4">
        <v>2.8325</v>
      </c>
    </row>
    <row r="135" spans="2:8" ht="15.5" thickTop="1" thickBot="1" x14ac:dyDescent="0.4">
      <c r="B135" s="1">
        <v>29396</v>
      </c>
      <c r="C135" s="4">
        <v>6.47</v>
      </c>
      <c r="D135" s="4">
        <v>4.2300000000000004</v>
      </c>
      <c r="E135" s="4">
        <v>639.6</v>
      </c>
      <c r="F135" s="4">
        <v>0.87849999999999995</v>
      </c>
      <c r="G135" s="4">
        <v>1.6485000000000001</v>
      </c>
      <c r="H135" s="4">
        <v>2.8374999999999999</v>
      </c>
    </row>
    <row r="136" spans="2:8" ht="15.5" thickTop="1" thickBot="1" x14ac:dyDescent="0.4">
      <c r="B136" s="1">
        <v>29397</v>
      </c>
      <c r="C136" s="4">
        <v>6.5735000000000001</v>
      </c>
      <c r="D136" s="4">
        <v>4.3559999999999999</v>
      </c>
      <c r="E136" s="4">
        <v>632.4</v>
      </c>
      <c r="F136" s="4">
        <v>0.86850000000000005</v>
      </c>
      <c r="G136" s="4">
        <v>1.7464999999999999</v>
      </c>
      <c r="H136" s="4">
        <v>2.859</v>
      </c>
    </row>
    <row r="137" spans="2:8" ht="15.5" thickTop="1" thickBot="1" x14ac:dyDescent="0.4">
      <c r="B137" s="1">
        <v>29398</v>
      </c>
      <c r="C137" s="4">
        <v>6.5585000000000004</v>
      </c>
      <c r="D137" s="4">
        <v>4.3</v>
      </c>
      <c r="E137" s="4">
        <v>651.1</v>
      </c>
      <c r="F137" s="4">
        <v>0.86199999999999999</v>
      </c>
      <c r="G137" s="4">
        <v>1.7965</v>
      </c>
      <c r="H137" s="4">
        <v>2.8620000000000001</v>
      </c>
    </row>
    <row r="138" spans="2:8" ht="15.5" thickTop="1" thickBot="1" x14ac:dyDescent="0.4">
      <c r="B138" s="1">
        <v>29399</v>
      </c>
      <c r="C138" s="4">
        <v>6.6315</v>
      </c>
      <c r="D138" s="4">
        <v>4.2939999999999996</v>
      </c>
      <c r="E138" s="4">
        <v>651</v>
      </c>
      <c r="F138" s="4">
        <v>0.86680000000000001</v>
      </c>
      <c r="G138" s="4">
        <v>1.8159000000000001</v>
      </c>
      <c r="H138" s="4">
        <v>2.8620000000000001</v>
      </c>
    </row>
    <row r="139" spans="2:8" ht="15.5" thickTop="1" thickBot="1" x14ac:dyDescent="0.4">
      <c r="B139" s="1">
        <v>29402</v>
      </c>
      <c r="C139" s="4">
        <v>6.7779999999999996</v>
      </c>
      <c r="D139" s="4">
        <v>4.3085000000000004</v>
      </c>
      <c r="E139" s="4">
        <v>659.3</v>
      </c>
      <c r="F139" s="4">
        <v>0.86719999999999997</v>
      </c>
      <c r="G139" s="4">
        <v>1.8264</v>
      </c>
      <c r="H139" s="4">
        <v>2.895</v>
      </c>
    </row>
    <row r="140" spans="2:8" ht="15.5" thickTop="1" thickBot="1" x14ac:dyDescent="0.4">
      <c r="B140" s="1">
        <v>29403</v>
      </c>
      <c r="C140" s="4">
        <v>6.8150000000000004</v>
      </c>
      <c r="D140" s="4">
        <v>4.3899999999999997</v>
      </c>
      <c r="E140" s="4">
        <v>681.7</v>
      </c>
      <c r="F140" s="4">
        <v>0.91369999999999996</v>
      </c>
      <c r="G140" s="4">
        <v>1.7593000000000001</v>
      </c>
      <c r="H140" s="4">
        <v>2.95</v>
      </c>
    </row>
    <row r="141" spans="2:8" ht="15.5" thickTop="1" thickBot="1" x14ac:dyDescent="0.4">
      <c r="B141" s="1">
        <v>29404</v>
      </c>
      <c r="C141" s="4">
        <v>7.1124999999999998</v>
      </c>
      <c r="D141" s="4">
        <v>4.4850000000000003</v>
      </c>
      <c r="E141" s="4">
        <v>693.8</v>
      </c>
      <c r="F141" s="4">
        <v>0.92579999999999996</v>
      </c>
      <c r="G141" s="4">
        <v>1.7689999999999999</v>
      </c>
      <c r="H141" s="4">
        <v>3.0074999999999998</v>
      </c>
    </row>
    <row r="142" spans="2:8" ht="15.5" thickTop="1" thickBot="1" x14ac:dyDescent="0.4">
      <c r="B142" s="1">
        <v>29405</v>
      </c>
      <c r="C142" s="4">
        <v>7.16</v>
      </c>
      <c r="D142" s="4">
        <v>4.49</v>
      </c>
      <c r="E142" s="4">
        <v>718.2</v>
      </c>
      <c r="F142" s="4">
        <v>0.92</v>
      </c>
      <c r="G142" s="4">
        <v>1.7115</v>
      </c>
      <c r="H142" s="4">
        <v>3.0274999999999999</v>
      </c>
    </row>
    <row r="143" spans="2:8" ht="15.5" thickTop="1" thickBot="1" x14ac:dyDescent="0.4">
      <c r="B143" s="1">
        <v>29409</v>
      </c>
      <c r="C143" s="4">
        <v>7.24</v>
      </c>
      <c r="D143" s="4">
        <v>4.4550000000000001</v>
      </c>
      <c r="E143" s="4">
        <v>710.2</v>
      </c>
      <c r="F143" s="4">
        <v>0.94799999999999995</v>
      </c>
      <c r="G143" s="4">
        <v>1.6515</v>
      </c>
      <c r="H143" s="4">
        <v>3.0150000000000001</v>
      </c>
    </row>
    <row r="144" spans="2:8" ht="15.5" thickTop="1" thickBot="1" x14ac:dyDescent="0.4">
      <c r="B144" s="1">
        <v>29410</v>
      </c>
      <c r="C144" s="4">
        <v>7.3449999999999998</v>
      </c>
      <c r="D144" s="4">
        <v>4.4375</v>
      </c>
      <c r="E144" s="4">
        <v>721.6</v>
      </c>
      <c r="F144" s="4">
        <v>0.96799999999999997</v>
      </c>
      <c r="G144" s="4">
        <v>1.7115</v>
      </c>
      <c r="H144" s="4">
        <v>3.0575000000000001</v>
      </c>
    </row>
    <row r="145" spans="2:8" ht="15.5" thickTop="1" thickBot="1" x14ac:dyDescent="0.4">
      <c r="B145" s="1">
        <v>29411</v>
      </c>
      <c r="C145" s="4">
        <v>7.125</v>
      </c>
      <c r="D145" s="4">
        <v>4.2925000000000004</v>
      </c>
      <c r="E145" s="4">
        <v>733.4</v>
      </c>
      <c r="F145" s="4">
        <v>0.99099999999999999</v>
      </c>
      <c r="G145" s="4">
        <v>1.6585000000000001</v>
      </c>
      <c r="H145" s="4">
        <v>3.0125000000000002</v>
      </c>
    </row>
    <row r="146" spans="2:8" ht="15.5" thickTop="1" thickBot="1" x14ac:dyDescent="0.4">
      <c r="B146" s="1">
        <v>29412</v>
      </c>
      <c r="C146" s="4">
        <v>7.2549999999999999</v>
      </c>
      <c r="D146" s="4">
        <v>4.3324999999999996</v>
      </c>
      <c r="E146" s="4">
        <v>727.9</v>
      </c>
      <c r="F146" s="4">
        <v>0.97399999999999998</v>
      </c>
      <c r="G146" s="4">
        <v>1.6145</v>
      </c>
      <c r="H146" s="4">
        <v>3.0724999999999998</v>
      </c>
    </row>
    <row r="147" spans="2:8" ht="15.5" thickTop="1" thickBot="1" x14ac:dyDescent="0.4">
      <c r="B147" s="1">
        <v>29413</v>
      </c>
      <c r="C147" s="4">
        <v>7.51</v>
      </c>
      <c r="D147" s="4">
        <v>4.33</v>
      </c>
      <c r="E147" s="4">
        <v>711.9</v>
      </c>
      <c r="F147" s="4">
        <v>0.98250000000000004</v>
      </c>
      <c r="G147" s="4">
        <v>1.6485000000000001</v>
      </c>
      <c r="H147" s="4">
        <v>3.1225000000000001</v>
      </c>
    </row>
    <row r="148" spans="2:8" ht="15.5" thickTop="1" thickBot="1" x14ac:dyDescent="0.4">
      <c r="B148" s="1">
        <v>29416</v>
      </c>
      <c r="C148" s="4">
        <v>7.81</v>
      </c>
      <c r="D148" s="4">
        <v>4.53</v>
      </c>
      <c r="E148" s="4">
        <v>712.7</v>
      </c>
      <c r="F148" s="4">
        <v>0.97199999999999998</v>
      </c>
      <c r="G148" s="4">
        <v>1.7084999999999999</v>
      </c>
      <c r="H148" s="4">
        <v>3.2225000000000001</v>
      </c>
    </row>
    <row r="149" spans="2:8" ht="15.5" thickTop="1" thickBot="1" x14ac:dyDescent="0.4">
      <c r="B149" s="1">
        <v>29417</v>
      </c>
      <c r="C149" s="4">
        <v>7.76</v>
      </c>
      <c r="D149" s="4">
        <v>4.375</v>
      </c>
      <c r="E149" s="4">
        <v>706.5</v>
      </c>
      <c r="F149" s="4">
        <v>0.98499999999999999</v>
      </c>
      <c r="G149" s="4">
        <v>1.744</v>
      </c>
      <c r="H149" s="4">
        <v>3.1924999999999999</v>
      </c>
    </row>
    <row r="150" spans="2:8" ht="15.5" thickTop="1" thickBot="1" x14ac:dyDescent="0.4">
      <c r="B150" s="1">
        <v>29418</v>
      </c>
      <c r="C150" s="4">
        <v>7.94</v>
      </c>
      <c r="D150" s="4">
        <v>4.3925000000000001</v>
      </c>
      <c r="E150" s="4">
        <v>686.5</v>
      </c>
      <c r="F150" s="4">
        <v>0.98550000000000004</v>
      </c>
      <c r="G150" s="4">
        <v>1.7344999999999999</v>
      </c>
      <c r="H150" s="4">
        <v>3.2374999999999998</v>
      </c>
    </row>
    <row r="151" spans="2:8" ht="15.5" thickTop="1" thickBot="1" x14ac:dyDescent="0.4">
      <c r="B151" s="1">
        <v>29419</v>
      </c>
      <c r="C151" s="4">
        <v>8.9499999999999993</v>
      </c>
      <c r="D151" s="4">
        <v>4.4400000000000004</v>
      </c>
      <c r="E151" s="4">
        <v>656.5</v>
      </c>
      <c r="F151" s="4">
        <v>0.96299999999999997</v>
      </c>
      <c r="G151" s="4">
        <v>1.7004999999999999</v>
      </c>
      <c r="H151" s="4">
        <v>3.2825000000000002</v>
      </c>
    </row>
    <row r="152" spans="2:8" ht="15.5" thickTop="1" thickBot="1" x14ac:dyDescent="0.4">
      <c r="B152" s="1">
        <v>29420</v>
      </c>
      <c r="C152" s="4">
        <v>7.91</v>
      </c>
      <c r="D152" s="4">
        <v>4.4249999999999998</v>
      </c>
      <c r="E152" s="4">
        <v>658</v>
      </c>
      <c r="F152" s="4">
        <v>0.97199999999999998</v>
      </c>
      <c r="G152" s="4">
        <v>1.6605000000000001</v>
      </c>
      <c r="H152" s="4">
        <v>3.2549999999999999</v>
      </c>
    </row>
    <row r="153" spans="2:8" ht="15.5" thickTop="1" thickBot="1" x14ac:dyDescent="0.4">
      <c r="B153" s="1">
        <v>29423</v>
      </c>
      <c r="C153" s="4">
        <v>7.61</v>
      </c>
      <c r="D153" s="4">
        <v>4.37</v>
      </c>
      <c r="E153" s="4">
        <v>651.9</v>
      </c>
      <c r="F153" s="4">
        <v>0.97699999999999998</v>
      </c>
      <c r="G153" s="4">
        <v>1.6579999999999999</v>
      </c>
      <c r="H153" s="4">
        <v>3.1825000000000001</v>
      </c>
    </row>
    <row r="154" spans="2:8" ht="15.5" thickTop="1" thickBot="1" x14ac:dyDescent="0.4">
      <c r="B154" s="1">
        <v>29424</v>
      </c>
      <c r="C154" s="4">
        <v>7.415</v>
      </c>
      <c r="D154" s="4">
        <v>4.4249999999999998</v>
      </c>
      <c r="E154" s="4">
        <v>632</v>
      </c>
      <c r="F154" s="4">
        <v>1.0189999999999999</v>
      </c>
      <c r="G154" s="4">
        <v>1.647</v>
      </c>
      <c r="H154" s="4">
        <v>3.1875</v>
      </c>
    </row>
    <row r="155" spans="2:8" ht="15.5" thickTop="1" thickBot="1" x14ac:dyDescent="0.4">
      <c r="B155" s="1">
        <v>29425</v>
      </c>
      <c r="C155" s="4">
        <v>7.6224999999999996</v>
      </c>
      <c r="D155" s="4">
        <v>4.59</v>
      </c>
      <c r="E155" s="4">
        <v>640.29999999999995</v>
      </c>
      <c r="F155" s="4">
        <v>1.0289999999999999</v>
      </c>
      <c r="G155" s="4">
        <v>1.657</v>
      </c>
      <c r="H155" s="4">
        <v>3.2774999999999999</v>
      </c>
    </row>
    <row r="156" spans="2:8" ht="15.5" thickTop="1" thickBot="1" x14ac:dyDescent="0.4">
      <c r="B156" s="1">
        <v>29426</v>
      </c>
      <c r="C156" s="4">
        <v>7.35</v>
      </c>
      <c r="D156" s="4">
        <v>4.5125000000000002</v>
      </c>
      <c r="E156" s="4">
        <v>660.3</v>
      </c>
      <c r="F156" s="4">
        <v>1.0449999999999999</v>
      </c>
      <c r="G156" s="4">
        <v>1.6359999999999999</v>
      </c>
      <c r="H156" s="4">
        <v>3.2625000000000002</v>
      </c>
    </row>
    <row r="157" spans="2:8" ht="15.5" thickTop="1" thickBot="1" x14ac:dyDescent="0.4">
      <c r="B157" s="1">
        <v>29427</v>
      </c>
      <c r="C157" s="4">
        <v>7.1950000000000003</v>
      </c>
      <c r="D157" s="4">
        <v>4.4974999999999996</v>
      </c>
      <c r="E157" s="4">
        <v>664.2</v>
      </c>
      <c r="F157" s="4">
        <v>1.0369999999999999</v>
      </c>
      <c r="G157" s="4">
        <v>1.5965</v>
      </c>
      <c r="H157" s="4">
        <v>3.21</v>
      </c>
    </row>
    <row r="158" spans="2:8" ht="15.5" thickTop="1" thickBot="1" x14ac:dyDescent="0.4">
      <c r="B158" s="1">
        <v>29430</v>
      </c>
      <c r="C158" s="4">
        <v>7.4325000000000001</v>
      </c>
      <c r="D158" s="4">
        <v>4.55</v>
      </c>
      <c r="E158" s="4">
        <v>670.3</v>
      </c>
      <c r="F158" s="4">
        <v>1.0349999999999999</v>
      </c>
      <c r="G158" s="4">
        <v>1.5375000000000001</v>
      </c>
      <c r="H158" s="4">
        <v>3.2374999999999998</v>
      </c>
    </row>
    <row r="159" spans="2:8" ht="15.5" thickTop="1" thickBot="1" x14ac:dyDescent="0.4">
      <c r="B159" s="1">
        <v>29431</v>
      </c>
      <c r="C159" s="4">
        <v>7.57</v>
      </c>
      <c r="D159" s="4">
        <v>4.5674999999999999</v>
      </c>
      <c r="E159" s="4">
        <v>683.4</v>
      </c>
      <c r="F159" s="4">
        <v>1.0289999999999999</v>
      </c>
      <c r="G159" s="4">
        <v>1.391</v>
      </c>
      <c r="H159" s="4">
        <v>3.2675000000000001</v>
      </c>
    </row>
    <row r="160" spans="2:8" ht="15.5" thickTop="1" thickBot="1" x14ac:dyDescent="0.4">
      <c r="B160" s="1">
        <v>29432</v>
      </c>
      <c r="C160" s="4">
        <v>7.4965000000000002</v>
      </c>
      <c r="D160" s="4">
        <v>4.5449999999999999</v>
      </c>
      <c r="E160" s="4">
        <v>678.5</v>
      </c>
      <c r="F160" s="4">
        <v>1.03</v>
      </c>
      <c r="G160" s="4">
        <v>1.3925000000000001</v>
      </c>
      <c r="H160" s="4">
        <v>3.2524999999999999</v>
      </c>
    </row>
    <row r="161" spans="2:8" ht="15.5" thickTop="1" thickBot="1" x14ac:dyDescent="0.4">
      <c r="B161" s="1">
        <v>29433</v>
      </c>
      <c r="C161" s="4">
        <v>7.8170000000000002</v>
      </c>
      <c r="D161" s="4">
        <v>4.6500000000000004</v>
      </c>
      <c r="E161" s="4">
        <v>668.7</v>
      </c>
      <c r="F161" s="4">
        <v>0.99299999999999999</v>
      </c>
      <c r="G161" s="4">
        <v>1.4265000000000001</v>
      </c>
      <c r="H161" s="4">
        <v>3.3525</v>
      </c>
    </row>
    <row r="162" spans="2:8" ht="15.5" thickTop="1" thickBot="1" x14ac:dyDescent="0.4">
      <c r="B162" s="1">
        <v>29434</v>
      </c>
      <c r="C162" s="4">
        <v>8.4499999999999993</v>
      </c>
      <c r="D162" s="4">
        <v>4.6375000000000002</v>
      </c>
      <c r="E162" s="4">
        <v>648.70000000000005</v>
      </c>
      <c r="F162" s="4">
        <v>0.94799999999999995</v>
      </c>
      <c r="G162" s="4">
        <v>1.4305000000000001</v>
      </c>
      <c r="H162" s="4">
        <v>3.3975</v>
      </c>
    </row>
    <row r="163" spans="2:8" ht="15.5" thickTop="1" thickBot="1" x14ac:dyDescent="0.4">
      <c r="B163" s="1">
        <v>29437</v>
      </c>
      <c r="C163" s="4">
        <v>7.7450000000000001</v>
      </c>
      <c r="D163" s="4">
        <v>4.5650000000000004</v>
      </c>
      <c r="E163" s="4">
        <v>641</v>
      </c>
      <c r="F163" s="4">
        <v>0.95799999999999996</v>
      </c>
      <c r="G163" s="4">
        <v>1.379</v>
      </c>
      <c r="H163" s="4">
        <v>3.335</v>
      </c>
    </row>
    <row r="164" spans="2:8" ht="15.5" thickTop="1" thickBot="1" x14ac:dyDescent="0.4">
      <c r="B164" s="1">
        <v>29438</v>
      </c>
      <c r="C164" s="4">
        <v>7.81</v>
      </c>
      <c r="D164" s="4">
        <v>4.585</v>
      </c>
      <c r="E164" s="4">
        <v>643.20000000000005</v>
      </c>
      <c r="F164" s="4">
        <v>0.94599999999999995</v>
      </c>
      <c r="G164" s="4">
        <v>1.3745000000000001</v>
      </c>
      <c r="H164" s="4">
        <v>3.3875000000000002</v>
      </c>
    </row>
    <row r="165" spans="2:8" ht="15.5" thickTop="1" thickBot="1" x14ac:dyDescent="0.4">
      <c r="B165" s="1">
        <v>29439</v>
      </c>
      <c r="C165" s="4">
        <v>7.7750000000000004</v>
      </c>
      <c r="D165" s="4">
        <v>4.5925000000000002</v>
      </c>
      <c r="E165" s="4">
        <v>651.6</v>
      </c>
      <c r="F165" s="4">
        <v>0.95699999999999996</v>
      </c>
      <c r="G165" s="4">
        <v>1.4410000000000001</v>
      </c>
      <c r="H165" s="4">
        <v>3.415</v>
      </c>
    </row>
    <row r="166" spans="2:8" ht="15.5" thickTop="1" thickBot="1" x14ac:dyDescent="0.4">
      <c r="B166" s="1">
        <v>29440</v>
      </c>
      <c r="C166" s="4">
        <v>7.6749999999999998</v>
      </c>
      <c r="D166" s="4">
        <v>4.5625</v>
      </c>
      <c r="E166" s="4">
        <v>651.70000000000005</v>
      </c>
      <c r="F166" s="4">
        <v>0.97450000000000003</v>
      </c>
      <c r="G166" s="4">
        <v>1.4910000000000001</v>
      </c>
      <c r="H166" s="4">
        <v>3.4424999999999999</v>
      </c>
    </row>
    <row r="167" spans="2:8" ht="15.5" thickTop="1" thickBot="1" x14ac:dyDescent="0.4">
      <c r="B167" s="1">
        <v>29441</v>
      </c>
      <c r="C167" s="4">
        <v>7.7450000000000001</v>
      </c>
      <c r="D167" s="4">
        <v>4.5425000000000004</v>
      </c>
      <c r="E167" s="4">
        <v>654.5</v>
      </c>
      <c r="F167" s="4">
        <v>0.98799999999999999</v>
      </c>
      <c r="G167" s="4">
        <v>1.4764999999999999</v>
      </c>
      <c r="H167" s="4">
        <v>3.4024999999999999</v>
      </c>
    </row>
    <row r="168" spans="2:8" ht="15.5" thickTop="1" thickBot="1" x14ac:dyDescent="0.4">
      <c r="B168" s="1">
        <v>29444</v>
      </c>
      <c r="C168" s="4">
        <v>7.56</v>
      </c>
      <c r="D168" s="4">
        <v>4.5125000000000002</v>
      </c>
      <c r="E168" s="4">
        <v>662.8</v>
      </c>
      <c r="F168" s="4">
        <v>0.97850000000000004</v>
      </c>
      <c r="G168" s="4">
        <v>1.3875</v>
      </c>
      <c r="H168" s="4">
        <v>3.3675000000000002</v>
      </c>
    </row>
    <row r="169" spans="2:8" ht="15.5" thickTop="1" thickBot="1" x14ac:dyDescent="0.4">
      <c r="B169" s="1">
        <v>29445</v>
      </c>
      <c r="C169" s="4">
        <v>7.73</v>
      </c>
      <c r="D169" s="4">
        <v>4.5975000000000001</v>
      </c>
      <c r="E169" s="4">
        <v>648.9</v>
      </c>
      <c r="F169" s="4">
        <v>0.96650000000000003</v>
      </c>
      <c r="G169" s="4">
        <v>1.4215</v>
      </c>
      <c r="H169" s="4">
        <v>3.4649999999999999</v>
      </c>
    </row>
    <row r="170" spans="2:8" ht="15.5" thickTop="1" thickBot="1" x14ac:dyDescent="0.4">
      <c r="B170" s="1">
        <v>29446</v>
      </c>
      <c r="C170" s="4">
        <v>7.6924999999999999</v>
      </c>
      <c r="D170" s="4">
        <v>4.5374999999999996</v>
      </c>
      <c r="E170" s="4">
        <v>628.9</v>
      </c>
      <c r="F170" s="4">
        <v>0.96650000000000003</v>
      </c>
      <c r="G170" s="4">
        <v>1.4359999999999999</v>
      </c>
      <c r="H170" s="4">
        <v>3.4325000000000001</v>
      </c>
    </row>
    <row r="171" spans="2:8" ht="15.5" thickTop="1" thickBot="1" x14ac:dyDescent="0.4">
      <c r="B171" s="1">
        <v>29447</v>
      </c>
      <c r="C171" s="4">
        <v>7.5225</v>
      </c>
      <c r="D171" s="4">
        <v>4.4749999999999996</v>
      </c>
      <c r="E171" s="4">
        <v>635.4</v>
      </c>
      <c r="F171" s="4">
        <v>0.98299999999999998</v>
      </c>
      <c r="G171" s="4">
        <v>1.4215</v>
      </c>
      <c r="H171" s="4">
        <v>3.37</v>
      </c>
    </row>
    <row r="172" spans="2:8" ht="15.5" thickTop="1" thickBot="1" x14ac:dyDescent="0.4">
      <c r="B172" s="1">
        <v>29448</v>
      </c>
      <c r="C172" s="4">
        <v>7.3274999999999997</v>
      </c>
      <c r="D172" s="4">
        <v>4.4450000000000003</v>
      </c>
      <c r="E172" s="4">
        <v>637.6</v>
      </c>
      <c r="F172" s="4">
        <v>0.98699999999999999</v>
      </c>
      <c r="G172" s="4">
        <v>1.4670000000000001</v>
      </c>
      <c r="H172" s="4">
        <v>3.3325</v>
      </c>
    </row>
    <row r="173" spans="2:8" ht="15.5" thickTop="1" thickBot="1" x14ac:dyDescent="0.4">
      <c r="B173" s="1">
        <v>29451</v>
      </c>
      <c r="C173" s="4">
        <v>7.4349999999999996</v>
      </c>
      <c r="D173" s="4">
        <v>4.4775</v>
      </c>
      <c r="E173" s="4">
        <v>646.70000000000005</v>
      </c>
      <c r="F173" s="4">
        <v>0.96699999999999997</v>
      </c>
      <c r="G173" s="4">
        <v>1.494</v>
      </c>
      <c r="H173" s="4">
        <v>3.3650000000000002</v>
      </c>
    </row>
    <row r="174" spans="2:8" ht="15.5" thickTop="1" thickBot="1" x14ac:dyDescent="0.4">
      <c r="B174" s="1">
        <v>29452</v>
      </c>
      <c r="C174" s="4">
        <v>7.4375</v>
      </c>
      <c r="D174" s="4">
        <v>4.5049999999999999</v>
      </c>
      <c r="E174" s="4">
        <v>634</v>
      </c>
      <c r="F174" s="4">
        <v>0.91700000000000004</v>
      </c>
      <c r="G174" s="4">
        <v>1.4624999999999999</v>
      </c>
      <c r="H174" s="4">
        <v>3.3875000000000002</v>
      </c>
    </row>
    <row r="175" spans="2:8" ht="15.5" thickTop="1" thickBot="1" x14ac:dyDescent="0.4">
      <c r="B175" s="1">
        <v>29453</v>
      </c>
      <c r="C175" s="4">
        <v>7.3875000000000002</v>
      </c>
      <c r="D175" s="4">
        <v>4.4874999999999998</v>
      </c>
      <c r="E175" s="4">
        <v>642</v>
      </c>
      <c r="F175" s="4">
        <v>0.89700000000000002</v>
      </c>
      <c r="G175" s="4">
        <v>1.4285000000000001</v>
      </c>
      <c r="H175" s="4">
        <v>3.3975</v>
      </c>
    </row>
    <row r="176" spans="2:8" ht="15.5" thickTop="1" thickBot="1" x14ac:dyDescent="0.4">
      <c r="B176" s="1">
        <v>29454</v>
      </c>
      <c r="C176" s="4">
        <v>7.55</v>
      </c>
      <c r="D176" s="4">
        <v>4.4725000000000001</v>
      </c>
      <c r="E176" s="4">
        <v>653.1</v>
      </c>
      <c r="F176" s="4">
        <v>0.90600000000000003</v>
      </c>
      <c r="G176" s="4">
        <v>1.4095</v>
      </c>
      <c r="H176" s="4">
        <v>3.4424999999999999</v>
      </c>
    </row>
    <row r="177" spans="2:8" ht="15.5" thickTop="1" thickBot="1" x14ac:dyDescent="0.4">
      <c r="B177" s="1">
        <v>29455</v>
      </c>
      <c r="C177" s="4">
        <v>7.4850000000000003</v>
      </c>
      <c r="D177" s="4">
        <v>4.4400000000000004</v>
      </c>
      <c r="E177" s="4">
        <v>673.1</v>
      </c>
      <c r="F177" s="4">
        <v>0.91449999999999998</v>
      </c>
      <c r="G177" s="4">
        <v>1.3394999999999999</v>
      </c>
      <c r="H177" s="4">
        <v>3.4224999999999999</v>
      </c>
    </row>
    <row r="178" spans="2:8" ht="15.5" thickTop="1" thickBot="1" x14ac:dyDescent="0.4">
      <c r="B178" s="1">
        <v>29458</v>
      </c>
      <c r="C178" s="4">
        <v>7.6574999999999998</v>
      </c>
      <c r="D178" s="4">
        <v>4.4450000000000003</v>
      </c>
      <c r="E178" s="4">
        <v>668.5</v>
      </c>
      <c r="F178" s="4">
        <v>0.89249999999999996</v>
      </c>
      <c r="G178" s="4">
        <v>1.3154999999999999</v>
      </c>
      <c r="H178" s="4">
        <v>3.4649999999999999</v>
      </c>
    </row>
    <row r="179" spans="2:8" ht="15.5" thickTop="1" thickBot="1" x14ac:dyDescent="0.4">
      <c r="B179" s="1">
        <v>29459</v>
      </c>
      <c r="C179" s="4">
        <v>7.7279999999999998</v>
      </c>
      <c r="D179" s="4">
        <v>4.5010000000000003</v>
      </c>
      <c r="E179" s="4">
        <v>668</v>
      </c>
      <c r="F179" s="4">
        <v>0.90900000000000003</v>
      </c>
      <c r="G179" s="4">
        <v>1.2785</v>
      </c>
      <c r="H179" s="4">
        <v>3.5205000000000002</v>
      </c>
    </row>
    <row r="180" spans="2:8" ht="15.5" thickTop="1" thickBot="1" x14ac:dyDescent="0.4">
      <c r="B180" s="1">
        <v>29460</v>
      </c>
      <c r="C180" s="4">
        <v>7.7359999999999998</v>
      </c>
      <c r="D180" s="4">
        <v>4.5664999999999996</v>
      </c>
      <c r="E180" s="4">
        <v>655.5</v>
      </c>
      <c r="F180" s="4">
        <v>0.90100000000000002</v>
      </c>
      <c r="G180" s="4">
        <v>1.3199000000000001</v>
      </c>
      <c r="H180" s="4">
        <v>3.4914999999999998</v>
      </c>
    </row>
    <row r="181" spans="2:8" ht="15.5" thickTop="1" thickBot="1" x14ac:dyDescent="0.4">
      <c r="B181" s="1">
        <v>29461</v>
      </c>
      <c r="C181" s="4">
        <v>7.8140000000000001</v>
      </c>
      <c r="D181" s="4">
        <v>4.6025</v>
      </c>
      <c r="E181" s="4">
        <v>662.1</v>
      </c>
      <c r="F181" s="4">
        <v>0.90149999999999997</v>
      </c>
      <c r="G181" s="4">
        <v>1.3453999999999999</v>
      </c>
      <c r="H181" s="4">
        <v>3.5070000000000001</v>
      </c>
    </row>
    <row r="182" spans="2:8" ht="15.5" thickTop="1" thickBot="1" x14ac:dyDescent="0.4">
      <c r="B182" s="1">
        <v>29462</v>
      </c>
      <c r="C182" s="4">
        <v>8.1255000000000006</v>
      </c>
      <c r="D182" s="4">
        <v>4.7214999999999998</v>
      </c>
      <c r="E182" s="4">
        <v>659.3</v>
      </c>
      <c r="F182" s="4">
        <v>0.90680000000000005</v>
      </c>
      <c r="G182" s="4">
        <v>1.3491</v>
      </c>
      <c r="H182" s="4">
        <v>3.577</v>
      </c>
    </row>
    <row r="183" spans="2:8" ht="15.5" thickTop="1" thickBot="1" x14ac:dyDescent="0.4">
      <c r="B183" s="1">
        <v>29466</v>
      </c>
      <c r="C183" s="4">
        <v>8.3049999999999997</v>
      </c>
      <c r="D183" s="4">
        <v>4.9249999999999998</v>
      </c>
      <c r="E183" s="4">
        <v>661.6</v>
      </c>
      <c r="F183" s="4">
        <v>0.87880000000000003</v>
      </c>
      <c r="G183" s="4">
        <v>1.3351999999999999</v>
      </c>
      <c r="H183" s="4">
        <v>3.6</v>
      </c>
    </row>
    <row r="184" spans="2:8" ht="15.5" thickTop="1" thickBot="1" x14ac:dyDescent="0.4">
      <c r="B184" s="1">
        <v>29467</v>
      </c>
      <c r="C184" s="4">
        <v>8.31</v>
      </c>
      <c r="D184" s="4">
        <v>4.9275000000000002</v>
      </c>
      <c r="E184" s="4">
        <v>663.2</v>
      </c>
      <c r="F184" s="4">
        <v>0.8952</v>
      </c>
      <c r="G184" s="4">
        <v>1.3125</v>
      </c>
      <c r="H184" s="4">
        <v>3.5874999999999999</v>
      </c>
    </row>
    <row r="185" spans="2:8" ht="15.5" thickTop="1" thickBot="1" x14ac:dyDescent="0.4">
      <c r="B185" s="1">
        <v>29468</v>
      </c>
      <c r="C185" s="4">
        <v>8.2149999999999999</v>
      </c>
      <c r="D185" s="4">
        <v>4.8674999999999997</v>
      </c>
      <c r="E185" s="4">
        <v>668.2</v>
      </c>
      <c r="F185" s="4">
        <v>0.91149999999999998</v>
      </c>
      <c r="G185" s="4">
        <v>1.3294999999999999</v>
      </c>
      <c r="H185" s="4">
        <v>3.5674999999999999</v>
      </c>
    </row>
    <row r="186" spans="2:8" ht="15.5" thickTop="1" thickBot="1" x14ac:dyDescent="0.4">
      <c r="B186" s="1">
        <v>29469</v>
      </c>
      <c r="C186" s="4">
        <v>8.3175000000000008</v>
      </c>
      <c r="D186" s="4">
        <v>4.9050000000000002</v>
      </c>
      <c r="E186" s="4">
        <v>667.3</v>
      </c>
      <c r="F186" s="4">
        <v>0.90200000000000002</v>
      </c>
      <c r="G186" s="4">
        <v>1.3420000000000001</v>
      </c>
      <c r="H186" s="4">
        <v>3.58</v>
      </c>
    </row>
    <row r="187" spans="2:8" ht="15.5" thickTop="1" thickBot="1" x14ac:dyDescent="0.4">
      <c r="B187" s="1">
        <v>29472</v>
      </c>
      <c r="C187" s="4">
        <v>8.4824999999999999</v>
      </c>
      <c r="D187" s="4">
        <v>4.9325000000000001</v>
      </c>
      <c r="E187" s="4">
        <v>687.3</v>
      </c>
      <c r="F187" s="4">
        <v>0.92349999999999999</v>
      </c>
      <c r="G187" s="4">
        <v>1.3534999999999999</v>
      </c>
      <c r="H187" s="4">
        <v>3.6150000000000002</v>
      </c>
    </row>
    <row r="188" spans="2:8" ht="15.5" thickTop="1" thickBot="1" x14ac:dyDescent="0.4">
      <c r="B188" s="1">
        <v>29473</v>
      </c>
      <c r="C188" s="4">
        <v>8.4450000000000003</v>
      </c>
      <c r="D188" s="4">
        <v>4.92</v>
      </c>
      <c r="E188" s="4">
        <v>696.4</v>
      </c>
      <c r="F188" s="4">
        <v>0.92049999999999998</v>
      </c>
      <c r="G188" s="4">
        <v>1.3935</v>
      </c>
      <c r="H188" s="4">
        <v>3.5724999999999998</v>
      </c>
    </row>
    <row r="189" spans="2:8" ht="15.5" thickTop="1" thickBot="1" x14ac:dyDescent="0.4">
      <c r="B189" s="1">
        <v>29474</v>
      </c>
      <c r="C189" s="4">
        <v>8.4350000000000005</v>
      </c>
      <c r="D189" s="4">
        <v>4.9000000000000004</v>
      </c>
      <c r="E189" s="4">
        <v>716.4</v>
      </c>
      <c r="F189" s="4">
        <v>0.94599999999999995</v>
      </c>
      <c r="G189" s="4">
        <v>1.4335</v>
      </c>
      <c r="H189" s="4">
        <v>3.5525000000000002</v>
      </c>
    </row>
    <row r="190" spans="2:8" ht="15.5" thickTop="1" thickBot="1" x14ac:dyDescent="0.4">
      <c r="B190" s="1">
        <v>29475</v>
      </c>
      <c r="C190" s="4">
        <v>8.4774999999999991</v>
      </c>
      <c r="D190" s="4">
        <v>4.915</v>
      </c>
      <c r="E190" s="4">
        <v>709.5</v>
      </c>
      <c r="F190" s="4">
        <v>0.9395</v>
      </c>
      <c r="G190" s="4">
        <v>1.431</v>
      </c>
      <c r="H190" s="4">
        <v>3.5674999999999999</v>
      </c>
    </row>
    <row r="191" spans="2:8" ht="15.5" thickTop="1" thickBot="1" x14ac:dyDescent="0.4">
      <c r="B191" s="1">
        <v>29476</v>
      </c>
      <c r="C191" s="4">
        <v>8.2850000000000001</v>
      </c>
      <c r="D191" s="4">
        <v>4.8525</v>
      </c>
      <c r="E191" s="4">
        <v>717.5</v>
      </c>
      <c r="F191" s="4">
        <v>0.96299999999999997</v>
      </c>
      <c r="G191" s="4">
        <v>1.371</v>
      </c>
      <c r="H191" s="4">
        <v>3.4925000000000002</v>
      </c>
    </row>
    <row r="192" spans="2:8" ht="15.5" thickTop="1" thickBot="1" x14ac:dyDescent="0.4">
      <c r="B192" s="1">
        <v>29479</v>
      </c>
      <c r="C192" s="4">
        <v>8.27</v>
      </c>
      <c r="D192" s="4">
        <v>4.8600000000000003</v>
      </c>
      <c r="E192" s="4">
        <v>729.1</v>
      </c>
      <c r="F192" s="4">
        <v>0.97950000000000004</v>
      </c>
      <c r="G192" s="4">
        <v>1.325</v>
      </c>
      <c r="H192" s="4">
        <v>3.4849999999999999</v>
      </c>
    </row>
    <row r="193" spans="2:8" ht="15.5" thickTop="1" thickBot="1" x14ac:dyDescent="0.4">
      <c r="B193" s="1">
        <v>29480</v>
      </c>
      <c r="C193" s="4">
        <v>8.4749999999999996</v>
      </c>
      <c r="D193" s="4">
        <v>4.8949999999999996</v>
      </c>
      <c r="E193" s="4">
        <v>713.2</v>
      </c>
      <c r="F193" s="4">
        <v>0.97599999999999998</v>
      </c>
      <c r="G193" s="4">
        <v>1.3025</v>
      </c>
      <c r="H193" s="4">
        <v>3.5150000000000001</v>
      </c>
    </row>
    <row r="194" spans="2:8" ht="15.5" thickTop="1" thickBot="1" x14ac:dyDescent="0.4">
      <c r="B194" s="1">
        <v>29481</v>
      </c>
      <c r="C194" s="4">
        <v>8.5</v>
      </c>
      <c r="D194" s="4">
        <v>4.9450000000000003</v>
      </c>
      <c r="E194" s="4">
        <v>693.2</v>
      </c>
      <c r="F194" s="4">
        <v>0.93600000000000005</v>
      </c>
      <c r="G194" s="4">
        <v>1.3560000000000001</v>
      </c>
      <c r="H194" s="4">
        <v>3.5150000000000001</v>
      </c>
    </row>
    <row r="195" spans="2:8" ht="15.5" thickTop="1" thickBot="1" x14ac:dyDescent="0.4">
      <c r="B195" s="1">
        <v>29482</v>
      </c>
      <c r="C195" s="4">
        <v>8.5399999999999991</v>
      </c>
      <c r="D195" s="4">
        <v>4.9450000000000003</v>
      </c>
      <c r="E195" s="4">
        <v>713.8</v>
      </c>
      <c r="F195" s="4">
        <v>0.95350000000000001</v>
      </c>
      <c r="G195" s="4">
        <v>1.3220000000000001</v>
      </c>
      <c r="H195" s="4">
        <v>3.52</v>
      </c>
    </row>
    <row r="196" spans="2:8" ht="15.5" thickTop="1" thickBot="1" x14ac:dyDescent="0.4">
      <c r="B196" s="1">
        <v>29483</v>
      </c>
      <c r="C196" s="4">
        <v>8.7149999999999999</v>
      </c>
      <c r="D196" s="4">
        <v>5.625</v>
      </c>
      <c r="E196" s="4">
        <v>696.6</v>
      </c>
      <c r="F196" s="4">
        <v>0.94650000000000001</v>
      </c>
      <c r="G196" s="4">
        <v>1.3380000000000001</v>
      </c>
      <c r="H196" s="4">
        <v>3.5724999999999998</v>
      </c>
    </row>
    <row r="197" spans="2:8" ht="15.5" thickTop="1" thickBot="1" x14ac:dyDescent="0.4">
      <c r="B197" s="1">
        <v>29486</v>
      </c>
      <c r="C197" s="4">
        <v>8.6349999999999998</v>
      </c>
      <c r="D197" s="4">
        <v>5.45</v>
      </c>
      <c r="E197" s="4">
        <v>694.2</v>
      </c>
      <c r="F197" s="4">
        <v>0.94499999999999995</v>
      </c>
      <c r="G197" s="4">
        <v>1.306</v>
      </c>
      <c r="H197" s="4">
        <v>3.5575000000000001</v>
      </c>
    </row>
    <row r="198" spans="2:8" ht="15.5" thickTop="1" thickBot="1" x14ac:dyDescent="0.4">
      <c r="B198" s="1">
        <v>29487</v>
      </c>
      <c r="C198" s="4">
        <v>8.68</v>
      </c>
      <c r="D198" s="4">
        <v>5.1074999999999999</v>
      </c>
      <c r="E198" s="4">
        <v>714.2</v>
      </c>
      <c r="F198" s="4">
        <v>0.96399999999999997</v>
      </c>
      <c r="G198" s="4">
        <v>1.3520000000000001</v>
      </c>
      <c r="H198" s="4">
        <v>3.5649999999999999</v>
      </c>
    </row>
    <row r="199" spans="2:8" ht="15.5" thickTop="1" thickBot="1" x14ac:dyDescent="0.4">
      <c r="B199" s="1">
        <v>29488</v>
      </c>
      <c r="C199" s="4">
        <v>8.51</v>
      </c>
      <c r="D199" s="4">
        <v>5.1275000000000004</v>
      </c>
      <c r="E199" s="4">
        <v>743</v>
      </c>
      <c r="F199" s="4">
        <v>1.014</v>
      </c>
      <c r="G199" s="4">
        <v>1.3134999999999999</v>
      </c>
      <c r="H199" s="4">
        <v>3.53</v>
      </c>
    </row>
    <row r="200" spans="2:8" ht="15.5" thickTop="1" thickBot="1" x14ac:dyDescent="0.4">
      <c r="B200" s="1">
        <v>29489</v>
      </c>
      <c r="C200" s="4">
        <v>8.3450000000000006</v>
      </c>
      <c r="D200" s="4">
        <v>5.8</v>
      </c>
      <c r="E200" s="4">
        <v>743.1</v>
      </c>
      <c r="F200" s="4">
        <v>1.024</v>
      </c>
      <c r="G200" s="4">
        <v>1.298</v>
      </c>
      <c r="H200" s="4">
        <v>3.51</v>
      </c>
    </row>
    <row r="201" spans="2:8" ht="15.5" thickTop="1" thickBot="1" x14ac:dyDescent="0.4">
      <c r="B201" s="1">
        <v>29490</v>
      </c>
      <c r="C201" s="4">
        <v>8.6</v>
      </c>
      <c r="D201" s="4">
        <v>4.9725000000000001</v>
      </c>
      <c r="E201" s="4">
        <v>730.8</v>
      </c>
      <c r="F201" s="4">
        <v>1.0089999999999999</v>
      </c>
      <c r="G201" s="4">
        <v>1.2544999999999999</v>
      </c>
      <c r="H201" s="4">
        <v>3.45</v>
      </c>
    </row>
    <row r="202" spans="2:8" ht="15.5" thickTop="1" thickBot="1" x14ac:dyDescent="0.4">
      <c r="B202" s="1">
        <v>29493</v>
      </c>
      <c r="C202" s="4">
        <v>7.9950000000000001</v>
      </c>
      <c r="D202" s="4">
        <v>4.9824999999999999</v>
      </c>
      <c r="E202" s="4">
        <v>736.2</v>
      </c>
      <c r="F202" s="4">
        <v>0.99050000000000005</v>
      </c>
      <c r="G202" s="4">
        <v>1.2344999999999999</v>
      </c>
      <c r="H202" s="4">
        <v>3.4550000000000001</v>
      </c>
    </row>
    <row r="203" spans="2:8" ht="15.5" thickTop="1" thickBot="1" x14ac:dyDescent="0.4">
      <c r="B203" s="1">
        <v>29494</v>
      </c>
      <c r="C203" s="4">
        <v>8.11</v>
      </c>
      <c r="D203" s="4">
        <v>5.35</v>
      </c>
      <c r="E203" s="4">
        <v>714</v>
      </c>
      <c r="F203" s="4">
        <v>0.9405</v>
      </c>
      <c r="G203" s="4">
        <v>1.2875000000000001</v>
      </c>
      <c r="H203" s="4">
        <v>3.4874999999999998</v>
      </c>
    </row>
    <row r="204" spans="2:8" ht="15.5" thickTop="1" thickBot="1" x14ac:dyDescent="0.4">
      <c r="B204" s="1">
        <v>29495</v>
      </c>
      <c r="C204" s="4">
        <v>8.1150000000000002</v>
      </c>
      <c r="D204" s="4">
        <v>5.4749999999999996</v>
      </c>
      <c r="E204" s="4">
        <v>698.32</v>
      </c>
      <c r="F204" s="4">
        <v>0.91500000000000004</v>
      </c>
      <c r="G204" s="4">
        <v>1.2665</v>
      </c>
      <c r="H204" s="4">
        <v>3.4849999999999999</v>
      </c>
    </row>
    <row r="205" spans="2:8" ht="15.5" thickTop="1" thickBot="1" x14ac:dyDescent="0.4">
      <c r="B205" s="1">
        <v>29496</v>
      </c>
      <c r="C205" s="4">
        <v>7.9124999999999996</v>
      </c>
      <c r="D205" s="4">
        <v>4.9375</v>
      </c>
      <c r="E205" s="4">
        <v>708.2</v>
      </c>
      <c r="F205" s="4">
        <v>0.9345</v>
      </c>
      <c r="G205" s="4">
        <v>1.2649999999999999</v>
      </c>
      <c r="H205" s="4">
        <v>3.4325000000000001</v>
      </c>
    </row>
    <row r="206" spans="2:8" ht="15.5" thickTop="1" thickBot="1" x14ac:dyDescent="0.4">
      <c r="B206" s="1">
        <v>29497</v>
      </c>
      <c r="C206" s="4">
        <v>8.4499999999999993</v>
      </c>
      <c r="D206" s="4">
        <v>4.9824999999999999</v>
      </c>
      <c r="E206" s="4">
        <v>719.9</v>
      </c>
      <c r="F206" s="4">
        <v>0.93899999999999995</v>
      </c>
      <c r="G206" s="4">
        <v>1.2689999999999999</v>
      </c>
      <c r="H206" s="4">
        <v>3.46</v>
      </c>
    </row>
    <row r="207" spans="2:8" ht="15.5" thickTop="1" thickBot="1" x14ac:dyDescent="0.4">
      <c r="B207" s="1">
        <v>29500</v>
      </c>
      <c r="C207" s="4">
        <v>8.26</v>
      </c>
      <c r="D207" s="4">
        <v>5.75</v>
      </c>
      <c r="E207" s="4">
        <v>708.5</v>
      </c>
      <c r="F207" s="4">
        <v>0.92100000000000004</v>
      </c>
      <c r="G207" s="4">
        <v>1.282</v>
      </c>
      <c r="H207" s="4">
        <v>3.5150000000000001</v>
      </c>
    </row>
    <row r="208" spans="2:8" ht="15.5" thickTop="1" thickBot="1" x14ac:dyDescent="0.4">
      <c r="B208" s="1">
        <v>29501</v>
      </c>
      <c r="C208" s="4">
        <v>8.2050000000000001</v>
      </c>
      <c r="D208" s="4">
        <v>5.2</v>
      </c>
      <c r="E208" s="4">
        <v>702.7</v>
      </c>
      <c r="F208" s="4">
        <v>0.93049999999999999</v>
      </c>
      <c r="G208" s="4">
        <v>1.2435</v>
      </c>
      <c r="H208" s="4">
        <v>3.4975000000000001</v>
      </c>
    </row>
    <row r="209" spans="2:8" ht="15.5" thickTop="1" thickBot="1" x14ac:dyDescent="0.4">
      <c r="B209" s="1">
        <v>29502</v>
      </c>
      <c r="C209" s="4">
        <v>8.2100000000000009</v>
      </c>
      <c r="D209" s="4">
        <v>5.3250000000000002</v>
      </c>
      <c r="E209" s="4">
        <v>719.6</v>
      </c>
      <c r="F209" s="4">
        <v>0.95499999999999996</v>
      </c>
      <c r="G209" s="4">
        <v>1.284</v>
      </c>
      <c r="H209" s="4">
        <v>3.5074999999999998</v>
      </c>
    </row>
    <row r="210" spans="2:8" ht="15.5" thickTop="1" thickBot="1" x14ac:dyDescent="0.4">
      <c r="B210" s="1">
        <v>29503</v>
      </c>
      <c r="C210" s="4">
        <v>8.2125000000000004</v>
      </c>
      <c r="D210" s="4">
        <v>5.375</v>
      </c>
      <c r="E210" s="4">
        <v>709.4</v>
      </c>
      <c r="F210" s="4">
        <v>0.94799999999999995</v>
      </c>
      <c r="G210" s="4">
        <v>1.3009999999999999</v>
      </c>
      <c r="H210" s="4">
        <v>3.5249999999999999</v>
      </c>
    </row>
    <row r="211" spans="2:8" ht="15.5" thickTop="1" thickBot="1" x14ac:dyDescent="0.4">
      <c r="B211" s="1">
        <v>29504</v>
      </c>
      <c r="C211" s="4">
        <v>8.2475000000000005</v>
      </c>
      <c r="D211" s="4">
        <v>5.14</v>
      </c>
      <c r="E211" s="4">
        <v>714.2</v>
      </c>
      <c r="F211" s="4">
        <v>0.94450000000000001</v>
      </c>
      <c r="G211" s="4">
        <v>1.32</v>
      </c>
      <c r="H211" s="4">
        <v>3.54</v>
      </c>
    </row>
    <row r="212" spans="2:8" ht="15.5" thickTop="1" thickBot="1" x14ac:dyDescent="0.4">
      <c r="B212" s="1">
        <v>29507</v>
      </c>
      <c r="C212" s="4">
        <v>8.5474999999999994</v>
      </c>
      <c r="D212" s="4">
        <v>5.2824999999999998</v>
      </c>
      <c r="E212" s="4">
        <v>715.3</v>
      </c>
      <c r="F212" s="4">
        <v>0.96250000000000002</v>
      </c>
      <c r="G212" s="4">
        <v>1.3280000000000001</v>
      </c>
      <c r="H212" s="4">
        <v>3.64</v>
      </c>
    </row>
    <row r="213" spans="2:8" ht="15.5" thickTop="1" thickBot="1" x14ac:dyDescent="0.4">
      <c r="B213" s="1">
        <v>29508</v>
      </c>
      <c r="C213" s="4">
        <v>8.61</v>
      </c>
      <c r="D213" s="4">
        <v>5.2225000000000001</v>
      </c>
      <c r="E213" s="4">
        <v>721.4</v>
      </c>
      <c r="F213" s="4">
        <v>0.93100000000000005</v>
      </c>
      <c r="G213" s="4">
        <v>1.3225</v>
      </c>
      <c r="H213" s="4">
        <v>3.61</v>
      </c>
    </row>
    <row r="214" spans="2:8" ht="15.5" thickTop="1" thickBot="1" x14ac:dyDescent="0.4">
      <c r="B214" s="1">
        <v>29509</v>
      </c>
      <c r="C214" s="4">
        <v>8.6</v>
      </c>
      <c r="D214" s="4">
        <v>5.2175000000000002</v>
      </c>
      <c r="E214" s="4">
        <v>715</v>
      </c>
      <c r="F214" s="4">
        <v>0.94550000000000001</v>
      </c>
      <c r="G214" s="4">
        <v>1.321</v>
      </c>
      <c r="H214" s="4">
        <v>3.605</v>
      </c>
    </row>
    <row r="215" spans="2:8" ht="15.5" thickTop="1" thickBot="1" x14ac:dyDescent="0.4">
      <c r="B215" s="1">
        <v>29510</v>
      </c>
      <c r="C215" s="4">
        <v>8.4849999999999994</v>
      </c>
      <c r="D215" s="4">
        <v>5.2074999999999996</v>
      </c>
      <c r="E215" s="4">
        <v>717.5</v>
      </c>
      <c r="F215" s="4">
        <v>0.95699999999999996</v>
      </c>
      <c r="G215" s="4">
        <v>1.3440000000000001</v>
      </c>
      <c r="H215" s="4">
        <v>3.5724999999999998</v>
      </c>
    </row>
    <row r="216" spans="2:8" ht="15.5" thickTop="1" thickBot="1" x14ac:dyDescent="0.4">
      <c r="B216" s="1">
        <v>29511</v>
      </c>
      <c r="C216" s="4">
        <v>8.59</v>
      </c>
      <c r="D216" s="4">
        <v>5.2649999999999997</v>
      </c>
      <c r="E216" s="4">
        <v>716.7</v>
      </c>
      <c r="F216" s="4">
        <v>0.96450000000000002</v>
      </c>
      <c r="G216" s="4">
        <v>1.3325</v>
      </c>
      <c r="H216" s="4">
        <v>3.5975000000000001</v>
      </c>
    </row>
    <row r="217" spans="2:8" ht="15.5" thickTop="1" thickBot="1" x14ac:dyDescent="0.4">
      <c r="B217" s="1">
        <v>29514</v>
      </c>
      <c r="C217" s="4">
        <v>8.56</v>
      </c>
      <c r="D217" s="4">
        <v>5.2324999999999999</v>
      </c>
      <c r="E217" s="4">
        <v>703.4</v>
      </c>
      <c r="F217" s="4">
        <v>0.95450000000000002</v>
      </c>
      <c r="G217" s="4">
        <v>1.3214999999999999</v>
      </c>
      <c r="H217" s="4">
        <v>3.5975000000000001</v>
      </c>
    </row>
    <row r="218" spans="2:8" ht="15.5" thickTop="1" thickBot="1" x14ac:dyDescent="0.4">
      <c r="B218" s="1">
        <v>29515</v>
      </c>
      <c r="C218" s="4">
        <v>8.7200000000000006</v>
      </c>
      <c r="D218" s="4">
        <v>5.2975000000000003</v>
      </c>
      <c r="E218" s="4">
        <v>688.8</v>
      </c>
      <c r="F218" s="4">
        <v>0.93700000000000006</v>
      </c>
      <c r="G218" s="4">
        <v>1.298</v>
      </c>
      <c r="H218" s="4">
        <v>3.6150000000000002</v>
      </c>
    </row>
    <row r="219" spans="2:8" ht="15.5" thickTop="1" thickBot="1" x14ac:dyDescent="0.4">
      <c r="B219" s="1">
        <v>29516</v>
      </c>
      <c r="C219" s="4">
        <v>8.9649999999999999</v>
      </c>
      <c r="D219" s="4">
        <v>5.4050000000000002</v>
      </c>
      <c r="E219" s="4">
        <v>682.7</v>
      </c>
      <c r="F219" s="4">
        <v>0.94850000000000001</v>
      </c>
      <c r="G219" s="4">
        <v>1.27</v>
      </c>
      <c r="H219" s="4">
        <v>3.6850000000000001</v>
      </c>
    </row>
    <row r="220" spans="2:8" ht="15.5" thickTop="1" thickBot="1" x14ac:dyDescent="0.4">
      <c r="B220" s="1">
        <v>29517</v>
      </c>
      <c r="C220" s="4">
        <v>8.91</v>
      </c>
      <c r="D220" s="4">
        <v>5.3550000000000004</v>
      </c>
      <c r="E220" s="4">
        <v>687.7</v>
      </c>
      <c r="F220" s="4">
        <v>0.95899999999999996</v>
      </c>
      <c r="G220" s="4">
        <v>1.2515000000000001</v>
      </c>
      <c r="H220" s="4">
        <v>3.6749999999999998</v>
      </c>
    </row>
    <row r="221" spans="2:8" ht="15.5" thickTop="1" thickBot="1" x14ac:dyDescent="0.4">
      <c r="B221" s="1">
        <v>29518</v>
      </c>
      <c r="C221" s="4">
        <v>9.5500000000000007</v>
      </c>
      <c r="D221" s="4">
        <v>5.38</v>
      </c>
      <c r="E221" s="4">
        <v>679.4</v>
      </c>
      <c r="F221" s="4">
        <v>0.95699999999999996</v>
      </c>
      <c r="G221" s="4">
        <v>1.2475000000000001</v>
      </c>
      <c r="H221" s="4">
        <v>3.7374999999999998</v>
      </c>
    </row>
    <row r="222" spans="2:8" ht="15.5" thickTop="1" thickBot="1" x14ac:dyDescent="0.4">
      <c r="B222" s="1">
        <v>29521</v>
      </c>
      <c r="C222" s="4">
        <v>8.8450000000000006</v>
      </c>
      <c r="D222" s="4">
        <v>5.2949999999999999</v>
      </c>
      <c r="E222" s="4">
        <v>659.4</v>
      </c>
      <c r="F222" s="4">
        <v>0.97499999999999998</v>
      </c>
      <c r="G222" s="4">
        <v>1.2685</v>
      </c>
      <c r="H222" s="4">
        <v>3.7025000000000001</v>
      </c>
    </row>
    <row r="223" spans="2:8" ht="15.5" thickTop="1" thickBot="1" x14ac:dyDescent="0.4">
      <c r="B223" s="1">
        <v>29522</v>
      </c>
      <c r="C223" s="4">
        <v>9.1999999999999993</v>
      </c>
      <c r="D223" s="4">
        <v>5.415</v>
      </c>
      <c r="E223" s="4">
        <v>658.4</v>
      </c>
      <c r="F223" s="4">
        <v>0.97150000000000003</v>
      </c>
      <c r="G223" s="4">
        <v>1.29</v>
      </c>
      <c r="H223" s="4">
        <v>3.7774999999999999</v>
      </c>
    </row>
    <row r="224" spans="2:8" ht="15.5" thickTop="1" thickBot="1" x14ac:dyDescent="0.4">
      <c r="B224" s="1">
        <v>29523</v>
      </c>
      <c r="C224" s="4">
        <v>9.1590000000000007</v>
      </c>
      <c r="D224" s="4">
        <v>5.3574999999999999</v>
      </c>
      <c r="E224" s="4">
        <v>658.6</v>
      </c>
      <c r="F224" s="4">
        <v>0.95850000000000002</v>
      </c>
      <c r="G224" s="4">
        <v>1.2605</v>
      </c>
      <c r="H224" s="4">
        <v>3.7625000000000002</v>
      </c>
    </row>
    <row r="225" spans="2:8" ht="15.5" thickTop="1" thickBot="1" x14ac:dyDescent="0.4">
      <c r="B225" s="1">
        <v>29524</v>
      </c>
      <c r="C225" s="4">
        <v>9.81</v>
      </c>
      <c r="D225" s="4">
        <v>5.3250000000000002</v>
      </c>
      <c r="E225" s="4">
        <v>664</v>
      </c>
      <c r="F225" s="4">
        <v>0.96750000000000003</v>
      </c>
      <c r="G225" s="4">
        <v>1.2504999999999999</v>
      </c>
      <c r="H225" s="4">
        <v>3.7425000000000002</v>
      </c>
    </row>
    <row r="226" spans="2:8" ht="15.5" thickTop="1" thickBot="1" x14ac:dyDescent="0.4">
      <c r="B226" s="1">
        <v>29525</v>
      </c>
      <c r="C226" s="4">
        <v>9.1760000000000002</v>
      </c>
      <c r="D226" s="4">
        <v>5.2874999999999996</v>
      </c>
      <c r="E226" s="4">
        <v>668.7</v>
      </c>
      <c r="F226" s="4">
        <v>0.96399999999999997</v>
      </c>
      <c r="G226" s="4">
        <v>1.2535000000000001</v>
      </c>
      <c r="H226" s="4">
        <v>3.7349999999999999</v>
      </c>
    </row>
    <row r="227" spans="2:8" ht="15.5" thickTop="1" thickBot="1" x14ac:dyDescent="0.4">
      <c r="B227" s="1">
        <v>29528</v>
      </c>
      <c r="C227" s="4">
        <v>9.44</v>
      </c>
      <c r="D227" s="4">
        <v>5.3324999999999996</v>
      </c>
      <c r="E227" s="4">
        <v>666.7</v>
      </c>
      <c r="F227" s="4">
        <v>0.95950000000000002</v>
      </c>
      <c r="G227" s="4">
        <v>1.2515000000000001</v>
      </c>
      <c r="H227" s="4">
        <v>3.7725</v>
      </c>
    </row>
    <row r="228" spans="2:8" ht="15.5" thickTop="1" thickBot="1" x14ac:dyDescent="0.4">
      <c r="B228" s="1">
        <v>29530</v>
      </c>
      <c r="C228" s="4">
        <v>9.5449999999999999</v>
      </c>
      <c r="D228" s="4">
        <v>5.37</v>
      </c>
      <c r="E228" s="4">
        <v>657.3</v>
      </c>
      <c r="F228" s="4">
        <v>0.93899999999999995</v>
      </c>
      <c r="G228" s="4">
        <v>1.2175</v>
      </c>
      <c r="H228" s="4">
        <v>3.8250000000000002</v>
      </c>
    </row>
    <row r="229" spans="2:8" ht="15.5" thickTop="1" thickBot="1" x14ac:dyDescent="0.4">
      <c r="B229" s="1">
        <v>29531</v>
      </c>
      <c r="C229" s="4">
        <v>9.2449999999999992</v>
      </c>
      <c r="D229" s="4">
        <v>5.22</v>
      </c>
      <c r="E229" s="4">
        <v>677.3</v>
      </c>
      <c r="F229" s="4">
        <v>0.94499999999999995</v>
      </c>
      <c r="G229" s="4">
        <v>1.226</v>
      </c>
      <c r="H229" s="4">
        <v>3.76</v>
      </c>
    </row>
    <row r="230" spans="2:8" ht="15.5" thickTop="1" thickBot="1" x14ac:dyDescent="0.4">
      <c r="B230" s="1">
        <v>29532</v>
      </c>
      <c r="C230" s="4">
        <v>9.1449999999999996</v>
      </c>
      <c r="D230" s="4">
        <v>5.2474999999999996</v>
      </c>
      <c r="E230" s="4">
        <v>663.3</v>
      </c>
      <c r="F230" s="4">
        <v>0.94899999999999995</v>
      </c>
      <c r="G230" s="4">
        <v>1.1879999999999999</v>
      </c>
      <c r="H230" s="4">
        <v>3.7549999999999999</v>
      </c>
    </row>
    <row r="231" spans="2:8" ht="15.5" thickTop="1" thickBot="1" x14ac:dyDescent="0.4">
      <c r="B231" s="1">
        <v>29535</v>
      </c>
      <c r="C231" s="4">
        <v>9.11</v>
      </c>
      <c r="D231" s="4">
        <v>5.14</v>
      </c>
      <c r="E231" s="4">
        <v>643.29999999999995</v>
      </c>
      <c r="F231" s="4">
        <v>0.92100000000000004</v>
      </c>
      <c r="G231" s="4">
        <v>1.1299999999999999</v>
      </c>
      <c r="H231" s="4">
        <v>3.7374999999999998</v>
      </c>
    </row>
    <row r="232" spans="2:8" ht="15.5" thickTop="1" thickBot="1" x14ac:dyDescent="0.4">
      <c r="B232" s="1">
        <v>29536</v>
      </c>
      <c r="C232" s="4">
        <v>8.8699999999999992</v>
      </c>
      <c r="D232" s="4">
        <v>5.1174999999999997</v>
      </c>
      <c r="E232" s="4">
        <v>618.6</v>
      </c>
      <c r="F232" s="4">
        <v>0.92</v>
      </c>
      <c r="G232" s="4">
        <v>1.0805</v>
      </c>
      <c r="H232" s="4">
        <v>3.72</v>
      </c>
    </row>
    <row r="233" spans="2:8" ht="15.5" thickTop="1" thickBot="1" x14ac:dyDescent="0.4">
      <c r="B233" s="1">
        <v>29537</v>
      </c>
      <c r="C233" s="4">
        <v>9.9499999999999993</v>
      </c>
      <c r="D233" s="4">
        <v>5.2275</v>
      </c>
      <c r="E233" s="4">
        <v>614.4</v>
      </c>
      <c r="F233" s="4">
        <v>0.91800000000000004</v>
      </c>
      <c r="G233" s="4">
        <v>1.083</v>
      </c>
      <c r="H233" s="4">
        <v>3.78</v>
      </c>
    </row>
    <row r="234" spans="2:8" ht="15.5" thickTop="1" thickBot="1" x14ac:dyDescent="0.4">
      <c r="B234" s="1">
        <v>29538</v>
      </c>
      <c r="C234" s="4">
        <v>9.8000000000000007</v>
      </c>
      <c r="D234" s="4">
        <v>5.1524999999999999</v>
      </c>
      <c r="E234" s="4">
        <v>629.4</v>
      </c>
      <c r="F234" s="4">
        <v>0.90800000000000003</v>
      </c>
      <c r="G234" s="4">
        <v>1.119</v>
      </c>
      <c r="H234" s="4">
        <v>3.7650000000000001</v>
      </c>
    </row>
    <row r="235" spans="2:8" ht="15.5" thickTop="1" thickBot="1" x14ac:dyDescent="0.4">
      <c r="B235" s="1">
        <v>29539</v>
      </c>
      <c r="C235" s="4">
        <v>9.2650000000000006</v>
      </c>
      <c r="D235" s="4">
        <v>5.1924999999999999</v>
      </c>
      <c r="E235" s="4">
        <v>630.20000000000005</v>
      </c>
      <c r="F235" s="4">
        <v>0.92349999999999999</v>
      </c>
      <c r="G235" s="4">
        <v>1.103</v>
      </c>
      <c r="H235" s="4">
        <v>3.8174999999999999</v>
      </c>
    </row>
    <row r="236" spans="2:8" ht="15.5" thickTop="1" thickBot="1" x14ac:dyDescent="0.4">
      <c r="B236" s="1">
        <v>29542</v>
      </c>
      <c r="C236" s="4">
        <v>9.2424999999999997</v>
      </c>
      <c r="D236" s="4">
        <v>5.1624999999999996</v>
      </c>
      <c r="E236" s="4">
        <v>620</v>
      </c>
      <c r="F236" s="4">
        <v>0.92300000000000004</v>
      </c>
      <c r="G236" s="4">
        <v>1.091</v>
      </c>
      <c r="H236" s="4">
        <v>3.7925</v>
      </c>
    </row>
    <row r="237" spans="2:8" ht="15.5" thickTop="1" thickBot="1" x14ac:dyDescent="0.4">
      <c r="B237" s="1">
        <v>29543</v>
      </c>
      <c r="C237" s="4">
        <v>9.3849999999999998</v>
      </c>
      <c r="D237" s="4">
        <v>5.2149999999999999</v>
      </c>
      <c r="E237" s="4">
        <v>632.9</v>
      </c>
      <c r="F237" s="4">
        <v>0.92200000000000004</v>
      </c>
      <c r="G237" s="4">
        <v>1.0409999999999999</v>
      </c>
      <c r="H237" s="4">
        <v>3.8275000000000001</v>
      </c>
    </row>
    <row r="238" spans="2:8" ht="15.5" thickTop="1" thickBot="1" x14ac:dyDescent="0.4">
      <c r="B238" s="1">
        <v>29544</v>
      </c>
      <c r="C238" s="4">
        <v>9.33</v>
      </c>
      <c r="D238" s="4">
        <v>5.1875</v>
      </c>
      <c r="E238" s="4">
        <v>636.4</v>
      </c>
      <c r="F238" s="4">
        <v>0.91849999999999998</v>
      </c>
      <c r="G238" s="4">
        <v>1.1005</v>
      </c>
      <c r="H238" s="4">
        <v>3.8275000000000001</v>
      </c>
    </row>
    <row r="239" spans="2:8" ht="15.5" thickTop="1" thickBot="1" x14ac:dyDescent="0.4">
      <c r="B239" s="1">
        <v>29545</v>
      </c>
      <c r="C239" s="4">
        <v>9.49</v>
      </c>
      <c r="D239" s="4">
        <v>5.2450000000000001</v>
      </c>
      <c r="E239" s="4">
        <v>635</v>
      </c>
      <c r="F239" s="4">
        <v>0.93600000000000005</v>
      </c>
      <c r="G239" s="4">
        <v>1.1395</v>
      </c>
      <c r="H239" s="4">
        <v>3.8875000000000002</v>
      </c>
    </row>
    <row r="240" spans="2:8" ht="15.5" thickTop="1" thickBot="1" x14ac:dyDescent="0.4">
      <c r="B240" s="1">
        <v>29546</v>
      </c>
      <c r="C240" s="4">
        <v>9.4700000000000006</v>
      </c>
      <c r="D240" s="4">
        <v>5.2074999999999996</v>
      </c>
      <c r="E240" s="4">
        <v>651.20000000000005</v>
      </c>
      <c r="F240" s="4">
        <v>0.93100000000000005</v>
      </c>
      <c r="G240" s="4">
        <v>1.1425000000000001</v>
      </c>
      <c r="H240" s="4">
        <v>3.89</v>
      </c>
    </row>
    <row r="241" spans="2:8" ht="15.5" thickTop="1" thickBot="1" x14ac:dyDescent="0.4">
      <c r="B241" s="1">
        <v>29549</v>
      </c>
      <c r="C241" s="4">
        <v>9.17</v>
      </c>
      <c r="D241" s="4">
        <v>5.99</v>
      </c>
      <c r="E241" s="4">
        <v>663.2</v>
      </c>
      <c r="F241" s="4">
        <v>0.92949999999999999</v>
      </c>
      <c r="G241" s="4">
        <v>1.1565000000000001</v>
      </c>
      <c r="H241" s="4">
        <v>3.8570000000000002</v>
      </c>
    </row>
    <row r="242" spans="2:8" ht="15.5" thickTop="1" thickBot="1" x14ac:dyDescent="0.4">
      <c r="B242" s="1">
        <v>29550</v>
      </c>
      <c r="C242" s="4">
        <v>9.14</v>
      </c>
      <c r="D242" s="4">
        <v>5.1609999999999996</v>
      </c>
      <c r="E242" s="4">
        <v>660.3</v>
      </c>
      <c r="F242" s="4">
        <v>0.93</v>
      </c>
      <c r="G242" s="4">
        <v>1.1449</v>
      </c>
      <c r="H242" s="4">
        <v>3.93</v>
      </c>
    </row>
    <row r="243" spans="2:8" ht="15.5" thickTop="1" thickBot="1" x14ac:dyDescent="0.4">
      <c r="B243" s="1">
        <v>29551</v>
      </c>
      <c r="C243" s="4">
        <v>9.2249999999999996</v>
      </c>
      <c r="D243" s="4">
        <v>5.2355</v>
      </c>
      <c r="E243" s="4">
        <v>640.29999999999995</v>
      </c>
      <c r="F243" s="4">
        <v>0.90959999999999996</v>
      </c>
      <c r="G243" s="4">
        <v>1.1631</v>
      </c>
      <c r="H243" s="4">
        <v>3.9664999999999999</v>
      </c>
    </row>
    <row r="244" spans="2:8" ht="15.5" thickTop="1" thickBot="1" x14ac:dyDescent="0.4">
      <c r="B244" s="1">
        <v>29553</v>
      </c>
      <c r="C244" s="4">
        <v>9.33</v>
      </c>
      <c r="D244" s="4">
        <v>5.3425000000000002</v>
      </c>
      <c r="E244" s="4">
        <v>641.1</v>
      </c>
      <c r="F244" s="4">
        <v>0.91120000000000001</v>
      </c>
      <c r="G244" s="4">
        <v>1.1775</v>
      </c>
      <c r="H244" s="4">
        <v>4.0594999999999999</v>
      </c>
    </row>
    <row r="245" spans="2:8" ht="15.5" thickTop="1" thickBot="1" x14ac:dyDescent="0.4">
      <c r="B245" s="1">
        <v>29556</v>
      </c>
      <c r="C245" s="4">
        <v>9.3000000000000007</v>
      </c>
      <c r="D245" s="4">
        <v>5.26</v>
      </c>
      <c r="E245" s="4">
        <v>629.5</v>
      </c>
      <c r="F245" s="4">
        <v>0.91920000000000002</v>
      </c>
      <c r="G245" s="4">
        <v>1.2007000000000001</v>
      </c>
      <c r="H245" s="4">
        <v>4.0449999999999999</v>
      </c>
    </row>
    <row r="246" spans="2:8" ht="15.5" thickTop="1" thickBot="1" x14ac:dyDescent="0.4">
      <c r="B246" s="1">
        <v>29557</v>
      </c>
      <c r="C246" s="4">
        <v>8.86</v>
      </c>
      <c r="D246" s="4">
        <v>5.2450000000000001</v>
      </c>
      <c r="E246" s="4">
        <v>643.9</v>
      </c>
      <c r="F246" s="4">
        <v>0.91600000000000004</v>
      </c>
      <c r="G246" s="4">
        <v>1.216</v>
      </c>
      <c r="H246" s="4">
        <v>4.0250000000000004</v>
      </c>
    </row>
    <row r="247" spans="2:8" ht="15.5" thickTop="1" thickBot="1" x14ac:dyDescent="0.4">
      <c r="B247" s="1">
        <v>29558</v>
      </c>
      <c r="C247" s="4">
        <v>8.6050000000000004</v>
      </c>
      <c r="D247" s="4">
        <v>5.18</v>
      </c>
      <c r="E247" s="4">
        <v>641.70000000000005</v>
      </c>
      <c r="F247" s="4">
        <v>0.91549999999999998</v>
      </c>
      <c r="G247" s="4">
        <v>1.2030000000000001</v>
      </c>
      <c r="H247" s="4">
        <v>3.9474999999999998</v>
      </c>
    </row>
    <row r="248" spans="2:8" ht="15.5" thickTop="1" thickBot="1" x14ac:dyDescent="0.4">
      <c r="B248" s="1">
        <v>29559</v>
      </c>
      <c r="C248" s="4">
        <v>8.6024999999999991</v>
      </c>
      <c r="D248" s="4">
        <v>5.1825000000000001</v>
      </c>
      <c r="E248" s="4">
        <v>634.79999999999995</v>
      </c>
      <c r="F248" s="4">
        <v>0.88600000000000001</v>
      </c>
      <c r="G248" s="4">
        <v>1.2430000000000001</v>
      </c>
      <c r="H248" s="4">
        <v>3.875</v>
      </c>
    </row>
    <row r="249" spans="2:8" ht="15.5" thickTop="1" thickBot="1" x14ac:dyDescent="0.4">
      <c r="B249" s="1">
        <v>29560</v>
      </c>
      <c r="C249" s="4">
        <v>8.4450000000000003</v>
      </c>
      <c r="D249" s="4">
        <v>5.15</v>
      </c>
      <c r="E249" s="4">
        <v>641.5</v>
      </c>
      <c r="F249" s="4">
        <v>0.88300000000000001</v>
      </c>
      <c r="G249" s="4">
        <v>1.2355</v>
      </c>
      <c r="H249" s="4">
        <v>3.8725000000000001</v>
      </c>
    </row>
    <row r="250" spans="2:8" ht="15.5" thickTop="1" thickBot="1" x14ac:dyDescent="0.4">
      <c r="B250" s="1">
        <v>29563</v>
      </c>
      <c r="C250" s="4">
        <v>8.2200000000000006</v>
      </c>
      <c r="D250" s="4">
        <v>5.5250000000000004</v>
      </c>
      <c r="E250" s="4">
        <v>632.9</v>
      </c>
      <c r="F250" s="4">
        <v>0.86799999999999999</v>
      </c>
      <c r="G250" s="4">
        <v>1.2270000000000001</v>
      </c>
      <c r="H250" s="4">
        <v>3.8374999999999999</v>
      </c>
    </row>
    <row r="251" spans="2:8" ht="15.5" thickTop="1" thickBot="1" x14ac:dyDescent="0.4">
      <c r="B251" s="1">
        <v>29564</v>
      </c>
      <c r="C251" s="4">
        <v>7.92</v>
      </c>
      <c r="D251" s="4">
        <v>4.8525</v>
      </c>
      <c r="E251" s="4">
        <v>630.79999999999995</v>
      </c>
      <c r="F251" s="4">
        <v>0.86650000000000005</v>
      </c>
      <c r="G251" s="4">
        <v>1.2190000000000001</v>
      </c>
      <c r="H251" s="4">
        <v>3.74</v>
      </c>
    </row>
    <row r="252" spans="2:8" ht="15.5" thickTop="1" thickBot="1" x14ac:dyDescent="0.4">
      <c r="B252" s="1">
        <v>29565</v>
      </c>
      <c r="C252" s="4">
        <v>7.62</v>
      </c>
      <c r="D252" s="4">
        <v>4.7649999999999997</v>
      </c>
      <c r="E252" s="4">
        <v>622.20000000000005</v>
      </c>
      <c r="F252" s="4">
        <v>0.86499999999999999</v>
      </c>
      <c r="G252" s="4">
        <v>1.2115</v>
      </c>
      <c r="H252" s="4">
        <v>3.6850000000000001</v>
      </c>
    </row>
    <row r="253" spans="2:8" ht="15.5" thickTop="1" thickBot="1" x14ac:dyDescent="0.4">
      <c r="B253" s="1">
        <v>29566</v>
      </c>
      <c r="C253" s="4">
        <v>7.32</v>
      </c>
      <c r="D253" s="4">
        <v>4.5650000000000004</v>
      </c>
      <c r="E253" s="4">
        <v>604.6</v>
      </c>
      <c r="F253" s="4">
        <v>0.83450000000000002</v>
      </c>
      <c r="G253" s="4">
        <v>1.2015</v>
      </c>
      <c r="H253" s="4">
        <v>3.585</v>
      </c>
    </row>
    <row r="254" spans="2:8" ht="15.5" thickTop="1" thickBot="1" x14ac:dyDescent="0.4">
      <c r="B254" s="1">
        <v>29567</v>
      </c>
      <c r="C254" s="4">
        <v>7.36</v>
      </c>
      <c r="D254" s="4">
        <v>4.7649999999999997</v>
      </c>
      <c r="E254" s="4">
        <v>574.6</v>
      </c>
      <c r="F254" s="4">
        <v>0.8075</v>
      </c>
      <c r="G254" s="4">
        <v>1.1615</v>
      </c>
      <c r="H254" s="4">
        <v>3.6749999999999998</v>
      </c>
    </row>
    <row r="255" spans="2:8" ht="15.5" thickTop="1" thickBot="1" x14ac:dyDescent="0.4">
      <c r="B255" s="1">
        <v>29570</v>
      </c>
      <c r="C255" s="4">
        <v>7.66</v>
      </c>
      <c r="D255" s="4">
        <v>4.9649999999999999</v>
      </c>
      <c r="E255" s="4">
        <v>534.6</v>
      </c>
      <c r="F255" s="4">
        <v>0.78600000000000003</v>
      </c>
      <c r="G255" s="4">
        <v>1.1399999999999999</v>
      </c>
      <c r="H255" s="4">
        <v>3.7749999999999999</v>
      </c>
    </row>
    <row r="256" spans="2:8" ht="15.5" thickTop="1" thickBot="1" x14ac:dyDescent="0.4">
      <c r="B256" s="1">
        <v>29571</v>
      </c>
      <c r="C256" s="4">
        <v>7.6749999999999998</v>
      </c>
      <c r="D256" s="4">
        <v>4.9649999999999999</v>
      </c>
      <c r="E256" s="4">
        <v>560.20000000000005</v>
      </c>
      <c r="F256" s="4">
        <v>0.80900000000000005</v>
      </c>
      <c r="G256" s="4">
        <v>1.18</v>
      </c>
      <c r="H256" s="4">
        <v>3.7374999999999998</v>
      </c>
    </row>
    <row r="257" spans="2:8" ht="15.5" thickTop="1" thickBot="1" x14ac:dyDescent="0.4">
      <c r="B257" s="1">
        <v>29572</v>
      </c>
      <c r="C257" s="4">
        <v>7.7549999999999999</v>
      </c>
      <c r="D257" s="4">
        <v>4.9349999999999996</v>
      </c>
      <c r="E257" s="4">
        <v>567.5</v>
      </c>
      <c r="F257" s="4">
        <v>0.81899999999999995</v>
      </c>
      <c r="G257" s="4">
        <v>1.21</v>
      </c>
      <c r="H257" s="4">
        <v>3.7949999999999999</v>
      </c>
    </row>
    <row r="258" spans="2:8" ht="15.5" thickTop="1" thickBot="1" x14ac:dyDescent="0.4">
      <c r="B258" s="1">
        <v>29573</v>
      </c>
      <c r="C258" s="4">
        <v>7.71</v>
      </c>
      <c r="D258" s="4">
        <v>4.8849999999999998</v>
      </c>
      <c r="E258" s="4">
        <v>555</v>
      </c>
      <c r="F258" s="4">
        <v>0.80200000000000005</v>
      </c>
      <c r="G258" s="4">
        <v>1.2195</v>
      </c>
      <c r="H258" s="4">
        <v>3.7825000000000002</v>
      </c>
    </row>
    <row r="259" spans="2:8" ht="15.5" thickTop="1" thickBot="1" x14ac:dyDescent="0.4">
      <c r="B259" s="1">
        <v>29574</v>
      </c>
      <c r="C259" s="4">
        <v>7.84</v>
      </c>
      <c r="D259" s="4">
        <v>4.9050000000000002</v>
      </c>
      <c r="E259" s="4">
        <v>568.5</v>
      </c>
      <c r="F259" s="4">
        <v>0.82150000000000001</v>
      </c>
      <c r="G259" s="4">
        <v>1.2210000000000001</v>
      </c>
      <c r="H259" s="4">
        <v>3.7574999999999998</v>
      </c>
    </row>
    <row r="260" spans="2:8" ht="15.5" thickTop="1" thickBot="1" x14ac:dyDescent="0.4">
      <c r="B260" s="1">
        <v>29577</v>
      </c>
      <c r="C260" s="4">
        <v>7.93</v>
      </c>
      <c r="D260" s="4">
        <v>4.8674999999999997</v>
      </c>
      <c r="E260" s="4">
        <v>566.29999999999995</v>
      </c>
      <c r="F260" s="4">
        <v>0.82699999999999996</v>
      </c>
      <c r="G260" s="4">
        <v>1.202</v>
      </c>
      <c r="H260" s="4">
        <v>3.7949999999999999</v>
      </c>
    </row>
    <row r="261" spans="2:8" ht="15.5" thickTop="1" thickBot="1" x14ac:dyDescent="0.4">
      <c r="B261" s="1">
        <v>29578</v>
      </c>
      <c r="C261" s="4">
        <v>7.98</v>
      </c>
      <c r="D261" s="4">
        <v>4.8775000000000004</v>
      </c>
      <c r="E261" s="4">
        <v>586.29999999999995</v>
      </c>
      <c r="F261" s="4">
        <v>0.84350000000000003</v>
      </c>
      <c r="G261" s="4">
        <v>1.2350000000000001</v>
      </c>
      <c r="H261" s="4">
        <v>3.8174999999999999</v>
      </c>
    </row>
    <row r="262" spans="2:8" ht="15.5" thickTop="1" thickBot="1" x14ac:dyDescent="0.4">
      <c r="B262" s="1">
        <v>29579</v>
      </c>
      <c r="C262" s="4">
        <v>7.9420000000000002</v>
      </c>
      <c r="D262" s="4">
        <v>4.8174999999999999</v>
      </c>
      <c r="E262" s="4">
        <v>580.70000000000005</v>
      </c>
      <c r="F262" s="4">
        <v>0.84450000000000003</v>
      </c>
      <c r="G262" s="4">
        <v>1.2605</v>
      </c>
      <c r="H262" s="4">
        <v>3.7774999999999999</v>
      </c>
    </row>
    <row r="263" spans="2:8" ht="15.5" thickTop="1" thickBot="1" x14ac:dyDescent="0.4">
      <c r="B263" s="1">
        <v>29584</v>
      </c>
      <c r="C263" s="4">
        <v>7.8395000000000001</v>
      </c>
      <c r="D263" s="4">
        <v>4.8650000000000002</v>
      </c>
      <c r="E263" s="4">
        <v>591.5</v>
      </c>
      <c r="F263" s="4">
        <v>0.85599999999999998</v>
      </c>
      <c r="G263" s="4">
        <v>1.2809999999999999</v>
      </c>
      <c r="H263" s="4">
        <v>3.7524999999999999</v>
      </c>
    </row>
    <row r="264" spans="2:8" ht="15.5" thickTop="1" thickBot="1" x14ac:dyDescent="0.4">
      <c r="B264" s="1">
        <v>29585</v>
      </c>
      <c r="C264" s="4">
        <v>7.7845000000000004</v>
      </c>
      <c r="D264" s="4">
        <v>4.8624999999999998</v>
      </c>
      <c r="E264" s="4">
        <v>590.20000000000005</v>
      </c>
      <c r="F264" s="4">
        <v>0.87239999999999995</v>
      </c>
      <c r="G264" s="4">
        <v>1.2949999999999999</v>
      </c>
      <c r="H264" s="4">
        <v>3.7225000000000001</v>
      </c>
    </row>
    <row r="265" spans="2:8" ht="15.5" thickTop="1" thickBot="1" x14ac:dyDescent="0.4">
      <c r="B265" s="1">
        <v>29586</v>
      </c>
      <c r="C265" s="4">
        <v>8.125</v>
      </c>
      <c r="D265" s="4">
        <v>5.0999999999999996</v>
      </c>
      <c r="E265" s="4">
        <v>583.1</v>
      </c>
      <c r="F265" s="4">
        <v>0.86040000000000005</v>
      </c>
      <c r="G265" s="4">
        <v>1.27</v>
      </c>
      <c r="H265" s="4">
        <v>3.78</v>
      </c>
    </row>
    <row r="266" spans="2:8" ht="15.5" thickTop="1" thickBot="1" x14ac:dyDescent="0.4">
      <c r="B266" s="1">
        <v>29588</v>
      </c>
      <c r="C266" s="4">
        <v>8.4049999999999994</v>
      </c>
      <c r="D266" s="4">
        <v>5.85</v>
      </c>
      <c r="E266" s="4">
        <v>584.6</v>
      </c>
      <c r="F266" s="4">
        <v>0.84960000000000002</v>
      </c>
      <c r="G266" s="4">
        <v>1.268</v>
      </c>
      <c r="H266" s="4">
        <v>3.8174999999999999</v>
      </c>
    </row>
    <row r="267" spans="2:8" ht="15.5" thickTop="1" thickBot="1" x14ac:dyDescent="0.4">
      <c r="B267" s="1">
        <v>29591</v>
      </c>
      <c r="C267" s="4">
        <v>8.34</v>
      </c>
      <c r="D267" s="4">
        <v>5.55</v>
      </c>
      <c r="E267" s="4">
        <v>600.4</v>
      </c>
      <c r="F267" s="4">
        <v>0.8599</v>
      </c>
      <c r="G267" s="4">
        <v>1.3169999999999999</v>
      </c>
      <c r="H267" s="4">
        <v>3.8174999999999999</v>
      </c>
    </row>
    <row r="268" spans="2:8" ht="15.5" thickTop="1" thickBot="1" x14ac:dyDescent="0.4">
      <c r="B268" s="1">
        <v>29592</v>
      </c>
      <c r="C268" s="4">
        <v>8.4275000000000002</v>
      </c>
      <c r="D268" s="4">
        <v>5.6749999999999998</v>
      </c>
      <c r="E268" s="4">
        <v>612.1</v>
      </c>
      <c r="F268" s="4">
        <v>0.88</v>
      </c>
      <c r="G268" s="4">
        <v>1.3149999999999999</v>
      </c>
      <c r="H268" s="4">
        <v>3.8149999999999999</v>
      </c>
    </row>
    <row r="269" spans="2:8" ht="15.5" thickTop="1" thickBot="1" x14ac:dyDescent="0.4">
      <c r="B269" s="1">
        <v>29593</v>
      </c>
      <c r="C269" s="4">
        <v>8.34</v>
      </c>
      <c r="D269" s="4">
        <v>5.625</v>
      </c>
      <c r="E269" s="4">
        <v>616.29999999999995</v>
      </c>
      <c r="F269" s="4">
        <v>0.90900000000000003</v>
      </c>
      <c r="G269" s="4">
        <v>1.2985</v>
      </c>
      <c r="H269" s="4">
        <v>3.7850000000000001</v>
      </c>
    </row>
    <row r="270" spans="2:8" ht="15.5" thickTop="1" thickBot="1" x14ac:dyDescent="0.4">
      <c r="B270" s="1">
        <v>29594</v>
      </c>
      <c r="C270" s="4">
        <v>8.2174999999999994</v>
      </c>
      <c r="D270" s="4">
        <v>4.9725000000000001</v>
      </c>
      <c r="E270" s="4">
        <v>596.29999999999995</v>
      </c>
      <c r="F270" s="4">
        <v>0.89700000000000002</v>
      </c>
      <c r="G270" s="4">
        <v>1.2795000000000001</v>
      </c>
      <c r="H270" s="4">
        <v>3.7450000000000001</v>
      </c>
    </row>
    <row r="271" spans="2:8" ht="15.5" thickTop="1" thickBot="1" x14ac:dyDescent="0.4">
      <c r="B271" s="1">
        <v>29595</v>
      </c>
      <c r="C271" s="4">
        <v>8.1649999999999991</v>
      </c>
      <c r="D271" s="4">
        <v>4.9225000000000003</v>
      </c>
      <c r="E271" s="4">
        <v>576.5</v>
      </c>
      <c r="F271" s="4">
        <v>0.88249999999999995</v>
      </c>
      <c r="G271" s="4">
        <v>1.3009999999999999</v>
      </c>
      <c r="H271" s="4">
        <v>3.7324999999999999</v>
      </c>
    </row>
    <row r="272" spans="2:8" ht="15.5" thickTop="1" thickBot="1" x14ac:dyDescent="0.4">
      <c r="B272" s="1">
        <v>29598</v>
      </c>
      <c r="C272" s="4">
        <v>8.33</v>
      </c>
      <c r="D272" s="4">
        <v>4.9850000000000003</v>
      </c>
      <c r="E272" s="4">
        <v>577.1</v>
      </c>
      <c r="F272" s="4">
        <v>0.874</v>
      </c>
      <c r="G272" s="4">
        <v>1.3165</v>
      </c>
      <c r="H272" s="4">
        <v>3.76</v>
      </c>
    </row>
    <row r="273" spans="2:8" ht="15.5" thickTop="1" thickBot="1" x14ac:dyDescent="0.4">
      <c r="B273" s="1">
        <v>29599</v>
      </c>
      <c r="C273" s="4">
        <v>8.23</v>
      </c>
      <c r="D273" s="4">
        <v>4.9874999999999998</v>
      </c>
      <c r="E273" s="4">
        <v>564.4</v>
      </c>
      <c r="F273" s="4">
        <v>0.874</v>
      </c>
      <c r="G273" s="4">
        <v>1.3360000000000001</v>
      </c>
      <c r="H273" s="4">
        <v>3.7524999999999999</v>
      </c>
    </row>
    <row r="274" spans="2:8" ht="15.5" thickTop="1" thickBot="1" x14ac:dyDescent="0.4">
      <c r="B274" s="1">
        <v>29600</v>
      </c>
      <c r="C274" s="4">
        <v>8.23</v>
      </c>
      <c r="D274" s="4">
        <v>5.4749999999999996</v>
      </c>
      <c r="E274" s="4">
        <v>565.1</v>
      </c>
      <c r="F274" s="4">
        <v>0.85799999999999998</v>
      </c>
      <c r="G274" s="4">
        <v>1.3274999999999999</v>
      </c>
      <c r="H274" s="4">
        <v>3.7625000000000002</v>
      </c>
    </row>
    <row r="275" spans="2:8" ht="15.5" thickTop="1" thickBot="1" x14ac:dyDescent="0.4">
      <c r="B275" s="1">
        <v>29601</v>
      </c>
      <c r="C275" s="4">
        <v>7.93</v>
      </c>
      <c r="D275" s="4">
        <v>5.4</v>
      </c>
      <c r="E275" s="4">
        <v>576.70000000000005</v>
      </c>
      <c r="F275" s="4">
        <v>0.86599999999999999</v>
      </c>
      <c r="G275" s="4">
        <v>1.323</v>
      </c>
      <c r="H275" s="4">
        <v>3.7250000000000001</v>
      </c>
    </row>
    <row r="276" spans="2:8" ht="15.5" thickTop="1" thickBot="1" x14ac:dyDescent="0.4">
      <c r="B276" s="1">
        <v>29602</v>
      </c>
      <c r="C276" s="4">
        <v>7.875</v>
      </c>
      <c r="D276" s="4">
        <v>5.25</v>
      </c>
      <c r="E276" s="4">
        <v>556.70000000000005</v>
      </c>
      <c r="F276" s="4">
        <v>0.87</v>
      </c>
      <c r="G276" s="4">
        <v>1.33</v>
      </c>
      <c r="H276" s="4">
        <v>3.7875000000000001</v>
      </c>
    </row>
    <row r="277" spans="2:8" ht="15.5" thickTop="1" thickBot="1" x14ac:dyDescent="0.4">
      <c r="B277" s="1">
        <v>29605</v>
      </c>
      <c r="C277" s="4">
        <v>7.78</v>
      </c>
      <c r="D277" s="4">
        <v>4.9325000000000001</v>
      </c>
      <c r="E277" s="4">
        <v>559.5</v>
      </c>
      <c r="F277" s="4">
        <v>0.86099999999999999</v>
      </c>
      <c r="G277" s="4">
        <v>1.2929999999999999</v>
      </c>
      <c r="H277" s="4">
        <v>3.7475000000000001</v>
      </c>
    </row>
    <row r="278" spans="2:8" ht="15.5" thickTop="1" thickBot="1" x14ac:dyDescent="0.4">
      <c r="B278" s="1">
        <v>29606</v>
      </c>
      <c r="C278" s="4">
        <v>7.8550000000000004</v>
      </c>
      <c r="D278" s="4">
        <v>4.9400000000000004</v>
      </c>
      <c r="E278" s="4">
        <v>551.5</v>
      </c>
      <c r="F278" s="4">
        <v>0.86799999999999999</v>
      </c>
      <c r="G278" s="4">
        <v>1.3035000000000001</v>
      </c>
      <c r="H278" s="4">
        <v>3.7625000000000002</v>
      </c>
    </row>
    <row r="279" spans="2:8" ht="15.5" thickTop="1" thickBot="1" x14ac:dyDescent="0.4">
      <c r="B279" s="1">
        <v>29607</v>
      </c>
      <c r="C279" s="4">
        <v>7.74</v>
      </c>
      <c r="D279" s="4">
        <v>4.9225000000000003</v>
      </c>
      <c r="E279" s="4">
        <v>557.4</v>
      </c>
      <c r="F279" s="4">
        <v>0.86350000000000005</v>
      </c>
      <c r="G279" s="4">
        <v>1.2709999999999999</v>
      </c>
      <c r="H279" s="4">
        <v>3.7374999999999998</v>
      </c>
    </row>
    <row r="280" spans="2:8" ht="15.5" thickTop="1" thickBot="1" x14ac:dyDescent="0.4">
      <c r="B280" s="1">
        <v>29608</v>
      </c>
      <c r="C280" s="4">
        <v>7.46</v>
      </c>
      <c r="D280" s="4">
        <v>4.8150000000000004</v>
      </c>
      <c r="E280" s="4">
        <v>549.5</v>
      </c>
      <c r="F280" s="4">
        <v>0.872</v>
      </c>
      <c r="G280" s="4">
        <v>1.2725</v>
      </c>
      <c r="H280" s="4">
        <v>3.68</v>
      </c>
    </row>
    <row r="281" spans="2:8" ht="15.5" thickTop="1" thickBot="1" x14ac:dyDescent="0.4">
      <c r="B281" s="1">
        <v>29609</v>
      </c>
      <c r="C281" s="4">
        <v>7.24</v>
      </c>
      <c r="D281" s="4">
        <v>4.7074999999999996</v>
      </c>
      <c r="E281" s="4">
        <v>531.29999999999995</v>
      </c>
      <c r="F281" s="4">
        <v>0.86650000000000005</v>
      </c>
      <c r="G281" s="4">
        <v>1.2375</v>
      </c>
      <c r="H281" s="4">
        <v>3.6</v>
      </c>
    </row>
    <row r="282" spans="2:8" ht="15.5" thickTop="1" thickBot="1" x14ac:dyDescent="0.4">
      <c r="B282" s="1">
        <v>29612</v>
      </c>
      <c r="C282" s="4">
        <v>7.32</v>
      </c>
      <c r="D282" s="4">
        <v>4.7874999999999996</v>
      </c>
      <c r="E282" s="4">
        <v>515.9</v>
      </c>
      <c r="F282" s="4">
        <v>0.83599999999999997</v>
      </c>
      <c r="G282" s="4">
        <v>1.202</v>
      </c>
      <c r="H282" s="4">
        <v>3.625</v>
      </c>
    </row>
    <row r="283" spans="2:8" ht="15.5" thickTop="1" thickBot="1" x14ac:dyDescent="0.4">
      <c r="B283" s="1">
        <v>29613</v>
      </c>
      <c r="C283" s="4">
        <v>7.42</v>
      </c>
      <c r="D283" s="4">
        <v>4.7024999999999997</v>
      </c>
      <c r="E283" s="4">
        <v>495.9</v>
      </c>
      <c r="F283" s="4">
        <v>0.83950000000000002</v>
      </c>
      <c r="G283" s="4">
        <v>1.206</v>
      </c>
      <c r="H283" s="4">
        <v>3.6549999999999998</v>
      </c>
    </row>
    <row r="284" spans="2:8" ht="15.5" thickTop="1" thickBot="1" x14ac:dyDescent="0.4">
      <c r="B284" s="1">
        <v>29614</v>
      </c>
      <c r="C284" s="4">
        <v>7.375</v>
      </c>
      <c r="D284" s="4">
        <v>4.7050000000000001</v>
      </c>
      <c r="E284" s="4">
        <v>482.4</v>
      </c>
      <c r="F284" s="4">
        <v>0.83650000000000002</v>
      </c>
      <c r="G284" s="4">
        <v>1.2030000000000001</v>
      </c>
      <c r="H284" s="4">
        <v>3.6175000000000002</v>
      </c>
    </row>
    <row r="285" spans="2:8" ht="15.5" thickTop="1" thickBot="1" x14ac:dyDescent="0.4">
      <c r="B285" s="1">
        <v>29615</v>
      </c>
      <c r="C285" s="4">
        <v>7.15</v>
      </c>
      <c r="D285" s="4">
        <v>4.6375000000000002</v>
      </c>
      <c r="E285" s="4">
        <v>472.5</v>
      </c>
      <c r="F285" s="4">
        <v>0.85</v>
      </c>
      <c r="G285" s="4">
        <v>1.2030000000000001</v>
      </c>
      <c r="H285" s="4">
        <v>3.55</v>
      </c>
    </row>
    <row r="286" spans="2:8" ht="15.5" thickTop="1" thickBot="1" x14ac:dyDescent="0.4">
      <c r="B286" s="1">
        <v>29616</v>
      </c>
      <c r="C286" s="4">
        <v>7.2549999999999999</v>
      </c>
      <c r="D286" s="4">
        <v>4.6574999999999998</v>
      </c>
      <c r="E286" s="4">
        <v>473.2</v>
      </c>
      <c r="F286" s="4">
        <v>0.83399999999999996</v>
      </c>
      <c r="G286" s="4">
        <v>1.2235</v>
      </c>
      <c r="H286" s="4">
        <v>3.5550000000000002</v>
      </c>
    </row>
    <row r="287" spans="2:8" ht="15.5" thickTop="1" thickBot="1" x14ac:dyDescent="0.4">
      <c r="B287" s="1">
        <v>29619</v>
      </c>
      <c r="C287" s="4">
        <v>7.335</v>
      </c>
      <c r="D287" s="4">
        <v>4.6875</v>
      </c>
      <c r="E287" s="4">
        <v>463.4</v>
      </c>
      <c r="F287" s="4">
        <v>0.83050000000000002</v>
      </c>
      <c r="G287" s="4">
        <v>1.2195</v>
      </c>
      <c r="H287" s="4">
        <v>3.5674999999999999</v>
      </c>
    </row>
    <row r="288" spans="2:8" ht="15.5" thickTop="1" thickBot="1" x14ac:dyDescent="0.4">
      <c r="B288" s="1">
        <v>29620</v>
      </c>
      <c r="C288" s="4">
        <v>7.625</v>
      </c>
      <c r="D288" s="4">
        <v>4.7874999999999996</v>
      </c>
      <c r="E288" s="4">
        <v>456.7</v>
      </c>
      <c r="F288" s="4">
        <v>0.84199999999999997</v>
      </c>
      <c r="G288" s="4">
        <v>1.1970000000000001</v>
      </c>
      <c r="H288" s="4">
        <v>3.6425000000000001</v>
      </c>
    </row>
    <row r="289" spans="2:8" ht="15.5" thickTop="1" thickBot="1" x14ac:dyDescent="0.4">
      <c r="B289" s="1">
        <v>29621</v>
      </c>
      <c r="C289" s="4">
        <v>7.5274999999999999</v>
      </c>
      <c r="D289" s="4">
        <v>4.7175000000000002</v>
      </c>
      <c r="E289" s="4">
        <v>476.7</v>
      </c>
      <c r="F289" s="4">
        <v>0.82799999999999996</v>
      </c>
      <c r="G289" s="4">
        <v>1.1659999999999999</v>
      </c>
      <c r="H289" s="4">
        <v>3.6150000000000002</v>
      </c>
    </row>
    <row r="290" spans="2:8" ht="15.5" thickTop="1" thickBot="1" x14ac:dyDescent="0.4">
      <c r="B290" s="1">
        <v>29622</v>
      </c>
      <c r="C290" s="4">
        <v>7.5449999999999999</v>
      </c>
      <c r="D290" s="4">
        <v>4.7125000000000004</v>
      </c>
      <c r="E290" s="4">
        <v>471.4</v>
      </c>
      <c r="F290" s="4">
        <v>0.82299999999999995</v>
      </c>
      <c r="G290" s="4">
        <v>1.1955</v>
      </c>
      <c r="H290" s="4">
        <v>3.64</v>
      </c>
    </row>
    <row r="291" spans="2:8" ht="15.5" thickTop="1" thickBot="1" x14ac:dyDescent="0.4">
      <c r="B291" s="1">
        <v>29623</v>
      </c>
      <c r="C291" s="4">
        <v>7.6749999999999998</v>
      </c>
      <c r="D291" s="4">
        <v>4.72</v>
      </c>
      <c r="E291" s="4">
        <v>485.4</v>
      </c>
      <c r="F291" s="4">
        <v>0.82699999999999996</v>
      </c>
      <c r="G291" s="4">
        <v>1.2130000000000001</v>
      </c>
      <c r="H291" s="4">
        <v>3.6749999999999998</v>
      </c>
    </row>
    <row r="292" spans="2:8" ht="15.5" thickTop="1" thickBot="1" x14ac:dyDescent="0.4">
      <c r="B292" s="1">
        <v>29626</v>
      </c>
      <c r="C292" s="4">
        <v>7.3775000000000004</v>
      </c>
      <c r="D292" s="4">
        <v>4.5225</v>
      </c>
      <c r="E292" s="4">
        <v>498</v>
      </c>
      <c r="F292" s="4">
        <v>0.83650000000000002</v>
      </c>
      <c r="G292" s="4">
        <v>1.2070000000000001</v>
      </c>
      <c r="H292" s="4">
        <v>3.5775000000000001</v>
      </c>
    </row>
    <row r="293" spans="2:8" ht="15.5" thickTop="1" thickBot="1" x14ac:dyDescent="0.4">
      <c r="B293" s="1">
        <v>29627</v>
      </c>
      <c r="C293" s="4">
        <v>7.46</v>
      </c>
      <c r="D293" s="4">
        <v>4.57</v>
      </c>
      <c r="E293" s="4">
        <v>518</v>
      </c>
      <c r="F293" s="4">
        <v>0.84650000000000003</v>
      </c>
      <c r="G293" s="4">
        <v>1.21</v>
      </c>
      <c r="H293" s="4">
        <v>3.5975000000000001</v>
      </c>
    </row>
    <row r="294" spans="2:8" ht="15.5" thickTop="1" thickBot="1" x14ac:dyDescent="0.4">
      <c r="B294" s="1">
        <v>29628</v>
      </c>
      <c r="C294" s="4">
        <v>7.51</v>
      </c>
      <c r="D294" s="4">
        <v>4.5674999999999999</v>
      </c>
      <c r="E294" s="4">
        <v>497</v>
      </c>
      <c r="F294" s="4">
        <v>0.82699999999999996</v>
      </c>
      <c r="G294" s="4">
        <v>1.1879999999999999</v>
      </c>
      <c r="H294" s="4">
        <v>3.63</v>
      </c>
    </row>
    <row r="295" spans="2:8" ht="15.5" thickTop="1" thickBot="1" x14ac:dyDescent="0.4">
      <c r="B295" s="1">
        <v>29629</v>
      </c>
      <c r="C295" s="4">
        <v>7.4024999999999999</v>
      </c>
      <c r="D295" s="4">
        <v>4.5225</v>
      </c>
      <c r="E295" s="4">
        <v>491.1</v>
      </c>
      <c r="F295" s="4">
        <v>0.8165</v>
      </c>
      <c r="G295" s="4">
        <v>1.1990000000000001</v>
      </c>
      <c r="H295" s="4">
        <v>3.605</v>
      </c>
    </row>
    <row r="296" spans="2:8" ht="15.5" thickTop="1" thickBot="1" x14ac:dyDescent="0.4">
      <c r="B296" s="1">
        <v>29630</v>
      </c>
      <c r="C296" s="4">
        <v>7.4775</v>
      </c>
      <c r="D296" s="4">
        <v>4.5575000000000001</v>
      </c>
      <c r="E296" s="4">
        <v>479</v>
      </c>
      <c r="F296" s="4">
        <v>0.8115</v>
      </c>
      <c r="G296" s="4">
        <v>1.2324999999999999</v>
      </c>
      <c r="H296" s="4">
        <v>3.6349999999999998</v>
      </c>
    </row>
    <row r="297" spans="2:8" ht="15.5" thickTop="1" thickBot="1" x14ac:dyDescent="0.4">
      <c r="B297" s="1">
        <v>29634</v>
      </c>
      <c r="C297" s="4">
        <v>7.6150000000000002</v>
      </c>
      <c r="D297" s="4">
        <v>4.6375000000000002</v>
      </c>
      <c r="E297" s="4">
        <v>474</v>
      </c>
      <c r="F297" s="4">
        <v>0.80400000000000005</v>
      </c>
      <c r="G297" s="4">
        <v>1.202</v>
      </c>
      <c r="H297" s="4">
        <v>3.6375000000000002</v>
      </c>
    </row>
    <row r="298" spans="2:8" ht="15.5" thickTop="1" thickBot="1" x14ac:dyDescent="0.4">
      <c r="B298" s="1">
        <v>29635</v>
      </c>
      <c r="C298" s="4">
        <v>7.48</v>
      </c>
      <c r="D298" s="4">
        <v>4.5975000000000001</v>
      </c>
      <c r="E298" s="4">
        <v>482.2</v>
      </c>
      <c r="F298" s="4">
        <v>0.80049999999999999</v>
      </c>
      <c r="G298" s="4">
        <v>1.1915</v>
      </c>
      <c r="H298" s="4">
        <v>3.5950000000000002</v>
      </c>
    </row>
    <row r="299" spans="2:8" ht="15.5" thickTop="1" thickBot="1" x14ac:dyDescent="0.4">
      <c r="B299" s="1">
        <v>29636</v>
      </c>
      <c r="C299" s="4">
        <v>7.59</v>
      </c>
      <c r="D299" s="4">
        <v>4.6150000000000002</v>
      </c>
      <c r="E299" s="4">
        <v>477.3</v>
      </c>
      <c r="F299" s="4">
        <v>0.79400000000000004</v>
      </c>
      <c r="G299" s="4">
        <v>1.202</v>
      </c>
      <c r="H299" s="4">
        <v>3.6225000000000001</v>
      </c>
    </row>
    <row r="300" spans="2:8" ht="15.5" thickTop="1" thickBot="1" x14ac:dyDescent="0.4">
      <c r="B300" s="1">
        <v>29637</v>
      </c>
      <c r="C300" s="4">
        <v>7.625</v>
      </c>
      <c r="D300" s="4">
        <v>4.6124999999999998</v>
      </c>
      <c r="E300" s="4">
        <v>497.3</v>
      </c>
      <c r="F300" s="4">
        <v>0.80049999999999999</v>
      </c>
      <c r="G300" s="4">
        <v>1.22</v>
      </c>
      <c r="H300" s="4">
        <v>3.6225000000000001</v>
      </c>
    </row>
    <row r="301" spans="2:8" ht="15.5" thickTop="1" thickBot="1" x14ac:dyDescent="0.4">
      <c r="B301" s="1">
        <v>29640</v>
      </c>
      <c r="C301" s="4">
        <v>7.53</v>
      </c>
      <c r="D301" s="4">
        <v>4.6174999999999997</v>
      </c>
      <c r="E301" s="4">
        <v>494</v>
      </c>
      <c r="F301" s="4">
        <v>0.82750000000000001</v>
      </c>
      <c r="G301" s="4">
        <v>1.2175</v>
      </c>
      <c r="H301" s="4">
        <v>3.5924999999999998</v>
      </c>
    </row>
    <row r="302" spans="2:8" ht="15.5" thickTop="1" thickBot="1" x14ac:dyDescent="0.4">
      <c r="B302" s="1">
        <v>29641</v>
      </c>
      <c r="C302" s="4">
        <v>7.5910000000000002</v>
      </c>
      <c r="D302" s="4">
        <v>4.6055000000000001</v>
      </c>
      <c r="E302" s="4">
        <v>480.7</v>
      </c>
      <c r="F302" s="4">
        <v>0.82</v>
      </c>
      <c r="G302" s="4">
        <v>1.2321</v>
      </c>
      <c r="H302" s="4">
        <v>3.6190000000000002</v>
      </c>
    </row>
    <row r="303" spans="2:8" ht="15.5" thickTop="1" thickBot="1" x14ac:dyDescent="0.4">
      <c r="B303" s="1">
        <v>29642</v>
      </c>
      <c r="C303" s="4">
        <v>7.5830000000000002</v>
      </c>
      <c r="D303" s="4">
        <v>4.6105</v>
      </c>
      <c r="E303" s="4">
        <v>491.6</v>
      </c>
      <c r="F303" s="4">
        <v>0.8155</v>
      </c>
      <c r="G303" s="4">
        <v>1.2334000000000001</v>
      </c>
      <c r="H303" s="4">
        <v>3.637</v>
      </c>
    </row>
    <row r="304" spans="2:8" ht="15.5" thickTop="1" thickBot="1" x14ac:dyDescent="0.4">
      <c r="B304" s="1">
        <v>29643</v>
      </c>
      <c r="C304" s="4">
        <v>7.5315000000000003</v>
      </c>
      <c r="D304" s="4">
        <v>4.5815000000000001</v>
      </c>
      <c r="E304" s="4">
        <v>483.9</v>
      </c>
      <c r="F304" s="4">
        <v>0.82869999999999999</v>
      </c>
      <c r="G304" s="4">
        <v>1.2202999999999999</v>
      </c>
      <c r="H304" s="4">
        <v>3.6440000000000001</v>
      </c>
    </row>
    <row r="305" spans="2:8" ht="15.5" thickTop="1" thickBot="1" x14ac:dyDescent="0.4">
      <c r="B305" s="1">
        <v>29644</v>
      </c>
      <c r="C305" s="4">
        <v>7.5620000000000003</v>
      </c>
      <c r="D305" s="4">
        <v>4.5545</v>
      </c>
      <c r="E305" s="4">
        <v>467.4</v>
      </c>
      <c r="F305" s="4">
        <v>0.81889999999999996</v>
      </c>
      <c r="G305" s="4">
        <v>1.2267999999999999</v>
      </c>
      <c r="H305" s="4">
        <v>3.677</v>
      </c>
    </row>
    <row r="306" spans="2:8" ht="15.5" thickTop="1" thickBot="1" x14ac:dyDescent="0.4">
      <c r="B306" s="1">
        <v>29647</v>
      </c>
      <c r="C306" s="4">
        <v>7.3174999999999999</v>
      </c>
      <c r="D306" s="4">
        <v>4.4050000000000002</v>
      </c>
      <c r="E306" s="4">
        <v>461.7</v>
      </c>
      <c r="F306" s="4">
        <v>0.82079999999999997</v>
      </c>
      <c r="G306" s="4">
        <v>1.2144999999999999</v>
      </c>
      <c r="H306" s="4">
        <v>3.6</v>
      </c>
    </row>
    <row r="307" spans="2:8" ht="15.5" thickTop="1" thickBot="1" x14ac:dyDescent="0.4">
      <c r="B307" s="1">
        <v>29648</v>
      </c>
      <c r="C307" s="4">
        <v>7.4175000000000004</v>
      </c>
      <c r="D307" s="4">
        <v>4.3949999999999996</v>
      </c>
      <c r="E307" s="4">
        <v>441.7</v>
      </c>
      <c r="F307" s="4">
        <v>0.82069999999999999</v>
      </c>
      <c r="G307" s="4">
        <v>1.236</v>
      </c>
      <c r="H307" s="4">
        <v>3.6124999999999998</v>
      </c>
    </row>
    <row r="308" spans="2:8" ht="15.5" thickTop="1" thickBot="1" x14ac:dyDescent="0.4">
      <c r="B308" s="1">
        <v>29649</v>
      </c>
      <c r="C308" s="4">
        <v>7.29</v>
      </c>
      <c r="D308" s="4">
        <v>4.29</v>
      </c>
      <c r="E308" s="4">
        <v>449.5</v>
      </c>
      <c r="F308" s="4">
        <v>0.79500000000000004</v>
      </c>
      <c r="G308" s="4">
        <v>1.23</v>
      </c>
      <c r="H308" s="4">
        <v>3.5649999999999999</v>
      </c>
    </row>
    <row r="309" spans="2:8" ht="15.5" thickTop="1" thickBot="1" x14ac:dyDescent="0.4">
      <c r="B309" s="1">
        <v>29650</v>
      </c>
      <c r="C309" s="4">
        <v>7.2649999999999997</v>
      </c>
      <c r="D309" s="4">
        <v>4.3224999999999998</v>
      </c>
      <c r="E309" s="4">
        <v>439.2</v>
      </c>
      <c r="F309" s="4">
        <v>0.81100000000000005</v>
      </c>
      <c r="G309" s="4">
        <v>1.236</v>
      </c>
      <c r="H309" s="4">
        <v>3.5575000000000001</v>
      </c>
    </row>
    <row r="310" spans="2:8" ht="15.5" thickTop="1" thickBot="1" x14ac:dyDescent="0.4">
      <c r="B310" s="1">
        <v>29651</v>
      </c>
      <c r="C310" s="4">
        <v>7.33</v>
      </c>
      <c r="D310" s="4">
        <v>4.3449999999999998</v>
      </c>
      <c r="E310" s="4">
        <v>441.9</v>
      </c>
      <c r="F310" s="4">
        <v>0.80400000000000005</v>
      </c>
      <c r="G310" s="4">
        <v>1.2270000000000001</v>
      </c>
      <c r="H310" s="4">
        <v>3.5674999999999999</v>
      </c>
    </row>
    <row r="311" spans="2:8" ht="15.5" thickTop="1" thickBot="1" x14ac:dyDescent="0.4">
      <c r="B311" s="1">
        <v>29654</v>
      </c>
      <c r="C311" s="4">
        <v>7.4725000000000001</v>
      </c>
      <c r="D311" s="4">
        <v>4.3724999999999996</v>
      </c>
      <c r="E311" s="4">
        <v>441.1</v>
      </c>
      <c r="F311" s="4">
        <v>0.81200000000000006</v>
      </c>
      <c r="G311" s="4">
        <v>1.2084999999999999</v>
      </c>
      <c r="H311" s="4">
        <v>3.5975000000000001</v>
      </c>
    </row>
    <row r="312" spans="2:8" ht="15.5" thickTop="1" thickBot="1" x14ac:dyDescent="0.4">
      <c r="B312" s="1">
        <v>29655</v>
      </c>
      <c r="C312" s="4">
        <v>7.3550000000000004</v>
      </c>
      <c r="D312" s="4">
        <v>4.2975000000000003</v>
      </c>
      <c r="E312" s="4">
        <v>449.7</v>
      </c>
      <c r="F312" s="4">
        <v>0.81699999999999995</v>
      </c>
      <c r="G312" s="4">
        <v>1.1975</v>
      </c>
      <c r="H312" s="4">
        <v>3.5575000000000001</v>
      </c>
    </row>
    <row r="313" spans="2:8" ht="15.5" thickTop="1" thickBot="1" x14ac:dyDescent="0.4">
      <c r="B313" s="1">
        <v>29656</v>
      </c>
      <c r="C313" s="4">
        <v>7.35</v>
      </c>
      <c r="D313" s="4">
        <v>4.2774999999999999</v>
      </c>
      <c r="E313" s="4">
        <v>462.1</v>
      </c>
      <c r="F313" s="4">
        <v>0.8155</v>
      </c>
      <c r="G313" s="4">
        <v>1.1805000000000001</v>
      </c>
      <c r="H313" s="4">
        <v>3.5425</v>
      </c>
    </row>
    <row r="314" spans="2:8" ht="15.5" thickTop="1" thickBot="1" x14ac:dyDescent="0.4">
      <c r="B314" s="1">
        <v>29657</v>
      </c>
      <c r="C314" s="4">
        <v>7.51</v>
      </c>
      <c r="D314" s="4">
        <v>4.3650000000000002</v>
      </c>
      <c r="E314" s="4">
        <v>463.9</v>
      </c>
      <c r="F314" s="4">
        <v>0.8155</v>
      </c>
      <c r="G314" s="4">
        <v>1.1970000000000001</v>
      </c>
      <c r="H314" s="4">
        <v>3.57</v>
      </c>
    </row>
    <row r="315" spans="2:8" ht="15.5" thickTop="1" thickBot="1" x14ac:dyDescent="0.4">
      <c r="B315" s="1">
        <v>29658</v>
      </c>
      <c r="C315" s="4">
        <v>7.5149999999999997</v>
      </c>
      <c r="D315" s="4">
        <v>4.37</v>
      </c>
      <c r="E315" s="4">
        <v>468.6</v>
      </c>
      <c r="F315" s="4">
        <v>0.81100000000000005</v>
      </c>
      <c r="G315" s="4">
        <v>1.2075</v>
      </c>
      <c r="H315" s="4">
        <v>3.5724999999999998</v>
      </c>
    </row>
    <row r="316" spans="2:8" ht="15.5" thickTop="1" thickBot="1" x14ac:dyDescent="0.4">
      <c r="B316" s="1">
        <v>29661</v>
      </c>
      <c r="C316" s="4">
        <v>7.51</v>
      </c>
      <c r="D316" s="4">
        <v>4.3425000000000002</v>
      </c>
      <c r="E316" s="4">
        <v>477</v>
      </c>
      <c r="F316" s="4">
        <v>0.83399999999999996</v>
      </c>
      <c r="G316" s="4">
        <v>1.21</v>
      </c>
      <c r="H316" s="4">
        <v>3.5750000000000002</v>
      </c>
    </row>
    <row r="317" spans="2:8" ht="15.5" thickTop="1" thickBot="1" x14ac:dyDescent="0.4">
      <c r="B317" s="1">
        <v>29662</v>
      </c>
      <c r="C317" s="4">
        <v>7.66</v>
      </c>
      <c r="D317" s="4">
        <v>4.41</v>
      </c>
      <c r="E317" s="4">
        <v>491.9</v>
      </c>
      <c r="F317" s="4">
        <v>0.84799999999999998</v>
      </c>
      <c r="G317" s="4">
        <v>1.198</v>
      </c>
      <c r="H317" s="4">
        <v>3.625</v>
      </c>
    </row>
    <row r="318" spans="2:8" ht="15.5" thickTop="1" thickBot="1" x14ac:dyDescent="0.4">
      <c r="B318" s="1">
        <v>29663</v>
      </c>
      <c r="C318" s="4">
        <v>7.7050000000000001</v>
      </c>
      <c r="D318" s="4">
        <v>4.3825000000000003</v>
      </c>
      <c r="E318" s="4">
        <v>511.9</v>
      </c>
      <c r="F318" s="4">
        <v>0.84099999999999997</v>
      </c>
      <c r="G318" s="4">
        <v>1.238</v>
      </c>
      <c r="H318" s="4">
        <v>3.6225000000000001</v>
      </c>
    </row>
    <row r="319" spans="2:8" ht="15.5" thickTop="1" thickBot="1" x14ac:dyDescent="0.4">
      <c r="B319" s="1">
        <v>29664</v>
      </c>
      <c r="C319" s="4">
        <v>7.71</v>
      </c>
      <c r="D319" s="4">
        <v>4.33</v>
      </c>
      <c r="E319" s="4">
        <v>523.29999999999995</v>
      </c>
      <c r="F319" s="4">
        <v>0.85050000000000003</v>
      </c>
      <c r="G319" s="4">
        <v>1.2635000000000001</v>
      </c>
      <c r="H319" s="4">
        <v>3.625</v>
      </c>
    </row>
    <row r="320" spans="2:8" ht="15.5" thickTop="1" thickBot="1" x14ac:dyDescent="0.4">
      <c r="B320" s="1">
        <v>29665</v>
      </c>
      <c r="C320" s="4">
        <v>7.6150000000000002</v>
      </c>
      <c r="D320" s="4">
        <v>4.25</v>
      </c>
      <c r="E320" s="4">
        <v>516.79999999999995</v>
      </c>
      <c r="F320" s="4">
        <v>0.87450000000000006</v>
      </c>
      <c r="G320" s="4">
        <v>1.2589999999999999</v>
      </c>
      <c r="H320" s="4">
        <v>3.59</v>
      </c>
    </row>
    <row r="321" spans="2:8" ht="15.5" thickTop="1" thickBot="1" x14ac:dyDescent="0.4">
      <c r="B321" s="1">
        <v>29668</v>
      </c>
      <c r="C321" s="4">
        <v>7.8150000000000004</v>
      </c>
      <c r="D321" s="4">
        <v>4.335</v>
      </c>
      <c r="E321" s="4">
        <v>536.79999999999995</v>
      </c>
      <c r="F321" s="4">
        <v>0.86699999999999999</v>
      </c>
      <c r="G321" s="4">
        <v>1.2849999999999999</v>
      </c>
      <c r="H321" s="4">
        <v>3.645</v>
      </c>
    </row>
    <row r="322" spans="2:8" ht="15.5" thickTop="1" thickBot="1" x14ac:dyDescent="0.4">
      <c r="B322" s="1">
        <v>29669</v>
      </c>
      <c r="C322" s="4">
        <v>7.8</v>
      </c>
      <c r="D322" s="4">
        <v>4.375</v>
      </c>
      <c r="E322" s="4">
        <v>521</v>
      </c>
      <c r="F322" s="4">
        <v>0.87</v>
      </c>
      <c r="G322" s="4">
        <v>1.2869999999999999</v>
      </c>
      <c r="H322" s="4">
        <v>3.665</v>
      </c>
    </row>
    <row r="323" spans="2:8" ht="15.5" thickTop="1" thickBot="1" x14ac:dyDescent="0.4">
      <c r="B323" s="1">
        <v>29670</v>
      </c>
      <c r="C323" s="4">
        <v>7.76</v>
      </c>
      <c r="D323" s="4">
        <v>4.3449999999999998</v>
      </c>
      <c r="E323" s="4">
        <v>525.9</v>
      </c>
      <c r="F323" s="4">
        <v>0.85499999999999998</v>
      </c>
      <c r="G323" s="4">
        <v>1.2845</v>
      </c>
      <c r="H323" s="4">
        <v>3.66</v>
      </c>
    </row>
    <row r="324" spans="2:8" ht="15.5" thickTop="1" thickBot="1" x14ac:dyDescent="0.4">
      <c r="B324" s="1">
        <v>29671</v>
      </c>
      <c r="C324" s="4">
        <v>7.6150000000000002</v>
      </c>
      <c r="D324" s="4">
        <v>4.2699999999999996</v>
      </c>
      <c r="E324" s="4">
        <v>526.20000000000005</v>
      </c>
      <c r="F324" s="4">
        <v>0.86350000000000005</v>
      </c>
      <c r="G324" s="4">
        <v>1.2715000000000001</v>
      </c>
      <c r="H324" s="4">
        <v>3.6225000000000001</v>
      </c>
    </row>
    <row r="325" spans="2:8" ht="15.5" thickTop="1" thickBot="1" x14ac:dyDescent="0.4">
      <c r="B325" s="1">
        <v>29672</v>
      </c>
      <c r="C325" s="4">
        <v>7.6624999999999996</v>
      </c>
      <c r="D325" s="4">
        <v>4.28</v>
      </c>
      <c r="E325" s="4">
        <v>541.20000000000005</v>
      </c>
      <c r="F325" s="4">
        <v>0.86099999999999999</v>
      </c>
      <c r="G325" s="4">
        <v>1.266</v>
      </c>
      <c r="H325" s="4">
        <v>3.6124999999999998</v>
      </c>
    </row>
    <row r="326" spans="2:8" ht="15.5" thickTop="1" thickBot="1" x14ac:dyDescent="0.4">
      <c r="B326" s="1">
        <v>29675</v>
      </c>
      <c r="C326" s="4">
        <v>7.71</v>
      </c>
      <c r="D326" s="4">
        <v>4.2824999999999998</v>
      </c>
      <c r="E326" s="4">
        <v>522.46</v>
      </c>
      <c r="F326" s="4">
        <v>0.876</v>
      </c>
      <c r="G326" s="4">
        <v>1.278</v>
      </c>
      <c r="H326" s="4">
        <v>3.6225000000000001</v>
      </c>
    </row>
    <row r="327" spans="2:8" ht="15.5" thickTop="1" thickBot="1" x14ac:dyDescent="0.4">
      <c r="B327" s="1">
        <v>29676</v>
      </c>
      <c r="C327" s="4">
        <v>7.835</v>
      </c>
      <c r="D327" s="4">
        <v>4.3375000000000004</v>
      </c>
      <c r="E327" s="4">
        <v>509.22</v>
      </c>
      <c r="F327" s="4">
        <v>0.86</v>
      </c>
      <c r="G327" s="4">
        <v>1.2865</v>
      </c>
      <c r="H327" s="4">
        <v>3.6475</v>
      </c>
    </row>
    <row r="328" spans="2:8" ht="15.5" thickTop="1" thickBot="1" x14ac:dyDescent="0.4">
      <c r="B328" s="1">
        <v>29677</v>
      </c>
      <c r="C328" s="4">
        <v>7.7450000000000001</v>
      </c>
      <c r="D328" s="4">
        <v>4.3075000000000001</v>
      </c>
      <c r="E328" s="4">
        <v>516.14</v>
      </c>
      <c r="F328" s="4">
        <v>0.85699999999999998</v>
      </c>
      <c r="G328" s="4">
        <v>1.2715000000000001</v>
      </c>
      <c r="H328" s="4">
        <v>3.62</v>
      </c>
    </row>
    <row r="329" spans="2:8" ht="15.5" thickTop="1" thickBot="1" x14ac:dyDescent="0.4">
      <c r="B329" s="1">
        <v>29678</v>
      </c>
      <c r="C329" s="4">
        <v>7.9550000000000001</v>
      </c>
      <c r="D329" s="4">
        <v>4.3624999999999998</v>
      </c>
      <c r="E329" s="4">
        <v>520.5</v>
      </c>
      <c r="F329" s="4">
        <v>0.86399999999999999</v>
      </c>
      <c r="G329" s="4">
        <v>1.2749999999999999</v>
      </c>
      <c r="H329" s="4">
        <v>3.6349999999999998</v>
      </c>
    </row>
    <row r="330" spans="2:8" ht="15.5" thickTop="1" thickBot="1" x14ac:dyDescent="0.4">
      <c r="B330" s="1">
        <v>29679</v>
      </c>
      <c r="C330" s="4">
        <v>7.78</v>
      </c>
      <c r="D330" s="4">
        <v>4.3025000000000002</v>
      </c>
      <c r="E330" s="4">
        <v>518.79999999999995</v>
      </c>
      <c r="F330" s="4">
        <v>0.87</v>
      </c>
      <c r="G330" s="4">
        <v>1.2709999999999999</v>
      </c>
      <c r="H330" s="4">
        <v>3.6150000000000002</v>
      </c>
    </row>
    <row r="331" spans="2:8" ht="15.5" thickTop="1" thickBot="1" x14ac:dyDescent="0.4">
      <c r="B331" s="1">
        <v>29682</v>
      </c>
      <c r="C331" s="4">
        <v>7.82</v>
      </c>
      <c r="D331" s="4">
        <v>4.3174999999999999</v>
      </c>
      <c r="E331" s="4">
        <v>525.20000000000005</v>
      </c>
      <c r="F331" s="4">
        <v>0.86850000000000005</v>
      </c>
      <c r="G331" s="4">
        <v>1.248</v>
      </c>
      <c r="H331" s="4">
        <v>3.6274999999999999</v>
      </c>
    </row>
    <row r="332" spans="2:8" ht="15.5" thickTop="1" thickBot="1" x14ac:dyDescent="0.4">
      <c r="B332" s="1">
        <v>29683</v>
      </c>
      <c r="C332" s="4">
        <v>8.8000000000000007</v>
      </c>
      <c r="D332" s="4">
        <v>4.4775</v>
      </c>
      <c r="E332" s="4">
        <v>527.5</v>
      </c>
      <c r="F332" s="4">
        <v>0.86450000000000005</v>
      </c>
      <c r="G332" s="4">
        <v>1.25</v>
      </c>
      <c r="H332" s="4">
        <v>3.7149999999999999</v>
      </c>
    </row>
    <row r="333" spans="2:8" ht="15.5" thickTop="1" thickBot="1" x14ac:dyDescent="0.4">
      <c r="B333" s="1">
        <v>29684</v>
      </c>
      <c r="C333" s="4">
        <v>8.35</v>
      </c>
      <c r="D333" s="4">
        <v>4.4625000000000004</v>
      </c>
      <c r="E333" s="4">
        <v>509.3</v>
      </c>
      <c r="F333" s="4">
        <v>0.85399999999999998</v>
      </c>
      <c r="G333" s="4">
        <v>1.2524999999999999</v>
      </c>
      <c r="H333" s="4">
        <v>3.7025000000000001</v>
      </c>
    </row>
    <row r="334" spans="2:8" ht="15.5" thickTop="1" thickBot="1" x14ac:dyDescent="0.4">
      <c r="B334" s="1">
        <v>29685</v>
      </c>
      <c r="C334" s="4">
        <v>8.1050000000000004</v>
      </c>
      <c r="D334" s="4">
        <v>4.4524999999999997</v>
      </c>
      <c r="E334" s="4">
        <v>510.8</v>
      </c>
      <c r="F334" s="4">
        <v>0.84699999999999998</v>
      </c>
      <c r="G334" s="4">
        <v>1.2435</v>
      </c>
      <c r="H334" s="4">
        <v>3.7050000000000001</v>
      </c>
    </row>
    <row r="335" spans="2:8" ht="15.5" thickTop="1" thickBot="1" x14ac:dyDescent="0.4">
      <c r="B335" s="1">
        <v>29686</v>
      </c>
      <c r="C335" s="4">
        <v>7.875</v>
      </c>
      <c r="D335" s="4">
        <v>4.4074999999999998</v>
      </c>
      <c r="E335" s="4">
        <v>490.8</v>
      </c>
      <c r="F335" s="4">
        <v>0.83150000000000002</v>
      </c>
      <c r="G335" s="4">
        <v>1.2435</v>
      </c>
      <c r="H335" s="4">
        <v>3.6575000000000002</v>
      </c>
    </row>
    <row r="336" spans="2:8" ht="15.5" thickTop="1" thickBot="1" x14ac:dyDescent="0.4">
      <c r="B336" s="1">
        <v>29689</v>
      </c>
      <c r="C336" s="4">
        <v>7.6950000000000003</v>
      </c>
      <c r="D336" s="4">
        <v>4.3324999999999996</v>
      </c>
      <c r="E336" s="4">
        <v>467.1</v>
      </c>
      <c r="F336" s="4">
        <v>0.82699999999999996</v>
      </c>
      <c r="G336" s="4">
        <v>1.2170000000000001</v>
      </c>
      <c r="H336" s="4">
        <v>3.6375000000000002</v>
      </c>
    </row>
    <row r="337" spans="2:8" ht="15.5" thickTop="1" thickBot="1" x14ac:dyDescent="0.4">
      <c r="B337" s="1">
        <v>29690</v>
      </c>
      <c r="C337" s="4">
        <v>7.6849999999999996</v>
      </c>
      <c r="D337" s="4">
        <v>4.3250000000000002</v>
      </c>
      <c r="E337" s="4">
        <v>465</v>
      </c>
      <c r="F337" s="4">
        <v>0.81850000000000001</v>
      </c>
      <c r="G337" s="4">
        <v>1.24</v>
      </c>
      <c r="H337" s="4">
        <v>3.63</v>
      </c>
    </row>
    <row r="338" spans="2:8" ht="15.5" thickTop="1" thickBot="1" x14ac:dyDescent="0.4">
      <c r="B338" s="1">
        <v>29691</v>
      </c>
      <c r="C338" s="4">
        <v>7.7249999999999996</v>
      </c>
      <c r="D338" s="4">
        <v>4.3499999999999996</v>
      </c>
      <c r="E338" s="4">
        <v>472.4</v>
      </c>
      <c r="F338" s="4">
        <v>0.80300000000000005</v>
      </c>
      <c r="G338" s="4">
        <v>1.252</v>
      </c>
      <c r="H338" s="4">
        <v>3.6425000000000001</v>
      </c>
    </row>
    <row r="339" spans="2:8" ht="15.5" thickTop="1" thickBot="1" x14ac:dyDescent="0.4">
      <c r="B339" s="1">
        <v>29692</v>
      </c>
      <c r="C339" s="4">
        <v>7.8</v>
      </c>
      <c r="D339" s="4">
        <v>4.3875000000000002</v>
      </c>
      <c r="E339" s="4">
        <v>463.3</v>
      </c>
      <c r="F339" s="4">
        <v>0.81699999999999995</v>
      </c>
      <c r="G339" s="4">
        <v>1.2635000000000001</v>
      </c>
      <c r="H339" s="4">
        <v>3.665</v>
      </c>
    </row>
    <row r="340" spans="2:8" ht="15.5" thickTop="1" thickBot="1" x14ac:dyDescent="0.4">
      <c r="B340" s="1">
        <v>29696</v>
      </c>
      <c r="C340" s="4">
        <v>7.8949999999999996</v>
      </c>
      <c r="D340" s="4">
        <v>4.4325000000000001</v>
      </c>
      <c r="E340" s="4">
        <v>483.3</v>
      </c>
      <c r="F340" s="4">
        <v>0.81</v>
      </c>
      <c r="G340" s="4">
        <v>1.2585</v>
      </c>
      <c r="H340" s="4">
        <v>3.69</v>
      </c>
    </row>
    <row r="341" spans="2:8" ht="15.5" thickTop="1" thickBot="1" x14ac:dyDescent="0.4">
      <c r="B341" s="1">
        <v>29697</v>
      </c>
      <c r="C341" s="4">
        <v>7.8650000000000002</v>
      </c>
      <c r="D341" s="4">
        <v>4.4524999999999997</v>
      </c>
      <c r="E341" s="4">
        <v>491.3</v>
      </c>
      <c r="F341" s="4">
        <v>0.8135</v>
      </c>
      <c r="G341" s="4">
        <v>1.2655000000000001</v>
      </c>
      <c r="H341" s="4">
        <v>3.68</v>
      </c>
    </row>
    <row r="342" spans="2:8" ht="15.5" thickTop="1" thickBot="1" x14ac:dyDescent="0.4">
      <c r="B342" s="1">
        <v>29698</v>
      </c>
      <c r="C342" s="4">
        <v>7.8049999999999997</v>
      </c>
      <c r="D342" s="4">
        <v>4.45</v>
      </c>
      <c r="E342" s="4">
        <v>491.5</v>
      </c>
      <c r="F342" s="4">
        <v>0.83099999999999996</v>
      </c>
      <c r="G342" s="4">
        <v>1.264</v>
      </c>
      <c r="H342" s="4">
        <v>3.67</v>
      </c>
    </row>
    <row r="343" spans="2:8" ht="15.5" thickTop="1" thickBot="1" x14ac:dyDescent="0.4">
      <c r="B343" s="1">
        <v>29699</v>
      </c>
      <c r="C343" s="4">
        <v>7.86</v>
      </c>
      <c r="D343" s="4">
        <v>4.4175000000000004</v>
      </c>
      <c r="E343" s="4">
        <v>485.8</v>
      </c>
      <c r="F343" s="4">
        <v>0.82699999999999996</v>
      </c>
      <c r="G343" s="4">
        <v>1.2629999999999999</v>
      </c>
      <c r="H343" s="4">
        <v>3.6625000000000001</v>
      </c>
    </row>
    <row r="344" spans="2:8" ht="15.5" thickTop="1" thickBot="1" x14ac:dyDescent="0.4">
      <c r="B344" s="1">
        <v>29700</v>
      </c>
      <c r="C344" s="4">
        <v>7.9074999999999998</v>
      </c>
      <c r="D344" s="4">
        <v>4.3975</v>
      </c>
      <c r="E344" s="4">
        <v>488.8</v>
      </c>
      <c r="F344" s="4">
        <v>0.82650000000000001</v>
      </c>
      <c r="G344" s="4">
        <v>1.2725</v>
      </c>
      <c r="H344" s="4">
        <v>3.63</v>
      </c>
    </row>
    <row r="345" spans="2:8" ht="15.5" thickTop="1" thickBot="1" x14ac:dyDescent="0.4">
      <c r="B345" s="1">
        <v>29703</v>
      </c>
      <c r="C345" s="4">
        <v>7.9329999999999998</v>
      </c>
      <c r="D345" s="4">
        <v>4.4024999999999999</v>
      </c>
      <c r="E345" s="4">
        <v>477</v>
      </c>
      <c r="F345" s="4">
        <v>0.83350000000000002</v>
      </c>
      <c r="G345" s="4">
        <v>1.2869999999999999</v>
      </c>
      <c r="H345" s="4">
        <v>3.6320000000000001</v>
      </c>
    </row>
    <row r="346" spans="2:8" ht="15.5" thickTop="1" thickBot="1" x14ac:dyDescent="0.4">
      <c r="B346" s="1">
        <v>29704</v>
      </c>
      <c r="C346" s="4">
        <v>7.843</v>
      </c>
      <c r="D346" s="4">
        <v>4.3239999999999998</v>
      </c>
      <c r="E346" s="4">
        <v>474.2</v>
      </c>
      <c r="F346" s="4">
        <v>0.82050000000000001</v>
      </c>
      <c r="G346" s="4">
        <v>1.2819</v>
      </c>
      <c r="H346" s="4">
        <v>3.5945</v>
      </c>
    </row>
    <row r="347" spans="2:8" ht="15.5" thickTop="1" thickBot="1" x14ac:dyDescent="0.4">
      <c r="B347" s="1">
        <v>29705</v>
      </c>
      <c r="C347" s="4">
        <v>7.8410000000000002</v>
      </c>
      <c r="D347" s="4">
        <v>4.3360000000000003</v>
      </c>
      <c r="E347" s="4">
        <v>475.2</v>
      </c>
      <c r="F347" s="4">
        <v>0.82299999999999995</v>
      </c>
      <c r="G347" s="4">
        <v>1.2667999999999999</v>
      </c>
      <c r="H347" s="4">
        <v>3.6225000000000001</v>
      </c>
    </row>
    <row r="348" spans="2:8" ht="15.5" thickTop="1" thickBot="1" x14ac:dyDescent="0.4">
      <c r="B348" s="1">
        <v>29706</v>
      </c>
      <c r="C348" s="4">
        <v>7.9669999999999996</v>
      </c>
      <c r="D348" s="4">
        <v>4.4115000000000002</v>
      </c>
      <c r="E348" s="4">
        <v>465.3</v>
      </c>
      <c r="F348" s="4">
        <v>0.82140000000000002</v>
      </c>
      <c r="G348" s="4">
        <v>1.2678</v>
      </c>
      <c r="H348" s="4">
        <v>3.6619999999999999</v>
      </c>
    </row>
    <row r="349" spans="2:8" ht="15.5" thickTop="1" thickBot="1" x14ac:dyDescent="0.4">
      <c r="B349" s="1">
        <v>29707</v>
      </c>
      <c r="C349" s="4">
        <v>8.1</v>
      </c>
      <c r="D349" s="4">
        <v>4.4474999999999998</v>
      </c>
      <c r="E349" s="4">
        <v>477.4</v>
      </c>
      <c r="F349" s="4">
        <v>0.82210000000000005</v>
      </c>
      <c r="G349" s="4">
        <v>1.276</v>
      </c>
      <c r="H349" s="4">
        <v>3.6875</v>
      </c>
    </row>
    <row r="350" spans="2:8" ht="15.5" thickTop="1" thickBot="1" x14ac:dyDescent="0.4">
      <c r="B350" s="1">
        <v>29710</v>
      </c>
      <c r="C350" s="4">
        <v>7.8274999999999997</v>
      </c>
      <c r="D350" s="4">
        <v>4.3574999999999999</v>
      </c>
      <c r="E350" s="4">
        <v>479.9</v>
      </c>
      <c r="F350" s="4">
        <v>0.83069999999999999</v>
      </c>
      <c r="G350" s="4">
        <v>1.2715000000000001</v>
      </c>
      <c r="H350" s="4">
        <v>3.6375000000000002</v>
      </c>
    </row>
    <row r="351" spans="2:8" ht="15.5" thickTop="1" thickBot="1" x14ac:dyDescent="0.4">
      <c r="B351" s="1">
        <v>29711</v>
      </c>
      <c r="C351" s="4">
        <v>7.8049999999999997</v>
      </c>
      <c r="D351" s="4">
        <v>4.32</v>
      </c>
      <c r="E351" s="4">
        <v>467.4</v>
      </c>
      <c r="F351" s="4">
        <v>0.83399999999999996</v>
      </c>
      <c r="G351" s="4">
        <v>1.2649999999999999</v>
      </c>
      <c r="H351" s="4">
        <v>3.6175000000000002</v>
      </c>
    </row>
    <row r="352" spans="2:8" ht="15.5" thickTop="1" thickBot="1" x14ac:dyDescent="0.4">
      <c r="B352" s="1">
        <v>29712</v>
      </c>
      <c r="C352" s="4">
        <v>7.875</v>
      </c>
      <c r="D352" s="4">
        <v>4.3550000000000004</v>
      </c>
      <c r="E352" s="4">
        <v>471.5</v>
      </c>
      <c r="F352" s="4">
        <v>0.82350000000000001</v>
      </c>
      <c r="G352" s="4">
        <v>1.2755000000000001</v>
      </c>
      <c r="H352" s="4">
        <v>3.6324999999999998</v>
      </c>
    </row>
    <row r="353" spans="2:8" ht="15.5" thickTop="1" thickBot="1" x14ac:dyDescent="0.4">
      <c r="B353" s="1">
        <v>29713</v>
      </c>
      <c r="C353" s="4">
        <v>7.8724999999999996</v>
      </c>
      <c r="D353" s="4">
        <v>4.3375000000000004</v>
      </c>
      <c r="E353" s="4">
        <v>466.1</v>
      </c>
      <c r="F353" s="4">
        <v>0.81799999999999995</v>
      </c>
      <c r="G353" s="4">
        <v>1.2705</v>
      </c>
      <c r="H353" s="4">
        <v>3.6524999999999999</v>
      </c>
    </row>
    <row r="354" spans="2:8" ht="15.5" thickTop="1" thickBot="1" x14ac:dyDescent="0.4">
      <c r="B354" s="1">
        <v>29714</v>
      </c>
      <c r="C354" s="4">
        <v>7.875</v>
      </c>
      <c r="D354" s="4">
        <v>4.28</v>
      </c>
      <c r="E354" s="4">
        <v>473.1</v>
      </c>
      <c r="F354" s="4">
        <v>0.82399999999999995</v>
      </c>
      <c r="G354" s="4">
        <v>1.2789999999999999</v>
      </c>
      <c r="H354" s="4">
        <v>3.6375000000000002</v>
      </c>
    </row>
    <row r="355" spans="2:8" ht="15.5" thickTop="1" thickBot="1" x14ac:dyDescent="0.4">
      <c r="B355" s="1">
        <v>29717</v>
      </c>
      <c r="C355" s="4">
        <v>7.7050000000000001</v>
      </c>
      <c r="D355" s="4">
        <v>4.2374999999999998</v>
      </c>
      <c r="E355" s="4">
        <v>486.9</v>
      </c>
      <c r="F355" s="4">
        <v>0.82299999999999995</v>
      </c>
      <c r="G355" s="4">
        <v>1.2789999999999999</v>
      </c>
      <c r="H355" s="4">
        <v>3.5874999999999999</v>
      </c>
    </row>
    <row r="356" spans="2:8" ht="15.5" thickTop="1" thickBot="1" x14ac:dyDescent="0.4">
      <c r="B356" s="1">
        <v>29718</v>
      </c>
      <c r="C356" s="4">
        <v>7.6025</v>
      </c>
      <c r="D356" s="4">
        <v>4.1425000000000001</v>
      </c>
      <c r="E356" s="4">
        <v>474.1</v>
      </c>
      <c r="F356" s="4">
        <v>0.83850000000000002</v>
      </c>
      <c r="G356" s="4">
        <v>1.2775000000000001</v>
      </c>
      <c r="H356" s="4">
        <v>3.5024999999999999</v>
      </c>
    </row>
    <row r="357" spans="2:8" ht="15.5" thickTop="1" thickBot="1" x14ac:dyDescent="0.4">
      <c r="B357" s="1">
        <v>29719</v>
      </c>
      <c r="C357" s="4">
        <v>7.6074999999999999</v>
      </c>
      <c r="D357" s="4">
        <v>4.1475</v>
      </c>
      <c r="E357" s="4">
        <v>479.2</v>
      </c>
      <c r="F357" s="4">
        <v>0.81699999999999995</v>
      </c>
      <c r="G357" s="4">
        <v>1.2569999999999999</v>
      </c>
      <c r="H357" s="4">
        <v>3.5125000000000002</v>
      </c>
    </row>
    <row r="358" spans="2:8" ht="15.5" thickTop="1" thickBot="1" x14ac:dyDescent="0.4">
      <c r="B358" s="1">
        <v>29720</v>
      </c>
      <c r="C358" s="4">
        <v>7.665</v>
      </c>
      <c r="D358" s="4">
        <v>4.1524999999999999</v>
      </c>
      <c r="E358" s="4">
        <v>470.7</v>
      </c>
      <c r="F358" s="4">
        <v>0.82099999999999995</v>
      </c>
      <c r="G358" s="4">
        <v>1.2350000000000001</v>
      </c>
      <c r="H358" s="4">
        <v>3.5474999999999999</v>
      </c>
    </row>
    <row r="359" spans="2:8" ht="15.5" thickTop="1" thickBot="1" x14ac:dyDescent="0.4">
      <c r="B359" s="1">
        <v>29721</v>
      </c>
      <c r="C359" s="4">
        <v>7.5975000000000001</v>
      </c>
      <c r="D359" s="4">
        <v>4.1749999999999998</v>
      </c>
      <c r="E359" s="4">
        <v>471.5</v>
      </c>
      <c r="F359" s="4">
        <v>0.81699999999999995</v>
      </c>
      <c r="G359" s="4">
        <v>1.1950000000000001</v>
      </c>
      <c r="H359" s="4">
        <v>3.5325000000000002</v>
      </c>
    </row>
    <row r="360" spans="2:8" ht="15.5" thickTop="1" thickBot="1" x14ac:dyDescent="0.4">
      <c r="B360" s="1">
        <v>29724</v>
      </c>
      <c r="C360" s="4">
        <v>7.6775000000000002</v>
      </c>
      <c r="D360" s="4">
        <v>4.1900000000000004</v>
      </c>
      <c r="E360" s="4">
        <v>466.5</v>
      </c>
      <c r="F360" s="4">
        <v>0.81</v>
      </c>
      <c r="G360" s="4">
        <v>1.1679999999999999</v>
      </c>
      <c r="H360" s="4">
        <v>3.56</v>
      </c>
    </row>
    <row r="361" spans="2:8" ht="15.5" thickTop="1" thickBot="1" x14ac:dyDescent="0.4">
      <c r="B361" s="1">
        <v>29725</v>
      </c>
      <c r="C361" s="4">
        <v>7.6550000000000002</v>
      </c>
      <c r="D361" s="4">
        <v>4.1399999999999997</v>
      </c>
      <c r="E361" s="4">
        <v>475.5</v>
      </c>
      <c r="F361" s="4">
        <v>0.8145</v>
      </c>
      <c r="G361" s="4">
        <v>1.1279999999999999</v>
      </c>
      <c r="H361" s="4">
        <v>3.5375000000000001</v>
      </c>
    </row>
    <row r="362" spans="2:8" ht="15.5" thickTop="1" thickBot="1" x14ac:dyDescent="0.4">
      <c r="B362" s="1">
        <v>29726</v>
      </c>
      <c r="C362" s="4">
        <v>7.7474999999999996</v>
      </c>
      <c r="D362" s="4">
        <v>4.1224999999999996</v>
      </c>
      <c r="E362" s="4">
        <v>464.8</v>
      </c>
      <c r="F362" s="4">
        <v>0.82650000000000001</v>
      </c>
      <c r="G362" s="4">
        <v>1.1225000000000001</v>
      </c>
      <c r="H362" s="4">
        <v>3.5575000000000001</v>
      </c>
    </row>
    <row r="363" spans="2:8" ht="15.5" thickTop="1" thickBot="1" x14ac:dyDescent="0.4">
      <c r="B363" s="1">
        <v>29727</v>
      </c>
      <c r="C363" s="4">
        <v>7.5625</v>
      </c>
      <c r="D363" s="4">
        <v>4.4749999999999996</v>
      </c>
      <c r="E363" s="4">
        <v>469.5</v>
      </c>
      <c r="F363" s="4">
        <v>0.81599999999999995</v>
      </c>
      <c r="G363" s="4">
        <v>1.167</v>
      </c>
      <c r="H363" s="4">
        <v>3.4649999999999999</v>
      </c>
    </row>
    <row r="364" spans="2:8" ht="15.5" thickTop="1" thickBot="1" x14ac:dyDescent="0.4">
      <c r="B364" s="1">
        <v>29728</v>
      </c>
      <c r="C364" s="4">
        <v>7.5449999999999999</v>
      </c>
      <c r="D364" s="4">
        <v>4.25</v>
      </c>
      <c r="E364" s="4">
        <v>452.7</v>
      </c>
      <c r="F364" s="4">
        <v>0.81200000000000006</v>
      </c>
      <c r="G364" s="4">
        <v>1.149</v>
      </c>
      <c r="H364" s="4">
        <v>3.45</v>
      </c>
    </row>
    <row r="365" spans="2:8" ht="15.5" thickTop="1" thickBot="1" x14ac:dyDescent="0.4">
      <c r="B365" s="1">
        <v>29732</v>
      </c>
      <c r="C365" s="4">
        <v>7.5525000000000002</v>
      </c>
      <c r="D365" s="4">
        <v>4.5999999999999996</v>
      </c>
      <c r="E365" s="4">
        <v>447.7</v>
      </c>
      <c r="F365" s="4">
        <v>0.79300000000000004</v>
      </c>
      <c r="G365" s="4">
        <v>1.1479999999999999</v>
      </c>
      <c r="H365" s="4">
        <v>3.46</v>
      </c>
    </row>
    <row r="366" spans="2:8" ht="15.5" thickTop="1" thickBot="1" x14ac:dyDescent="0.4">
      <c r="B366" s="1">
        <v>29733</v>
      </c>
      <c r="C366" s="4">
        <v>7.625</v>
      </c>
      <c r="D366" s="4">
        <v>4.12</v>
      </c>
      <c r="E366" s="4">
        <v>444.9</v>
      </c>
      <c r="F366" s="4">
        <v>0.79849999999999999</v>
      </c>
      <c r="G366" s="4">
        <v>1.19</v>
      </c>
      <c r="H366" s="4">
        <v>3.4750000000000001</v>
      </c>
    </row>
    <row r="367" spans="2:8" ht="15.5" thickTop="1" thickBot="1" x14ac:dyDescent="0.4">
      <c r="B367" s="1">
        <v>29734</v>
      </c>
      <c r="C367" s="4">
        <v>7.6475</v>
      </c>
      <c r="D367" s="4">
        <v>4.1074999999999999</v>
      </c>
      <c r="E367" s="4">
        <v>453.7</v>
      </c>
      <c r="F367" s="4">
        <v>0.79349999999999998</v>
      </c>
      <c r="G367" s="4">
        <v>1.1705000000000001</v>
      </c>
      <c r="H367" s="4">
        <v>3.4824999999999999</v>
      </c>
    </row>
    <row r="368" spans="2:8" ht="15.5" thickTop="1" thickBot="1" x14ac:dyDescent="0.4">
      <c r="B368" s="1">
        <v>29735</v>
      </c>
      <c r="C368" s="4">
        <v>7.6475</v>
      </c>
      <c r="D368" s="4">
        <v>4.1224999999999996</v>
      </c>
      <c r="E368" s="4">
        <v>473</v>
      </c>
      <c r="F368" s="4">
        <v>0.80549999999999999</v>
      </c>
      <c r="G368" s="4">
        <v>1.1379999999999999</v>
      </c>
      <c r="H368" s="4">
        <v>3.5175000000000001</v>
      </c>
    </row>
    <row r="369" spans="2:8" ht="15.5" thickTop="1" thickBot="1" x14ac:dyDescent="0.4">
      <c r="B369" s="1">
        <v>29738</v>
      </c>
      <c r="C369" s="4">
        <v>7.53</v>
      </c>
      <c r="D369" s="4">
        <v>4.4000000000000004</v>
      </c>
      <c r="E369" s="4">
        <v>471.6</v>
      </c>
      <c r="F369" s="4">
        <v>0.8125</v>
      </c>
      <c r="G369" s="4">
        <v>1.1054999999999999</v>
      </c>
      <c r="H369" s="4">
        <v>3.4925000000000002</v>
      </c>
    </row>
    <row r="370" spans="2:8" ht="15.5" thickTop="1" thickBot="1" x14ac:dyDescent="0.4">
      <c r="B370" s="1">
        <v>29739</v>
      </c>
      <c r="C370" s="4">
        <v>7.48</v>
      </c>
      <c r="D370" s="4">
        <v>4.1749999999999998</v>
      </c>
      <c r="E370" s="4">
        <v>460.7</v>
      </c>
      <c r="F370" s="4">
        <v>0.8145</v>
      </c>
      <c r="G370" s="4">
        <v>1.1180000000000001</v>
      </c>
      <c r="H370" s="4">
        <v>3.4649999999999999</v>
      </c>
    </row>
    <row r="371" spans="2:8" ht="15.5" thickTop="1" thickBot="1" x14ac:dyDescent="0.4">
      <c r="B371" s="1">
        <v>29740</v>
      </c>
      <c r="C371" s="4">
        <v>7.3224999999999998</v>
      </c>
      <c r="D371" s="4">
        <v>4.25</v>
      </c>
      <c r="E371" s="4">
        <v>463.6</v>
      </c>
      <c r="F371" s="4">
        <v>0.81499999999999995</v>
      </c>
      <c r="G371" s="4">
        <v>1.095</v>
      </c>
      <c r="H371" s="4">
        <v>3.4249999999999998</v>
      </c>
    </row>
    <row r="372" spans="2:8" ht="15.5" thickTop="1" thickBot="1" x14ac:dyDescent="0.4">
      <c r="B372" s="1">
        <v>29741</v>
      </c>
      <c r="C372" s="4">
        <v>7.3025000000000002</v>
      </c>
      <c r="D372" s="4">
        <v>4.4000000000000004</v>
      </c>
      <c r="E372" s="4">
        <v>451.6</v>
      </c>
      <c r="F372" s="4">
        <v>0.80649999999999999</v>
      </c>
      <c r="G372" s="4">
        <v>1.028</v>
      </c>
      <c r="H372" s="4">
        <v>3.4024999999999999</v>
      </c>
    </row>
    <row r="373" spans="2:8" ht="15.5" thickTop="1" thickBot="1" x14ac:dyDescent="0.4">
      <c r="B373" s="1">
        <v>29742</v>
      </c>
      <c r="C373" s="4">
        <v>7.2824999999999998</v>
      </c>
      <c r="D373" s="4">
        <v>4.8250000000000002</v>
      </c>
      <c r="E373" s="4">
        <v>445.3</v>
      </c>
      <c r="F373" s="4">
        <v>0.78349999999999997</v>
      </c>
      <c r="G373" s="4">
        <v>1.048</v>
      </c>
      <c r="H373" s="4">
        <v>3.3975</v>
      </c>
    </row>
    <row r="374" spans="2:8" ht="15.5" thickTop="1" thickBot="1" x14ac:dyDescent="0.4">
      <c r="B374" s="1">
        <v>29745</v>
      </c>
      <c r="C374" s="4">
        <v>7.2575000000000003</v>
      </c>
      <c r="D374" s="4">
        <v>4.45</v>
      </c>
      <c r="E374" s="4">
        <v>431.4</v>
      </c>
      <c r="F374" s="4">
        <v>0.78500000000000003</v>
      </c>
      <c r="G374" s="4">
        <v>0.99399999999999999</v>
      </c>
      <c r="H374" s="4">
        <v>3.4125000000000001</v>
      </c>
    </row>
    <row r="375" spans="2:8" ht="15.5" thickTop="1" thickBot="1" x14ac:dyDescent="0.4">
      <c r="B375" s="1">
        <v>29746</v>
      </c>
      <c r="C375" s="4">
        <v>7.2949999999999999</v>
      </c>
      <c r="D375" s="4">
        <v>4.7</v>
      </c>
      <c r="E375" s="4">
        <v>441.8</v>
      </c>
      <c r="F375" s="4">
        <v>0.76749999999999996</v>
      </c>
      <c r="G375" s="4">
        <v>0.93899999999999995</v>
      </c>
      <c r="H375" s="4">
        <v>3.4474999999999998</v>
      </c>
    </row>
    <row r="376" spans="2:8" ht="15.5" thickTop="1" thickBot="1" x14ac:dyDescent="0.4">
      <c r="B376" s="1">
        <v>29747</v>
      </c>
      <c r="C376" s="4">
        <v>7.3775000000000004</v>
      </c>
      <c r="D376" s="4">
        <v>4.1375000000000002</v>
      </c>
      <c r="E376" s="4">
        <v>434.3</v>
      </c>
      <c r="F376" s="4">
        <v>0.77200000000000002</v>
      </c>
      <c r="G376" s="4">
        <v>1.0265</v>
      </c>
      <c r="H376" s="4">
        <v>3.5024999999999999</v>
      </c>
    </row>
    <row r="377" spans="2:8" ht="15.5" thickTop="1" thickBot="1" x14ac:dyDescent="0.4">
      <c r="B377" s="1">
        <v>29748</v>
      </c>
      <c r="C377" s="4">
        <v>7.2450000000000001</v>
      </c>
      <c r="D377" s="4">
        <v>4.625</v>
      </c>
      <c r="E377" s="4">
        <v>444.8</v>
      </c>
      <c r="F377" s="4">
        <v>0.77649999999999997</v>
      </c>
      <c r="G377" s="4">
        <v>1</v>
      </c>
      <c r="H377" s="4">
        <v>3.4525000000000001</v>
      </c>
    </row>
    <row r="378" spans="2:8" ht="15.5" thickTop="1" thickBot="1" x14ac:dyDescent="0.4">
      <c r="B378" s="1">
        <v>29749</v>
      </c>
      <c r="C378" s="4">
        <v>7.41</v>
      </c>
      <c r="D378" s="4">
        <v>4.7249999999999996</v>
      </c>
      <c r="E378" s="4">
        <v>447.9</v>
      </c>
      <c r="F378" s="4">
        <v>0.78649999999999998</v>
      </c>
      <c r="G378" s="4">
        <v>1.0365</v>
      </c>
      <c r="H378" s="4">
        <v>3.4750000000000001</v>
      </c>
    </row>
    <row r="379" spans="2:8" ht="15.5" thickTop="1" thickBot="1" x14ac:dyDescent="0.4">
      <c r="B379" s="1">
        <v>29752</v>
      </c>
      <c r="C379" s="4">
        <v>7.4074999999999998</v>
      </c>
      <c r="D379" s="4">
        <v>4.8250000000000002</v>
      </c>
      <c r="E379" s="4">
        <v>452.3</v>
      </c>
      <c r="F379" s="4">
        <v>0.78849999999999998</v>
      </c>
      <c r="G379" s="4">
        <v>1.0105</v>
      </c>
      <c r="H379" s="4">
        <v>3.5074999999999998</v>
      </c>
    </row>
    <row r="380" spans="2:8" ht="15.5" thickTop="1" thickBot="1" x14ac:dyDescent="0.4">
      <c r="B380" s="1">
        <v>29753</v>
      </c>
      <c r="C380" s="4">
        <v>7.3550000000000004</v>
      </c>
      <c r="D380" s="4">
        <v>4.45</v>
      </c>
      <c r="E380" s="4">
        <v>446.3</v>
      </c>
      <c r="F380" s="4">
        <v>0.79300000000000004</v>
      </c>
      <c r="G380" s="4">
        <v>0.9325</v>
      </c>
      <c r="H380" s="4">
        <v>3.48</v>
      </c>
    </row>
    <row r="381" spans="2:8" ht="15.5" thickTop="1" thickBot="1" x14ac:dyDescent="0.4">
      <c r="B381" s="1">
        <v>29754</v>
      </c>
      <c r="C381" s="4">
        <v>7.25</v>
      </c>
      <c r="D381" s="4">
        <v>4.2750000000000004</v>
      </c>
      <c r="E381" s="4">
        <v>446</v>
      </c>
      <c r="F381" s="4">
        <v>0.79249999999999998</v>
      </c>
      <c r="G381" s="4">
        <v>0.93</v>
      </c>
      <c r="H381" s="4">
        <v>3.4474999999999998</v>
      </c>
    </row>
    <row r="382" spans="2:8" ht="15.5" thickTop="1" thickBot="1" x14ac:dyDescent="0.4">
      <c r="B382" s="1">
        <v>29755</v>
      </c>
      <c r="C382" s="4">
        <v>7.2050000000000001</v>
      </c>
      <c r="D382" s="4">
        <v>3.9925000000000002</v>
      </c>
      <c r="E382" s="4">
        <v>444.8</v>
      </c>
      <c r="F382" s="4">
        <v>0.79149999999999998</v>
      </c>
      <c r="G382" s="4">
        <v>0.95150000000000001</v>
      </c>
      <c r="H382" s="4">
        <v>3.4275000000000002</v>
      </c>
    </row>
    <row r="383" spans="2:8" ht="15.5" thickTop="1" thickBot="1" x14ac:dyDescent="0.4">
      <c r="B383" s="1">
        <v>29756</v>
      </c>
      <c r="C383" s="4">
        <v>7.2024999999999997</v>
      </c>
      <c r="D383" s="4">
        <v>3.9624999999999999</v>
      </c>
      <c r="E383" s="4">
        <v>443.1</v>
      </c>
      <c r="F383" s="4">
        <v>0.78349999999999997</v>
      </c>
      <c r="G383" s="4">
        <v>0.96399999999999997</v>
      </c>
      <c r="H383" s="4">
        <v>3.4375</v>
      </c>
    </row>
    <row r="384" spans="2:8" ht="15.5" thickTop="1" thickBot="1" x14ac:dyDescent="0.4">
      <c r="B384" s="1">
        <v>29759</v>
      </c>
      <c r="C384" s="4">
        <v>7.1349999999999998</v>
      </c>
      <c r="D384" s="4">
        <v>3.9249999999999998</v>
      </c>
      <c r="E384" s="4">
        <v>445.5</v>
      </c>
      <c r="F384" s="4">
        <v>0.77400000000000002</v>
      </c>
      <c r="G384" s="4">
        <v>0.89149999999999996</v>
      </c>
      <c r="H384" s="4">
        <v>3.4175</v>
      </c>
    </row>
    <row r="385" spans="2:8" ht="15.5" thickTop="1" thickBot="1" x14ac:dyDescent="0.4">
      <c r="B385" s="1">
        <v>29760</v>
      </c>
      <c r="C385" s="4">
        <v>7.1224999999999996</v>
      </c>
      <c r="D385" s="4">
        <v>3.88</v>
      </c>
      <c r="E385" s="4">
        <v>458</v>
      </c>
      <c r="F385" s="4">
        <v>0.78100000000000003</v>
      </c>
      <c r="G385" s="4">
        <v>0.88049999999999995</v>
      </c>
      <c r="H385" s="4">
        <v>3.41</v>
      </c>
    </row>
    <row r="386" spans="2:8" ht="15.5" thickTop="1" thickBot="1" x14ac:dyDescent="0.4">
      <c r="B386" s="1">
        <v>29761</v>
      </c>
      <c r="C386" s="4">
        <v>7.7</v>
      </c>
      <c r="D386" s="4">
        <v>3.8374999999999999</v>
      </c>
      <c r="E386" s="4">
        <v>456.8</v>
      </c>
      <c r="F386" s="4">
        <v>0.78049999999999997</v>
      </c>
      <c r="G386" s="4">
        <v>0.88900000000000001</v>
      </c>
      <c r="H386" s="4">
        <v>3.3849999999999998</v>
      </c>
    </row>
    <row r="387" spans="2:8" ht="15.5" thickTop="1" thickBot="1" x14ac:dyDescent="0.4">
      <c r="B387" s="1">
        <v>29762</v>
      </c>
      <c r="C387" s="4">
        <v>6.9305000000000003</v>
      </c>
      <c r="D387" s="4">
        <v>3.7930000000000001</v>
      </c>
      <c r="E387" s="4">
        <v>443.1</v>
      </c>
      <c r="F387" s="4">
        <v>0.78349999999999997</v>
      </c>
      <c r="G387" s="4">
        <v>0.87590000000000001</v>
      </c>
      <c r="H387" s="4">
        <v>3.3414999999999999</v>
      </c>
    </row>
    <row r="388" spans="2:8" ht="15.5" thickTop="1" thickBot="1" x14ac:dyDescent="0.4">
      <c r="B388" s="1">
        <v>29763</v>
      </c>
      <c r="C388" s="4">
        <v>6.8780000000000001</v>
      </c>
      <c r="D388" s="4">
        <v>3.8134999999999999</v>
      </c>
      <c r="E388" s="4">
        <v>432.46</v>
      </c>
      <c r="F388" s="4">
        <v>0.77700000000000002</v>
      </c>
      <c r="G388" s="4">
        <v>0.85719999999999996</v>
      </c>
      <c r="H388" s="4">
        <v>3.3155000000000001</v>
      </c>
    </row>
    <row r="389" spans="2:8" ht="15.5" thickTop="1" thickBot="1" x14ac:dyDescent="0.4">
      <c r="B389" s="1">
        <v>29766</v>
      </c>
      <c r="C389" s="4">
        <v>6.859</v>
      </c>
      <c r="D389" s="4">
        <v>3.7749999999999999</v>
      </c>
      <c r="E389" s="4">
        <v>427.5</v>
      </c>
      <c r="F389" s="4">
        <v>0.77329999999999999</v>
      </c>
      <c r="G389" s="4">
        <v>0.88039999999999996</v>
      </c>
      <c r="H389" s="4">
        <v>3.2854999999999999</v>
      </c>
    </row>
    <row r="390" spans="2:8" ht="15.5" thickTop="1" thickBot="1" x14ac:dyDescent="0.4">
      <c r="B390" s="1">
        <v>29767</v>
      </c>
      <c r="C390" s="4">
        <v>6.9569999999999999</v>
      </c>
      <c r="D390" s="4">
        <v>3.8580000000000001</v>
      </c>
      <c r="E390" s="4">
        <v>413.7</v>
      </c>
      <c r="F390" s="4">
        <v>0.77300000000000002</v>
      </c>
      <c r="G390" s="4">
        <v>0.92320000000000002</v>
      </c>
      <c r="H390" s="4">
        <v>3.3220000000000001</v>
      </c>
    </row>
    <row r="391" spans="2:8" ht="15.5" thickTop="1" thickBot="1" x14ac:dyDescent="0.4">
      <c r="B391" s="1">
        <v>29768</v>
      </c>
      <c r="C391" s="4">
        <v>7.1224999999999996</v>
      </c>
      <c r="D391" s="4">
        <v>3.9874999999999998</v>
      </c>
      <c r="E391" s="4">
        <v>419.04</v>
      </c>
      <c r="F391" s="4">
        <v>0.76800000000000002</v>
      </c>
      <c r="G391" s="4">
        <v>0.96</v>
      </c>
      <c r="H391" s="4">
        <v>3.4275000000000002</v>
      </c>
    </row>
    <row r="392" spans="2:8" ht="15.5" thickTop="1" thickBot="1" x14ac:dyDescent="0.4">
      <c r="B392" s="1">
        <v>29769</v>
      </c>
      <c r="C392" s="4">
        <v>7.12</v>
      </c>
      <c r="D392" s="4">
        <v>3.9849999999999999</v>
      </c>
      <c r="E392" s="4">
        <v>417.1</v>
      </c>
      <c r="F392" s="4">
        <v>0.77359999999999995</v>
      </c>
      <c r="G392" s="4">
        <v>0.94299999999999995</v>
      </c>
      <c r="H392" s="4">
        <v>3.4550000000000001</v>
      </c>
    </row>
    <row r="393" spans="2:8" ht="15.5" thickTop="1" thickBot="1" x14ac:dyDescent="0.4">
      <c r="B393" s="1">
        <v>29773</v>
      </c>
      <c r="C393" s="4">
        <v>7.37</v>
      </c>
      <c r="D393" s="4">
        <v>4.0999999999999996</v>
      </c>
      <c r="E393" s="4">
        <v>414.5</v>
      </c>
      <c r="F393" s="4">
        <v>0.76800000000000002</v>
      </c>
      <c r="G393" s="4">
        <v>0.95199999999999996</v>
      </c>
      <c r="H393" s="4">
        <v>3.5550000000000002</v>
      </c>
    </row>
    <row r="394" spans="2:8" ht="15.5" thickTop="1" thickBot="1" x14ac:dyDescent="0.4">
      <c r="B394" s="1">
        <v>29774</v>
      </c>
      <c r="C394" s="4">
        <v>7.32</v>
      </c>
      <c r="D394" s="4">
        <v>4.9249999999999998</v>
      </c>
      <c r="E394" s="4">
        <v>401.9</v>
      </c>
      <c r="F394" s="4">
        <v>0.76800000000000002</v>
      </c>
      <c r="G394" s="4">
        <v>0.91249999999999998</v>
      </c>
      <c r="H394" s="4">
        <v>3.5325000000000002</v>
      </c>
    </row>
    <row r="395" spans="2:8" ht="15.5" thickTop="1" thickBot="1" x14ac:dyDescent="0.4">
      <c r="B395" s="1">
        <v>29775</v>
      </c>
      <c r="C395" s="4">
        <v>7.4524999999999997</v>
      </c>
      <c r="D395" s="4">
        <v>4.2149999999999999</v>
      </c>
      <c r="E395" s="4">
        <v>406.8</v>
      </c>
      <c r="F395" s="4">
        <v>0.76500000000000001</v>
      </c>
      <c r="G395" s="4">
        <v>0.92400000000000004</v>
      </c>
      <c r="H395" s="4">
        <v>3.5474999999999999</v>
      </c>
    </row>
    <row r="396" spans="2:8" ht="15.5" thickTop="1" thickBot="1" x14ac:dyDescent="0.4">
      <c r="B396" s="1">
        <v>29776</v>
      </c>
      <c r="C396" s="4">
        <v>7.4050000000000002</v>
      </c>
      <c r="D396" s="4">
        <v>4.1050000000000004</v>
      </c>
      <c r="E396" s="4">
        <v>407.8</v>
      </c>
      <c r="F396" s="4">
        <v>0.77300000000000002</v>
      </c>
      <c r="G396" s="4">
        <v>0.9325</v>
      </c>
      <c r="H396" s="4">
        <v>3.5274999999999999</v>
      </c>
    </row>
    <row r="397" spans="2:8" ht="15.5" thickTop="1" thickBot="1" x14ac:dyDescent="0.4">
      <c r="B397" s="1">
        <v>29777</v>
      </c>
      <c r="C397" s="4">
        <v>7.5750000000000002</v>
      </c>
      <c r="D397" s="4">
        <v>4.0999999999999996</v>
      </c>
      <c r="E397" s="4">
        <v>419.6</v>
      </c>
      <c r="F397" s="4">
        <v>0.76949999999999996</v>
      </c>
      <c r="G397" s="4">
        <v>0.97250000000000003</v>
      </c>
      <c r="H397" s="4">
        <v>3.57</v>
      </c>
    </row>
    <row r="398" spans="2:8" ht="15.5" thickTop="1" thickBot="1" x14ac:dyDescent="0.4">
      <c r="B398" s="1">
        <v>29780</v>
      </c>
      <c r="C398" s="4">
        <v>7.6325000000000003</v>
      </c>
      <c r="D398" s="4">
        <v>4.375</v>
      </c>
      <c r="E398" s="4">
        <v>425</v>
      </c>
      <c r="F398" s="4">
        <v>0.79500000000000004</v>
      </c>
      <c r="G398" s="4">
        <v>1.0125</v>
      </c>
      <c r="H398" s="4">
        <v>3.6625000000000001</v>
      </c>
    </row>
    <row r="399" spans="2:8" ht="15.5" thickTop="1" thickBot="1" x14ac:dyDescent="0.4">
      <c r="B399" s="1">
        <v>29781</v>
      </c>
      <c r="C399" s="4">
        <v>7.42</v>
      </c>
      <c r="D399" s="4">
        <v>3.9950000000000001</v>
      </c>
      <c r="E399" s="4">
        <v>410.7</v>
      </c>
      <c r="F399" s="4">
        <v>0.79400000000000004</v>
      </c>
      <c r="G399" s="4">
        <v>0.98199999999999998</v>
      </c>
      <c r="H399" s="4">
        <v>3.57</v>
      </c>
    </row>
    <row r="400" spans="2:8" ht="15.5" thickTop="1" thickBot="1" x14ac:dyDescent="0.4">
      <c r="B400" s="1">
        <v>29782</v>
      </c>
      <c r="C400" s="4">
        <v>7.36</v>
      </c>
      <c r="D400" s="4">
        <v>4.5</v>
      </c>
      <c r="E400" s="4">
        <v>415.4</v>
      </c>
      <c r="F400" s="4">
        <v>0.77949999999999997</v>
      </c>
      <c r="G400" s="4">
        <v>1.0015000000000001</v>
      </c>
      <c r="H400" s="4">
        <v>3.5175000000000001</v>
      </c>
    </row>
    <row r="401" spans="2:8" ht="15.5" thickTop="1" thickBot="1" x14ac:dyDescent="0.4">
      <c r="B401" s="1">
        <v>29783</v>
      </c>
      <c r="C401" s="4">
        <v>7.4550000000000001</v>
      </c>
      <c r="D401" s="4">
        <v>4.1749999999999998</v>
      </c>
      <c r="E401" s="4">
        <v>415</v>
      </c>
      <c r="F401" s="4">
        <v>0.77900000000000003</v>
      </c>
      <c r="G401" s="4">
        <v>1.0205</v>
      </c>
      <c r="H401" s="4">
        <v>3.51</v>
      </c>
    </row>
    <row r="402" spans="2:8" ht="15.5" thickTop="1" thickBot="1" x14ac:dyDescent="0.4">
      <c r="B402" s="1">
        <v>29784</v>
      </c>
      <c r="C402" s="4">
        <v>7.4050000000000002</v>
      </c>
      <c r="D402" s="4">
        <v>4.375</v>
      </c>
      <c r="E402" s="4">
        <v>418.1</v>
      </c>
      <c r="F402" s="4">
        <v>0.78400000000000003</v>
      </c>
      <c r="G402" s="4">
        <v>1.0265</v>
      </c>
      <c r="H402" s="4">
        <v>3.4874999999999998</v>
      </c>
    </row>
    <row r="403" spans="2:8" ht="15.5" thickTop="1" thickBot="1" x14ac:dyDescent="0.4">
      <c r="B403" s="1">
        <v>29787</v>
      </c>
      <c r="C403" s="4">
        <v>7.1950000000000003</v>
      </c>
      <c r="D403" s="4">
        <v>3.98</v>
      </c>
      <c r="E403" s="4">
        <v>424.9</v>
      </c>
      <c r="F403" s="4">
        <v>0.78600000000000003</v>
      </c>
      <c r="G403" s="4">
        <v>1.0665</v>
      </c>
      <c r="H403" s="4">
        <v>3.3875000000000002</v>
      </c>
    </row>
    <row r="404" spans="2:8" ht="15.5" thickTop="1" thickBot="1" x14ac:dyDescent="0.4">
      <c r="B404" s="1">
        <v>29788</v>
      </c>
      <c r="C404" s="4">
        <v>7.2074999999999996</v>
      </c>
      <c r="D404" s="4">
        <v>4.3</v>
      </c>
      <c r="E404" s="4">
        <v>411.1</v>
      </c>
      <c r="F404" s="4">
        <v>0.78849999999999998</v>
      </c>
      <c r="G404" s="4">
        <v>1.1065</v>
      </c>
      <c r="H404" s="4">
        <v>3.3875000000000002</v>
      </c>
    </row>
    <row r="405" spans="2:8" ht="15.5" thickTop="1" thickBot="1" x14ac:dyDescent="0.4">
      <c r="B405" s="1">
        <v>29789</v>
      </c>
      <c r="C405" s="4">
        <v>7.2925000000000004</v>
      </c>
      <c r="D405" s="4">
        <v>4.6749999999999998</v>
      </c>
      <c r="E405" s="4">
        <v>414.5</v>
      </c>
      <c r="F405" s="4">
        <v>0.77500000000000002</v>
      </c>
      <c r="G405" s="4">
        <v>1.1665000000000001</v>
      </c>
      <c r="H405" s="4">
        <v>3.4224999999999999</v>
      </c>
    </row>
    <row r="406" spans="2:8" ht="15.5" thickTop="1" thickBot="1" x14ac:dyDescent="0.4">
      <c r="B406" s="1">
        <v>29790</v>
      </c>
      <c r="C406" s="4">
        <v>7.27</v>
      </c>
      <c r="D406" s="4">
        <v>4.1050000000000004</v>
      </c>
      <c r="E406" s="4">
        <v>410</v>
      </c>
      <c r="F406" s="4">
        <v>0.76949999999999996</v>
      </c>
      <c r="G406" s="4">
        <v>1.296</v>
      </c>
      <c r="H406" s="4">
        <v>3.4224999999999999</v>
      </c>
    </row>
    <row r="407" spans="2:8" ht="15.5" thickTop="1" thickBot="1" x14ac:dyDescent="0.4">
      <c r="B407" s="1">
        <v>29791</v>
      </c>
      <c r="C407" s="4">
        <v>7.3525</v>
      </c>
      <c r="D407" s="4">
        <v>4.12</v>
      </c>
      <c r="E407" s="4">
        <v>410.7</v>
      </c>
      <c r="F407" s="4">
        <v>0.77249999999999996</v>
      </c>
      <c r="G407" s="4">
        <v>1.2544999999999999</v>
      </c>
      <c r="H407" s="4">
        <v>3.4175</v>
      </c>
    </row>
    <row r="408" spans="2:8" ht="15.5" thickTop="1" thickBot="1" x14ac:dyDescent="0.4">
      <c r="B408" s="1">
        <v>29794</v>
      </c>
      <c r="C408" s="4">
        <v>7.26</v>
      </c>
      <c r="D408" s="4">
        <v>4.1050000000000004</v>
      </c>
      <c r="E408" s="4">
        <v>410.7</v>
      </c>
      <c r="F408" s="4">
        <v>0.77749999999999997</v>
      </c>
      <c r="G408" s="4">
        <v>1.2609999999999999</v>
      </c>
      <c r="H408" s="4">
        <v>3.3725000000000001</v>
      </c>
    </row>
    <row r="409" spans="2:8" ht="15.5" thickTop="1" thickBot="1" x14ac:dyDescent="0.4">
      <c r="B409" s="1">
        <v>29795</v>
      </c>
      <c r="C409" s="4">
        <v>7.391</v>
      </c>
      <c r="D409" s="4">
        <v>4.1349999999999998</v>
      </c>
      <c r="E409" s="4">
        <v>401.6</v>
      </c>
      <c r="F409" s="4">
        <v>0.78100000000000003</v>
      </c>
      <c r="G409" s="4">
        <v>1.2969999999999999</v>
      </c>
      <c r="H409" s="4">
        <v>3.3875000000000002</v>
      </c>
    </row>
    <row r="410" spans="2:8" ht="15.5" thickTop="1" thickBot="1" x14ac:dyDescent="0.4">
      <c r="B410" s="1">
        <v>29796</v>
      </c>
      <c r="C410" s="4">
        <v>7.31</v>
      </c>
      <c r="D410" s="4">
        <v>4.1050000000000004</v>
      </c>
      <c r="E410" s="4">
        <v>409.1</v>
      </c>
      <c r="F410" s="4">
        <v>0.77449999999999997</v>
      </c>
      <c r="G410" s="4">
        <v>1.2689999999999999</v>
      </c>
      <c r="H410" s="4">
        <v>3.3675000000000002</v>
      </c>
    </row>
    <row r="411" spans="2:8" ht="15.5" thickTop="1" thickBot="1" x14ac:dyDescent="0.4">
      <c r="B411" s="1">
        <v>29797</v>
      </c>
      <c r="C411" s="4">
        <v>7.2789999999999999</v>
      </c>
      <c r="D411" s="4">
        <v>4.6500000000000004</v>
      </c>
      <c r="E411" s="4">
        <v>405.7</v>
      </c>
      <c r="F411" s="4">
        <v>0.80249999999999999</v>
      </c>
      <c r="G411" s="4">
        <v>1.2084999999999999</v>
      </c>
      <c r="H411" s="4">
        <v>3.3525</v>
      </c>
    </row>
    <row r="412" spans="2:8" ht="15.5" thickTop="1" thickBot="1" x14ac:dyDescent="0.4">
      <c r="B412" s="1">
        <v>29798</v>
      </c>
      <c r="C412" s="4">
        <v>7.3845000000000001</v>
      </c>
      <c r="D412" s="4">
        <v>4.75</v>
      </c>
      <c r="E412" s="4">
        <v>407.1</v>
      </c>
      <c r="F412" s="4">
        <v>0.82750000000000001</v>
      </c>
      <c r="G412" s="4">
        <v>1.2315</v>
      </c>
      <c r="H412" s="4">
        <v>3.3849999999999998</v>
      </c>
    </row>
    <row r="413" spans="2:8" ht="15.5" thickTop="1" thickBot="1" x14ac:dyDescent="0.4">
      <c r="B413" s="1">
        <v>29801</v>
      </c>
      <c r="C413" s="4">
        <v>7.2074999999999996</v>
      </c>
      <c r="D413" s="4">
        <v>4.4749999999999996</v>
      </c>
      <c r="E413" s="4">
        <v>407.9</v>
      </c>
      <c r="F413" s="4">
        <v>0.82099999999999995</v>
      </c>
      <c r="G413" s="4">
        <v>1.1575</v>
      </c>
      <c r="H413" s="4">
        <v>3.3450000000000002</v>
      </c>
    </row>
    <row r="414" spans="2:8" ht="15.5" thickTop="1" thickBot="1" x14ac:dyDescent="0.4">
      <c r="B414" s="1">
        <v>29802</v>
      </c>
      <c r="C414" s="4">
        <v>7.1849999999999996</v>
      </c>
      <c r="D414" s="4">
        <v>4.6749999999999998</v>
      </c>
      <c r="E414" s="4">
        <v>388.7</v>
      </c>
      <c r="F414" s="4">
        <v>0.83750000000000002</v>
      </c>
      <c r="G414" s="4">
        <v>1.1545000000000001</v>
      </c>
      <c r="H414" s="4">
        <v>3.3250000000000002</v>
      </c>
    </row>
    <row r="415" spans="2:8" ht="15.5" thickTop="1" thickBot="1" x14ac:dyDescent="0.4">
      <c r="B415" s="1">
        <v>29803</v>
      </c>
      <c r="C415" s="4">
        <v>7.1524999999999999</v>
      </c>
      <c r="D415" s="4">
        <v>4.25</v>
      </c>
      <c r="E415" s="4">
        <v>392.2</v>
      </c>
      <c r="F415" s="4">
        <v>0.83150000000000002</v>
      </c>
      <c r="G415" s="4">
        <v>1.1279999999999999</v>
      </c>
      <c r="H415" s="4">
        <v>3.2774999999999999</v>
      </c>
    </row>
    <row r="416" spans="2:8" ht="15.5" thickTop="1" thickBot="1" x14ac:dyDescent="0.4">
      <c r="B416" s="1">
        <v>29804</v>
      </c>
      <c r="C416" s="4">
        <v>7.21</v>
      </c>
      <c r="D416" s="4">
        <v>4.45</v>
      </c>
      <c r="E416" s="4">
        <v>391.8</v>
      </c>
      <c r="F416" s="4">
        <v>0.82799999999999996</v>
      </c>
      <c r="G416" s="4">
        <v>1.1850000000000001</v>
      </c>
      <c r="H416" s="4">
        <v>3.2875000000000001</v>
      </c>
    </row>
    <row r="417" spans="2:8" ht="15.5" thickTop="1" thickBot="1" x14ac:dyDescent="0.4">
      <c r="B417" s="1">
        <v>29805</v>
      </c>
      <c r="C417" s="4">
        <v>7.19</v>
      </c>
      <c r="D417" s="4">
        <v>4.7</v>
      </c>
      <c r="E417" s="4">
        <v>399.6</v>
      </c>
      <c r="F417" s="4">
        <v>0.82950000000000002</v>
      </c>
      <c r="G417" s="4">
        <v>1.1455</v>
      </c>
      <c r="H417" s="4">
        <v>3.2650000000000001</v>
      </c>
    </row>
    <row r="418" spans="2:8" ht="15.5" thickTop="1" thickBot="1" x14ac:dyDescent="0.4">
      <c r="B418" s="1">
        <v>29808</v>
      </c>
      <c r="C418" s="4">
        <v>7.55</v>
      </c>
      <c r="D418" s="4">
        <v>3.9674999999999998</v>
      </c>
      <c r="E418" s="4">
        <v>397.5</v>
      </c>
      <c r="F418" s="4">
        <v>0.82499999999999996</v>
      </c>
      <c r="G418" s="4">
        <v>1.173</v>
      </c>
      <c r="H418" s="4">
        <v>3.1974999999999998</v>
      </c>
    </row>
    <row r="419" spans="2:8" ht="15.5" thickTop="1" thickBot="1" x14ac:dyDescent="0.4">
      <c r="B419" s="1">
        <v>29809</v>
      </c>
      <c r="C419" s="4">
        <v>7.7249999999999996</v>
      </c>
      <c r="D419" s="4">
        <v>3.99</v>
      </c>
      <c r="E419" s="4">
        <v>399.6</v>
      </c>
      <c r="F419" s="4">
        <v>0.8135</v>
      </c>
      <c r="G419" s="4">
        <v>1.1615</v>
      </c>
      <c r="H419" s="4">
        <v>3.1924999999999999</v>
      </c>
    </row>
    <row r="420" spans="2:8" ht="15.5" thickTop="1" thickBot="1" x14ac:dyDescent="0.4">
      <c r="B420" s="1">
        <v>29810</v>
      </c>
      <c r="C420" s="4">
        <v>7.85</v>
      </c>
      <c r="D420" s="4">
        <v>4.3</v>
      </c>
      <c r="E420" s="4">
        <v>419.6</v>
      </c>
      <c r="F420" s="4">
        <v>0.80700000000000005</v>
      </c>
      <c r="G420" s="4">
        <v>1.175</v>
      </c>
      <c r="H420" s="4">
        <v>3.2025000000000001</v>
      </c>
    </row>
    <row r="421" spans="2:8" ht="15.5" thickTop="1" thickBot="1" x14ac:dyDescent="0.4">
      <c r="B421" s="1">
        <v>29811</v>
      </c>
      <c r="C421" s="4">
        <v>6.8550000000000004</v>
      </c>
      <c r="D421" s="4">
        <v>3.9950000000000001</v>
      </c>
      <c r="E421" s="4">
        <v>420.8</v>
      </c>
      <c r="F421" s="4">
        <v>0.83499999999999996</v>
      </c>
      <c r="G421" s="4">
        <v>1.266</v>
      </c>
      <c r="H421" s="4">
        <v>3.1025</v>
      </c>
    </row>
    <row r="422" spans="2:8" ht="15.5" thickTop="1" thickBot="1" x14ac:dyDescent="0.4">
      <c r="B422" s="1">
        <v>29812</v>
      </c>
      <c r="C422" s="4">
        <v>6.9050000000000002</v>
      </c>
      <c r="D422" s="4">
        <v>4.7750000000000004</v>
      </c>
      <c r="E422" s="4">
        <v>440.8</v>
      </c>
      <c r="F422" s="4">
        <v>0.84199999999999997</v>
      </c>
      <c r="G422" s="4">
        <v>1.2230000000000001</v>
      </c>
      <c r="H422" s="4">
        <v>3.085</v>
      </c>
    </row>
    <row r="423" spans="2:8" ht="15.5" thickTop="1" thickBot="1" x14ac:dyDescent="0.4">
      <c r="B423" s="1">
        <v>29815</v>
      </c>
      <c r="C423" s="4">
        <v>6.9</v>
      </c>
      <c r="D423" s="4">
        <v>4.5750000000000002</v>
      </c>
      <c r="E423" s="4">
        <v>436.9</v>
      </c>
      <c r="F423" s="4">
        <v>0.83899999999999997</v>
      </c>
      <c r="G423" s="4">
        <v>1.2264999999999999</v>
      </c>
      <c r="H423" s="4">
        <v>3.13</v>
      </c>
    </row>
    <row r="424" spans="2:8" ht="15.5" thickTop="1" thickBot="1" x14ac:dyDescent="0.4">
      <c r="B424" s="1">
        <v>29816</v>
      </c>
      <c r="C424" s="4">
        <v>6.8624999999999998</v>
      </c>
      <c r="D424" s="4">
        <v>4.4000000000000004</v>
      </c>
      <c r="E424" s="4">
        <v>444.7</v>
      </c>
      <c r="F424" s="4">
        <v>0.84250000000000003</v>
      </c>
      <c r="G424" s="4">
        <v>1.1715</v>
      </c>
      <c r="H424" s="4">
        <v>3.0924999999999998</v>
      </c>
    </row>
    <row r="425" spans="2:8" ht="15.5" thickTop="1" thickBot="1" x14ac:dyDescent="0.4">
      <c r="B425" s="1">
        <v>29817</v>
      </c>
      <c r="C425" s="4">
        <v>6.9450000000000003</v>
      </c>
      <c r="D425" s="4">
        <v>4.4249999999999998</v>
      </c>
      <c r="E425" s="4">
        <v>457.3</v>
      </c>
      <c r="F425" s="4">
        <v>0.84050000000000002</v>
      </c>
      <c r="G425" s="4">
        <v>1.179</v>
      </c>
      <c r="H425" s="4">
        <v>3.1175000000000002</v>
      </c>
    </row>
    <row r="426" spans="2:8" ht="15.5" thickTop="1" thickBot="1" x14ac:dyDescent="0.4">
      <c r="B426" s="1">
        <v>29818</v>
      </c>
      <c r="C426" s="4">
        <v>6.89</v>
      </c>
      <c r="D426" s="4">
        <v>3.9725000000000001</v>
      </c>
      <c r="E426" s="4">
        <v>456.5</v>
      </c>
      <c r="F426" s="4">
        <v>0.83299999999999996</v>
      </c>
      <c r="G426" s="4">
        <v>1.137</v>
      </c>
      <c r="H426" s="4">
        <v>3.1074999999999999</v>
      </c>
    </row>
    <row r="427" spans="2:8" ht="15.5" thickTop="1" thickBot="1" x14ac:dyDescent="0.4">
      <c r="B427" s="1">
        <v>29819</v>
      </c>
      <c r="C427" s="4">
        <v>6.8</v>
      </c>
      <c r="D427" s="4">
        <v>3.9725000000000001</v>
      </c>
      <c r="E427" s="4">
        <v>444</v>
      </c>
      <c r="F427" s="4">
        <v>0.81599999999999995</v>
      </c>
      <c r="G427" s="4">
        <v>1.1245000000000001</v>
      </c>
      <c r="H427" s="4">
        <v>3.0375000000000001</v>
      </c>
    </row>
    <row r="428" spans="2:8" ht="15.5" thickTop="1" thickBot="1" x14ac:dyDescent="0.4">
      <c r="B428" s="1">
        <v>29822</v>
      </c>
      <c r="C428" s="4">
        <v>6.6524999999999999</v>
      </c>
      <c r="D428" s="4">
        <v>3.87</v>
      </c>
      <c r="E428" s="4">
        <v>445.5</v>
      </c>
      <c r="F428" s="4">
        <v>0.82</v>
      </c>
      <c r="G428" s="4">
        <v>1.0805</v>
      </c>
      <c r="H428" s="4">
        <v>2.9750000000000001</v>
      </c>
    </row>
    <row r="429" spans="2:8" ht="15.5" thickTop="1" thickBot="1" x14ac:dyDescent="0.4">
      <c r="B429" s="1">
        <v>29823</v>
      </c>
      <c r="C429" s="4">
        <v>6.6150000000000002</v>
      </c>
      <c r="D429" s="4">
        <v>3.8824999999999998</v>
      </c>
      <c r="E429" s="4">
        <v>425.5</v>
      </c>
      <c r="F429" s="4">
        <v>0.80300000000000005</v>
      </c>
      <c r="G429" s="4">
        <v>1.0925</v>
      </c>
      <c r="H429" s="4">
        <v>2.91</v>
      </c>
    </row>
    <row r="430" spans="2:8" ht="15.5" thickTop="1" thickBot="1" x14ac:dyDescent="0.4">
      <c r="B430" s="1">
        <v>29824</v>
      </c>
      <c r="C430" s="4">
        <v>6.6745000000000001</v>
      </c>
      <c r="D430" s="4">
        <v>3.9805000000000001</v>
      </c>
      <c r="E430" s="4">
        <v>415</v>
      </c>
      <c r="F430" s="4">
        <v>0.77700000000000002</v>
      </c>
      <c r="G430" s="4">
        <v>1.0462</v>
      </c>
      <c r="H430" s="4">
        <v>2.9544999999999999</v>
      </c>
    </row>
    <row r="431" spans="2:8" ht="15.5" thickTop="1" thickBot="1" x14ac:dyDescent="0.4">
      <c r="B431" s="1">
        <v>29825</v>
      </c>
      <c r="C431" s="4">
        <v>6.6589999999999998</v>
      </c>
      <c r="D431" s="4">
        <v>3.9965000000000002</v>
      </c>
      <c r="E431" s="4">
        <v>419.6</v>
      </c>
      <c r="F431" s="4">
        <v>0.755</v>
      </c>
      <c r="G431" s="4">
        <v>1.0511999999999999</v>
      </c>
      <c r="H431" s="4">
        <v>2.9224999999999999</v>
      </c>
    </row>
    <row r="432" spans="2:8" ht="15.5" thickTop="1" thickBot="1" x14ac:dyDescent="0.4">
      <c r="B432" s="1">
        <v>29826</v>
      </c>
      <c r="C432" s="4">
        <v>6.702</v>
      </c>
      <c r="D432" s="4">
        <v>4.7300000000000004</v>
      </c>
      <c r="E432" s="4">
        <v>430.8</v>
      </c>
      <c r="F432" s="4">
        <v>0.76780000000000004</v>
      </c>
      <c r="G432" s="4">
        <v>1.0336000000000001</v>
      </c>
      <c r="H432" s="4">
        <v>2.9744999999999999</v>
      </c>
    </row>
    <row r="433" spans="2:8" ht="15.5" thickTop="1" thickBot="1" x14ac:dyDescent="0.4">
      <c r="B433" s="1">
        <v>29829</v>
      </c>
      <c r="C433" s="4">
        <v>6.7030000000000003</v>
      </c>
      <c r="D433" s="4">
        <v>4.1074999999999999</v>
      </c>
      <c r="E433" s="4">
        <v>434</v>
      </c>
      <c r="F433" s="4">
        <v>0.78959999999999997</v>
      </c>
      <c r="G433" s="4">
        <v>0.98460000000000003</v>
      </c>
      <c r="H433" s="4">
        <v>3.0385</v>
      </c>
    </row>
    <row r="434" spans="2:8" ht="15.5" thickTop="1" thickBot="1" x14ac:dyDescent="0.4">
      <c r="B434" s="1">
        <v>29830</v>
      </c>
      <c r="C434" s="4">
        <v>6.7225000000000001</v>
      </c>
      <c r="D434" s="4">
        <v>4.2350000000000003</v>
      </c>
      <c r="E434" s="4">
        <v>427.4</v>
      </c>
      <c r="F434" s="4">
        <v>0.80379999999999996</v>
      </c>
      <c r="G434" s="4">
        <v>0.97450000000000003</v>
      </c>
      <c r="H434" s="4">
        <v>3.0625</v>
      </c>
    </row>
    <row r="435" spans="2:8" ht="15.5" thickTop="1" thickBot="1" x14ac:dyDescent="0.4">
      <c r="B435" s="1">
        <v>29831</v>
      </c>
      <c r="C435" s="4">
        <v>6.7474999999999996</v>
      </c>
      <c r="D435" s="4">
        <v>4.2149999999999999</v>
      </c>
      <c r="E435" s="4">
        <v>435.3</v>
      </c>
      <c r="F435" s="4">
        <v>0.80520000000000003</v>
      </c>
      <c r="G435" s="4">
        <v>1.0145</v>
      </c>
      <c r="H435" s="4">
        <v>3.06</v>
      </c>
    </row>
    <row r="436" spans="2:8" ht="15.5" thickTop="1" thickBot="1" x14ac:dyDescent="0.4">
      <c r="B436" s="1">
        <v>29832</v>
      </c>
      <c r="C436" s="4">
        <v>6.8525</v>
      </c>
      <c r="D436" s="4">
        <v>4.2774999999999999</v>
      </c>
      <c r="E436" s="4">
        <v>444.7</v>
      </c>
      <c r="F436" s="4">
        <v>0.80600000000000005</v>
      </c>
      <c r="G436" s="4">
        <v>1.0545</v>
      </c>
      <c r="H436" s="4">
        <v>3.0924999999999998</v>
      </c>
    </row>
    <row r="437" spans="2:8" ht="15.5" thickTop="1" thickBot="1" x14ac:dyDescent="0.4">
      <c r="B437" s="1">
        <v>29833</v>
      </c>
      <c r="C437" s="4">
        <v>6.7725</v>
      </c>
      <c r="D437" s="4">
        <v>4.2450000000000001</v>
      </c>
      <c r="E437" s="4">
        <v>449.2</v>
      </c>
      <c r="F437" s="4">
        <v>0.81399999999999995</v>
      </c>
      <c r="G437" s="4">
        <v>1.073</v>
      </c>
      <c r="H437" s="4">
        <v>3.0375000000000001</v>
      </c>
    </row>
    <row r="438" spans="2:8" ht="15.5" thickTop="1" thickBot="1" x14ac:dyDescent="0.4">
      <c r="B438" s="1">
        <v>29837</v>
      </c>
      <c r="C438" s="4">
        <v>6.665</v>
      </c>
      <c r="D438" s="4">
        <v>4.2</v>
      </c>
      <c r="E438" s="4">
        <v>439.4</v>
      </c>
      <c r="F438" s="4">
        <v>0.82399999999999995</v>
      </c>
      <c r="G438" s="4">
        <v>1.0589999999999999</v>
      </c>
      <c r="H438" s="4">
        <v>2.97</v>
      </c>
    </row>
    <row r="439" spans="2:8" ht="15.5" thickTop="1" thickBot="1" x14ac:dyDescent="0.4">
      <c r="B439" s="1">
        <v>29838</v>
      </c>
      <c r="C439" s="4">
        <v>6.6749999999999998</v>
      </c>
      <c r="D439" s="4">
        <v>4.2300000000000004</v>
      </c>
      <c r="E439" s="4">
        <v>434.2</v>
      </c>
      <c r="F439" s="4">
        <v>0.80800000000000005</v>
      </c>
      <c r="G439" s="4">
        <v>1.099</v>
      </c>
      <c r="H439" s="4">
        <v>2.9624999999999999</v>
      </c>
    </row>
    <row r="440" spans="2:8" ht="15.5" thickTop="1" thickBot="1" x14ac:dyDescent="0.4">
      <c r="B440" s="1">
        <v>29839</v>
      </c>
      <c r="C440" s="4">
        <v>6.6449999999999996</v>
      </c>
      <c r="D440" s="4">
        <v>4.2575000000000003</v>
      </c>
      <c r="E440" s="4">
        <v>450.2</v>
      </c>
      <c r="F440" s="4">
        <v>0.78400000000000003</v>
      </c>
      <c r="G440" s="4">
        <v>1.1265000000000001</v>
      </c>
      <c r="H440" s="4">
        <v>2.9725000000000001</v>
      </c>
    </row>
    <row r="441" spans="2:8" ht="15.5" thickTop="1" thickBot="1" x14ac:dyDescent="0.4">
      <c r="B441" s="1">
        <v>29840</v>
      </c>
      <c r="C441" s="4">
        <v>6.6150000000000002</v>
      </c>
      <c r="D441" s="4">
        <v>4.2474999999999996</v>
      </c>
      <c r="E441" s="4">
        <v>454.9</v>
      </c>
      <c r="F441" s="4">
        <v>0.78900000000000003</v>
      </c>
      <c r="G441" s="4">
        <v>1.1575</v>
      </c>
      <c r="H441" s="4">
        <v>2.9325000000000001</v>
      </c>
    </row>
    <row r="442" spans="2:8" ht="15.5" thickTop="1" thickBot="1" x14ac:dyDescent="0.4">
      <c r="B442" s="1">
        <v>29843</v>
      </c>
      <c r="C442" s="4">
        <v>6.71</v>
      </c>
      <c r="D442" s="4">
        <v>4.3174999999999999</v>
      </c>
      <c r="E442" s="4">
        <v>458.4</v>
      </c>
      <c r="F442" s="4">
        <v>0.80400000000000005</v>
      </c>
      <c r="G442" s="4">
        <v>1.167</v>
      </c>
      <c r="H442" s="4">
        <v>2.9674999999999998</v>
      </c>
    </row>
    <row r="443" spans="2:8" ht="15.5" thickTop="1" thickBot="1" x14ac:dyDescent="0.4">
      <c r="B443" s="1">
        <v>29844</v>
      </c>
      <c r="C443" s="4">
        <v>6.78</v>
      </c>
      <c r="D443" s="4">
        <v>4.2975000000000003</v>
      </c>
      <c r="E443" s="4">
        <v>461.3</v>
      </c>
      <c r="F443" s="4">
        <v>0.8095</v>
      </c>
      <c r="G443" s="4">
        <v>1.1515</v>
      </c>
      <c r="H443" s="4">
        <v>2.99</v>
      </c>
    </row>
    <row r="444" spans="2:8" ht="15.5" thickTop="1" thickBot="1" x14ac:dyDescent="0.4">
      <c r="B444" s="1">
        <v>29845</v>
      </c>
      <c r="C444" s="4">
        <v>6.7350000000000003</v>
      </c>
      <c r="D444" s="4">
        <v>4.2750000000000004</v>
      </c>
      <c r="E444" s="4">
        <v>451.8</v>
      </c>
      <c r="F444" s="4">
        <v>0.81950000000000001</v>
      </c>
      <c r="G444" s="4">
        <v>1.127</v>
      </c>
      <c r="H444" s="4">
        <v>2.9725000000000001</v>
      </c>
    </row>
    <row r="445" spans="2:8" ht="15.5" thickTop="1" thickBot="1" x14ac:dyDescent="0.4">
      <c r="B445" s="1">
        <v>29846</v>
      </c>
      <c r="C445" s="4">
        <v>6.72</v>
      </c>
      <c r="D445" s="4">
        <v>4.2350000000000003</v>
      </c>
      <c r="E445" s="4">
        <v>450.6</v>
      </c>
      <c r="F445" s="4">
        <v>0.83299999999999996</v>
      </c>
      <c r="G445" s="4">
        <v>1.167</v>
      </c>
      <c r="H445" s="4">
        <v>2.9624999999999999</v>
      </c>
    </row>
    <row r="446" spans="2:8" ht="15.5" thickTop="1" thickBot="1" x14ac:dyDescent="0.4">
      <c r="B446" s="1">
        <v>29847</v>
      </c>
      <c r="C446" s="4">
        <v>6.6375000000000002</v>
      </c>
      <c r="D446" s="4">
        <v>4.2474999999999996</v>
      </c>
      <c r="E446" s="4">
        <v>433.9</v>
      </c>
      <c r="F446" s="4">
        <v>0.82850000000000001</v>
      </c>
      <c r="G446" s="4">
        <v>1.2070000000000001</v>
      </c>
      <c r="H446" s="4">
        <v>2.93</v>
      </c>
    </row>
    <row r="447" spans="2:8" ht="15.5" thickTop="1" thickBot="1" x14ac:dyDescent="0.4">
      <c r="B447" s="1">
        <v>29850</v>
      </c>
      <c r="C447" s="4">
        <v>6.6074999999999999</v>
      </c>
      <c r="D447" s="4">
        <v>4.2874999999999996</v>
      </c>
      <c r="E447" s="4">
        <v>439.4</v>
      </c>
      <c r="F447" s="4">
        <v>0.80649999999999999</v>
      </c>
      <c r="G447" s="4">
        <v>1.2544999999999999</v>
      </c>
      <c r="H447" s="4">
        <v>2.9</v>
      </c>
    </row>
    <row r="448" spans="2:8" ht="15.5" thickTop="1" thickBot="1" x14ac:dyDescent="0.4">
      <c r="B448" s="1">
        <v>29851</v>
      </c>
      <c r="C448" s="4">
        <v>6.6074999999999999</v>
      </c>
      <c r="D448" s="4">
        <v>4.3174999999999999</v>
      </c>
      <c r="E448" s="4">
        <v>450.3</v>
      </c>
      <c r="F448" s="4">
        <v>0.8105</v>
      </c>
      <c r="G448" s="4">
        <v>1.2130000000000001</v>
      </c>
      <c r="H448" s="4">
        <v>2.9075000000000002</v>
      </c>
    </row>
    <row r="449" spans="2:8" ht="15.5" thickTop="1" thickBot="1" x14ac:dyDescent="0.4">
      <c r="B449" s="1">
        <v>29852</v>
      </c>
      <c r="C449" s="4">
        <v>6.5549999999999997</v>
      </c>
      <c r="D449" s="4">
        <v>4.2874999999999996</v>
      </c>
      <c r="E449" s="4">
        <v>448.1</v>
      </c>
      <c r="F449" s="4">
        <v>0.82199999999999995</v>
      </c>
      <c r="G449" s="4">
        <v>1.2015</v>
      </c>
      <c r="H449" s="4">
        <v>2.8875000000000002</v>
      </c>
    </row>
    <row r="450" spans="2:8" ht="15.5" thickTop="1" thickBot="1" x14ac:dyDescent="0.4">
      <c r="B450" s="1">
        <v>29853</v>
      </c>
      <c r="C450" s="4">
        <v>6.5449999999999999</v>
      </c>
      <c r="D450" s="4">
        <v>4.2774999999999999</v>
      </c>
      <c r="E450" s="4">
        <v>441.8</v>
      </c>
      <c r="F450" s="4">
        <v>0.80500000000000005</v>
      </c>
      <c r="G450" s="4">
        <v>1.2430000000000001</v>
      </c>
      <c r="H450" s="4">
        <v>2.895</v>
      </c>
    </row>
    <row r="451" spans="2:8" ht="15.5" thickTop="1" thickBot="1" x14ac:dyDescent="0.4">
      <c r="B451" s="1">
        <v>29854</v>
      </c>
      <c r="C451" s="4">
        <v>6.4649999999999999</v>
      </c>
      <c r="D451" s="4">
        <v>4.2424999999999997</v>
      </c>
      <c r="E451" s="4">
        <v>423</v>
      </c>
      <c r="F451" s="4">
        <v>0.78800000000000003</v>
      </c>
      <c r="G451" s="4">
        <v>1.3145</v>
      </c>
      <c r="H451" s="4">
        <v>2.87</v>
      </c>
    </row>
    <row r="452" spans="2:8" ht="15.5" thickTop="1" thickBot="1" x14ac:dyDescent="0.4">
      <c r="B452" s="1">
        <v>29857</v>
      </c>
      <c r="C452" s="4">
        <v>6.4349999999999996</v>
      </c>
      <c r="D452" s="4">
        <v>4.2575000000000003</v>
      </c>
      <c r="E452" s="4">
        <v>395.84</v>
      </c>
      <c r="F452" s="4">
        <v>0.79849999999999999</v>
      </c>
      <c r="G452" s="4">
        <v>1.29</v>
      </c>
      <c r="H452" s="4">
        <v>2.855</v>
      </c>
    </row>
    <row r="453" spans="2:8" ht="15.5" thickTop="1" thickBot="1" x14ac:dyDescent="0.4">
      <c r="B453" s="1">
        <v>29858</v>
      </c>
      <c r="C453" s="4">
        <v>6.4649999999999999</v>
      </c>
      <c r="D453" s="4">
        <v>4.2774999999999999</v>
      </c>
      <c r="E453" s="4">
        <v>406.44</v>
      </c>
      <c r="F453" s="4">
        <v>0.77249999999999996</v>
      </c>
      <c r="G453" s="4">
        <v>1.27</v>
      </c>
      <c r="H453" s="4">
        <v>2.8849999999999998</v>
      </c>
    </row>
    <row r="454" spans="2:8" ht="15.5" thickTop="1" thickBot="1" x14ac:dyDescent="0.4">
      <c r="B454" s="1">
        <v>29859</v>
      </c>
      <c r="C454" s="4">
        <v>6.48</v>
      </c>
      <c r="D454" s="4">
        <v>4.2474999999999996</v>
      </c>
      <c r="E454" s="4">
        <v>407.8</v>
      </c>
      <c r="F454" s="4">
        <v>0.76700000000000002</v>
      </c>
      <c r="G454" s="4">
        <v>1.2915000000000001</v>
      </c>
      <c r="H454" s="4">
        <v>2.88</v>
      </c>
    </row>
    <row r="455" spans="2:8" ht="15.5" thickTop="1" thickBot="1" x14ac:dyDescent="0.4">
      <c r="B455" s="1">
        <v>29860</v>
      </c>
      <c r="C455" s="4">
        <v>6.4550000000000001</v>
      </c>
      <c r="D455" s="4">
        <v>4.2249999999999996</v>
      </c>
      <c r="E455" s="4">
        <v>414.4</v>
      </c>
      <c r="F455" s="4">
        <v>0.76600000000000001</v>
      </c>
      <c r="G455" s="4">
        <v>1.3009999999999999</v>
      </c>
      <c r="H455" s="4">
        <v>2.8650000000000002</v>
      </c>
    </row>
    <row r="456" spans="2:8" ht="15.5" thickTop="1" thickBot="1" x14ac:dyDescent="0.4">
      <c r="B456" s="1">
        <v>29861</v>
      </c>
      <c r="C456" s="4">
        <v>6.4950000000000001</v>
      </c>
      <c r="D456" s="4">
        <v>4.2625000000000002</v>
      </c>
      <c r="E456" s="4">
        <v>421.2</v>
      </c>
      <c r="F456" s="4">
        <v>0.76700000000000002</v>
      </c>
      <c r="G456" s="4">
        <v>1.3294999999999999</v>
      </c>
      <c r="H456" s="4">
        <v>2.8849999999999998</v>
      </c>
    </row>
    <row r="457" spans="2:8" ht="15.5" thickTop="1" thickBot="1" x14ac:dyDescent="0.4">
      <c r="B457" s="1">
        <v>29864</v>
      </c>
      <c r="C457" s="4">
        <v>6.6475</v>
      </c>
      <c r="D457" s="4">
        <v>4.2774999999999999</v>
      </c>
      <c r="E457" s="4">
        <v>429</v>
      </c>
      <c r="F457" s="4">
        <v>0.77500000000000002</v>
      </c>
      <c r="G457" s="4">
        <v>1.3285</v>
      </c>
      <c r="H457" s="4">
        <v>2.9474999999999998</v>
      </c>
    </row>
    <row r="458" spans="2:8" ht="15.5" thickTop="1" thickBot="1" x14ac:dyDescent="0.4">
      <c r="B458" s="1">
        <v>29865</v>
      </c>
      <c r="C458" s="4">
        <v>6.6825000000000001</v>
      </c>
      <c r="D458" s="4">
        <v>4.2949999999999999</v>
      </c>
      <c r="E458" s="4">
        <v>424.9</v>
      </c>
      <c r="F458" s="4">
        <v>0.77449999999999997</v>
      </c>
      <c r="G458" s="4">
        <v>1.3514999999999999</v>
      </c>
      <c r="H458" s="4">
        <v>2.9725000000000001</v>
      </c>
    </row>
    <row r="459" spans="2:8" ht="15.5" thickTop="1" thickBot="1" x14ac:dyDescent="0.4">
      <c r="B459" s="1">
        <v>29866</v>
      </c>
      <c r="C459" s="4">
        <v>6.6749999999999998</v>
      </c>
      <c r="D459" s="4">
        <v>4.29</v>
      </c>
      <c r="E459" s="4">
        <v>439.1</v>
      </c>
      <c r="F459" s="4">
        <v>0.77349999999999997</v>
      </c>
      <c r="G459" s="4">
        <v>1.3345</v>
      </c>
      <c r="H459" s="4">
        <v>2.9449999999999998</v>
      </c>
    </row>
    <row r="460" spans="2:8" ht="15.5" thickTop="1" thickBot="1" x14ac:dyDescent="0.4">
      <c r="B460" s="1">
        <v>29867</v>
      </c>
      <c r="C460" s="4">
        <v>6.62</v>
      </c>
      <c r="D460" s="4">
        <v>4.2874999999999996</v>
      </c>
      <c r="E460" s="4">
        <v>433.8</v>
      </c>
      <c r="F460" s="4">
        <v>0.78</v>
      </c>
      <c r="G460" s="4">
        <v>1.3294999999999999</v>
      </c>
      <c r="H460" s="4">
        <v>2.9175</v>
      </c>
    </row>
    <row r="461" spans="2:8" ht="15.5" thickTop="1" thickBot="1" x14ac:dyDescent="0.4">
      <c r="B461" s="1">
        <v>29868</v>
      </c>
      <c r="C461" s="4">
        <v>6.6449999999999996</v>
      </c>
      <c r="D461" s="4">
        <v>4.28</v>
      </c>
      <c r="E461" s="4">
        <v>436.1</v>
      </c>
      <c r="F461" s="4">
        <v>0.78200000000000003</v>
      </c>
      <c r="G461" s="4">
        <v>1.3129999999999999</v>
      </c>
      <c r="H461" s="4">
        <v>2.9175</v>
      </c>
    </row>
    <row r="462" spans="2:8" ht="15.5" thickTop="1" thickBot="1" x14ac:dyDescent="0.4">
      <c r="B462" s="1">
        <v>29871</v>
      </c>
      <c r="C462" s="4">
        <v>6.6849999999999996</v>
      </c>
      <c r="D462" s="4">
        <v>4.3674999999999997</v>
      </c>
      <c r="E462" s="4">
        <v>437</v>
      </c>
      <c r="F462" s="4">
        <v>0.78949999999999998</v>
      </c>
      <c r="G462" s="4">
        <v>1.298</v>
      </c>
      <c r="H462" s="4">
        <v>2.9550000000000001</v>
      </c>
    </row>
    <row r="463" spans="2:8" ht="15.5" thickTop="1" thickBot="1" x14ac:dyDescent="0.4">
      <c r="B463" s="1">
        <v>29872</v>
      </c>
      <c r="C463" s="4">
        <v>6.7474999999999996</v>
      </c>
      <c r="D463" s="4">
        <v>4.41</v>
      </c>
      <c r="E463" s="4">
        <v>430.1</v>
      </c>
      <c r="F463" s="4">
        <v>0.78749999999999998</v>
      </c>
      <c r="G463" s="4">
        <v>1.345</v>
      </c>
      <c r="H463" s="4">
        <v>2.9849999999999999</v>
      </c>
    </row>
    <row r="464" spans="2:8" ht="15.5" thickTop="1" thickBot="1" x14ac:dyDescent="0.4">
      <c r="B464" s="1">
        <v>29873</v>
      </c>
      <c r="C464" s="4">
        <v>6.7175000000000002</v>
      </c>
      <c r="D464" s="4">
        <v>4.3825000000000003</v>
      </c>
      <c r="E464" s="4">
        <v>439.4</v>
      </c>
      <c r="F464" s="4">
        <v>0.78</v>
      </c>
      <c r="G464" s="4">
        <v>1.3240000000000001</v>
      </c>
      <c r="H464" s="4">
        <v>2.97</v>
      </c>
    </row>
    <row r="465" spans="2:8" ht="15.5" thickTop="1" thickBot="1" x14ac:dyDescent="0.4">
      <c r="B465" s="1">
        <v>29874</v>
      </c>
      <c r="C465" s="4">
        <v>6.6375000000000002</v>
      </c>
      <c r="D465" s="4">
        <v>4.3274999999999997</v>
      </c>
      <c r="E465" s="4">
        <v>427.9</v>
      </c>
      <c r="F465" s="4">
        <v>0.77349999999999997</v>
      </c>
      <c r="G465" s="4">
        <v>1.3654999999999999</v>
      </c>
      <c r="H465" s="4">
        <v>2.9350000000000001</v>
      </c>
    </row>
    <row r="466" spans="2:8" ht="15.5" thickTop="1" thickBot="1" x14ac:dyDescent="0.4">
      <c r="B466" s="1">
        <v>29875</v>
      </c>
      <c r="C466" s="4">
        <v>6.56</v>
      </c>
      <c r="D466" s="4">
        <v>4.3150000000000004</v>
      </c>
      <c r="E466" s="4">
        <v>426.7</v>
      </c>
      <c r="F466" s="4">
        <v>0.77</v>
      </c>
      <c r="G466" s="4">
        <v>1.3525</v>
      </c>
      <c r="H466" s="4">
        <v>2.9075000000000002</v>
      </c>
    </row>
    <row r="467" spans="2:8" ht="15.5" thickTop="1" thickBot="1" x14ac:dyDescent="0.4">
      <c r="B467" s="1">
        <v>29878</v>
      </c>
      <c r="C467" s="4">
        <v>6.5625</v>
      </c>
      <c r="D467" s="4">
        <v>4.3150000000000004</v>
      </c>
      <c r="E467" s="4">
        <v>426.8</v>
      </c>
      <c r="F467" s="4">
        <v>0.75800000000000001</v>
      </c>
      <c r="G467" s="4">
        <v>1.3374999999999999</v>
      </c>
      <c r="H467" s="4">
        <v>2.9125000000000001</v>
      </c>
    </row>
    <row r="468" spans="2:8" ht="15.5" thickTop="1" thickBot="1" x14ac:dyDescent="0.4">
      <c r="B468" s="1">
        <v>29879</v>
      </c>
      <c r="C468" s="4">
        <v>6.5</v>
      </c>
      <c r="D468" s="4">
        <v>4.2699999999999996</v>
      </c>
      <c r="E468" s="4">
        <v>423.5</v>
      </c>
      <c r="F468" s="4">
        <v>0.748</v>
      </c>
      <c r="G468" s="4">
        <v>1.3009999999999999</v>
      </c>
      <c r="H468" s="4">
        <v>2.8824999999999998</v>
      </c>
    </row>
    <row r="469" spans="2:8" ht="15.5" thickTop="1" thickBot="1" x14ac:dyDescent="0.4">
      <c r="B469" s="1">
        <v>29880</v>
      </c>
      <c r="C469" s="4">
        <v>6.5250000000000004</v>
      </c>
      <c r="D469" s="4">
        <v>4.3075000000000001</v>
      </c>
      <c r="E469" s="4">
        <v>418.8</v>
      </c>
      <c r="F469" s="4">
        <v>0.75700000000000001</v>
      </c>
      <c r="G469" s="4">
        <v>1.333</v>
      </c>
      <c r="H469" s="4">
        <v>2.8849999999999998</v>
      </c>
    </row>
    <row r="470" spans="2:8" ht="15.5" thickTop="1" thickBot="1" x14ac:dyDescent="0.4">
      <c r="B470" s="1">
        <v>29881</v>
      </c>
      <c r="C470" s="4">
        <v>6.4874999999999998</v>
      </c>
      <c r="D470" s="4">
        <v>4.3</v>
      </c>
      <c r="E470" s="4">
        <v>418.2</v>
      </c>
      <c r="F470" s="4">
        <v>0.748</v>
      </c>
      <c r="G470" s="4">
        <v>1.3465</v>
      </c>
      <c r="H470" s="4">
        <v>2.87</v>
      </c>
    </row>
    <row r="471" spans="2:8" ht="15.5" thickTop="1" thickBot="1" x14ac:dyDescent="0.4">
      <c r="B471" s="1">
        <v>29882</v>
      </c>
      <c r="C471" s="4">
        <v>6.5</v>
      </c>
      <c r="D471" s="4">
        <v>4.3775000000000004</v>
      </c>
      <c r="E471" s="4">
        <v>420.4</v>
      </c>
      <c r="F471" s="4">
        <v>0.752</v>
      </c>
      <c r="G471" s="4">
        <v>1.3835</v>
      </c>
      <c r="H471" s="4">
        <v>2.8725000000000001</v>
      </c>
    </row>
    <row r="472" spans="2:8" ht="15.5" thickTop="1" thickBot="1" x14ac:dyDescent="0.4">
      <c r="B472" s="1">
        <v>29885</v>
      </c>
      <c r="C472" s="4">
        <v>6.4349999999999996</v>
      </c>
      <c r="D472" s="4">
        <v>4.3724999999999996</v>
      </c>
      <c r="E472" s="4">
        <v>417.7</v>
      </c>
      <c r="F472" s="4">
        <v>0.75</v>
      </c>
      <c r="G472" s="4">
        <v>1.385</v>
      </c>
      <c r="H472" s="4">
        <v>2.85</v>
      </c>
    </row>
    <row r="473" spans="2:8" ht="15.5" thickTop="1" thickBot="1" x14ac:dyDescent="0.4">
      <c r="B473" s="1">
        <v>29886</v>
      </c>
      <c r="C473" s="4">
        <v>6.4610000000000003</v>
      </c>
      <c r="D473" s="4">
        <v>4.3775000000000004</v>
      </c>
      <c r="E473" s="4">
        <v>413.8</v>
      </c>
      <c r="F473" s="4">
        <v>0.75149999999999995</v>
      </c>
      <c r="G473" s="4">
        <v>1.371</v>
      </c>
      <c r="H473" s="4">
        <v>2.8525</v>
      </c>
    </row>
    <row r="474" spans="2:8" ht="15.5" thickTop="1" thickBot="1" x14ac:dyDescent="0.4">
      <c r="B474" s="1">
        <v>29887</v>
      </c>
      <c r="C474" s="4">
        <v>6.5140000000000002</v>
      </c>
      <c r="D474" s="4">
        <v>4.3574999999999999</v>
      </c>
      <c r="E474" s="4">
        <v>417.3</v>
      </c>
      <c r="F474" s="4">
        <v>0.745</v>
      </c>
      <c r="G474" s="4">
        <v>1.4295</v>
      </c>
      <c r="H474" s="4">
        <v>2.8725000000000001</v>
      </c>
    </row>
    <row r="475" spans="2:8" ht="15.5" thickTop="1" thickBot="1" x14ac:dyDescent="0.4">
      <c r="B475" s="1">
        <v>29888</v>
      </c>
      <c r="C475" s="4">
        <v>6.5994999999999999</v>
      </c>
      <c r="D475" s="4">
        <v>4.3574999999999999</v>
      </c>
      <c r="E475" s="4">
        <v>410.9</v>
      </c>
      <c r="F475" s="4">
        <v>0.74850000000000005</v>
      </c>
      <c r="G475" s="4">
        <v>1.4279999999999999</v>
      </c>
      <c r="H475" s="4">
        <v>2.88</v>
      </c>
    </row>
    <row r="476" spans="2:8" ht="15.5" thickTop="1" thickBot="1" x14ac:dyDescent="0.4">
      <c r="B476" s="1">
        <v>29889</v>
      </c>
      <c r="C476" s="4">
        <v>6.6749999999999998</v>
      </c>
      <c r="D476" s="4">
        <v>4.3925000000000001</v>
      </c>
      <c r="E476" s="4">
        <v>420.3</v>
      </c>
      <c r="F476" s="4">
        <v>0.74850000000000005</v>
      </c>
      <c r="G476" s="4">
        <v>1.411</v>
      </c>
      <c r="H476" s="4">
        <v>2.875</v>
      </c>
    </row>
    <row r="477" spans="2:8" ht="15.5" thickTop="1" thickBot="1" x14ac:dyDescent="0.4">
      <c r="B477" s="1">
        <v>29892</v>
      </c>
      <c r="C477" s="4">
        <v>6.77</v>
      </c>
      <c r="D477" s="4">
        <v>4.4175000000000004</v>
      </c>
      <c r="E477" s="4">
        <v>415.3</v>
      </c>
      <c r="F477" s="4">
        <v>0.76749999999999996</v>
      </c>
      <c r="G477" s="4">
        <v>1.444</v>
      </c>
      <c r="H477" s="4">
        <v>2.8875000000000002</v>
      </c>
    </row>
    <row r="478" spans="2:8" ht="15.5" thickTop="1" thickBot="1" x14ac:dyDescent="0.4">
      <c r="B478" s="1">
        <v>29893</v>
      </c>
      <c r="C478" s="4">
        <v>6.7525000000000004</v>
      </c>
      <c r="D478" s="4">
        <v>4.3849999999999998</v>
      </c>
      <c r="E478" s="4">
        <v>415.7</v>
      </c>
      <c r="F478" s="4">
        <v>0.77049999999999996</v>
      </c>
      <c r="G478" s="4">
        <v>1.4835</v>
      </c>
      <c r="H478" s="4">
        <v>2.875</v>
      </c>
    </row>
    <row r="479" spans="2:8" ht="15.5" thickTop="1" thickBot="1" x14ac:dyDescent="0.4">
      <c r="B479" s="1">
        <v>29894</v>
      </c>
      <c r="C479" s="4">
        <v>6.7374999999999998</v>
      </c>
      <c r="D479" s="4">
        <v>4.3600000000000003</v>
      </c>
      <c r="E479" s="4">
        <v>418.3</v>
      </c>
      <c r="F479" s="4">
        <v>0.76500000000000001</v>
      </c>
      <c r="G479" s="4">
        <v>1.4970000000000001</v>
      </c>
      <c r="H479" s="4">
        <v>2.8650000000000002</v>
      </c>
    </row>
    <row r="480" spans="2:8" ht="15.5" thickTop="1" thickBot="1" x14ac:dyDescent="0.4">
      <c r="B480" s="1">
        <v>29895</v>
      </c>
      <c r="C480" s="4">
        <v>6.7424999999999997</v>
      </c>
      <c r="D480" s="4">
        <v>4.38</v>
      </c>
      <c r="E480" s="4">
        <v>417.3</v>
      </c>
      <c r="F480" s="4">
        <v>0.76449999999999996</v>
      </c>
      <c r="G480" s="4">
        <v>1.4964999999999999</v>
      </c>
      <c r="H480" s="4">
        <v>2.8624999999999998</v>
      </c>
    </row>
    <row r="481" spans="2:8" ht="15.5" thickTop="1" thickBot="1" x14ac:dyDescent="0.4">
      <c r="B481" s="1">
        <v>29896</v>
      </c>
      <c r="C481" s="4">
        <v>6.69</v>
      </c>
      <c r="D481" s="4">
        <v>4.3875000000000002</v>
      </c>
      <c r="E481" s="4">
        <v>416.8</v>
      </c>
      <c r="F481" s="4">
        <v>0.76600000000000001</v>
      </c>
      <c r="G481" s="4">
        <v>1.4610000000000001</v>
      </c>
      <c r="H481" s="4">
        <v>2.84</v>
      </c>
    </row>
    <row r="482" spans="2:8" ht="15.5" thickTop="1" thickBot="1" x14ac:dyDescent="0.4">
      <c r="B482" s="1">
        <v>29899</v>
      </c>
      <c r="C482" s="4">
        <v>6.6725000000000003</v>
      </c>
      <c r="D482" s="4">
        <v>4.3475000000000001</v>
      </c>
      <c r="E482" s="4">
        <v>417.5</v>
      </c>
      <c r="F482" s="4">
        <v>0.76600000000000001</v>
      </c>
      <c r="G482" s="4">
        <v>1.45</v>
      </c>
      <c r="H482" s="4">
        <v>2.835</v>
      </c>
    </row>
    <row r="483" spans="2:8" ht="15.5" thickTop="1" thickBot="1" x14ac:dyDescent="0.4">
      <c r="B483" s="1">
        <v>29900</v>
      </c>
      <c r="C483" s="4">
        <v>6.5225</v>
      </c>
      <c r="D483" s="4">
        <v>4.3025000000000002</v>
      </c>
      <c r="E483" s="4">
        <v>405.6</v>
      </c>
      <c r="F483" s="4">
        <v>0.76500000000000001</v>
      </c>
      <c r="G483" s="4">
        <v>1.4365000000000001</v>
      </c>
      <c r="H483" s="4">
        <v>2.8075000000000001</v>
      </c>
    </row>
    <row r="484" spans="2:8" ht="15.5" thickTop="1" thickBot="1" x14ac:dyDescent="0.4">
      <c r="B484" s="1">
        <v>29901</v>
      </c>
      <c r="C484" s="4">
        <v>6.5525000000000002</v>
      </c>
      <c r="D484" s="4">
        <v>4.3125</v>
      </c>
      <c r="E484" s="4">
        <v>394.6</v>
      </c>
      <c r="F484" s="4">
        <v>0.74299999999999999</v>
      </c>
      <c r="G484" s="4">
        <v>1.4444999999999999</v>
      </c>
      <c r="H484" s="4">
        <v>2.8</v>
      </c>
    </row>
    <row r="485" spans="2:8" ht="15.5" thickTop="1" thickBot="1" x14ac:dyDescent="0.4">
      <c r="B485" s="1">
        <v>29902</v>
      </c>
      <c r="C485" s="4">
        <v>6.5674999999999999</v>
      </c>
      <c r="D485" s="4">
        <v>4.3574999999999999</v>
      </c>
      <c r="E485" s="4">
        <v>391.7</v>
      </c>
      <c r="F485" s="4">
        <v>0.73650000000000004</v>
      </c>
      <c r="G485" s="4">
        <v>1.4884999999999999</v>
      </c>
      <c r="H485" s="4">
        <v>2.8149999999999999</v>
      </c>
    </row>
    <row r="486" spans="2:8" ht="15.5" thickTop="1" thickBot="1" x14ac:dyDescent="0.4">
      <c r="B486" s="1">
        <v>29903</v>
      </c>
      <c r="C486" s="4">
        <v>6.5075000000000003</v>
      </c>
      <c r="D486" s="4">
        <v>4.34</v>
      </c>
      <c r="E486" s="4">
        <v>395.3</v>
      </c>
      <c r="F486" s="4">
        <v>0.74450000000000005</v>
      </c>
      <c r="G486" s="4">
        <v>1.468</v>
      </c>
      <c r="H486" s="4">
        <v>2.7850000000000001</v>
      </c>
    </row>
    <row r="487" spans="2:8" ht="15.5" thickTop="1" thickBot="1" x14ac:dyDescent="0.4">
      <c r="B487" s="1">
        <v>29906</v>
      </c>
      <c r="C487" s="4">
        <v>6.4574999999999996</v>
      </c>
      <c r="D487" s="4">
        <v>4.3674999999999997</v>
      </c>
      <c r="E487" s="4">
        <v>392.2</v>
      </c>
      <c r="F487" s="4">
        <v>0.748</v>
      </c>
      <c r="G487" s="4">
        <v>1.4495</v>
      </c>
      <c r="H487" s="4">
        <v>2.7625000000000002</v>
      </c>
    </row>
    <row r="488" spans="2:8" ht="15.5" thickTop="1" thickBot="1" x14ac:dyDescent="0.4">
      <c r="B488" s="1">
        <v>29907</v>
      </c>
      <c r="C488" s="4">
        <v>6.4275000000000002</v>
      </c>
      <c r="D488" s="4">
        <v>4.3075000000000001</v>
      </c>
      <c r="E488" s="4">
        <v>375.6</v>
      </c>
      <c r="F488" s="4">
        <v>0.749</v>
      </c>
      <c r="G488" s="4">
        <v>1.4570000000000001</v>
      </c>
      <c r="H488" s="4">
        <v>2.7425000000000002</v>
      </c>
    </row>
    <row r="489" spans="2:8" ht="15.5" thickTop="1" thickBot="1" x14ac:dyDescent="0.4">
      <c r="B489" s="1">
        <v>29908</v>
      </c>
      <c r="C489" s="4">
        <v>6.4249999999999998</v>
      </c>
      <c r="D489" s="4">
        <v>4.2350000000000003</v>
      </c>
      <c r="E489" s="4">
        <v>382.2</v>
      </c>
      <c r="F489" s="4">
        <v>0.73050000000000004</v>
      </c>
      <c r="G489" s="4">
        <v>1.4715</v>
      </c>
      <c r="H489" s="4">
        <v>2.7324999999999999</v>
      </c>
    </row>
    <row r="490" spans="2:8" ht="15.5" thickTop="1" thickBot="1" x14ac:dyDescent="0.4">
      <c r="B490" s="1">
        <v>29909</v>
      </c>
      <c r="C490" s="4">
        <v>6.4850000000000003</v>
      </c>
      <c r="D490" s="4">
        <v>4.21</v>
      </c>
      <c r="E490" s="4">
        <v>377.6</v>
      </c>
      <c r="F490" s="4">
        <v>0.73099999999999998</v>
      </c>
      <c r="G490" s="4">
        <v>1.4704999999999999</v>
      </c>
      <c r="H490" s="4">
        <v>2.7475000000000001</v>
      </c>
    </row>
    <row r="491" spans="2:8" ht="15.5" thickTop="1" thickBot="1" x14ac:dyDescent="0.4">
      <c r="B491" s="1">
        <v>29910</v>
      </c>
      <c r="C491" s="4">
        <v>6.51</v>
      </c>
      <c r="D491" s="4">
        <v>4.1725000000000003</v>
      </c>
      <c r="E491" s="4">
        <v>380.4</v>
      </c>
      <c r="F491" s="4">
        <v>0.73599999999999999</v>
      </c>
      <c r="G491" s="4">
        <v>1.454</v>
      </c>
      <c r="H491" s="4">
        <v>2.7524999999999999</v>
      </c>
    </row>
    <row r="492" spans="2:8" ht="15.5" thickTop="1" thickBot="1" x14ac:dyDescent="0.4">
      <c r="B492" s="1">
        <v>29913</v>
      </c>
      <c r="C492" s="4">
        <v>6.4050000000000002</v>
      </c>
      <c r="D492" s="4">
        <v>4.1349999999999998</v>
      </c>
      <c r="E492" s="4">
        <v>378</v>
      </c>
      <c r="F492" s="4">
        <v>0.71899999999999997</v>
      </c>
      <c r="G492" s="4">
        <v>1.4325000000000001</v>
      </c>
      <c r="H492" s="4">
        <v>2.7250000000000001</v>
      </c>
    </row>
    <row r="493" spans="2:8" ht="15.5" thickTop="1" thickBot="1" x14ac:dyDescent="0.4">
      <c r="B493" s="1">
        <v>29914</v>
      </c>
      <c r="C493" s="4">
        <v>6.37</v>
      </c>
      <c r="D493" s="4">
        <v>4.1340000000000003</v>
      </c>
      <c r="E493" s="4">
        <v>373.7</v>
      </c>
      <c r="F493" s="4">
        <v>0.71850000000000003</v>
      </c>
      <c r="G493" s="4">
        <v>1.3827</v>
      </c>
      <c r="H493" s="4">
        <v>2.6945000000000001</v>
      </c>
    </row>
    <row r="494" spans="2:8" ht="15.5" thickTop="1" thickBot="1" x14ac:dyDescent="0.4">
      <c r="B494" s="1">
        <v>29915</v>
      </c>
      <c r="C494" s="4">
        <v>6.4050000000000002</v>
      </c>
      <c r="D494" s="4">
        <v>4.2134999999999998</v>
      </c>
      <c r="E494" s="4">
        <v>379.8</v>
      </c>
      <c r="F494" s="4">
        <v>0.70850000000000002</v>
      </c>
      <c r="G494" s="4">
        <v>1.3795999999999999</v>
      </c>
      <c r="H494" s="4">
        <v>2.7294999999999998</v>
      </c>
    </row>
    <row r="495" spans="2:8" ht="15.5" thickTop="1" thickBot="1" x14ac:dyDescent="0.4">
      <c r="B495" s="1">
        <v>29917</v>
      </c>
      <c r="C495" s="4">
        <v>6.4325000000000001</v>
      </c>
      <c r="D495" s="4">
        <v>4.3150000000000004</v>
      </c>
      <c r="E495" s="4">
        <v>391</v>
      </c>
      <c r="F495" s="4">
        <v>0.7157</v>
      </c>
      <c r="G495" s="4">
        <v>1.3269</v>
      </c>
      <c r="H495" s="4">
        <v>2.7450000000000001</v>
      </c>
    </row>
    <row r="496" spans="2:8" ht="15.5" thickTop="1" thickBot="1" x14ac:dyDescent="0.4">
      <c r="B496" s="1">
        <v>29920</v>
      </c>
      <c r="C496" s="4">
        <v>6.4649999999999999</v>
      </c>
      <c r="D496" s="4">
        <v>4.3490000000000002</v>
      </c>
      <c r="E496" s="4">
        <v>401.4</v>
      </c>
      <c r="F496" s="4">
        <v>0.71960000000000002</v>
      </c>
      <c r="G496" s="4">
        <v>1.3108</v>
      </c>
      <c r="H496" s="4">
        <v>2.7645</v>
      </c>
    </row>
    <row r="497" spans="2:8" ht="15.5" thickTop="1" thickBot="1" x14ac:dyDescent="0.4">
      <c r="B497" s="1">
        <v>29921</v>
      </c>
      <c r="C497" s="4">
        <v>6.5549999999999997</v>
      </c>
      <c r="D497" s="4">
        <v>4.3875000000000002</v>
      </c>
      <c r="E497" s="4">
        <v>396.2</v>
      </c>
      <c r="F497" s="4">
        <v>0.73560000000000003</v>
      </c>
      <c r="G497" s="4">
        <v>1.2825</v>
      </c>
      <c r="H497" s="4">
        <v>2.8475000000000001</v>
      </c>
    </row>
    <row r="498" spans="2:8" ht="15.5" thickTop="1" thickBot="1" x14ac:dyDescent="0.4">
      <c r="B498" s="1">
        <v>29922</v>
      </c>
      <c r="C498" s="4">
        <v>6.53</v>
      </c>
      <c r="D498" s="4">
        <v>4.3849999999999998</v>
      </c>
      <c r="E498" s="4">
        <v>393.6</v>
      </c>
      <c r="F498" s="4">
        <v>0.7389</v>
      </c>
      <c r="G498" s="4">
        <v>1.31</v>
      </c>
      <c r="H498" s="4">
        <v>2.835</v>
      </c>
    </row>
    <row r="499" spans="2:8" ht="15.5" thickTop="1" thickBot="1" x14ac:dyDescent="0.4">
      <c r="B499" s="1">
        <v>29923</v>
      </c>
      <c r="C499" s="4">
        <v>6.5625</v>
      </c>
      <c r="D499" s="4">
        <v>4.4074999999999998</v>
      </c>
      <c r="E499" s="4">
        <v>410.6</v>
      </c>
      <c r="F499" s="4">
        <v>0.748</v>
      </c>
      <c r="G499" s="4">
        <v>1.3194999999999999</v>
      </c>
      <c r="H499" s="4">
        <v>2.8374999999999999</v>
      </c>
    </row>
    <row r="500" spans="2:8" ht="15.5" thickTop="1" thickBot="1" x14ac:dyDescent="0.4">
      <c r="B500" s="1">
        <v>29924</v>
      </c>
      <c r="C500" s="4">
        <v>6.6550000000000002</v>
      </c>
      <c r="D500" s="4">
        <v>4.375</v>
      </c>
      <c r="E500" s="4">
        <v>410</v>
      </c>
      <c r="F500" s="4">
        <v>0.77049999999999996</v>
      </c>
      <c r="G500" s="4">
        <v>1.3225</v>
      </c>
      <c r="H500" s="4">
        <v>2.85</v>
      </c>
    </row>
    <row r="501" spans="2:8" ht="15.5" thickTop="1" thickBot="1" x14ac:dyDescent="0.4">
      <c r="B501" s="1">
        <v>29927</v>
      </c>
      <c r="C501" s="4">
        <v>6.51</v>
      </c>
      <c r="D501" s="4">
        <v>4.2149999999999999</v>
      </c>
      <c r="E501" s="4">
        <v>418.2</v>
      </c>
      <c r="F501" s="4">
        <v>0.75449999999999995</v>
      </c>
      <c r="G501" s="4">
        <v>1.3625</v>
      </c>
      <c r="H501" s="4">
        <v>2.7749999999999999</v>
      </c>
    </row>
    <row r="502" spans="2:8" ht="15.5" thickTop="1" thickBot="1" x14ac:dyDescent="0.4">
      <c r="B502" s="1">
        <v>29928</v>
      </c>
      <c r="C502" s="4">
        <v>6.3049999999999997</v>
      </c>
      <c r="D502" s="4">
        <v>4.1174999999999997</v>
      </c>
      <c r="E502" s="4">
        <v>417.9</v>
      </c>
      <c r="F502" s="4">
        <v>0.77100000000000002</v>
      </c>
      <c r="G502" s="4">
        <v>1.3605</v>
      </c>
      <c r="H502" s="4">
        <v>2.7324999999999999</v>
      </c>
    </row>
    <row r="503" spans="2:8" ht="15.5" thickTop="1" thickBot="1" x14ac:dyDescent="0.4">
      <c r="B503" s="1">
        <v>29929</v>
      </c>
      <c r="C503" s="4">
        <v>6.3550000000000004</v>
      </c>
      <c r="D503" s="4">
        <v>4.1275000000000004</v>
      </c>
      <c r="E503" s="4">
        <v>400.3</v>
      </c>
      <c r="F503" s="4">
        <v>0.75849999999999995</v>
      </c>
      <c r="G503" s="4">
        <v>1.337</v>
      </c>
      <c r="H503" s="4">
        <v>2.7349999999999999</v>
      </c>
    </row>
    <row r="504" spans="2:8" ht="15.5" thickTop="1" thickBot="1" x14ac:dyDescent="0.4">
      <c r="B504" s="1">
        <v>29930</v>
      </c>
      <c r="C504" s="4">
        <v>6.29</v>
      </c>
      <c r="D504" s="4">
        <v>4.12</v>
      </c>
      <c r="E504" s="4">
        <v>404</v>
      </c>
      <c r="F504" s="4">
        <v>0.74550000000000005</v>
      </c>
      <c r="G504" s="4">
        <v>1.335</v>
      </c>
      <c r="H504" s="4">
        <v>2.6949999999999998</v>
      </c>
    </row>
    <row r="505" spans="2:8" ht="15.5" thickTop="1" thickBot="1" x14ac:dyDescent="0.4">
      <c r="B505" s="1">
        <v>29931</v>
      </c>
      <c r="C505" s="4">
        <v>6.3975</v>
      </c>
      <c r="D505" s="4">
        <v>4.1375000000000002</v>
      </c>
      <c r="E505" s="4">
        <v>397.6</v>
      </c>
      <c r="F505" s="4">
        <v>0.72699999999999998</v>
      </c>
      <c r="G505" s="4">
        <v>1.375</v>
      </c>
      <c r="H505" s="4">
        <v>2.7250000000000001</v>
      </c>
    </row>
    <row r="506" spans="2:8" ht="15.5" thickTop="1" thickBot="1" x14ac:dyDescent="0.4">
      <c r="B506" s="1">
        <v>29934</v>
      </c>
      <c r="C506" s="4">
        <v>6.3125</v>
      </c>
      <c r="D506" s="4">
        <v>4.1500000000000004</v>
      </c>
      <c r="E506" s="4">
        <v>392.6</v>
      </c>
      <c r="F506" s="4">
        <v>0.71</v>
      </c>
      <c r="G506" s="4">
        <v>1.3885000000000001</v>
      </c>
      <c r="H506" s="4">
        <v>2.6675</v>
      </c>
    </row>
    <row r="507" spans="2:8" ht="15.5" thickTop="1" thickBot="1" x14ac:dyDescent="0.4">
      <c r="B507" s="1">
        <v>29935</v>
      </c>
      <c r="C507" s="4">
        <v>6.2324999999999999</v>
      </c>
      <c r="D507" s="4">
        <v>3.9550000000000001</v>
      </c>
      <c r="E507" s="4">
        <v>403.4</v>
      </c>
      <c r="F507" s="4">
        <v>0.71050000000000002</v>
      </c>
      <c r="G507" s="4">
        <v>1.377</v>
      </c>
      <c r="H507" s="4">
        <v>2.63</v>
      </c>
    </row>
    <row r="508" spans="2:8" ht="15.5" thickTop="1" thickBot="1" x14ac:dyDescent="0.4">
      <c r="B508" s="1">
        <v>29936</v>
      </c>
      <c r="C508" s="4">
        <v>6.1950000000000003</v>
      </c>
      <c r="D508" s="4">
        <v>3.9824999999999999</v>
      </c>
      <c r="E508" s="4">
        <v>405.5</v>
      </c>
      <c r="F508" s="4">
        <v>0.73199999999999998</v>
      </c>
      <c r="G508" s="4">
        <v>1.377</v>
      </c>
      <c r="H508" s="4">
        <v>2.665</v>
      </c>
    </row>
    <row r="509" spans="2:8" ht="15.5" thickTop="1" thickBot="1" x14ac:dyDescent="0.4">
      <c r="B509" s="1">
        <v>29937</v>
      </c>
      <c r="C509" s="4">
        <v>6.21</v>
      </c>
      <c r="D509" s="4">
        <v>4.1500000000000004</v>
      </c>
      <c r="E509" s="4">
        <v>412.8</v>
      </c>
      <c r="F509" s="4">
        <v>0.72699999999999998</v>
      </c>
      <c r="G509" s="4">
        <v>1.3845000000000001</v>
      </c>
      <c r="H509" s="4">
        <v>2.6974999999999998</v>
      </c>
    </row>
    <row r="510" spans="2:8" ht="15.5" thickTop="1" thickBot="1" x14ac:dyDescent="0.4">
      <c r="B510" s="1">
        <v>29938</v>
      </c>
      <c r="C510" s="4">
        <v>6.18</v>
      </c>
      <c r="D510" s="4">
        <v>3.9249999999999998</v>
      </c>
      <c r="E510" s="4">
        <v>401.7</v>
      </c>
      <c r="F510" s="4">
        <v>0.74</v>
      </c>
      <c r="G510" s="4">
        <v>1.37</v>
      </c>
      <c r="H510" s="4">
        <v>2.665</v>
      </c>
    </row>
    <row r="511" spans="2:8" ht="15.5" thickTop="1" thickBot="1" x14ac:dyDescent="0.4">
      <c r="B511" s="1">
        <v>29941</v>
      </c>
      <c r="C511" s="4">
        <v>6.6749999999999998</v>
      </c>
      <c r="D511" s="4">
        <v>3.8275000000000001</v>
      </c>
      <c r="E511" s="4">
        <v>400.5</v>
      </c>
      <c r="F511" s="4">
        <v>0.745</v>
      </c>
      <c r="G511" s="4">
        <v>1.363</v>
      </c>
      <c r="H511" s="4">
        <v>2.6575000000000002</v>
      </c>
    </row>
    <row r="512" spans="2:8" ht="15.5" thickTop="1" thickBot="1" x14ac:dyDescent="0.4">
      <c r="B512" s="1">
        <v>29942</v>
      </c>
      <c r="C512" s="4">
        <v>6.9749999999999996</v>
      </c>
      <c r="D512" s="4">
        <v>3.835</v>
      </c>
      <c r="E512" s="4">
        <v>381.4</v>
      </c>
      <c r="F512" s="4">
        <v>0.72350000000000003</v>
      </c>
      <c r="G512" s="4">
        <v>1.397</v>
      </c>
      <c r="H512" s="4">
        <v>2.6625000000000001</v>
      </c>
    </row>
    <row r="513" spans="2:8" ht="15.5" thickTop="1" thickBot="1" x14ac:dyDescent="0.4">
      <c r="B513" s="1">
        <v>29943</v>
      </c>
      <c r="C513" s="4">
        <v>6.85</v>
      </c>
      <c r="D513" s="4">
        <v>3.7625000000000002</v>
      </c>
      <c r="E513" s="4">
        <v>387.2</v>
      </c>
      <c r="F513" s="4">
        <v>0.72250000000000003</v>
      </c>
      <c r="G513" s="4">
        <v>1.3959999999999999</v>
      </c>
      <c r="H513" s="4">
        <v>2.6425000000000001</v>
      </c>
    </row>
    <row r="514" spans="2:8" ht="15.5" thickTop="1" thickBot="1" x14ac:dyDescent="0.4">
      <c r="B514" s="1">
        <v>29944</v>
      </c>
      <c r="C514" s="4">
        <v>6.1449999999999996</v>
      </c>
      <c r="D514" s="4">
        <v>3.7949999999999999</v>
      </c>
      <c r="E514" s="4">
        <v>384</v>
      </c>
      <c r="F514" s="4">
        <v>0.72850000000000004</v>
      </c>
      <c r="G514" s="4">
        <v>1.3925000000000001</v>
      </c>
      <c r="H514" s="4">
        <v>2.6825000000000001</v>
      </c>
    </row>
    <row r="515" spans="2:8" ht="15.5" thickTop="1" thickBot="1" x14ac:dyDescent="0.4">
      <c r="B515" s="1">
        <v>29948</v>
      </c>
      <c r="C515" s="4">
        <v>6.2460000000000004</v>
      </c>
      <c r="D515" s="4">
        <v>3.9325000000000001</v>
      </c>
      <c r="E515" s="4">
        <v>371.6</v>
      </c>
      <c r="F515" s="4">
        <v>0.72599999999999998</v>
      </c>
      <c r="G515" s="4">
        <v>1.3935</v>
      </c>
      <c r="H515" s="4">
        <v>2.7549999999999999</v>
      </c>
    </row>
    <row r="516" spans="2:8" ht="15.5" thickTop="1" thickBot="1" x14ac:dyDescent="0.4">
      <c r="B516" s="1">
        <v>29949</v>
      </c>
      <c r="C516" s="4">
        <v>6.2060000000000004</v>
      </c>
      <c r="D516" s="4">
        <v>3.91</v>
      </c>
      <c r="E516" s="4">
        <v>374</v>
      </c>
      <c r="F516" s="4">
        <v>0.73050000000000004</v>
      </c>
      <c r="G516" s="4">
        <v>1.39</v>
      </c>
      <c r="H516" s="4">
        <v>2.71</v>
      </c>
    </row>
    <row r="517" spans="2:8" ht="15.5" thickTop="1" thickBot="1" x14ac:dyDescent="0.4">
      <c r="B517" s="1">
        <v>29950</v>
      </c>
      <c r="C517" s="4">
        <v>6.2309999999999999</v>
      </c>
      <c r="D517" s="4">
        <v>3.9075000000000002</v>
      </c>
      <c r="E517" s="4">
        <v>380.32</v>
      </c>
      <c r="F517" s="4">
        <v>0.73619999999999997</v>
      </c>
      <c r="G517" s="4">
        <v>1.397</v>
      </c>
      <c r="H517" s="4">
        <v>2.7075</v>
      </c>
    </row>
    <row r="518" spans="2:8" ht="15.5" thickTop="1" thickBot="1" x14ac:dyDescent="0.4">
      <c r="B518" s="1">
        <v>29951</v>
      </c>
      <c r="C518" s="4">
        <v>6.2309999999999999</v>
      </c>
      <c r="D518" s="4">
        <v>3.915</v>
      </c>
      <c r="E518" s="4">
        <v>381.92</v>
      </c>
      <c r="F518" s="4">
        <v>0.74339999999999995</v>
      </c>
      <c r="G518" s="4">
        <v>1.4239999999999999</v>
      </c>
      <c r="H518" s="4">
        <v>2.7050000000000001</v>
      </c>
    </row>
    <row r="519" spans="2:8" ht="15.5" thickTop="1" thickBot="1" x14ac:dyDescent="0.4">
      <c r="B519" s="1">
        <v>29955</v>
      </c>
      <c r="C519" s="4">
        <v>6.3</v>
      </c>
      <c r="D519" s="4">
        <v>3.9075000000000002</v>
      </c>
      <c r="E519" s="4">
        <v>387.5</v>
      </c>
      <c r="F519" s="4">
        <v>0.75729999999999997</v>
      </c>
      <c r="G519" s="4">
        <v>1.4319999999999999</v>
      </c>
      <c r="H519" s="4">
        <v>2.7225000000000001</v>
      </c>
    </row>
    <row r="520" spans="2:8" ht="15.5" thickTop="1" thickBot="1" x14ac:dyDescent="0.4">
      <c r="B520" s="1">
        <v>29956</v>
      </c>
      <c r="C520" s="4">
        <v>6.3</v>
      </c>
      <c r="D520" s="4">
        <v>3.91</v>
      </c>
      <c r="E520" s="4">
        <v>385.2</v>
      </c>
      <c r="F520" s="4">
        <v>0.75339999999999996</v>
      </c>
      <c r="G520" s="4">
        <v>1.4205000000000001</v>
      </c>
      <c r="H520" s="4">
        <v>2.7275</v>
      </c>
    </row>
    <row r="521" spans="2:8" ht="15.5" thickTop="1" thickBot="1" x14ac:dyDescent="0.4">
      <c r="B521" s="1">
        <v>29957</v>
      </c>
      <c r="C521" s="4">
        <v>6.38</v>
      </c>
      <c r="D521" s="4">
        <v>4.1500000000000004</v>
      </c>
      <c r="E521" s="4">
        <v>381</v>
      </c>
      <c r="F521" s="4">
        <v>0.75900000000000001</v>
      </c>
      <c r="G521" s="4">
        <v>1.3959999999999999</v>
      </c>
      <c r="H521" s="4">
        <v>2.7625000000000002</v>
      </c>
    </row>
    <row r="522" spans="2:8" ht="15.5" thickTop="1" thickBot="1" x14ac:dyDescent="0.4">
      <c r="B522" s="1">
        <v>29958</v>
      </c>
      <c r="C522" s="4">
        <v>6.4024999999999999</v>
      </c>
      <c r="D522" s="4">
        <v>4.25</v>
      </c>
      <c r="E522" s="4">
        <v>383.2</v>
      </c>
      <c r="F522" s="4">
        <v>0.74299999999999999</v>
      </c>
      <c r="G522" s="4">
        <v>1.3835</v>
      </c>
      <c r="H522" s="4">
        <v>2.7625000000000002</v>
      </c>
    </row>
    <row r="523" spans="2:8" ht="15.5" thickTop="1" thickBot="1" x14ac:dyDescent="0.4">
      <c r="B523" s="1">
        <v>29959</v>
      </c>
      <c r="C523" s="4">
        <v>6.38</v>
      </c>
      <c r="D523" s="4">
        <v>4.2</v>
      </c>
      <c r="E523" s="4">
        <v>373</v>
      </c>
      <c r="F523" s="4">
        <v>0.74099999999999999</v>
      </c>
      <c r="G523" s="4">
        <v>1.399</v>
      </c>
      <c r="H523" s="4">
        <v>2.7475000000000001</v>
      </c>
    </row>
    <row r="524" spans="2:8" ht="15.5" thickTop="1" thickBot="1" x14ac:dyDescent="0.4">
      <c r="B524" s="1">
        <v>29962</v>
      </c>
      <c r="C524" s="4">
        <v>6.3449999999999998</v>
      </c>
      <c r="D524" s="4">
        <v>3.94</v>
      </c>
      <c r="E524" s="4">
        <v>367.1</v>
      </c>
      <c r="F524" s="4">
        <v>0.73599999999999999</v>
      </c>
      <c r="G524" s="4">
        <v>1.3875</v>
      </c>
      <c r="H524" s="4">
        <v>2.73</v>
      </c>
    </row>
    <row r="525" spans="2:8" ht="15.5" thickTop="1" thickBot="1" x14ac:dyDescent="0.4">
      <c r="B525" s="1">
        <v>29963</v>
      </c>
      <c r="C525" s="4">
        <v>6.3550000000000004</v>
      </c>
      <c r="D525" s="4">
        <v>3.895</v>
      </c>
      <c r="E525" s="4">
        <v>372</v>
      </c>
      <c r="F525" s="4">
        <v>0.74</v>
      </c>
      <c r="G525" s="4">
        <v>1.3705000000000001</v>
      </c>
      <c r="H525" s="4">
        <v>2.7149999999999999</v>
      </c>
    </row>
    <row r="526" spans="2:8" ht="15.5" thickTop="1" thickBot="1" x14ac:dyDescent="0.4">
      <c r="B526" s="1">
        <v>29964</v>
      </c>
      <c r="C526" s="4">
        <v>6.3949999999999996</v>
      </c>
      <c r="D526" s="4">
        <v>3.8849999999999998</v>
      </c>
      <c r="E526" s="4">
        <v>359.5</v>
      </c>
      <c r="F526" s="4">
        <v>0.73050000000000004</v>
      </c>
      <c r="G526" s="4">
        <v>1.3754999999999999</v>
      </c>
      <c r="H526" s="4">
        <v>2.7124999999999999</v>
      </c>
    </row>
    <row r="527" spans="2:8" ht="15.5" thickTop="1" thickBot="1" x14ac:dyDescent="0.4">
      <c r="B527" s="1">
        <v>29965</v>
      </c>
      <c r="C527" s="4">
        <v>6.4675000000000002</v>
      </c>
      <c r="D527" s="4">
        <v>3.8975</v>
      </c>
      <c r="E527" s="4">
        <v>363.2</v>
      </c>
      <c r="F527" s="4">
        <v>0.73150000000000004</v>
      </c>
      <c r="G527" s="4">
        <v>1.3654999999999999</v>
      </c>
      <c r="H527" s="4">
        <v>2.7149999999999999</v>
      </c>
    </row>
    <row r="528" spans="2:8" ht="15.5" thickTop="1" thickBot="1" x14ac:dyDescent="0.4">
      <c r="B528" s="1">
        <v>29966</v>
      </c>
      <c r="C528" s="4">
        <v>6.4649999999999999</v>
      </c>
      <c r="D528" s="4">
        <v>3.94</v>
      </c>
      <c r="E528" s="4">
        <v>356.3</v>
      </c>
      <c r="F528" s="4">
        <v>0.72150000000000003</v>
      </c>
      <c r="G528" s="4">
        <v>1.3560000000000001</v>
      </c>
      <c r="H528" s="4">
        <v>2.7250000000000001</v>
      </c>
    </row>
    <row r="529" spans="2:8" ht="15.5" thickTop="1" thickBot="1" x14ac:dyDescent="0.4">
      <c r="B529" s="1">
        <v>29969</v>
      </c>
      <c r="C529" s="4">
        <v>6.4874999999999998</v>
      </c>
      <c r="D529" s="4">
        <v>3.915</v>
      </c>
      <c r="E529" s="4">
        <v>362.3</v>
      </c>
      <c r="F529" s="4">
        <v>0.73150000000000004</v>
      </c>
      <c r="G529" s="4">
        <v>1.3585</v>
      </c>
      <c r="H529" s="4">
        <v>2.73</v>
      </c>
    </row>
    <row r="530" spans="2:8" ht="15.5" thickTop="1" thickBot="1" x14ac:dyDescent="0.4">
      <c r="B530" s="1">
        <v>29970</v>
      </c>
      <c r="C530" s="4">
        <v>6.3825000000000003</v>
      </c>
      <c r="D530" s="4">
        <v>3.8275000000000001</v>
      </c>
      <c r="E530" s="4">
        <v>355.8</v>
      </c>
      <c r="F530" s="4">
        <v>0.72950000000000004</v>
      </c>
      <c r="G530" s="4">
        <v>1.3959999999999999</v>
      </c>
      <c r="H530" s="4">
        <v>2.6974999999999998</v>
      </c>
    </row>
    <row r="531" spans="2:8" ht="15.5" thickTop="1" thickBot="1" x14ac:dyDescent="0.4">
      <c r="B531" s="1">
        <v>29971</v>
      </c>
      <c r="C531" s="4">
        <v>6.4175000000000004</v>
      </c>
      <c r="D531" s="4">
        <v>3.85</v>
      </c>
      <c r="E531" s="4">
        <v>359.8</v>
      </c>
      <c r="F531" s="4">
        <v>0.73399999999999999</v>
      </c>
      <c r="G531" s="4">
        <v>1.3845000000000001</v>
      </c>
      <c r="H531" s="4">
        <v>2.7050000000000001</v>
      </c>
    </row>
    <row r="532" spans="2:8" ht="15.5" thickTop="1" thickBot="1" x14ac:dyDescent="0.4">
      <c r="B532" s="1">
        <v>29972</v>
      </c>
      <c r="C532" s="4">
        <v>6.4275000000000002</v>
      </c>
      <c r="D532" s="4">
        <v>3.8174999999999999</v>
      </c>
      <c r="E532" s="4">
        <v>361.4</v>
      </c>
      <c r="F532" s="4">
        <v>0.73650000000000004</v>
      </c>
      <c r="G532" s="4">
        <v>1.399</v>
      </c>
      <c r="H532" s="4">
        <v>2.7225000000000001</v>
      </c>
    </row>
    <row r="533" spans="2:8" ht="15.5" thickTop="1" thickBot="1" x14ac:dyDescent="0.4">
      <c r="B533" s="1">
        <v>29973</v>
      </c>
      <c r="C533" s="4">
        <v>6.4325000000000001</v>
      </c>
      <c r="D533" s="4">
        <v>3.7875000000000001</v>
      </c>
      <c r="E533" s="4">
        <v>362.7</v>
      </c>
      <c r="F533" s="4">
        <v>0.73099999999999998</v>
      </c>
      <c r="G533" s="4">
        <v>1.3965000000000001</v>
      </c>
      <c r="H533" s="4">
        <v>2.7250000000000001</v>
      </c>
    </row>
    <row r="534" spans="2:8" ht="15.5" thickTop="1" thickBot="1" x14ac:dyDescent="0.4">
      <c r="B534" s="1">
        <v>29976</v>
      </c>
      <c r="C534" s="4">
        <v>6.3975</v>
      </c>
      <c r="D534" s="4">
        <v>3.7324999999999999</v>
      </c>
      <c r="E534" s="4">
        <v>360.5</v>
      </c>
      <c r="F534" s="4">
        <v>0.72399999999999998</v>
      </c>
      <c r="G534" s="4">
        <v>1.4305000000000001</v>
      </c>
      <c r="H534" s="4">
        <v>2.7075</v>
      </c>
    </row>
    <row r="535" spans="2:8" ht="15.5" thickTop="1" thickBot="1" x14ac:dyDescent="0.4">
      <c r="B535" s="1">
        <v>29977</v>
      </c>
      <c r="C535" s="4">
        <v>6.4749999999999996</v>
      </c>
      <c r="D535" s="4">
        <v>3.7349999999999999</v>
      </c>
      <c r="E535" s="4">
        <v>362.4</v>
      </c>
      <c r="F535" s="4">
        <v>0.71599999999999997</v>
      </c>
      <c r="G535" s="4">
        <v>1.4490000000000001</v>
      </c>
      <c r="H535" s="4">
        <v>2.72</v>
      </c>
    </row>
    <row r="536" spans="2:8" ht="15.5" thickTop="1" thickBot="1" x14ac:dyDescent="0.4">
      <c r="B536" s="1">
        <v>29978</v>
      </c>
      <c r="C536" s="4">
        <v>6.5650000000000004</v>
      </c>
      <c r="D536" s="4">
        <v>3.7925</v>
      </c>
      <c r="E536" s="4">
        <v>369.8</v>
      </c>
      <c r="F536" s="4">
        <v>0.71450000000000002</v>
      </c>
      <c r="G536" s="4">
        <v>1.44</v>
      </c>
      <c r="H536" s="4">
        <v>2.75</v>
      </c>
    </row>
    <row r="537" spans="2:8" ht="15.5" thickTop="1" thickBot="1" x14ac:dyDescent="0.4">
      <c r="B537" s="1">
        <v>29979</v>
      </c>
      <c r="C537" s="4">
        <v>6.51</v>
      </c>
      <c r="D537" s="4">
        <v>3.75</v>
      </c>
      <c r="E537" s="4">
        <v>368.3</v>
      </c>
      <c r="F537" s="4">
        <v>0.72950000000000004</v>
      </c>
      <c r="G537" s="4">
        <v>1.4915</v>
      </c>
      <c r="H537" s="4">
        <v>2.7275</v>
      </c>
    </row>
    <row r="538" spans="2:8" ht="15.5" thickTop="1" thickBot="1" x14ac:dyDescent="0.4">
      <c r="B538" s="1">
        <v>29980</v>
      </c>
      <c r="C538" s="4">
        <v>6.5674999999999999</v>
      </c>
      <c r="D538" s="4">
        <v>3.77</v>
      </c>
      <c r="E538" s="4">
        <v>368.2</v>
      </c>
      <c r="F538" s="4">
        <v>0.72850000000000004</v>
      </c>
      <c r="G538" s="4">
        <v>1.4870000000000001</v>
      </c>
      <c r="H538" s="4">
        <v>2.74</v>
      </c>
    </row>
    <row r="539" spans="2:8" ht="15.5" thickTop="1" thickBot="1" x14ac:dyDescent="0.4">
      <c r="B539" s="1">
        <v>29983</v>
      </c>
      <c r="C539" s="4">
        <v>6.61</v>
      </c>
      <c r="D539" s="4">
        <v>3.81</v>
      </c>
      <c r="E539" s="4">
        <v>364.3</v>
      </c>
      <c r="F539" s="4">
        <v>0.73150000000000004</v>
      </c>
      <c r="G539" s="4">
        <v>1.4835</v>
      </c>
      <c r="H539" s="4">
        <v>2.7725</v>
      </c>
    </row>
    <row r="540" spans="2:8" ht="15.5" thickTop="1" thickBot="1" x14ac:dyDescent="0.4">
      <c r="B540" s="1">
        <v>29984</v>
      </c>
      <c r="C540" s="4">
        <v>6.5250000000000004</v>
      </c>
      <c r="D540" s="4">
        <v>3.8149999999999999</v>
      </c>
      <c r="E540" s="4">
        <v>359.9</v>
      </c>
      <c r="F540" s="4">
        <v>0.74450000000000005</v>
      </c>
      <c r="G540" s="4">
        <v>1.4990000000000001</v>
      </c>
      <c r="H540" s="4">
        <v>2.7549999999999999</v>
      </c>
    </row>
    <row r="541" spans="2:8" ht="15.5" thickTop="1" thickBot="1" x14ac:dyDescent="0.4">
      <c r="B541" s="1">
        <v>29985</v>
      </c>
      <c r="C541" s="4">
        <v>6.4749999999999996</v>
      </c>
      <c r="D541" s="4">
        <v>3.7825000000000002</v>
      </c>
      <c r="E541" s="4">
        <v>363.5</v>
      </c>
      <c r="F541" s="4">
        <v>0.73699999999999999</v>
      </c>
      <c r="G541" s="4">
        <v>1.5365</v>
      </c>
      <c r="H541" s="4">
        <v>2.7475000000000001</v>
      </c>
    </row>
    <row r="542" spans="2:8" ht="15.5" thickTop="1" thickBot="1" x14ac:dyDescent="0.4">
      <c r="B542" s="1">
        <v>29986</v>
      </c>
      <c r="C542" s="4">
        <v>6.5049999999999999</v>
      </c>
      <c r="D542" s="4">
        <v>3.7174999999999998</v>
      </c>
      <c r="E542" s="4">
        <v>378.5</v>
      </c>
      <c r="F542" s="4">
        <v>0.72950000000000004</v>
      </c>
      <c r="G542" s="4">
        <v>1.5049999999999999</v>
      </c>
      <c r="H542" s="4">
        <v>2.7450000000000001</v>
      </c>
    </row>
    <row r="543" spans="2:8" ht="15.5" thickTop="1" thickBot="1" x14ac:dyDescent="0.4">
      <c r="B543" s="1">
        <v>29987</v>
      </c>
      <c r="C543" s="4">
        <v>6.4675000000000002</v>
      </c>
      <c r="D543" s="4">
        <v>3.7050000000000001</v>
      </c>
      <c r="E543" s="4">
        <v>374.5</v>
      </c>
      <c r="F543" s="4">
        <v>0.73</v>
      </c>
      <c r="G543" s="4">
        <v>1.4930000000000001</v>
      </c>
      <c r="H543" s="4">
        <v>2.73</v>
      </c>
    </row>
    <row r="544" spans="2:8" ht="15.5" thickTop="1" thickBot="1" x14ac:dyDescent="0.4">
      <c r="B544" s="1">
        <v>29990</v>
      </c>
      <c r="C544" s="4">
        <v>6.38</v>
      </c>
      <c r="D544" s="4">
        <v>3.6675</v>
      </c>
      <c r="E544" s="4">
        <v>369.7</v>
      </c>
      <c r="F544" s="4">
        <v>0.73699999999999999</v>
      </c>
      <c r="G544" s="4">
        <v>1.5475000000000001</v>
      </c>
      <c r="H544" s="4">
        <v>2.7124999999999999</v>
      </c>
    </row>
    <row r="545" spans="2:8" ht="15.5" thickTop="1" thickBot="1" x14ac:dyDescent="0.4">
      <c r="B545" s="1">
        <v>29991</v>
      </c>
      <c r="C545" s="4">
        <v>6.31</v>
      </c>
      <c r="D545" s="4">
        <v>3.6549999999999998</v>
      </c>
      <c r="E545" s="4">
        <v>370.8</v>
      </c>
      <c r="F545" s="4">
        <v>0.73950000000000005</v>
      </c>
      <c r="G545" s="4">
        <v>1.5774999999999999</v>
      </c>
      <c r="H545" s="4">
        <v>2.6924999999999999</v>
      </c>
    </row>
    <row r="546" spans="2:8" ht="15.5" thickTop="1" thickBot="1" x14ac:dyDescent="0.4">
      <c r="B546" s="1">
        <v>29992</v>
      </c>
      <c r="C546" s="4">
        <v>6.3224999999999998</v>
      </c>
      <c r="D546" s="4">
        <v>3.6850000000000001</v>
      </c>
      <c r="E546" s="4">
        <v>379.1</v>
      </c>
      <c r="F546" s="4">
        <v>0.72099999999999997</v>
      </c>
      <c r="G546" s="4">
        <v>1.597</v>
      </c>
      <c r="H546" s="4">
        <v>2.7124999999999999</v>
      </c>
    </row>
    <row r="547" spans="2:8" ht="15.5" thickTop="1" thickBot="1" x14ac:dyDescent="0.4">
      <c r="B547" s="1">
        <v>29993</v>
      </c>
      <c r="C547" s="4">
        <v>6.29</v>
      </c>
      <c r="D547" s="4">
        <v>3.6974999999999998</v>
      </c>
      <c r="E547" s="4">
        <v>371.3</v>
      </c>
      <c r="F547" s="4">
        <v>0.71499999999999997</v>
      </c>
      <c r="G547" s="4">
        <v>1.587</v>
      </c>
      <c r="H547" s="4">
        <v>2.7124999999999999</v>
      </c>
    </row>
    <row r="548" spans="2:8" ht="15.5" thickTop="1" thickBot="1" x14ac:dyDescent="0.4">
      <c r="B548" s="1">
        <v>29994</v>
      </c>
      <c r="C548" s="4">
        <v>6.2549999999999999</v>
      </c>
      <c r="D548" s="4">
        <v>3.665</v>
      </c>
      <c r="E548" s="4">
        <v>370.6</v>
      </c>
      <c r="F548" s="4">
        <v>0.72699999999999998</v>
      </c>
      <c r="G548" s="4">
        <v>1.5914999999999999</v>
      </c>
      <c r="H548" s="4">
        <v>2.7</v>
      </c>
    </row>
    <row r="549" spans="2:8" ht="15.5" thickTop="1" thickBot="1" x14ac:dyDescent="0.4">
      <c r="B549" s="1">
        <v>29998</v>
      </c>
      <c r="C549" s="4">
        <v>6.2350000000000003</v>
      </c>
      <c r="D549" s="4">
        <v>3.6225000000000001</v>
      </c>
      <c r="E549" s="4">
        <v>368.7</v>
      </c>
      <c r="F549" s="4">
        <v>0.71850000000000003</v>
      </c>
      <c r="G549" s="4">
        <v>1.5834999999999999</v>
      </c>
      <c r="H549" s="4">
        <v>2.6825000000000001</v>
      </c>
    </row>
    <row r="550" spans="2:8" ht="15.5" thickTop="1" thickBot="1" x14ac:dyDescent="0.4">
      <c r="B550" s="1">
        <v>29999</v>
      </c>
      <c r="C550" s="4">
        <v>6.2125000000000004</v>
      </c>
      <c r="D550" s="4">
        <v>3.64</v>
      </c>
      <c r="E550" s="4">
        <v>364.3</v>
      </c>
      <c r="F550" s="4">
        <v>0.72</v>
      </c>
      <c r="G550" s="4">
        <v>1.5625</v>
      </c>
      <c r="H550" s="4">
        <v>2.6675</v>
      </c>
    </row>
    <row r="551" spans="2:8" ht="15.5" thickTop="1" thickBot="1" x14ac:dyDescent="0.4">
      <c r="B551" s="1">
        <v>30000</v>
      </c>
      <c r="C551" s="4">
        <v>6.2024999999999997</v>
      </c>
      <c r="D551" s="4">
        <v>3.6175000000000002</v>
      </c>
      <c r="E551" s="4">
        <v>356</v>
      </c>
      <c r="F551" s="4">
        <v>0.71650000000000003</v>
      </c>
      <c r="G551" s="4">
        <v>1.5205</v>
      </c>
      <c r="H551" s="4">
        <v>2.6625000000000001</v>
      </c>
    </row>
    <row r="552" spans="2:8" ht="15.5" thickTop="1" thickBot="1" x14ac:dyDescent="0.4">
      <c r="B552" s="1">
        <v>30001</v>
      </c>
      <c r="C552" s="4">
        <v>6.1675000000000004</v>
      </c>
      <c r="D552" s="4">
        <v>3.59</v>
      </c>
      <c r="E552" s="4">
        <v>345.7</v>
      </c>
      <c r="F552" s="4">
        <v>0.71599999999999997</v>
      </c>
      <c r="G552" s="4">
        <v>1.5125</v>
      </c>
      <c r="H552" s="4">
        <v>2.6324999999999998</v>
      </c>
    </row>
    <row r="553" spans="2:8" ht="15.5" thickTop="1" thickBot="1" x14ac:dyDescent="0.4">
      <c r="B553" s="1">
        <v>30004</v>
      </c>
      <c r="C553" s="4">
        <v>6.1224999999999996</v>
      </c>
      <c r="D553" s="4">
        <v>3.5525000000000002</v>
      </c>
      <c r="E553" s="4">
        <v>347.2</v>
      </c>
      <c r="F553" s="4">
        <v>0.72</v>
      </c>
      <c r="G553" s="4">
        <v>1.4903</v>
      </c>
      <c r="H553" s="4">
        <v>2.6349999999999998</v>
      </c>
    </row>
    <row r="554" spans="2:8" ht="15.5" thickTop="1" thickBot="1" x14ac:dyDescent="0.4">
      <c r="B554" s="1">
        <v>30005</v>
      </c>
      <c r="C554" s="4">
        <v>6.1645000000000003</v>
      </c>
      <c r="D554" s="4">
        <v>3.5249999999999999</v>
      </c>
      <c r="E554" s="4">
        <v>346</v>
      </c>
      <c r="F554" s="4">
        <v>0.71499999999999997</v>
      </c>
      <c r="G554" s="4">
        <v>1.5055000000000001</v>
      </c>
      <c r="H554" s="4">
        <v>2.6364999999999998</v>
      </c>
    </row>
    <row r="555" spans="2:8" ht="15.5" thickTop="1" thickBot="1" x14ac:dyDescent="0.4">
      <c r="B555" s="1">
        <v>30006</v>
      </c>
      <c r="C555" s="4">
        <v>6.1535000000000002</v>
      </c>
      <c r="D555" s="4">
        <v>3.54</v>
      </c>
      <c r="E555" s="4">
        <v>351.4</v>
      </c>
      <c r="F555" s="4">
        <v>0.71799999999999997</v>
      </c>
      <c r="G555" s="4">
        <v>1.4775</v>
      </c>
      <c r="H555" s="4">
        <v>2.6515</v>
      </c>
    </row>
    <row r="556" spans="2:8" ht="15.5" thickTop="1" thickBot="1" x14ac:dyDescent="0.4">
      <c r="B556" s="1">
        <v>30007</v>
      </c>
      <c r="C556" s="4">
        <v>6.2119999999999997</v>
      </c>
      <c r="D556" s="4">
        <v>3.5724999999999998</v>
      </c>
      <c r="E556" s="4">
        <v>349</v>
      </c>
      <c r="F556" s="4">
        <v>0.70520000000000005</v>
      </c>
      <c r="G556" s="4">
        <v>1.4379999999999999</v>
      </c>
      <c r="H556" s="4">
        <v>2.6484999999999999</v>
      </c>
    </row>
    <row r="557" spans="2:8" ht="15.5" thickTop="1" thickBot="1" x14ac:dyDescent="0.4">
      <c r="B557" s="1">
        <v>30008</v>
      </c>
      <c r="C557" s="4">
        <v>6.2969999999999997</v>
      </c>
      <c r="D557" s="4">
        <v>3.6459999999999999</v>
      </c>
      <c r="E557" s="4">
        <v>344.3</v>
      </c>
      <c r="F557" s="4">
        <v>0.70730000000000004</v>
      </c>
      <c r="G557" s="4">
        <v>1.4295</v>
      </c>
      <c r="H557" s="4">
        <v>2.6735000000000002</v>
      </c>
    </row>
    <row r="558" spans="2:8" ht="15.5" thickTop="1" thickBot="1" x14ac:dyDescent="0.4">
      <c r="B558" s="1">
        <v>30011</v>
      </c>
      <c r="C558" s="4">
        <v>6.35</v>
      </c>
      <c r="D558" s="4">
        <v>3.7075</v>
      </c>
      <c r="E558" s="4">
        <v>345.5</v>
      </c>
      <c r="F558" s="4">
        <v>0.71460000000000001</v>
      </c>
      <c r="G558" s="4">
        <v>1.4305000000000001</v>
      </c>
      <c r="H558" s="4">
        <v>2.7124999999999999</v>
      </c>
    </row>
    <row r="559" spans="2:8" ht="15.5" thickTop="1" thickBot="1" x14ac:dyDescent="0.4">
      <c r="B559" s="1">
        <v>30012</v>
      </c>
      <c r="C559" s="4">
        <v>6.3449999999999998</v>
      </c>
      <c r="D559" s="4">
        <v>3.7450000000000001</v>
      </c>
      <c r="E559" s="4">
        <v>341.8</v>
      </c>
      <c r="F559" s="4">
        <v>0.70750000000000002</v>
      </c>
      <c r="G559" s="4">
        <v>1.4475</v>
      </c>
      <c r="H559" s="4">
        <v>2.7250000000000001</v>
      </c>
    </row>
    <row r="560" spans="2:8" ht="15.5" thickTop="1" thickBot="1" x14ac:dyDescent="0.4">
      <c r="B560" s="1">
        <v>30013</v>
      </c>
      <c r="C560" s="4">
        <v>6.21</v>
      </c>
      <c r="D560" s="4">
        <v>3.6924999999999999</v>
      </c>
      <c r="E560" s="4">
        <v>334.7</v>
      </c>
      <c r="F560" s="4">
        <v>0.71399999999999997</v>
      </c>
      <c r="G560" s="4">
        <v>1.456</v>
      </c>
      <c r="H560" s="4">
        <v>2.7275</v>
      </c>
    </row>
    <row r="561" spans="2:8" ht="15.5" thickTop="1" thickBot="1" x14ac:dyDescent="0.4">
      <c r="B561" s="1">
        <v>30014</v>
      </c>
      <c r="C561" s="4">
        <v>6.2275</v>
      </c>
      <c r="D561" s="4">
        <v>3.69</v>
      </c>
      <c r="E561" s="4">
        <v>328</v>
      </c>
      <c r="F561" s="4">
        <v>0.70350000000000001</v>
      </c>
      <c r="G561" s="4">
        <v>1.4584999999999999</v>
      </c>
      <c r="H561" s="4">
        <v>2.7225000000000001</v>
      </c>
    </row>
    <row r="562" spans="2:8" ht="15.5" thickTop="1" thickBot="1" x14ac:dyDescent="0.4">
      <c r="B562" s="1">
        <v>30015</v>
      </c>
      <c r="C562" s="4">
        <v>6.1849999999999996</v>
      </c>
      <c r="D562" s="4">
        <v>3.6349999999999998</v>
      </c>
      <c r="E562" s="4">
        <v>321</v>
      </c>
      <c r="F562" s="4">
        <v>0.69650000000000001</v>
      </c>
      <c r="G562" s="4">
        <v>1.4830000000000001</v>
      </c>
      <c r="H562" s="4">
        <v>2.7075</v>
      </c>
    </row>
    <row r="563" spans="2:8" ht="15.5" thickTop="1" thickBot="1" x14ac:dyDescent="0.4">
      <c r="B563" s="1">
        <v>30018</v>
      </c>
      <c r="C563" s="4">
        <v>6.1124999999999998</v>
      </c>
      <c r="D563" s="4">
        <v>3.5950000000000002</v>
      </c>
      <c r="E563" s="4">
        <v>317.2</v>
      </c>
      <c r="F563" s="4">
        <v>0.70399999999999996</v>
      </c>
      <c r="G563" s="4">
        <v>1.4604999999999999</v>
      </c>
      <c r="H563" s="4">
        <v>2.6825000000000001</v>
      </c>
    </row>
    <row r="564" spans="2:8" ht="15.5" thickTop="1" thickBot="1" x14ac:dyDescent="0.4">
      <c r="B564" s="1">
        <v>30019</v>
      </c>
      <c r="C564" s="4">
        <v>6.1449999999999996</v>
      </c>
      <c r="D564" s="4">
        <v>3.6</v>
      </c>
      <c r="E564" s="4">
        <v>322.5</v>
      </c>
      <c r="F564" s="4">
        <v>0.69350000000000001</v>
      </c>
      <c r="G564" s="4">
        <v>1.4664999999999999</v>
      </c>
      <c r="H564" s="4">
        <v>2.67</v>
      </c>
    </row>
    <row r="565" spans="2:8" ht="15.5" thickTop="1" thickBot="1" x14ac:dyDescent="0.4">
      <c r="B565" s="1">
        <v>30020</v>
      </c>
      <c r="C565" s="4">
        <v>6.18</v>
      </c>
      <c r="D565" s="4">
        <v>3.5825</v>
      </c>
      <c r="E565" s="4">
        <v>326.60000000000002</v>
      </c>
      <c r="F565" s="4">
        <v>0.67949999999999999</v>
      </c>
      <c r="G565" s="4">
        <v>1.4275</v>
      </c>
      <c r="H565" s="4">
        <v>2.6850000000000001</v>
      </c>
    </row>
    <row r="566" spans="2:8" ht="15.5" thickTop="1" thickBot="1" x14ac:dyDescent="0.4">
      <c r="B566" s="1">
        <v>30021</v>
      </c>
      <c r="C566" s="4">
        <v>6.165</v>
      </c>
      <c r="D566" s="4">
        <v>3.5175000000000001</v>
      </c>
      <c r="E566" s="4">
        <v>315.5</v>
      </c>
      <c r="F566" s="4">
        <v>0.68149999999999999</v>
      </c>
      <c r="G566" s="4">
        <v>1.4384999999999999</v>
      </c>
      <c r="H566" s="4">
        <v>2.7</v>
      </c>
    </row>
    <row r="567" spans="2:8" ht="15.5" thickTop="1" thickBot="1" x14ac:dyDescent="0.4">
      <c r="B567" s="1">
        <v>30022</v>
      </c>
      <c r="C567" s="4">
        <v>6.9249999999999998</v>
      </c>
      <c r="D567" s="4">
        <v>3.4649999999999999</v>
      </c>
      <c r="E567" s="4">
        <v>306.5</v>
      </c>
      <c r="F567" s="4">
        <v>0.69450000000000001</v>
      </c>
      <c r="G567" s="4">
        <v>1.3985000000000001</v>
      </c>
      <c r="H567" s="4">
        <v>2.6675</v>
      </c>
    </row>
    <row r="568" spans="2:8" ht="15.5" thickTop="1" thickBot="1" x14ac:dyDescent="0.4">
      <c r="B568" s="1">
        <v>30025</v>
      </c>
      <c r="C568" s="4">
        <v>6.2750000000000004</v>
      </c>
      <c r="D568" s="4">
        <v>3.5274999999999999</v>
      </c>
      <c r="E568" s="4">
        <v>313.60000000000002</v>
      </c>
      <c r="F568" s="4">
        <v>0.6875</v>
      </c>
      <c r="G568" s="4">
        <v>1.3585</v>
      </c>
      <c r="H568" s="4">
        <v>2.6749999999999998</v>
      </c>
    </row>
    <row r="569" spans="2:8" ht="15.5" thickTop="1" thickBot="1" x14ac:dyDescent="0.4">
      <c r="B569" s="1">
        <v>30026</v>
      </c>
      <c r="C569" s="4">
        <v>6.1825000000000001</v>
      </c>
      <c r="D569" s="4">
        <v>3.5325000000000002</v>
      </c>
      <c r="E569" s="4">
        <v>302.60000000000002</v>
      </c>
      <c r="F569" s="4">
        <v>0.67900000000000005</v>
      </c>
      <c r="G569" s="4">
        <v>1.3285</v>
      </c>
      <c r="H569" s="4">
        <v>2.6724999999999999</v>
      </c>
    </row>
    <row r="570" spans="2:8" ht="15.5" thickTop="1" thickBot="1" x14ac:dyDescent="0.4">
      <c r="B570" s="1">
        <v>30027</v>
      </c>
      <c r="C570" s="4">
        <v>6.27</v>
      </c>
      <c r="D570" s="4">
        <v>3.5775000000000001</v>
      </c>
      <c r="E570" s="4">
        <v>308</v>
      </c>
      <c r="F570" s="4">
        <v>0.69</v>
      </c>
      <c r="G570" s="4">
        <v>1.2945</v>
      </c>
      <c r="H570" s="4">
        <v>2.6924999999999999</v>
      </c>
    </row>
    <row r="571" spans="2:8" ht="15.5" thickTop="1" thickBot="1" x14ac:dyDescent="0.4">
      <c r="B571" s="1">
        <v>30028</v>
      </c>
      <c r="C571" s="4">
        <v>6.3150000000000004</v>
      </c>
      <c r="D571" s="4">
        <v>3.5975000000000001</v>
      </c>
      <c r="E571" s="4">
        <v>316.10000000000002</v>
      </c>
      <c r="F571" s="4">
        <v>0.6885</v>
      </c>
      <c r="G571" s="4">
        <v>1.3149999999999999</v>
      </c>
      <c r="H571" s="4">
        <v>2.7124999999999999</v>
      </c>
    </row>
    <row r="572" spans="2:8" ht="15.5" thickTop="1" thickBot="1" x14ac:dyDescent="0.4">
      <c r="B572" s="1">
        <v>30029</v>
      </c>
      <c r="C572" s="4">
        <v>6.32</v>
      </c>
      <c r="D572" s="4">
        <v>3.625</v>
      </c>
      <c r="E572" s="4">
        <v>307.60000000000002</v>
      </c>
      <c r="F572" s="4">
        <v>0.69399999999999995</v>
      </c>
      <c r="G572" s="4">
        <v>1.3445</v>
      </c>
      <c r="H572" s="4">
        <v>2.7149999999999999</v>
      </c>
    </row>
    <row r="573" spans="2:8" ht="15.5" thickTop="1" thickBot="1" x14ac:dyDescent="0.4">
      <c r="B573" s="1">
        <v>30032</v>
      </c>
      <c r="C573" s="4">
        <v>6.375</v>
      </c>
      <c r="D573" s="4">
        <v>3.7</v>
      </c>
      <c r="E573" s="4">
        <v>314.3</v>
      </c>
      <c r="F573" s="4">
        <v>0.70199999999999996</v>
      </c>
      <c r="G573" s="4">
        <v>1.3680000000000001</v>
      </c>
      <c r="H573" s="4">
        <v>2.7225000000000001</v>
      </c>
    </row>
    <row r="574" spans="2:8" ht="15.5" thickTop="1" thickBot="1" x14ac:dyDescent="0.4">
      <c r="B574" s="1">
        <v>30033</v>
      </c>
      <c r="C574" s="4">
        <v>6.36</v>
      </c>
      <c r="D574" s="4">
        <v>3.7225000000000001</v>
      </c>
      <c r="E574" s="4">
        <v>312.7</v>
      </c>
      <c r="F574" s="4">
        <v>0.6925</v>
      </c>
      <c r="G574" s="4">
        <v>1.2929999999999999</v>
      </c>
      <c r="H574" s="4">
        <v>2.7050000000000001</v>
      </c>
    </row>
    <row r="575" spans="2:8" ht="15.5" thickTop="1" thickBot="1" x14ac:dyDescent="0.4">
      <c r="B575" s="1">
        <v>30034</v>
      </c>
      <c r="C575" s="4">
        <v>6.41</v>
      </c>
      <c r="D575" s="4">
        <v>3.7050000000000001</v>
      </c>
      <c r="E575" s="4">
        <v>320.8</v>
      </c>
      <c r="F575" s="4">
        <v>0.6915</v>
      </c>
      <c r="G575" s="4">
        <v>1.2595000000000001</v>
      </c>
      <c r="H575" s="4">
        <v>2.72</v>
      </c>
    </row>
    <row r="576" spans="2:8" ht="15.5" thickTop="1" thickBot="1" x14ac:dyDescent="0.4">
      <c r="B576" s="1">
        <v>30035</v>
      </c>
      <c r="C576" s="4">
        <v>6.3650000000000002</v>
      </c>
      <c r="D576" s="4">
        <v>3.6625000000000001</v>
      </c>
      <c r="E576" s="4">
        <v>312.5</v>
      </c>
      <c r="F576" s="4">
        <v>0.68799999999999994</v>
      </c>
      <c r="G576" s="4">
        <v>1.2729999999999999</v>
      </c>
      <c r="H576" s="4">
        <v>2.7174999999999998</v>
      </c>
    </row>
    <row r="577" spans="2:8" ht="15.5" thickTop="1" thickBot="1" x14ac:dyDescent="0.4">
      <c r="B577" s="1">
        <v>30036</v>
      </c>
      <c r="C577" s="4">
        <v>6.3125</v>
      </c>
      <c r="D577" s="4">
        <v>3.61</v>
      </c>
      <c r="E577" s="4">
        <v>308.8</v>
      </c>
      <c r="F577" s="4">
        <v>0.69350000000000001</v>
      </c>
      <c r="G577" s="4">
        <v>1.2589999999999999</v>
      </c>
      <c r="H577" s="4">
        <v>2.72</v>
      </c>
    </row>
    <row r="578" spans="2:8" ht="15.5" thickTop="1" thickBot="1" x14ac:dyDescent="0.4">
      <c r="B578" s="1">
        <v>30039</v>
      </c>
      <c r="C578" s="4">
        <v>6.34</v>
      </c>
      <c r="D578" s="4">
        <v>3.65</v>
      </c>
      <c r="E578" s="4">
        <v>311.68</v>
      </c>
      <c r="F578" s="4">
        <v>0.68400000000000005</v>
      </c>
      <c r="G578" s="4">
        <v>1.323</v>
      </c>
      <c r="H578" s="4">
        <v>2.74</v>
      </c>
    </row>
    <row r="579" spans="2:8" ht="15.5" thickTop="1" thickBot="1" x14ac:dyDescent="0.4">
      <c r="B579" s="1">
        <v>30040</v>
      </c>
      <c r="C579" s="4">
        <v>6.3324999999999996</v>
      </c>
      <c r="D579" s="4">
        <v>3.6850000000000001</v>
      </c>
      <c r="E579" s="4">
        <v>310.18</v>
      </c>
      <c r="F579" s="4">
        <v>0.67400000000000004</v>
      </c>
      <c r="G579" s="4">
        <v>1.2855000000000001</v>
      </c>
      <c r="H579" s="4">
        <v>2.7425000000000002</v>
      </c>
    </row>
    <row r="580" spans="2:8" ht="15.5" thickTop="1" thickBot="1" x14ac:dyDescent="0.4">
      <c r="B580" s="1">
        <v>30041</v>
      </c>
      <c r="C580" s="4">
        <v>6.4</v>
      </c>
      <c r="D580" s="4">
        <v>3.7025000000000001</v>
      </c>
      <c r="E580" s="4">
        <v>322.62</v>
      </c>
      <c r="F580" s="4">
        <v>0.67149999999999999</v>
      </c>
      <c r="G580" s="4">
        <v>1.3485</v>
      </c>
      <c r="H580" s="4">
        <v>2.7425000000000002</v>
      </c>
    </row>
    <row r="581" spans="2:8" ht="15.5" thickTop="1" thickBot="1" x14ac:dyDescent="0.4">
      <c r="B581" s="1">
        <v>30042</v>
      </c>
      <c r="C581" s="4">
        <v>6.4349999999999996</v>
      </c>
      <c r="D581" s="4">
        <v>3.6475</v>
      </c>
      <c r="E581" s="4">
        <v>320.2</v>
      </c>
      <c r="F581" s="4">
        <v>0.67449999999999999</v>
      </c>
      <c r="G581" s="4">
        <v>1.3494999999999999</v>
      </c>
      <c r="H581" s="4">
        <v>2.7450000000000001</v>
      </c>
    </row>
    <row r="582" spans="2:8" ht="15.5" thickTop="1" thickBot="1" x14ac:dyDescent="0.4">
      <c r="B582" s="1">
        <v>30043</v>
      </c>
      <c r="C582" s="4">
        <v>6.48</v>
      </c>
      <c r="D582" s="4">
        <v>3.6625000000000001</v>
      </c>
      <c r="E582" s="4">
        <v>327</v>
      </c>
      <c r="F582" s="4">
        <v>0.67549999999999999</v>
      </c>
      <c r="G582" s="4">
        <v>1.3540000000000001</v>
      </c>
      <c r="H582" s="4">
        <v>2.7574999999999998</v>
      </c>
    </row>
    <row r="583" spans="2:8" ht="15.5" thickTop="1" thickBot="1" x14ac:dyDescent="0.4">
      <c r="B583" s="1">
        <v>30046</v>
      </c>
      <c r="C583" s="4">
        <v>6.6</v>
      </c>
      <c r="D583" s="4">
        <v>3.72</v>
      </c>
      <c r="E583" s="4">
        <v>347</v>
      </c>
      <c r="F583" s="4">
        <v>0.67300000000000004</v>
      </c>
      <c r="G583" s="4">
        <v>1.335</v>
      </c>
      <c r="H583" s="4">
        <v>2.7925</v>
      </c>
    </row>
    <row r="584" spans="2:8" ht="15.5" thickTop="1" thickBot="1" x14ac:dyDescent="0.4">
      <c r="B584" s="1">
        <v>30047</v>
      </c>
      <c r="C584" s="4">
        <v>6.585</v>
      </c>
      <c r="D584" s="4">
        <v>3.7075</v>
      </c>
      <c r="E584" s="4">
        <v>356.6</v>
      </c>
      <c r="F584" s="4">
        <v>0.67400000000000004</v>
      </c>
      <c r="G584" s="4">
        <v>1.3720000000000001</v>
      </c>
      <c r="H584" s="4">
        <v>2.8075000000000001</v>
      </c>
    </row>
    <row r="585" spans="2:8" ht="15.5" thickTop="1" thickBot="1" x14ac:dyDescent="0.4">
      <c r="B585" s="1">
        <v>30048</v>
      </c>
      <c r="C585" s="4">
        <v>6.51</v>
      </c>
      <c r="D585" s="4">
        <v>3.6549999999999998</v>
      </c>
      <c r="E585" s="4">
        <v>349</v>
      </c>
      <c r="F585" s="4">
        <v>0.68049999999999999</v>
      </c>
      <c r="G585" s="4">
        <v>1.383</v>
      </c>
      <c r="H585" s="4">
        <v>2.7850000000000001</v>
      </c>
    </row>
    <row r="586" spans="2:8" ht="15.5" thickTop="1" thickBot="1" x14ac:dyDescent="0.4">
      <c r="B586" s="1">
        <v>30049</v>
      </c>
      <c r="C586" s="4">
        <v>6.5949999999999998</v>
      </c>
      <c r="D586" s="4">
        <v>3.6549999999999998</v>
      </c>
      <c r="E586" s="4">
        <v>359.3</v>
      </c>
      <c r="F586" s="4">
        <v>0.66349999999999998</v>
      </c>
      <c r="G586" s="4">
        <v>1.3754999999999999</v>
      </c>
      <c r="H586" s="4">
        <v>2.8025000000000002</v>
      </c>
    </row>
    <row r="587" spans="2:8" ht="15.5" thickTop="1" thickBot="1" x14ac:dyDescent="0.4">
      <c r="B587" s="1">
        <v>30053</v>
      </c>
      <c r="C587" s="4">
        <v>6.57</v>
      </c>
      <c r="D587" s="4">
        <v>3.6375000000000002</v>
      </c>
      <c r="E587" s="4">
        <v>348.2</v>
      </c>
      <c r="F587" s="4">
        <v>0.68700000000000006</v>
      </c>
      <c r="G587" s="4">
        <v>1.34</v>
      </c>
      <c r="H587" s="4">
        <v>2.8025000000000002</v>
      </c>
    </row>
    <row r="588" spans="2:8" ht="15.5" thickTop="1" thickBot="1" x14ac:dyDescent="0.4">
      <c r="B588" s="1">
        <v>30054</v>
      </c>
      <c r="C588" s="4">
        <v>6.5225</v>
      </c>
      <c r="D588" s="4">
        <v>3.6749999999999998</v>
      </c>
      <c r="E588" s="4">
        <v>355.3</v>
      </c>
      <c r="F588" s="4">
        <v>0.69599999999999995</v>
      </c>
      <c r="G588" s="4">
        <v>1.3354999999999999</v>
      </c>
      <c r="H588" s="4">
        <v>2.8050000000000002</v>
      </c>
    </row>
    <row r="589" spans="2:8" ht="15.5" thickTop="1" thickBot="1" x14ac:dyDescent="0.4">
      <c r="B589" s="1">
        <v>30055</v>
      </c>
      <c r="C589" s="4">
        <v>6.5175000000000001</v>
      </c>
      <c r="D589" s="4">
        <v>3.7275</v>
      </c>
      <c r="E589" s="4">
        <v>369.4</v>
      </c>
      <c r="F589" s="4">
        <v>0.70699999999999996</v>
      </c>
      <c r="G589" s="4">
        <v>1.3674999999999999</v>
      </c>
      <c r="H589" s="4">
        <v>2.8</v>
      </c>
    </row>
    <row r="590" spans="2:8" ht="15.5" thickTop="1" thickBot="1" x14ac:dyDescent="0.4">
      <c r="B590" s="1">
        <v>30056</v>
      </c>
      <c r="C590" s="4">
        <v>6.4924999999999997</v>
      </c>
      <c r="D590" s="4">
        <v>3.7875000000000001</v>
      </c>
      <c r="E590" s="4">
        <v>361.9</v>
      </c>
      <c r="F590" s="4">
        <v>0.70699999999999996</v>
      </c>
      <c r="G590" s="4">
        <v>1.347</v>
      </c>
      <c r="H590" s="4">
        <v>2.8</v>
      </c>
    </row>
    <row r="591" spans="2:8" ht="15.5" thickTop="1" thickBot="1" x14ac:dyDescent="0.4">
      <c r="B591" s="1">
        <v>30057</v>
      </c>
      <c r="C591" s="4">
        <v>6.4749999999999996</v>
      </c>
      <c r="D591" s="4">
        <v>3.7725</v>
      </c>
      <c r="E591" s="4">
        <v>354.4</v>
      </c>
      <c r="F591" s="4">
        <v>0.69850000000000001</v>
      </c>
      <c r="G591" s="4">
        <v>1.3045</v>
      </c>
      <c r="H591" s="4">
        <v>2.7974999999999999</v>
      </c>
    </row>
    <row r="592" spans="2:8" ht="15.5" thickTop="1" thickBot="1" x14ac:dyDescent="0.4">
      <c r="B592" s="1">
        <v>30060</v>
      </c>
      <c r="C592" s="4">
        <v>6.4649999999999999</v>
      </c>
      <c r="D592" s="4">
        <v>3.7725</v>
      </c>
      <c r="E592" s="4">
        <v>334.8</v>
      </c>
      <c r="F592" s="4">
        <v>0.69899999999999995</v>
      </c>
      <c r="G592" s="4">
        <v>1.3194999999999999</v>
      </c>
      <c r="H592" s="4">
        <v>2.7850000000000001</v>
      </c>
    </row>
    <row r="593" spans="2:8" ht="15.5" thickTop="1" thickBot="1" x14ac:dyDescent="0.4">
      <c r="B593" s="1">
        <v>30061</v>
      </c>
      <c r="C593" s="4">
        <v>6.53</v>
      </c>
      <c r="D593" s="4">
        <v>3.8050000000000002</v>
      </c>
      <c r="E593" s="4">
        <v>339.9</v>
      </c>
      <c r="F593" s="4">
        <v>0.70299999999999996</v>
      </c>
      <c r="G593" s="4">
        <v>1.36</v>
      </c>
      <c r="H593" s="4">
        <v>2.7974999999999999</v>
      </c>
    </row>
    <row r="594" spans="2:8" ht="15.5" thickTop="1" thickBot="1" x14ac:dyDescent="0.4">
      <c r="B594" s="1">
        <v>30062</v>
      </c>
      <c r="C594" s="4">
        <v>6.5225</v>
      </c>
      <c r="D594" s="4">
        <v>3.7749999999999999</v>
      </c>
      <c r="E594" s="4">
        <v>337.1</v>
      </c>
      <c r="F594" s="4">
        <v>0.68799999999999994</v>
      </c>
      <c r="G594" s="4">
        <v>1.3425</v>
      </c>
      <c r="H594" s="4">
        <v>2.7850000000000001</v>
      </c>
    </row>
    <row r="595" spans="2:8" ht="15.5" thickTop="1" thickBot="1" x14ac:dyDescent="0.4">
      <c r="B595" s="1">
        <v>30063</v>
      </c>
      <c r="C595" s="4">
        <v>6.5025000000000004</v>
      </c>
      <c r="D595" s="4">
        <v>3.7324999999999999</v>
      </c>
      <c r="E595" s="4">
        <v>337.5</v>
      </c>
      <c r="F595" s="4">
        <v>0.68600000000000005</v>
      </c>
      <c r="G595" s="4">
        <v>1.3685</v>
      </c>
      <c r="H595" s="4">
        <v>2.7675000000000001</v>
      </c>
    </row>
    <row r="596" spans="2:8" ht="15.5" thickTop="1" thickBot="1" x14ac:dyDescent="0.4">
      <c r="B596" s="1">
        <v>30064</v>
      </c>
      <c r="C596" s="4">
        <v>6.63</v>
      </c>
      <c r="D596" s="4">
        <v>3.7675000000000001</v>
      </c>
      <c r="E596" s="4">
        <v>344.3</v>
      </c>
      <c r="F596" s="4">
        <v>0.69499999999999995</v>
      </c>
      <c r="G596" s="4">
        <v>1.4095</v>
      </c>
      <c r="H596" s="4">
        <v>2.7850000000000001</v>
      </c>
    </row>
    <row r="597" spans="2:8" ht="15.5" thickTop="1" thickBot="1" x14ac:dyDescent="0.4">
      <c r="B597" s="1">
        <v>30067</v>
      </c>
      <c r="C597" s="4">
        <v>6.5949999999999998</v>
      </c>
      <c r="D597" s="4">
        <v>3.7324999999999999</v>
      </c>
      <c r="E597" s="4">
        <v>342.2</v>
      </c>
      <c r="F597" s="4">
        <v>0.7</v>
      </c>
      <c r="G597" s="4">
        <v>1.3759999999999999</v>
      </c>
      <c r="H597" s="4">
        <v>2.7850000000000001</v>
      </c>
    </row>
    <row r="598" spans="2:8" ht="15.5" thickTop="1" thickBot="1" x14ac:dyDescent="0.4">
      <c r="B598" s="1">
        <v>30068</v>
      </c>
      <c r="C598" s="4">
        <v>6.5395000000000003</v>
      </c>
      <c r="D598" s="4">
        <v>3.7149999999999999</v>
      </c>
      <c r="E598" s="4">
        <v>345.8</v>
      </c>
      <c r="F598" s="4">
        <v>0.69850000000000001</v>
      </c>
      <c r="G598" s="4">
        <v>1.3365</v>
      </c>
      <c r="H598" s="4">
        <v>2.7869999999999999</v>
      </c>
    </row>
    <row r="599" spans="2:8" ht="15.5" thickTop="1" thickBot="1" x14ac:dyDescent="0.4">
      <c r="B599" s="1">
        <v>30069</v>
      </c>
      <c r="C599" s="4">
        <v>6.5824999999999996</v>
      </c>
      <c r="D599" s="4">
        <v>3.7164999999999999</v>
      </c>
      <c r="E599" s="4">
        <v>343.5</v>
      </c>
      <c r="F599" s="4">
        <v>0.70450000000000002</v>
      </c>
      <c r="G599" s="4">
        <v>1.3414999999999999</v>
      </c>
      <c r="H599" s="4">
        <v>2.7985000000000002</v>
      </c>
    </row>
    <row r="600" spans="2:8" ht="15.5" thickTop="1" thickBot="1" x14ac:dyDescent="0.4">
      <c r="B600" s="1">
        <v>30070</v>
      </c>
      <c r="C600" s="4">
        <v>6.7</v>
      </c>
      <c r="D600" s="4">
        <v>3.7484999999999999</v>
      </c>
      <c r="E600" s="4">
        <v>341.2</v>
      </c>
      <c r="F600" s="4">
        <v>0.70540000000000003</v>
      </c>
      <c r="G600" s="4">
        <v>1.3178000000000001</v>
      </c>
      <c r="H600" s="4">
        <v>2.8214999999999999</v>
      </c>
    </row>
    <row r="601" spans="2:8" ht="15.5" thickTop="1" thickBot="1" x14ac:dyDescent="0.4">
      <c r="B601" s="1">
        <v>30071</v>
      </c>
      <c r="C601" s="4">
        <v>6.6295000000000002</v>
      </c>
      <c r="D601" s="4">
        <v>3.7120000000000002</v>
      </c>
      <c r="E601" s="4">
        <v>321.60000000000002</v>
      </c>
      <c r="F601" s="4">
        <v>0.70220000000000005</v>
      </c>
      <c r="G601" s="4">
        <v>1.29</v>
      </c>
      <c r="H601" s="4">
        <v>2.8420000000000001</v>
      </c>
    </row>
    <row r="602" spans="2:8" ht="15.5" thickTop="1" thickBot="1" x14ac:dyDescent="0.4">
      <c r="B602" s="1">
        <v>30074</v>
      </c>
      <c r="C602" s="4">
        <v>6.6624999999999996</v>
      </c>
      <c r="D602" s="4">
        <v>3.7275</v>
      </c>
      <c r="E602" s="4">
        <v>324.8</v>
      </c>
      <c r="F602" s="4">
        <v>0.7097</v>
      </c>
      <c r="G602" s="4">
        <v>1.2609999999999999</v>
      </c>
      <c r="H602" s="4">
        <v>2.835</v>
      </c>
    </row>
    <row r="603" spans="2:8" ht="15.5" thickTop="1" thickBot="1" x14ac:dyDescent="0.4">
      <c r="B603" s="1">
        <v>30075</v>
      </c>
      <c r="C603" s="4">
        <v>6.6725000000000003</v>
      </c>
      <c r="D603" s="4">
        <v>3.7524999999999999</v>
      </c>
      <c r="E603" s="4">
        <v>320.39999999999998</v>
      </c>
      <c r="F603" s="4">
        <v>0.72060000000000002</v>
      </c>
      <c r="G603" s="4">
        <v>1.2509999999999999</v>
      </c>
      <c r="H603" s="4">
        <v>2.8125</v>
      </c>
    </row>
    <row r="604" spans="2:8" ht="15.5" thickTop="1" thickBot="1" x14ac:dyDescent="0.4">
      <c r="B604" s="1">
        <v>30076</v>
      </c>
      <c r="C604" s="4">
        <v>6.6624999999999996</v>
      </c>
      <c r="D604" s="4">
        <v>3.69</v>
      </c>
      <c r="E604" s="4">
        <v>311.8</v>
      </c>
      <c r="F604" s="4">
        <v>0.73399999999999999</v>
      </c>
      <c r="G604" s="4">
        <v>1.2224999999999999</v>
      </c>
      <c r="H604" s="4">
        <v>2.82</v>
      </c>
    </row>
    <row r="605" spans="2:8" ht="15.5" thickTop="1" thickBot="1" x14ac:dyDescent="0.4">
      <c r="B605" s="1">
        <v>30077</v>
      </c>
      <c r="C605" s="4">
        <v>6.6025</v>
      </c>
      <c r="D605" s="4">
        <v>3.6375000000000002</v>
      </c>
      <c r="E605" s="4">
        <v>313.10000000000002</v>
      </c>
      <c r="F605" s="4">
        <v>0.73750000000000004</v>
      </c>
      <c r="G605" s="4">
        <v>1.2170000000000001</v>
      </c>
      <c r="H605" s="4">
        <v>2.8125</v>
      </c>
    </row>
    <row r="606" spans="2:8" ht="15.5" thickTop="1" thickBot="1" x14ac:dyDescent="0.4">
      <c r="B606" s="1">
        <v>30078</v>
      </c>
      <c r="C606" s="4">
        <v>6.6325000000000003</v>
      </c>
      <c r="D606" s="4">
        <v>3.585</v>
      </c>
      <c r="E606" s="4">
        <v>315.8</v>
      </c>
      <c r="F606" s="4">
        <v>0.74299999999999999</v>
      </c>
      <c r="G606" s="4">
        <v>1.248</v>
      </c>
      <c r="H606" s="4">
        <v>2.8149999999999999</v>
      </c>
    </row>
    <row r="607" spans="2:8" ht="15.5" thickTop="1" thickBot="1" x14ac:dyDescent="0.4">
      <c r="B607" s="1">
        <v>30081</v>
      </c>
      <c r="C607" s="4">
        <v>6.6375000000000002</v>
      </c>
      <c r="D607" s="4">
        <v>3.6175000000000002</v>
      </c>
      <c r="E607" s="4">
        <v>309.5</v>
      </c>
      <c r="F607" s="4">
        <v>0.73950000000000005</v>
      </c>
      <c r="G607" s="4">
        <v>1.2435</v>
      </c>
      <c r="H607" s="4">
        <v>2.7949999999999999</v>
      </c>
    </row>
    <row r="608" spans="2:8" ht="15.5" thickTop="1" thickBot="1" x14ac:dyDescent="0.4">
      <c r="B608" s="1">
        <v>30082</v>
      </c>
      <c r="C608" s="4">
        <v>6.7125000000000004</v>
      </c>
      <c r="D608" s="4">
        <v>3.6150000000000002</v>
      </c>
      <c r="E608" s="4">
        <v>312.10000000000002</v>
      </c>
      <c r="F608" s="4">
        <v>0.74550000000000005</v>
      </c>
      <c r="G608" s="4">
        <v>1.2775000000000001</v>
      </c>
      <c r="H608" s="4">
        <v>2.8</v>
      </c>
    </row>
    <row r="609" spans="2:8" ht="15.5" thickTop="1" thickBot="1" x14ac:dyDescent="0.4">
      <c r="B609" s="1">
        <v>30083</v>
      </c>
      <c r="C609" s="4">
        <v>6.7249999999999996</v>
      </c>
      <c r="D609" s="4">
        <v>3.585</v>
      </c>
      <c r="E609" s="4">
        <v>311.10000000000002</v>
      </c>
      <c r="F609" s="4">
        <v>0.73250000000000004</v>
      </c>
      <c r="G609" s="4">
        <v>1.2775000000000001</v>
      </c>
      <c r="H609" s="4">
        <v>2.7949999999999999</v>
      </c>
    </row>
    <row r="610" spans="2:8" ht="15.5" thickTop="1" thickBot="1" x14ac:dyDescent="0.4">
      <c r="B610" s="1">
        <v>30084</v>
      </c>
      <c r="C610" s="4">
        <v>6.6349999999999998</v>
      </c>
      <c r="D610" s="4">
        <v>3.58</v>
      </c>
      <c r="E610" s="4">
        <v>308.7</v>
      </c>
      <c r="F610" s="4">
        <v>0.73850000000000005</v>
      </c>
      <c r="G610" s="4">
        <v>1.248</v>
      </c>
      <c r="H610" s="4">
        <v>2.7774999999999999</v>
      </c>
    </row>
    <row r="611" spans="2:8" ht="15.5" thickTop="1" thickBot="1" x14ac:dyDescent="0.4">
      <c r="B611" s="1">
        <v>30085</v>
      </c>
      <c r="C611" s="4">
        <v>6.6950000000000003</v>
      </c>
      <c r="D611" s="4">
        <v>3.6124999999999998</v>
      </c>
      <c r="E611" s="4">
        <v>322.60000000000002</v>
      </c>
      <c r="F611" s="4">
        <v>0.72950000000000004</v>
      </c>
      <c r="G611" s="4">
        <v>1.234</v>
      </c>
      <c r="H611" s="4">
        <v>2.7825000000000002</v>
      </c>
    </row>
    <row r="612" spans="2:8" ht="15.5" thickTop="1" thickBot="1" x14ac:dyDescent="0.4">
      <c r="B612" s="1">
        <v>30088</v>
      </c>
      <c r="C612" s="4">
        <v>6.68</v>
      </c>
      <c r="D612" s="4">
        <v>3.62</v>
      </c>
      <c r="E612" s="4">
        <v>312.3</v>
      </c>
      <c r="F612" s="4">
        <v>0.72750000000000004</v>
      </c>
      <c r="G612" s="4">
        <v>1.24</v>
      </c>
      <c r="H612" s="4">
        <v>2.7774999999999999</v>
      </c>
    </row>
    <row r="613" spans="2:8" ht="15.5" thickTop="1" thickBot="1" x14ac:dyDescent="0.4">
      <c r="B613" s="1">
        <v>30089</v>
      </c>
      <c r="C613" s="4">
        <v>6.7050000000000001</v>
      </c>
      <c r="D613" s="4">
        <v>3.6425000000000001</v>
      </c>
      <c r="E613" s="4">
        <v>317</v>
      </c>
      <c r="F613" s="4">
        <v>0.73350000000000004</v>
      </c>
      <c r="G613" s="4">
        <v>1.2244999999999999</v>
      </c>
      <c r="H613" s="4">
        <v>2.78</v>
      </c>
    </row>
    <row r="614" spans="2:8" ht="15.5" thickTop="1" thickBot="1" x14ac:dyDescent="0.4">
      <c r="B614" s="1">
        <v>30090</v>
      </c>
      <c r="C614" s="4">
        <v>6.7175000000000002</v>
      </c>
      <c r="D614" s="4">
        <v>3.66</v>
      </c>
      <c r="E614" s="4">
        <v>318.7</v>
      </c>
      <c r="F614" s="4">
        <v>0.71550000000000002</v>
      </c>
      <c r="G614" s="4">
        <v>1.2275</v>
      </c>
      <c r="H614" s="4">
        <v>2.79</v>
      </c>
    </row>
    <row r="615" spans="2:8" ht="15.5" thickTop="1" thickBot="1" x14ac:dyDescent="0.4">
      <c r="B615" s="1">
        <v>30091</v>
      </c>
      <c r="C615" s="4">
        <v>6.7225000000000001</v>
      </c>
      <c r="D615" s="4">
        <v>3.6575000000000002</v>
      </c>
      <c r="E615" s="4">
        <v>320.39999999999998</v>
      </c>
      <c r="F615" s="4">
        <v>0.69750000000000001</v>
      </c>
      <c r="G615" s="4">
        <v>1.264</v>
      </c>
      <c r="H615" s="4">
        <v>2.8125</v>
      </c>
    </row>
    <row r="616" spans="2:8" ht="15.5" thickTop="1" thickBot="1" x14ac:dyDescent="0.4">
      <c r="B616" s="1">
        <v>30092</v>
      </c>
      <c r="C616" s="4">
        <v>6.72</v>
      </c>
      <c r="D616" s="4">
        <v>3.6025</v>
      </c>
      <c r="E616" s="4">
        <v>311.8</v>
      </c>
      <c r="F616" s="4">
        <v>0.68200000000000005</v>
      </c>
      <c r="G616" s="4">
        <v>1.256</v>
      </c>
      <c r="H616" s="4">
        <v>2.8125</v>
      </c>
    </row>
    <row r="617" spans="2:8" ht="15.5" thickTop="1" thickBot="1" x14ac:dyDescent="0.4">
      <c r="B617" s="1">
        <v>30095</v>
      </c>
      <c r="C617" s="4">
        <v>6.6325000000000003</v>
      </c>
      <c r="D617" s="4">
        <v>3.5975000000000001</v>
      </c>
      <c r="E617" s="4">
        <v>299.60000000000002</v>
      </c>
      <c r="F617" s="4">
        <v>0.6865</v>
      </c>
      <c r="G617" s="4">
        <v>1.2865</v>
      </c>
      <c r="H617" s="4">
        <v>2.7949999999999999</v>
      </c>
    </row>
    <row r="618" spans="2:8" ht="15.5" thickTop="1" thickBot="1" x14ac:dyDescent="0.4">
      <c r="B618" s="1">
        <v>30096</v>
      </c>
      <c r="C618" s="4">
        <v>6.56</v>
      </c>
      <c r="D618" s="4">
        <v>3.5525000000000002</v>
      </c>
      <c r="E618" s="4">
        <v>299.2</v>
      </c>
      <c r="F618" s="4">
        <v>0.69450000000000001</v>
      </c>
      <c r="G618" s="4">
        <v>1.329</v>
      </c>
      <c r="H618" s="4">
        <v>2.7574999999999998</v>
      </c>
    </row>
    <row r="619" spans="2:8" ht="15.5" thickTop="1" thickBot="1" x14ac:dyDescent="0.4">
      <c r="B619" s="1">
        <v>30097</v>
      </c>
      <c r="C619" s="4">
        <v>6.54</v>
      </c>
      <c r="D619" s="4">
        <v>3.585</v>
      </c>
      <c r="E619" s="4">
        <v>290.8</v>
      </c>
      <c r="F619" s="4">
        <v>0.67149999999999999</v>
      </c>
      <c r="G619" s="4">
        <v>1.3720000000000001</v>
      </c>
      <c r="H619" s="4">
        <v>2.7675000000000001</v>
      </c>
    </row>
    <row r="620" spans="2:8" ht="15.5" thickTop="1" thickBot="1" x14ac:dyDescent="0.4">
      <c r="B620" s="1">
        <v>30098</v>
      </c>
      <c r="C620" s="4">
        <v>6.4349999999999996</v>
      </c>
      <c r="D620" s="4">
        <v>3.5449999999999999</v>
      </c>
      <c r="E620" s="4">
        <v>293.39999999999998</v>
      </c>
      <c r="F620" s="4">
        <v>0.67749999999999999</v>
      </c>
      <c r="G620" s="4">
        <v>1.3825000000000001</v>
      </c>
      <c r="H620" s="4">
        <v>2.7549999999999999</v>
      </c>
    </row>
    <row r="621" spans="2:8" ht="15.5" thickTop="1" thickBot="1" x14ac:dyDescent="0.4">
      <c r="B621" s="1">
        <v>30099</v>
      </c>
      <c r="C621" s="4">
        <v>6.3574999999999999</v>
      </c>
      <c r="D621" s="4">
        <v>3.5150000000000001</v>
      </c>
      <c r="E621" s="4">
        <v>288.3</v>
      </c>
      <c r="F621" s="4">
        <v>0.66700000000000004</v>
      </c>
      <c r="G621" s="4">
        <v>1.3374999999999999</v>
      </c>
      <c r="H621" s="4">
        <v>2.75</v>
      </c>
    </row>
    <row r="622" spans="2:8" ht="15.5" thickTop="1" thickBot="1" x14ac:dyDescent="0.4">
      <c r="B622" s="1">
        <v>30103</v>
      </c>
      <c r="C622" s="4">
        <v>6.2225000000000001</v>
      </c>
      <c r="D622" s="4">
        <v>3.4775</v>
      </c>
      <c r="E622" s="4">
        <v>284.10000000000002</v>
      </c>
      <c r="F622" s="4">
        <v>0.65849999999999997</v>
      </c>
      <c r="G622" s="4">
        <v>1.361</v>
      </c>
      <c r="H622" s="4">
        <v>2.7075</v>
      </c>
    </row>
    <row r="623" spans="2:8" ht="15.5" thickTop="1" thickBot="1" x14ac:dyDescent="0.4">
      <c r="B623" s="1">
        <v>30104</v>
      </c>
      <c r="C623" s="4">
        <v>6.2874999999999996</v>
      </c>
      <c r="D623" s="4">
        <v>3.4725000000000001</v>
      </c>
      <c r="E623" s="4">
        <v>289.7</v>
      </c>
      <c r="F623" s="4">
        <v>0.64600000000000002</v>
      </c>
      <c r="G623" s="4">
        <v>1.3474999999999999</v>
      </c>
      <c r="H623" s="4">
        <v>2.7124999999999999</v>
      </c>
    </row>
    <row r="624" spans="2:8" ht="15.5" thickTop="1" thickBot="1" x14ac:dyDescent="0.4">
      <c r="B624" s="1">
        <v>30105</v>
      </c>
      <c r="C624" s="4">
        <v>6.2324999999999999</v>
      </c>
      <c r="D624" s="4">
        <v>3.4624999999999999</v>
      </c>
      <c r="E624" s="4">
        <v>288</v>
      </c>
      <c r="F624" s="4">
        <v>0.61499999999999999</v>
      </c>
      <c r="G624" s="4">
        <v>1.3740000000000001</v>
      </c>
      <c r="H624" s="4">
        <v>2.7149999999999999</v>
      </c>
    </row>
    <row r="625" spans="2:8" ht="15.5" thickTop="1" thickBot="1" x14ac:dyDescent="0.4">
      <c r="B625" s="1">
        <v>30106</v>
      </c>
      <c r="C625" s="4">
        <v>6.2424999999999997</v>
      </c>
      <c r="D625" s="4">
        <v>3.42</v>
      </c>
      <c r="E625" s="4">
        <v>292.10000000000002</v>
      </c>
      <c r="F625" s="4">
        <v>0.62649999999999995</v>
      </c>
      <c r="G625" s="4">
        <v>1.407</v>
      </c>
      <c r="H625" s="4">
        <v>2.7050000000000001</v>
      </c>
    </row>
    <row r="626" spans="2:8" ht="15.5" thickTop="1" thickBot="1" x14ac:dyDescent="0.4">
      <c r="B626" s="1">
        <v>30109</v>
      </c>
      <c r="C626" s="4">
        <v>6.3525</v>
      </c>
      <c r="D626" s="4">
        <v>3.4824999999999999</v>
      </c>
      <c r="E626" s="4">
        <v>309.39999999999998</v>
      </c>
      <c r="F626" s="4">
        <v>0.60899999999999999</v>
      </c>
      <c r="G626" s="4">
        <v>1.3935</v>
      </c>
      <c r="H626" s="4">
        <v>2.7425000000000002</v>
      </c>
    </row>
    <row r="627" spans="2:8" ht="15.5" thickTop="1" thickBot="1" x14ac:dyDescent="0.4">
      <c r="B627" s="1">
        <v>30110</v>
      </c>
      <c r="C627" s="4">
        <v>6.3224999999999998</v>
      </c>
      <c r="D627" s="4">
        <v>3.4424999999999999</v>
      </c>
      <c r="E627" s="4">
        <v>298.8</v>
      </c>
      <c r="F627" s="4">
        <v>0.60350000000000004</v>
      </c>
      <c r="G627" s="4">
        <v>1.371</v>
      </c>
      <c r="H627" s="4">
        <v>2.7324999999999999</v>
      </c>
    </row>
    <row r="628" spans="2:8" ht="15.5" thickTop="1" thickBot="1" x14ac:dyDescent="0.4">
      <c r="B628" s="1">
        <v>30111</v>
      </c>
      <c r="C628" s="4">
        <v>6.3049999999999997</v>
      </c>
      <c r="D628" s="4">
        <v>3.4350000000000001</v>
      </c>
      <c r="E628" s="4">
        <v>297.60000000000002</v>
      </c>
      <c r="F628" s="4">
        <v>0.61850000000000005</v>
      </c>
      <c r="G628" s="4">
        <v>1.3895</v>
      </c>
      <c r="H628" s="4">
        <v>2.7425000000000002</v>
      </c>
    </row>
    <row r="629" spans="2:8" ht="15.5" thickTop="1" thickBot="1" x14ac:dyDescent="0.4">
      <c r="B629" s="1">
        <v>30112</v>
      </c>
      <c r="C629" s="4">
        <v>6.3250000000000002</v>
      </c>
      <c r="D629" s="4">
        <v>3.4350000000000001</v>
      </c>
      <c r="E629" s="4">
        <v>293.60000000000002</v>
      </c>
      <c r="F629" s="4">
        <v>0.60499999999999998</v>
      </c>
      <c r="G629" s="4">
        <v>1.3875</v>
      </c>
      <c r="H629" s="4">
        <v>2.7574999999999998</v>
      </c>
    </row>
    <row r="630" spans="2:8" ht="15.5" thickTop="1" thickBot="1" x14ac:dyDescent="0.4">
      <c r="B630" s="1">
        <v>30113</v>
      </c>
      <c r="C630" s="4">
        <v>6.4550000000000001</v>
      </c>
      <c r="D630" s="4">
        <v>3.5024999999999999</v>
      </c>
      <c r="E630" s="4">
        <v>288.89999999999998</v>
      </c>
      <c r="F630" s="4">
        <v>0.58399999999999996</v>
      </c>
      <c r="G630" s="4">
        <v>1.3534999999999999</v>
      </c>
      <c r="H630" s="4">
        <v>2.7749999999999999</v>
      </c>
    </row>
    <row r="631" spans="2:8" ht="15.5" thickTop="1" thickBot="1" x14ac:dyDescent="0.4">
      <c r="B631" s="1">
        <v>30116</v>
      </c>
      <c r="C631" s="4">
        <v>6.2975000000000003</v>
      </c>
      <c r="D631" s="4">
        <v>3.4674999999999998</v>
      </c>
      <c r="E631" s="4">
        <v>271.7</v>
      </c>
      <c r="F631" s="4">
        <v>0.57999999999999996</v>
      </c>
      <c r="G631" s="4">
        <v>1.3634999999999999</v>
      </c>
      <c r="H631" s="4">
        <v>2.7425000000000002</v>
      </c>
    </row>
    <row r="632" spans="2:8" ht="15.5" thickTop="1" thickBot="1" x14ac:dyDescent="0.4">
      <c r="B632" s="1">
        <v>30117</v>
      </c>
      <c r="C632" s="4">
        <v>6.33</v>
      </c>
      <c r="D632" s="4">
        <v>3.4674999999999998</v>
      </c>
      <c r="E632" s="4">
        <v>269.7</v>
      </c>
      <c r="F632" s="4">
        <v>0.59099999999999997</v>
      </c>
      <c r="G632" s="4">
        <v>1.3835</v>
      </c>
      <c r="H632" s="4">
        <v>2.7450000000000001</v>
      </c>
    </row>
    <row r="633" spans="2:8" ht="15.5" thickTop="1" thickBot="1" x14ac:dyDescent="0.4">
      <c r="B633" s="1">
        <v>30118</v>
      </c>
      <c r="C633" s="4">
        <v>6.34</v>
      </c>
      <c r="D633" s="4">
        <v>3.4175</v>
      </c>
      <c r="E633" s="4">
        <v>266.8</v>
      </c>
      <c r="F633" s="4">
        <v>0.57050000000000001</v>
      </c>
      <c r="G633" s="4">
        <v>1.379</v>
      </c>
      <c r="H633" s="4">
        <v>2.74</v>
      </c>
    </row>
    <row r="634" spans="2:8" ht="15.5" thickTop="1" thickBot="1" x14ac:dyDescent="0.4">
      <c r="B634" s="1">
        <v>30119</v>
      </c>
      <c r="C634" s="4">
        <v>6.2374999999999998</v>
      </c>
      <c r="D634" s="4">
        <v>3.3774999999999999</v>
      </c>
      <c r="E634" s="4">
        <v>250.8</v>
      </c>
      <c r="F634" s="4">
        <v>0.57250000000000001</v>
      </c>
      <c r="G634" s="4">
        <v>1.3779999999999999</v>
      </c>
      <c r="H634" s="4">
        <v>2.7425000000000002</v>
      </c>
    </row>
    <row r="635" spans="2:8" ht="15.5" thickTop="1" thickBot="1" x14ac:dyDescent="0.4">
      <c r="B635" s="1">
        <v>30120</v>
      </c>
      <c r="C635" s="4">
        <v>6.2424999999999997</v>
      </c>
      <c r="D635" s="4">
        <v>3.35</v>
      </c>
      <c r="E635" s="4">
        <v>249.4</v>
      </c>
      <c r="F635" s="4">
        <v>0.57350000000000001</v>
      </c>
      <c r="G635" s="4">
        <v>1.3694999999999999</v>
      </c>
      <c r="H635" s="4">
        <v>2.74</v>
      </c>
    </row>
    <row r="636" spans="2:8" ht="15.5" thickTop="1" thickBot="1" x14ac:dyDescent="0.4">
      <c r="B636" s="1">
        <v>30123</v>
      </c>
      <c r="C636" s="4">
        <v>6.3125</v>
      </c>
      <c r="D636" s="4">
        <v>3.3875000000000002</v>
      </c>
      <c r="E636" s="4">
        <v>243.7</v>
      </c>
      <c r="F636" s="4">
        <v>0.55649999999999999</v>
      </c>
      <c r="G636" s="4">
        <v>1.3754999999999999</v>
      </c>
      <c r="H636" s="4">
        <v>2.74</v>
      </c>
    </row>
    <row r="637" spans="2:8" ht="15.5" thickTop="1" thickBot="1" x14ac:dyDescent="0.4">
      <c r="B637" s="1">
        <v>30124</v>
      </c>
      <c r="C637" s="4">
        <v>6.3650000000000002</v>
      </c>
      <c r="D637" s="4">
        <v>3.415</v>
      </c>
      <c r="E637" s="4">
        <v>243.6</v>
      </c>
      <c r="F637" s="4">
        <v>0.54400000000000004</v>
      </c>
      <c r="G637" s="4">
        <v>1.391</v>
      </c>
      <c r="H637" s="4">
        <v>2.7549999999999999</v>
      </c>
    </row>
    <row r="638" spans="2:8" ht="15.5" thickTop="1" thickBot="1" x14ac:dyDescent="0.4">
      <c r="B638" s="1">
        <v>30125</v>
      </c>
      <c r="C638" s="4">
        <v>6.36</v>
      </c>
      <c r="D638" s="4">
        <v>3.4</v>
      </c>
      <c r="E638" s="4">
        <v>263</v>
      </c>
      <c r="F638" s="4">
        <v>0.54800000000000004</v>
      </c>
      <c r="G638" s="4">
        <v>1.4045000000000001</v>
      </c>
      <c r="H638" s="4">
        <v>2.7450000000000001</v>
      </c>
    </row>
    <row r="639" spans="2:8" ht="15.5" thickTop="1" thickBot="1" x14ac:dyDescent="0.4">
      <c r="B639" s="1">
        <v>30126</v>
      </c>
      <c r="C639" s="4">
        <v>6.3224999999999998</v>
      </c>
      <c r="D639" s="4">
        <v>3.42</v>
      </c>
      <c r="E639" s="4">
        <v>260.3</v>
      </c>
      <c r="F639" s="4">
        <v>0.55400000000000005</v>
      </c>
      <c r="G639" s="4">
        <v>1.3743000000000001</v>
      </c>
      <c r="H639" s="4">
        <v>2.73</v>
      </c>
    </row>
    <row r="640" spans="2:8" ht="15.5" thickTop="1" thickBot="1" x14ac:dyDescent="0.4">
      <c r="B640" s="1">
        <v>30127</v>
      </c>
      <c r="C640" s="4">
        <v>6.2805</v>
      </c>
      <c r="D640" s="4">
        <v>3.4830000000000001</v>
      </c>
      <c r="E640" s="4">
        <v>264.95999999999998</v>
      </c>
      <c r="F640" s="4">
        <v>0.57199999999999995</v>
      </c>
      <c r="G640" s="4">
        <v>1.3595999999999999</v>
      </c>
      <c r="H640" s="4">
        <v>2.7124999999999999</v>
      </c>
    </row>
    <row r="641" spans="2:8" ht="15.5" thickTop="1" thickBot="1" x14ac:dyDescent="0.4">
      <c r="B641" s="1">
        <v>30130</v>
      </c>
      <c r="C641" s="4">
        <v>6.2210000000000001</v>
      </c>
      <c r="D641" s="4">
        <v>3.4740000000000002</v>
      </c>
      <c r="E641" s="4">
        <v>280.3</v>
      </c>
      <c r="F641" s="4">
        <v>0.56999999999999995</v>
      </c>
      <c r="G641" s="4">
        <v>1.3684000000000001</v>
      </c>
      <c r="H641" s="4">
        <v>2.68</v>
      </c>
    </row>
    <row r="642" spans="2:8" ht="15.5" thickTop="1" thickBot="1" x14ac:dyDescent="0.4">
      <c r="B642" s="1">
        <v>30131</v>
      </c>
      <c r="C642" s="4">
        <v>6.2270000000000003</v>
      </c>
      <c r="D642" s="4">
        <v>3.5085000000000002</v>
      </c>
      <c r="E642" s="4">
        <v>293</v>
      </c>
      <c r="F642" s="4">
        <v>0.57469999999999999</v>
      </c>
      <c r="G642" s="4">
        <v>1.3488</v>
      </c>
      <c r="H642" s="4">
        <v>2.6745000000000001</v>
      </c>
    </row>
    <row r="643" spans="2:8" ht="15.5" thickTop="1" thickBot="1" x14ac:dyDescent="0.4">
      <c r="B643" s="1">
        <v>30132</v>
      </c>
      <c r="C643" s="4">
        <v>6.1505000000000001</v>
      </c>
      <c r="D643" s="4">
        <v>3.5259999999999998</v>
      </c>
      <c r="E643" s="4">
        <v>284.06</v>
      </c>
      <c r="F643" s="4">
        <v>0.60160000000000002</v>
      </c>
      <c r="G643" s="4">
        <v>1.3180000000000001</v>
      </c>
      <c r="H643" s="4">
        <v>2.6535000000000002</v>
      </c>
    </row>
    <row r="644" spans="2:8" ht="15.5" thickTop="1" thickBot="1" x14ac:dyDescent="0.4">
      <c r="B644" s="1">
        <v>30133</v>
      </c>
      <c r="C644" s="4">
        <v>6.1924999999999999</v>
      </c>
      <c r="D644" s="4">
        <v>3.6425000000000001</v>
      </c>
      <c r="E644" s="4">
        <v>275.5</v>
      </c>
      <c r="F644" s="4">
        <v>0.6139</v>
      </c>
      <c r="G644" s="4">
        <v>1.278</v>
      </c>
      <c r="H644" s="4">
        <v>2.6524999999999999</v>
      </c>
    </row>
    <row r="645" spans="2:8" ht="15.5" thickTop="1" thickBot="1" x14ac:dyDescent="0.4">
      <c r="B645" s="1">
        <v>30134</v>
      </c>
      <c r="C645" s="4">
        <v>6.1124999999999998</v>
      </c>
      <c r="D645" s="4">
        <v>3.62</v>
      </c>
      <c r="E645" s="4">
        <v>271.5</v>
      </c>
      <c r="F645" s="4">
        <v>0.60670000000000002</v>
      </c>
      <c r="G645" s="4">
        <v>1.238</v>
      </c>
      <c r="H645" s="4">
        <v>2.645</v>
      </c>
    </row>
    <row r="646" spans="2:8" ht="15.5" thickTop="1" thickBot="1" x14ac:dyDescent="0.4">
      <c r="B646" s="1">
        <v>30138</v>
      </c>
      <c r="C646" s="4">
        <v>6.55</v>
      </c>
      <c r="D646" s="4">
        <v>3.5150000000000001</v>
      </c>
      <c r="E646" s="4">
        <v>265.89999999999998</v>
      </c>
      <c r="F646" s="4">
        <v>0.61350000000000005</v>
      </c>
      <c r="G646" s="4">
        <v>1.2310000000000001</v>
      </c>
      <c r="H646" s="4">
        <v>2.6175000000000002</v>
      </c>
    </row>
    <row r="647" spans="2:8" ht="15.5" thickTop="1" thickBot="1" x14ac:dyDescent="0.4">
      <c r="B647" s="1">
        <v>30139</v>
      </c>
      <c r="C647" s="4">
        <v>6.9</v>
      </c>
      <c r="D647" s="4">
        <v>3.4224999999999999</v>
      </c>
      <c r="E647" s="4">
        <v>269.60000000000002</v>
      </c>
      <c r="F647" s="4">
        <v>0.60699999999999998</v>
      </c>
      <c r="G647" s="4">
        <v>1.2055</v>
      </c>
      <c r="H647" s="4">
        <v>2.61</v>
      </c>
    </row>
    <row r="648" spans="2:8" ht="15.5" thickTop="1" thickBot="1" x14ac:dyDescent="0.4">
      <c r="B648" s="1">
        <v>30140</v>
      </c>
      <c r="C648" s="4">
        <v>6.1675000000000004</v>
      </c>
      <c r="D648" s="4">
        <v>3.45</v>
      </c>
      <c r="E648" s="4">
        <v>280.7</v>
      </c>
      <c r="F648" s="4">
        <v>0.60099999999999998</v>
      </c>
      <c r="G648" s="4">
        <v>1.2130000000000001</v>
      </c>
      <c r="H648" s="4">
        <v>2.625</v>
      </c>
    </row>
    <row r="649" spans="2:8" ht="15.5" thickTop="1" thickBot="1" x14ac:dyDescent="0.4">
      <c r="B649" s="1">
        <v>30141</v>
      </c>
      <c r="C649" s="4">
        <v>6.1849999999999996</v>
      </c>
      <c r="D649" s="4">
        <v>3.4375</v>
      </c>
      <c r="E649" s="4">
        <v>300.3</v>
      </c>
      <c r="F649" s="4">
        <v>0.59050000000000002</v>
      </c>
      <c r="G649" s="4">
        <v>1.204</v>
      </c>
      <c r="H649" s="4">
        <v>2.6324999999999998</v>
      </c>
    </row>
    <row r="650" spans="2:8" ht="15.5" thickTop="1" thickBot="1" x14ac:dyDescent="0.4">
      <c r="B650" s="1">
        <v>30144</v>
      </c>
      <c r="C650" s="4">
        <v>6.1924999999999999</v>
      </c>
      <c r="D650" s="4">
        <v>3.4275000000000002</v>
      </c>
      <c r="E650" s="4">
        <v>296.7</v>
      </c>
      <c r="F650" s="4">
        <v>0.61299999999999999</v>
      </c>
      <c r="G650" s="4">
        <v>1.2275</v>
      </c>
      <c r="H650" s="4">
        <v>2.63</v>
      </c>
    </row>
    <row r="651" spans="2:8" ht="15.5" thickTop="1" thickBot="1" x14ac:dyDescent="0.4">
      <c r="B651" s="1">
        <v>30145</v>
      </c>
      <c r="C651" s="4">
        <v>6.2850000000000001</v>
      </c>
      <c r="D651" s="4">
        <v>3.4575</v>
      </c>
      <c r="E651" s="4">
        <v>314.7</v>
      </c>
      <c r="F651" s="4">
        <v>0.64249999999999996</v>
      </c>
      <c r="G651" s="4">
        <v>1.2555000000000001</v>
      </c>
      <c r="H651" s="4">
        <v>2.6375000000000002</v>
      </c>
    </row>
    <row r="652" spans="2:8" ht="15.5" thickTop="1" thickBot="1" x14ac:dyDescent="0.4">
      <c r="B652" s="1">
        <v>30146</v>
      </c>
      <c r="C652" s="4">
        <v>6.2424999999999997</v>
      </c>
      <c r="D652" s="4">
        <v>3.4925000000000002</v>
      </c>
      <c r="E652" s="4">
        <v>298.60000000000002</v>
      </c>
      <c r="F652" s="4">
        <v>0.64149999999999996</v>
      </c>
      <c r="G652" s="4">
        <v>1.2375</v>
      </c>
      <c r="H652" s="4">
        <v>2.6425000000000001</v>
      </c>
    </row>
    <row r="653" spans="2:8" ht="15.5" thickTop="1" thickBot="1" x14ac:dyDescent="0.4">
      <c r="B653" s="1">
        <v>30147</v>
      </c>
      <c r="C653" s="4">
        <v>6.2450000000000001</v>
      </c>
      <c r="D653" s="4">
        <v>3.5074999999999998</v>
      </c>
      <c r="E653" s="4">
        <v>294.7</v>
      </c>
      <c r="F653" s="4">
        <v>0.64949999999999997</v>
      </c>
      <c r="G653" s="4">
        <v>1.25</v>
      </c>
      <c r="H653" s="4">
        <v>2.645</v>
      </c>
    </row>
    <row r="654" spans="2:8" ht="15.5" thickTop="1" thickBot="1" x14ac:dyDescent="0.4">
      <c r="B654" s="1">
        <v>30148</v>
      </c>
      <c r="C654" s="4">
        <v>6.2374999999999998</v>
      </c>
      <c r="D654" s="4">
        <v>3.5375000000000001</v>
      </c>
      <c r="E654" s="4">
        <v>302.7</v>
      </c>
      <c r="F654" s="4">
        <v>0.65849999999999997</v>
      </c>
      <c r="G654" s="4">
        <v>1.2430000000000001</v>
      </c>
      <c r="H654" s="4">
        <v>2.6475</v>
      </c>
    </row>
    <row r="655" spans="2:8" ht="15.5" thickTop="1" thickBot="1" x14ac:dyDescent="0.4">
      <c r="B655" s="1">
        <v>30151</v>
      </c>
      <c r="C655" s="4">
        <v>6.1524999999999999</v>
      </c>
      <c r="D655" s="4">
        <v>3.5024999999999999</v>
      </c>
      <c r="E655" s="4">
        <v>295.3</v>
      </c>
      <c r="F655" s="4">
        <v>0.65100000000000002</v>
      </c>
      <c r="G655" s="4">
        <v>1.2585</v>
      </c>
      <c r="H655" s="4">
        <v>2.625</v>
      </c>
    </row>
    <row r="656" spans="2:8" ht="15.5" thickTop="1" thickBot="1" x14ac:dyDescent="0.4">
      <c r="B656" s="1">
        <v>30152</v>
      </c>
      <c r="C656" s="4">
        <v>6.1725000000000003</v>
      </c>
      <c r="D656" s="4">
        <v>3.5125000000000002</v>
      </c>
      <c r="E656" s="4">
        <v>305</v>
      </c>
      <c r="F656" s="4">
        <v>0.66249999999999998</v>
      </c>
      <c r="G656" s="4">
        <v>1.23</v>
      </c>
      <c r="H656" s="4">
        <v>2.6124999999999998</v>
      </c>
    </row>
    <row r="657" spans="2:8" ht="15.5" thickTop="1" thickBot="1" x14ac:dyDescent="0.4">
      <c r="B657" s="1">
        <v>30153</v>
      </c>
      <c r="C657" s="4">
        <v>6.2125000000000004</v>
      </c>
      <c r="D657" s="4">
        <v>3.52</v>
      </c>
      <c r="E657" s="4">
        <v>303.8</v>
      </c>
      <c r="F657" s="4">
        <v>0.64900000000000002</v>
      </c>
      <c r="G657" s="4">
        <v>1.2475000000000001</v>
      </c>
      <c r="H657" s="4">
        <v>2.6124999999999998</v>
      </c>
    </row>
    <row r="658" spans="2:8" ht="15.5" thickTop="1" thickBot="1" x14ac:dyDescent="0.4">
      <c r="B658" s="1">
        <v>30154</v>
      </c>
      <c r="C658" s="4">
        <v>6.1825000000000001</v>
      </c>
      <c r="D658" s="4">
        <v>3.5024999999999999</v>
      </c>
      <c r="E658" s="4">
        <v>311.60000000000002</v>
      </c>
      <c r="F658" s="4">
        <v>0.68149999999999999</v>
      </c>
      <c r="G658" s="4">
        <v>1.238</v>
      </c>
      <c r="H658" s="4">
        <v>2.5874999999999999</v>
      </c>
    </row>
    <row r="659" spans="2:8" ht="15.5" thickTop="1" thickBot="1" x14ac:dyDescent="0.4">
      <c r="B659" s="1">
        <v>30155</v>
      </c>
      <c r="C659" s="4">
        <v>6.1875</v>
      </c>
      <c r="D659" s="4">
        <v>3.5125000000000002</v>
      </c>
      <c r="E659" s="4">
        <v>315.8</v>
      </c>
      <c r="F659" s="4">
        <v>0.68149999999999999</v>
      </c>
      <c r="G659" s="4">
        <v>1.2310000000000001</v>
      </c>
      <c r="H659" s="4">
        <v>2.5674999999999999</v>
      </c>
    </row>
    <row r="660" spans="2:8" ht="15.5" thickTop="1" thickBot="1" x14ac:dyDescent="0.4">
      <c r="B660" s="1">
        <v>30158</v>
      </c>
      <c r="C660" s="4">
        <v>6.15</v>
      </c>
      <c r="D660" s="4">
        <v>3.5150000000000001</v>
      </c>
      <c r="E660" s="4">
        <v>307.2</v>
      </c>
      <c r="F660" s="4">
        <v>0.67900000000000005</v>
      </c>
      <c r="G660" s="4">
        <v>1.2135</v>
      </c>
      <c r="H660" s="4">
        <v>2.5274999999999999</v>
      </c>
    </row>
    <row r="661" spans="2:8" ht="15.5" thickTop="1" thickBot="1" x14ac:dyDescent="0.4">
      <c r="B661" s="1">
        <v>30159</v>
      </c>
      <c r="C661" s="4">
        <v>6.1585000000000001</v>
      </c>
      <c r="D661" s="4">
        <v>3.5325000000000002</v>
      </c>
      <c r="E661" s="4">
        <v>300.3</v>
      </c>
      <c r="F661" s="4">
        <v>0.68200000000000005</v>
      </c>
      <c r="G661" s="4">
        <v>1.2645</v>
      </c>
      <c r="H661" s="4">
        <v>2.5099999999999998</v>
      </c>
    </row>
    <row r="662" spans="2:8" ht="15.5" thickTop="1" thickBot="1" x14ac:dyDescent="0.4">
      <c r="B662" s="1">
        <v>30160</v>
      </c>
      <c r="C662" s="4">
        <v>6.5149999999999997</v>
      </c>
      <c r="D662" s="4">
        <v>3.4525000000000001</v>
      </c>
      <c r="E662" s="4">
        <v>280.3</v>
      </c>
      <c r="F662" s="4">
        <v>0.67200000000000004</v>
      </c>
      <c r="G662" s="4">
        <v>1.2689999999999999</v>
      </c>
      <c r="H662" s="4">
        <v>2.4674999999999998</v>
      </c>
    </row>
    <row r="663" spans="2:8" ht="15.5" thickTop="1" thickBot="1" x14ac:dyDescent="0.4">
      <c r="B663" s="1">
        <v>30161</v>
      </c>
      <c r="C663" s="4">
        <v>6.3550000000000004</v>
      </c>
      <c r="D663" s="4">
        <v>3.4424999999999999</v>
      </c>
      <c r="E663" s="4">
        <v>276.39999999999998</v>
      </c>
      <c r="F663" s="4">
        <v>0.66</v>
      </c>
      <c r="G663" s="4">
        <v>1.268</v>
      </c>
      <c r="H663" s="4">
        <v>2.4624999999999999</v>
      </c>
    </row>
    <row r="664" spans="2:8" ht="15.5" thickTop="1" thickBot="1" x14ac:dyDescent="0.4">
      <c r="B664" s="1">
        <v>30162</v>
      </c>
      <c r="C664" s="4">
        <v>6.16</v>
      </c>
      <c r="D664" s="4">
        <v>3.4275000000000002</v>
      </c>
      <c r="E664" s="4">
        <v>285.8</v>
      </c>
      <c r="F664" s="4">
        <v>0.64149999999999996</v>
      </c>
      <c r="G664" s="4">
        <v>1.268</v>
      </c>
      <c r="H664" s="4">
        <v>2.4575</v>
      </c>
    </row>
    <row r="665" spans="2:8" ht="15.5" thickTop="1" thickBot="1" x14ac:dyDescent="0.4">
      <c r="B665" s="1">
        <v>30165</v>
      </c>
      <c r="C665" s="4">
        <v>6.7750000000000004</v>
      </c>
      <c r="D665" s="4">
        <v>3.4624999999999999</v>
      </c>
      <c r="E665" s="4">
        <v>296.60000000000002</v>
      </c>
      <c r="F665" s="4">
        <v>0.623</v>
      </c>
      <c r="G665" s="4">
        <v>1.2855000000000001</v>
      </c>
      <c r="H665" s="4">
        <v>2.4775</v>
      </c>
    </row>
    <row r="666" spans="2:8" ht="15.5" thickTop="1" thickBot="1" x14ac:dyDescent="0.4">
      <c r="B666" s="1">
        <v>30166</v>
      </c>
      <c r="C666" s="4">
        <v>6.5250000000000004</v>
      </c>
      <c r="D666" s="4">
        <v>3.4624999999999999</v>
      </c>
      <c r="E666" s="4">
        <v>290.10000000000002</v>
      </c>
      <c r="F666" s="4">
        <v>0.63149999999999995</v>
      </c>
      <c r="G666" s="4">
        <v>1.2945</v>
      </c>
      <c r="H666" s="4">
        <v>2.4874999999999998</v>
      </c>
    </row>
    <row r="667" spans="2:8" ht="15.5" thickTop="1" thickBot="1" x14ac:dyDescent="0.4">
      <c r="B667" s="1">
        <v>30167</v>
      </c>
      <c r="C667" s="4">
        <v>6.4749999999999996</v>
      </c>
      <c r="D667" s="4">
        <v>3.49</v>
      </c>
      <c r="E667" s="4">
        <v>296.39999999999998</v>
      </c>
      <c r="F667" s="4">
        <v>0.66400000000000003</v>
      </c>
      <c r="G667" s="4">
        <v>1.3095000000000001</v>
      </c>
      <c r="H667" s="4">
        <v>2.4950000000000001</v>
      </c>
    </row>
    <row r="668" spans="2:8" ht="15.5" thickTop="1" thickBot="1" x14ac:dyDescent="0.4">
      <c r="B668" s="1">
        <v>30168</v>
      </c>
      <c r="C668" s="4">
        <v>5.9574999999999996</v>
      </c>
      <c r="D668" s="4">
        <v>3.4725000000000001</v>
      </c>
      <c r="E668" s="4">
        <v>284.7</v>
      </c>
      <c r="F668" s="4">
        <v>0.66800000000000004</v>
      </c>
      <c r="G668" s="4">
        <v>1.3065</v>
      </c>
      <c r="H668" s="4">
        <v>2.46</v>
      </c>
    </row>
    <row r="669" spans="2:8" ht="15.5" thickTop="1" thickBot="1" x14ac:dyDescent="0.4">
      <c r="B669" s="1">
        <v>30169</v>
      </c>
      <c r="C669" s="4">
        <v>5.8475000000000001</v>
      </c>
      <c r="D669" s="4">
        <v>3.4350000000000001</v>
      </c>
      <c r="E669" s="4">
        <v>275.10000000000002</v>
      </c>
      <c r="F669" s="4">
        <v>0.65249999999999997</v>
      </c>
      <c r="G669" s="4">
        <v>1.2949999999999999</v>
      </c>
      <c r="H669" s="4">
        <v>2.42</v>
      </c>
    </row>
    <row r="670" spans="2:8" ht="15.5" thickTop="1" thickBot="1" x14ac:dyDescent="0.4">
      <c r="B670" s="1">
        <v>30172</v>
      </c>
      <c r="C670" s="4">
        <v>5.7774999999999999</v>
      </c>
      <c r="D670" s="4">
        <v>3.3725000000000001</v>
      </c>
      <c r="E670" s="4">
        <v>264.89999999999998</v>
      </c>
      <c r="F670" s="4">
        <v>0.63449999999999995</v>
      </c>
      <c r="G670" s="4">
        <v>1.2685</v>
      </c>
      <c r="H670" s="4">
        <v>2.3975</v>
      </c>
    </row>
    <row r="671" spans="2:8" ht="15.5" thickTop="1" thickBot="1" x14ac:dyDescent="0.4">
      <c r="B671" s="1">
        <v>30173</v>
      </c>
      <c r="C671" s="4">
        <v>5.7774999999999999</v>
      </c>
      <c r="D671" s="4">
        <v>3.3574999999999999</v>
      </c>
      <c r="E671" s="4">
        <v>260.89999999999998</v>
      </c>
      <c r="F671" s="4">
        <v>0.61099999999999999</v>
      </c>
      <c r="G671" s="4">
        <v>1.2989999999999999</v>
      </c>
      <c r="H671" s="4">
        <v>2.3774999999999999</v>
      </c>
    </row>
    <row r="672" spans="2:8" ht="15.5" thickTop="1" thickBot="1" x14ac:dyDescent="0.4">
      <c r="B672" s="1">
        <v>30174</v>
      </c>
      <c r="C672" s="4">
        <v>5.7474999999999996</v>
      </c>
      <c r="D672" s="4">
        <v>3.3725000000000001</v>
      </c>
      <c r="E672" s="4">
        <v>264.7</v>
      </c>
      <c r="F672" s="4">
        <v>0.58550000000000002</v>
      </c>
      <c r="G672" s="4">
        <v>1.2835000000000001</v>
      </c>
      <c r="H672" s="4">
        <v>2.3574999999999999</v>
      </c>
    </row>
    <row r="673" spans="2:8" ht="15.5" thickTop="1" thickBot="1" x14ac:dyDescent="0.4">
      <c r="B673" s="1">
        <v>30175</v>
      </c>
      <c r="C673" s="4">
        <v>5.5475000000000003</v>
      </c>
      <c r="D673" s="4">
        <v>3.375</v>
      </c>
      <c r="E673" s="4">
        <v>273.2</v>
      </c>
      <c r="F673" s="4">
        <v>0.58199999999999996</v>
      </c>
      <c r="G673" s="4">
        <v>1.2975000000000001</v>
      </c>
      <c r="H673" s="4">
        <v>2.2574999999999998</v>
      </c>
    </row>
    <row r="674" spans="2:8" ht="15.5" thickTop="1" thickBot="1" x14ac:dyDescent="0.4">
      <c r="B674" s="1">
        <v>30176</v>
      </c>
      <c r="C674" s="4">
        <v>5.57</v>
      </c>
      <c r="D674" s="4">
        <v>3.4049999999999998</v>
      </c>
      <c r="E674" s="4">
        <v>266.10000000000002</v>
      </c>
      <c r="F674" s="4">
        <v>0.59</v>
      </c>
      <c r="G674" s="4">
        <v>1.3045</v>
      </c>
      <c r="H674" s="4">
        <v>2.2725</v>
      </c>
    </row>
    <row r="675" spans="2:8" ht="15.5" thickTop="1" thickBot="1" x14ac:dyDescent="0.4">
      <c r="B675" s="1">
        <v>30179</v>
      </c>
      <c r="C675" s="4">
        <v>5.4649999999999999</v>
      </c>
      <c r="D675" s="4">
        <v>3.3374999999999999</v>
      </c>
      <c r="E675" s="4">
        <v>274</v>
      </c>
      <c r="F675" s="4">
        <v>0.60850000000000004</v>
      </c>
      <c r="G675" s="4">
        <v>1.3280000000000001</v>
      </c>
      <c r="H675" s="4">
        <v>2.2200000000000002</v>
      </c>
    </row>
    <row r="676" spans="2:8" ht="15.5" thickTop="1" thickBot="1" x14ac:dyDescent="0.4">
      <c r="B676" s="1">
        <v>30180</v>
      </c>
      <c r="C676" s="4">
        <v>5.5175000000000001</v>
      </c>
      <c r="D676" s="4">
        <v>3.3824999999999998</v>
      </c>
      <c r="E676" s="4">
        <v>277.10000000000002</v>
      </c>
      <c r="F676" s="4">
        <v>0.59499999999999997</v>
      </c>
      <c r="G676" s="4">
        <v>1.3420000000000001</v>
      </c>
      <c r="H676" s="4">
        <v>2.2075</v>
      </c>
    </row>
    <row r="677" spans="2:8" ht="15.5" thickTop="1" thickBot="1" x14ac:dyDescent="0.4">
      <c r="B677" s="1">
        <v>30181</v>
      </c>
      <c r="C677" s="4">
        <v>5.6150000000000002</v>
      </c>
      <c r="D677" s="4">
        <v>3.45</v>
      </c>
      <c r="E677" s="4">
        <v>296.60000000000002</v>
      </c>
      <c r="F677" s="4">
        <v>0.59750000000000003</v>
      </c>
      <c r="G677" s="4">
        <v>1.329</v>
      </c>
      <c r="H677" s="4">
        <v>2.2524999999999999</v>
      </c>
    </row>
    <row r="678" spans="2:8" ht="15.5" thickTop="1" thickBot="1" x14ac:dyDescent="0.4">
      <c r="B678" s="1">
        <v>30182</v>
      </c>
      <c r="C678" s="4">
        <v>5.5824999999999996</v>
      </c>
      <c r="D678" s="4">
        <v>3.4325000000000001</v>
      </c>
      <c r="E678" s="4">
        <v>325.10000000000002</v>
      </c>
      <c r="F678" s="4">
        <v>0.60399999999999998</v>
      </c>
      <c r="G678" s="4">
        <v>1.3394999999999999</v>
      </c>
      <c r="H678" s="4">
        <v>2.23</v>
      </c>
    </row>
    <row r="679" spans="2:8" ht="15.5" thickTop="1" thickBot="1" x14ac:dyDescent="0.4">
      <c r="B679" s="1">
        <v>30183</v>
      </c>
      <c r="C679" s="4">
        <v>5.63</v>
      </c>
      <c r="D679" s="4">
        <v>3.4049999999999998</v>
      </c>
      <c r="E679" s="4">
        <v>318.5</v>
      </c>
      <c r="F679" s="4">
        <v>0.63600000000000001</v>
      </c>
      <c r="G679" s="4">
        <v>1.345</v>
      </c>
      <c r="H679" s="4">
        <v>2.2549999999999999</v>
      </c>
    </row>
    <row r="680" spans="2:8" ht="15.5" thickTop="1" thickBot="1" x14ac:dyDescent="0.4">
      <c r="B680" s="1">
        <v>30186</v>
      </c>
      <c r="C680" s="4">
        <v>5.6950000000000003</v>
      </c>
      <c r="D680" s="4">
        <v>3.4325000000000001</v>
      </c>
      <c r="E680" s="4">
        <v>333.5</v>
      </c>
      <c r="F680" s="4">
        <v>0.63949999999999996</v>
      </c>
      <c r="G680" s="4">
        <v>1.331</v>
      </c>
      <c r="H680" s="4">
        <v>2.2925</v>
      </c>
    </row>
    <row r="681" spans="2:8" ht="15.5" thickTop="1" thickBot="1" x14ac:dyDescent="0.4">
      <c r="B681" s="1">
        <v>30187</v>
      </c>
      <c r="C681" s="4">
        <v>5.7125000000000004</v>
      </c>
      <c r="D681" s="4">
        <v>3.4424999999999999</v>
      </c>
      <c r="E681" s="4">
        <v>326.39999999999998</v>
      </c>
      <c r="F681" s="4">
        <v>0.64600000000000002</v>
      </c>
      <c r="G681" s="4">
        <v>1.3154999999999999</v>
      </c>
      <c r="H681" s="4">
        <v>2.3075000000000001</v>
      </c>
    </row>
    <row r="682" spans="2:8" ht="15.5" thickTop="1" thickBot="1" x14ac:dyDescent="0.4">
      <c r="B682" s="1">
        <v>30188</v>
      </c>
      <c r="C682" s="4">
        <v>5.74</v>
      </c>
      <c r="D682" s="4">
        <v>3.4975000000000001</v>
      </c>
      <c r="E682" s="4">
        <v>327.10000000000002</v>
      </c>
      <c r="F682" s="4">
        <v>0.65300000000000002</v>
      </c>
      <c r="G682" s="4">
        <v>1.3144</v>
      </c>
      <c r="H682" s="4">
        <v>2.3424999999999998</v>
      </c>
    </row>
    <row r="683" spans="2:8" ht="15.5" thickTop="1" thickBot="1" x14ac:dyDescent="0.4">
      <c r="B683" s="1">
        <v>30189</v>
      </c>
      <c r="C683" s="4">
        <v>5.6760000000000002</v>
      </c>
      <c r="D683" s="4">
        <v>3.5049999999999999</v>
      </c>
      <c r="E683" s="4">
        <v>341.9</v>
      </c>
      <c r="F683" s="4">
        <v>0.64600000000000002</v>
      </c>
      <c r="G683" s="4">
        <v>1.2855000000000001</v>
      </c>
      <c r="H683" s="4">
        <v>2.3045</v>
      </c>
    </row>
    <row r="684" spans="2:8" ht="15.5" thickTop="1" thickBot="1" x14ac:dyDescent="0.4">
      <c r="B684" s="1">
        <v>30190</v>
      </c>
      <c r="C684" s="4">
        <v>5.6059999999999999</v>
      </c>
      <c r="D684" s="4">
        <v>3.5249999999999999</v>
      </c>
      <c r="E684" s="4">
        <v>317.89999999999998</v>
      </c>
      <c r="F684" s="4">
        <v>0.63849999999999996</v>
      </c>
      <c r="G684" s="4">
        <v>1.2855000000000001</v>
      </c>
      <c r="H684" s="4">
        <v>2.2789999999999999</v>
      </c>
    </row>
    <row r="685" spans="2:8" ht="15.5" thickTop="1" thickBot="1" x14ac:dyDescent="0.4">
      <c r="B685" s="1">
        <v>30193</v>
      </c>
      <c r="C685" s="4">
        <v>5.5410000000000004</v>
      </c>
      <c r="D685" s="4">
        <v>3.5194999999999999</v>
      </c>
      <c r="E685" s="4">
        <v>314.5</v>
      </c>
      <c r="F685" s="4">
        <v>0.64500000000000002</v>
      </c>
      <c r="G685" s="4">
        <v>1.2827</v>
      </c>
      <c r="H685" s="4">
        <v>2.2654999999999998</v>
      </c>
    </row>
    <row r="686" spans="2:8" ht="15.5" thickTop="1" thickBot="1" x14ac:dyDescent="0.4">
      <c r="B686" s="1">
        <v>30194</v>
      </c>
      <c r="C686" s="4">
        <v>5.5834999999999999</v>
      </c>
      <c r="D686" s="4">
        <v>3.5179999999999998</v>
      </c>
      <c r="E686" s="4">
        <v>317.10000000000002</v>
      </c>
      <c r="F686" s="4">
        <v>0.622</v>
      </c>
      <c r="G686" s="4">
        <v>1.2609999999999999</v>
      </c>
      <c r="H686" s="4">
        <v>2.2890000000000001</v>
      </c>
    </row>
    <row r="687" spans="2:8" ht="15.5" thickTop="1" thickBot="1" x14ac:dyDescent="0.4">
      <c r="B687" s="1">
        <v>30195</v>
      </c>
      <c r="C687" s="4">
        <v>5.625</v>
      </c>
      <c r="D687" s="4">
        <v>3.605</v>
      </c>
      <c r="E687" s="4">
        <v>320</v>
      </c>
      <c r="F687" s="4">
        <v>0.61719999999999997</v>
      </c>
      <c r="G687" s="4">
        <v>1.2535000000000001</v>
      </c>
      <c r="H687" s="4">
        <v>2.2949999999999999</v>
      </c>
    </row>
    <row r="688" spans="2:8" ht="15.5" thickTop="1" thickBot="1" x14ac:dyDescent="0.4">
      <c r="B688" s="1">
        <v>30196</v>
      </c>
      <c r="C688" s="4">
        <v>5.6475</v>
      </c>
      <c r="D688" s="4">
        <v>3.6225000000000001</v>
      </c>
      <c r="E688" s="4">
        <v>340</v>
      </c>
      <c r="F688" s="4">
        <v>0.64019999999999999</v>
      </c>
      <c r="G688" s="4">
        <v>1.2695000000000001</v>
      </c>
      <c r="H688" s="4">
        <v>2.3174999999999999</v>
      </c>
    </row>
    <row r="689" spans="2:8" ht="15.5" thickTop="1" thickBot="1" x14ac:dyDescent="0.4">
      <c r="B689" s="1">
        <v>30197</v>
      </c>
      <c r="C689" s="4">
        <v>5.5650000000000004</v>
      </c>
      <c r="D689" s="4">
        <v>3.5750000000000002</v>
      </c>
      <c r="E689" s="4">
        <v>370</v>
      </c>
      <c r="F689" s="4">
        <v>0.64449999999999996</v>
      </c>
      <c r="G689" s="4">
        <v>1.3095000000000001</v>
      </c>
      <c r="H689" s="4">
        <v>2.3025000000000002</v>
      </c>
    </row>
    <row r="690" spans="2:8" ht="15.5" thickTop="1" thickBot="1" x14ac:dyDescent="0.4">
      <c r="B690" s="1">
        <v>30201</v>
      </c>
      <c r="C690" s="4">
        <v>5.4424999999999999</v>
      </c>
      <c r="D690" s="4">
        <v>3.5024999999999999</v>
      </c>
      <c r="E690" s="4">
        <v>365.8</v>
      </c>
      <c r="F690" s="4">
        <v>0.64749999999999996</v>
      </c>
      <c r="G690" s="4">
        <v>1.2855000000000001</v>
      </c>
      <c r="H690" s="4">
        <v>2.2400000000000002</v>
      </c>
    </row>
    <row r="691" spans="2:8" ht="15.5" thickTop="1" thickBot="1" x14ac:dyDescent="0.4">
      <c r="B691" s="1">
        <v>30202</v>
      </c>
      <c r="C691" s="4">
        <v>5.4474999999999998</v>
      </c>
      <c r="D691" s="4">
        <v>3.5074999999999998</v>
      </c>
      <c r="E691" s="4">
        <v>388.4</v>
      </c>
      <c r="F691" s="4">
        <v>0.67400000000000004</v>
      </c>
      <c r="G691" s="4">
        <v>1.3109999999999999</v>
      </c>
      <c r="H691" s="4">
        <v>2.2250000000000001</v>
      </c>
    </row>
    <row r="692" spans="2:8" ht="15.5" thickTop="1" thickBot="1" x14ac:dyDescent="0.4">
      <c r="B692" s="1">
        <v>30203</v>
      </c>
      <c r="C692" s="4">
        <v>5.4550000000000001</v>
      </c>
      <c r="D692" s="4">
        <v>3.5175000000000001</v>
      </c>
      <c r="E692" s="4">
        <v>368.4</v>
      </c>
      <c r="F692" s="4">
        <v>0.66400000000000003</v>
      </c>
      <c r="G692" s="4">
        <v>1.2949999999999999</v>
      </c>
      <c r="H692" s="4">
        <v>2.2149999999999999</v>
      </c>
    </row>
    <row r="693" spans="2:8" ht="15.5" thickTop="1" thickBot="1" x14ac:dyDescent="0.4">
      <c r="B693" s="1">
        <v>30204</v>
      </c>
      <c r="C693" s="4">
        <v>5.4375</v>
      </c>
      <c r="D693" s="4">
        <v>3.4649999999999999</v>
      </c>
      <c r="E693" s="4">
        <v>345.2</v>
      </c>
      <c r="F693" s="4">
        <v>0.66749999999999998</v>
      </c>
      <c r="G693" s="4">
        <v>1.3205</v>
      </c>
      <c r="H693" s="4">
        <v>2.1924999999999999</v>
      </c>
    </row>
    <row r="694" spans="2:8" ht="15.5" thickTop="1" thickBot="1" x14ac:dyDescent="0.4">
      <c r="B694" s="1">
        <v>30207</v>
      </c>
      <c r="C694" s="4">
        <v>5.5425000000000004</v>
      </c>
      <c r="D694" s="4">
        <v>3.4950000000000001</v>
      </c>
      <c r="E694" s="4">
        <v>349.1</v>
      </c>
      <c r="F694" s="4">
        <v>0.65849999999999997</v>
      </c>
      <c r="G694" s="4">
        <v>1.33</v>
      </c>
      <c r="H694" s="4">
        <v>2.2475000000000001</v>
      </c>
    </row>
    <row r="695" spans="2:8" ht="15.5" thickTop="1" thickBot="1" x14ac:dyDescent="0.4">
      <c r="B695" s="1">
        <v>30208</v>
      </c>
      <c r="C695" s="4">
        <v>5.52</v>
      </c>
      <c r="D695" s="4">
        <v>3.4975000000000001</v>
      </c>
      <c r="E695" s="4">
        <v>330.3</v>
      </c>
      <c r="F695" s="4">
        <v>0.64600000000000002</v>
      </c>
      <c r="G695" s="4">
        <v>1.3145</v>
      </c>
      <c r="H695" s="4">
        <v>2.2650000000000001</v>
      </c>
    </row>
    <row r="696" spans="2:8" ht="15.5" thickTop="1" thickBot="1" x14ac:dyDescent="0.4">
      <c r="B696" s="1">
        <v>30209</v>
      </c>
      <c r="C696" s="4">
        <v>5.5650000000000004</v>
      </c>
      <c r="D696" s="4">
        <v>3.4550000000000001</v>
      </c>
      <c r="E696" s="4">
        <v>334.2</v>
      </c>
      <c r="F696" s="4">
        <v>0.65249999999999997</v>
      </c>
      <c r="G696" s="4">
        <v>1.34</v>
      </c>
      <c r="H696" s="4">
        <v>2.2574999999999998</v>
      </c>
    </row>
    <row r="697" spans="2:8" ht="15.5" thickTop="1" thickBot="1" x14ac:dyDescent="0.4">
      <c r="B697" s="1">
        <v>30210</v>
      </c>
      <c r="C697" s="4">
        <v>5.6349999999999998</v>
      </c>
      <c r="D697" s="4">
        <v>3.4175</v>
      </c>
      <c r="E697" s="4">
        <v>326.7</v>
      </c>
      <c r="F697" s="4">
        <v>0.64449999999999996</v>
      </c>
      <c r="G697" s="4">
        <v>1.3620000000000001</v>
      </c>
      <c r="H697" s="4">
        <v>2.2425000000000002</v>
      </c>
    </row>
    <row r="698" spans="2:8" ht="15.5" thickTop="1" thickBot="1" x14ac:dyDescent="0.4">
      <c r="B698" s="1">
        <v>30211</v>
      </c>
      <c r="C698" s="4">
        <v>5.5374999999999996</v>
      </c>
      <c r="D698" s="4">
        <v>3.3325</v>
      </c>
      <c r="E698" s="4">
        <v>311.39999999999998</v>
      </c>
      <c r="F698" s="4">
        <v>0.63600000000000001</v>
      </c>
      <c r="G698" s="4">
        <v>1.3374999999999999</v>
      </c>
      <c r="H698" s="4">
        <v>2.2124999999999999</v>
      </c>
    </row>
    <row r="699" spans="2:8" ht="15.5" thickTop="1" thickBot="1" x14ac:dyDescent="0.4">
      <c r="B699" s="1">
        <v>30214</v>
      </c>
      <c r="C699" s="4">
        <v>5.49</v>
      </c>
      <c r="D699" s="4">
        <v>3.3174999999999999</v>
      </c>
      <c r="E699" s="4">
        <v>297.39999999999998</v>
      </c>
      <c r="F699" s="4">
        <v>0.64849999999999997</v>
      </c>
      <c r="G699" s="4">
        <v>1.353</v>
      </c>
      <c r="H699" s="4">
        <v>2.2225000000000001</v>
      </c>
    </row>
    <row r="700" spans="2:8" ht="15.5" thickTop="1" thickBot="1" x14ac:dyDescent="0.4">
      <c r="B700" s="1">
        <v>30215</v>
      </c>
      <c r="C700" s="4">
        <v>5.4850000000000003</v>
      </c>
      <c r="D700" s="4">
        <v>3.33</v>
      </c>
      <c r="E700" s="4">
        <v>316.89999999999998</v>
      </c>
      <c r="F700" s="4">
        <v>0.64849999999999997</v>
      </c>
      <c r="G700" s="4">
        <v>1.3720000000000001</v>
      </c>
      <c r="H700" s="4">
        <v>2.2149999999999999</v>
      </c>
    </row>
    <row r="701" spans="2:8" ht="15.5" thickTop="1" thickBot="1" x14ac:dyDescent="0.4">
      <c r="B701" s="1">
        <v>30216</v>
      </c>
      <c r="C701" s="4">
        <v>5.4349999999999996</v>
      </c>
      <c r="D701" s="4">
        <v>3.3174999999999999</v>
      </c>
      <c r="E701" s="4">
        <v>307.7</v>
      </c>
      <c r="F701" s="4">
        <v>0.63600000000000001</v>
      </c>
      <c r="G701" s="4">
        <v>1.3774999999999999</v>
      </c>
      <c r="H701" s="4">
        <v>2.1949999999999998</v>
      </c>
    </row>
    <row r="702" spans="2:8" ht="15.5" thickTop="1" thickBot="1" x14ac:dyDescent="0.4">
      <c r="B702" s="1">
        <v>30217</v>
      </c>
      <c r="C702" s="4">
        <v>5.4124999999999996</v>
      </c>
      <c r="D702" s="4">
        <v>3.355</v>
      </c>
      <c r="E702" s="4">
        <v>314.60000000000002</v>
      </c>
      <c r="F702" s="4">
        <v>0.64</v>
      </c>
      <c r="G702" s="4">
        <v>1.3895</v>
      </c>
      <c r="H702" s="4">
        <v>2.2200000000000002</v>
      </c>
    </row>
    <row r="703" spans="2:8" ht="15.5" thickTop="1" thickBot="1" x14ac:dyDescent="0.4">
      <c r="B703" s="1">
        <v>30218</v>
      </c>
      <c r="C703" s="4">
        <v>5.4050000000000002</v>
      </c>
      <c r="D703" s="4">
        <v>3.3975</v>
      </c>
      <c r="E703" s="4">
        <v>297.2</v>
      </c>
      <c r="F703" s="4">
        <v>0.64600000000000002</v>
      </c>
      <c r="G703" s="4">
        <v>1.4384999999999999</v>
      </c>
      <c r="H703" s="4">
        <v>2.2549999999999999</v>
      </c>
    </row>
    <row r="704" spans="2:8" ht="15.5" thickTop="1" thickBot="1" x14ac:dyDescent="0.4">
      <c r="B704" s="1">
        <v>30221</v>
      </c>
      <c r="C704" s="4">
        <v>5.41</v>
      </c>
      <c r="D704" s="4">
        <v>3.3475000000000001</v>
      </c>
      <c r="E704" s="4">
        <v>298.58</v>
      </c>
      <c r="F704" s="4">
        <v>0.63349999999999995</v>
      </c>
      <c r="G704" s="4">
        <v>1.4055</v>
      </c>
      <c r="H704" s="4">
        <v>2.2650000000000001</v>
      </c>
    </row>
    <row r="705" spans="2:8" ht="15.5" thickTop="1" thickBot="1" x14ac:dyDescent="0.4">
      <c r="B705" s="1">
        <v>30222</v>
      </c>
      <c r="C705" s="4">
        <v>5.3724999999999996</v>
      </c>
      <c r="D705" s="4">
        <v>3.2825000000000002</v>
      </c>
      <c r="E705" s="4">
        <v>311.89999999999998</v>
      </c>
      <c r="F705" s="4">
        <v>0.625</v>
      </c>
      <c r="G705" s="4">
        <v>1.4225000000000001</v>
      </c>
      <c r="H705" s="4">
        <v>2.2450000000000001</v>
      </c>
    </row>
    <row r="706" spans="2:8" ht="15.5" thickTop="1" thickBot="1" x14ac:dyDescent="0.4">
      <c r="B706" s="1">
        <v>30223</v>
      </c>
      <c r="C706" s="4">
        <v>5.3925000000000001</v>
      </c>
      <c r="D706" s="4">
        <v>3.2124999999999999</v>
      </c>
      <c r="E706" s="4">
        <v>293.22000000000003</v>
      </c>
      <c r="F706" s="4">
        <v>0.61199999999999999</v>
      </c>
      <c r="G706" s="4">
        <v>1.4484999999999999</v>
      </c>
      <c r="H706" s="4">
        <v>2.2374999999999998</v>
      </c>
    </row>
    <row r="707" spans="2:8" ht="15.5" thickTop="1" thickBot="1" x14ac:dyDescent="0.4">
      <c r="B707" s="1">
        <v>30224</v>
      </c>
      <c r="C707" s="4">
        <v>5.3425000000000002</v>
      </c>
      <c r="D707" s="4">
        <v>3.1974999999999998</v>
      </c>
      <c r="E707" s="4">
        <v>285.39999999999998</v>
      </c>
      <c r="F707" s="4">
        <v>0.61499999999999999</v>
      </c>
      <c r="G707" s="4">
        <v>1.4504999999999999</v>
      </c>
      <c r="H707" s="4">
        <v>2.2200000000000002</v>
      </c>
    </row>
    <row r="708" spans="2:8" ht="15.5" thickTop="1" thickBot="1" x14ac:dyDescent="0.4">
      <c r="B708" s="1">
        <v>30225</v>
      </c>
      <c r="C708" s="4">
        <v>5.2850000000000001</v>
      </c>
      <c r="D708" s="4">
        <v>3.1675</v>
      </c>
      <c r="E708" s="4">
        <v>297.7</v>
      </c>
      <c r="F708" s="4">
        <v>0.60050000000000003</v>
      </c>
      <c r="G708" s="4">
        <v>1.4350000000000001</v>
      </c>
      <c r="H708" s="4">
        <v>2.2000000000000002</v>
      </c>
    </row>
    <row r="709" spans="2:8" ht="15.5" thickTop="1" thickBot="1" x14ac:dyDescent="0.4">
      <c r="B709" s="1">
        <v>30228</v>
      </c>
      <c r="C709" s="4">
        <v>5.1825000000000001</v>
      </c>
      <c r="D709" s="4">
        <v>3.165</v>
      </c>
      <c r="E709" s="4">
        <v>277.7</v>
      </c>
      <c r="F709" s="4">
        <v>0.6</v>
      </c>
      <c r="G709" s="4">
        <v>1.4145000000000001</v>
      </c>
      <c r="H709" s="4">
        <v>2.1749999999999998</v>
      </c>
    </row>
    <row r="710" spans="2:8" ht="15.5" thickTop="1" thickBot="1" x14ac:dyDescent="0.4">
      <c r="B710" s="1">
        <v>30229</v>
      </c>
      <c r="C710" s="4">
        <v>5.2050000000000001</v>
      </c>
      <c r="D710" s="4">
        <v>3.1825000000000001</v>
      </c>
      <c r="E710" s="4">
        <v>291.7</v>
      </c>
      <c r="F710" s="4">
        <v>0.61199999999999999</v>
      </c>
      <c r="G710" s="4">
        <v>1.4215</v>
      </c>
      <c r="H710" s="4">
        <v>2.1825000000000001</v>
      </c>
    </row>
    <row r="711" spans="2:8" ht="15.5" thickTop="1" thickBot="1" x14ac:dyDescent="0.4">
      <c r="B711" s="1">
        <v>30230</v>
      </c>
      <c r="C711" s="4">
        <v>5.2525000000000004</v>
      </c>
      <c r="D711" s="4">
        <v>3.1775000000000002</v>
      </c>
      <c r="E711" s="4">
        <v>301</v>
      </c>
      <c r="F711" s="4">
        <v>0.59499999999999997</v>
      </c>
      <c r="G711" s="4">
        <v>1.4370000000000001</v>
      </c>
      <c r="H711" s="4">
        <v>2.1924999999999999</v>
      </c>
    </row>
    <row r="712" spans="2:8" ht="15.5" thickTop="1" thickBot="1" x14ac:dyDescent="0.4">
      <c r="B712" s="1">
        <v>30231</v>
      </c>
      <c r="C712" s="4">
        <v>5.3550000000000004</v>
      </c>
      <c r="D712" s="4">
        <v>3.2250000000000001</v>
      </c>
      <c r="E712" s="4">
        <v>321</v>
      </c>
      <c r="F712" s="4">
        <v>0.59850000000000003</v>
      </c>
      <c r="G712" s="4">
        <v>1.397</v>
      </c>
      <c r="H712" s="4">
        <v>2.2374999999999998</v>
      </c>
    </row>
    <row r="713" spans="2:8" ht="15.5" thickTop="1" thickBot="1" x14ac:dyDescent="0.4">
      <c r="B713" s="1">
        <v>30232</v>
      </c>
      <c r="C713" s="4">
        <v>5.2925000000000004</v>
      </c>
      <c r="D713" s="4">
        <v>3.1749999999999998</v>
      </c>
      <c r="E713" s="4">
        <v>331.3</v>
      </c>
      <c r="F713" s="4">
        <v>0.61</v>
      </c>
      <c r="G713" s="4">
        <v>1.3794999999999999</v>
      </c>
      <c r="H713" s="4">
        <v>2.2149999999999999</v>
      </c>
    </row>
    <row r="714" spans="2:8" ht="15.5" thickTop="1" thickBot="1" x14ac:dyDescent="0.4">
      <c r="B714" s="1">
        <v>30235</v>
      </c>
      <c r="C714" s="4">
        <v>5.3724999999999996</v>
      </c>
      <c r="D714" s="4">
        <v>3.2149999999999999</v>
      </c>
      <c r="E714" s="4">
        <v>351.3</v>
      </c>
      <c r="F714" s="4">
        <v>0.64700000000000002</v>
      </c>
      <c r="G714" s="4">
        <v>1.4424999999999999</v>
      </c>
      <c r="H714" s="4">
        <v>2.2574999999999998</v>
      </c>
    </row>
    <row r="715" spans="2:8" ht="15.5" thickTop="1" thickBot="1" x14ac:dyDescent="0.4">
      <c r="B715" s="1">
        <v>30236</v>
      </c>
      <c r="C715" s="4">
        <v>5.3674999999999997</v>
      </c>
      <c r="D715" s="4">
        <v>3.1924999999999999</v>
      </c>
      <c r="E715" s="4">
        <v>351.7</v>
      </c>
      <c r="F715" s="4">
        <v>0.62749999999999995</v>
      </c>
      <c r="G715" s="4">
        <v>1.4255</v>
      </c>
      <c r="H715" s="4">
        <v>2.2174999999999998</v>
      </c>
    </row>
    <row r="716" spans="2:8" ht="15.5" thickTop="1" thickBot="1" x14ac:dyDescent="0.4">
      <c r="B716" s="1">
        <v>30237</v>
      </c>
      <c r="C716" s="4">
        <v>5.4574999999999996</v>
      </c>
      <c r="D716" s="4">
        <v>3.1749999999999998</v>
      </c>
      <c r="E716" s="4">
        <v>371.7</v>
      </c>
      <c r="F716" s="4">
        <v>0.65349999999999997</v>
      </c>
      <c r="G716" s="4">
        <v>1.411</v>
      </c>
      <c r="H716" s="4">
        <v>2.2524999999999999</v>
      </c>
    </row>
    <row r="717" spans="2:8" ht="15.5" thickTop="1" thickBot="1" x14ac:dyDescent="0.4">
      <c r="B717" s="1">
        <v>30238</v>
      </c>
      <c r="C717" s="4">
        <v>5.4424999999999999</v>
      </c>
      <c r="D717" s="4">
        <v>3.8</v>
      </c>
      <c r="E717" s="4">
        <v>366.8</v>
      </c>
      <c r="F717" s="4">
        <v>0.64400000000000002</v>
      </c>
      <c r="G717" s="4">
        <v>1.395</v>
      </c>
      <c r="H717" s="4">
        <v>2.2225000000000001</v>
      </c>
    </row>
    <row r="718" spans="2:8" ht="15.5" thickTop="1" thickBot="1" x14ac:dyDescent="0.4">
      <c r="B718" s="1">
        <v>30239</v>
      </c>
      <c r="C718" s="4">
        <v>5.3574999999999999</v>
      </c>
      <c r="D718" s="4">
        <v>3.8</v>
      </c>
      <c r="E718" s="4">
        <v>352.6</v>
      </c>
      <c r="F718" s="4">
        <v>0.66749999999999998</v>
      </c>
      <c r="G718" s="4">
        <v>1.4035</v>
      </c>
      <c r="H718" s="4">
        <v>2.2050000000000001</v>
      </c>
    </row>
    <row r="719" spans="2:8" ht="15.5" thickTop="1" thickBot="1" x14ac:dyDescent="0.4">
      <c r="B719" s="1">
        <v>30242</v>
      </c>
      <c r="C719" s="4">
        <v>5.3174999999999999</v>
      </c>
      <c r="D719" s="4">
        <v>3.3250000000000002</v>
      </c>
      <c r="E719" s="4">
        <v>365.2</v>
      </c>
      <c r="F719" s="4">
        <v>0.69199999999999995</v>
      </c>
      <c r="G719" s="4">
        <v>1.385</v>
      </c>
      <c r="H719" s="4">
        <v>2.2000000000000002</v>
      </c>
    </row>
    <row r="720" spans="2:8" ht="15.5" thickTop="1" thickBot="1" x14ac:dyDescent="0.4">
      <c r="B720" s="1">
        <v>30243</v>
      </c>
      <c r="C720" s="4">
        <v>5.3224999999999998</v>
      </c>
      <c r="D720" s="4">
        <v>3.3</v>
      </c>
      <c r="E720" s="4">
        <v>345.2</v>
      </c>
      <c r="F720" s="4">
        <v>0.67700000000000005</v>
      </c>
      <c r="G720" s="4">
        <v>1.4025000000000001</v>
      </c>
      <c r="H720" s="4">
        <v>2.21</v>
      </c>
    </row>
    <row r="721" spans="2:8" ht="15.5" thickTop="1" thickBot="1" x14ac:dyDescent="0.4">
      <c r="B721" s="1">
        <v>30244</v>
      </c>
      <c r="C721" s="4">
        <v>5.3674999999999997</v>
      </c>
      <c r="D721" s="4">
        <v>3.7749999999999999</v>
      </c>
      <c r="E721" s="4">
        <v>365.3</v>
      </c>
      <c r="F721" s="4">
        <v>0.67600000000000005</v>
      </c>
      <c r="G721" s="4">
        <v>1.389</v>
      </c>
      <c r="H721" s="4">
        <v>2.23</v>
      </c>
    </row>
    <row r="722" spans="2:8" ht="15.5" thickTop="1" thickBot="1" x14ac:dyDescent="0.4">
      <c r="B722" s="1">
        <v>30245</v>
      </c>
      <c r="C722" s="4">
        <v>5.3025000000000002</v>
      </c>
      <c r="D722" s="4">
        <v>3.1749999999999998</v>
      </c>
      <c r="E722" s="4">
        <v>355.6</v>
      </c>
      <c r="F722" s="4">
        <v>0.66849999999999998</v>
      </c>
      <c r="G722" s="4">
        <v>1.4119999999999999</v>
      </c>
      <c r="H722" s="4">
        <v>2.2075</v>
      </c>
    </row>
    <row r="723" spans="2:8" ht="15.5" thickTop="1" thickBot="1" x14ac:dyDescent="0.4">
      <c r="B723" s="1">
        <v>30246</v>
      </c>
      <c r="C723" s="4">
        <v>5.2824999999999998</v>
      </c>
      <c r="D723" s="4">
        <v>3.4750000000000001</v>
      </c>
      <c r="E723" s="4">
        <v>368.7</v>
      </c>
      <c r="F723" s="4">
        <v>0.66649999999999998</v>
      </c>
      <c r="G723" s="4">
        <v>1.3925000000000001</v>
      </c>
      <c r="H723" s="4">
        <v>2.1724999999999999</v>
      </c>
    </row>
    <row r="724" spans="2:8" ht="15.5" thickTop="1" thickBot="1" x14ac:dyDescent="0.4">
      <c r="B724" s="1">
        <v>30249</v>
      </c>
      <c r="C724" s="4">
        <v>5.2450000000000001</v>
      </c>
      <c r="D724" s="4">
        <v>3.375</v>
      </c>
      <c r="E724" s="4">
        <v>348.7</v>
      </c>
      <c r="F724" s="4">
        <v>0.67149999999999999</v>
      </c>
      <c r="G724" s="4">
        <v>1.407</v>
      </c>
      <c r="H724" s="4">
        <v>2.14</v>
      </c>
    </row>
    <row r="725" spans="2:8" ht="15.5" thickTop="1" thickBot="1" x14ac:dyDescent="0.4">
      <c r="B725" s="1">
        <v>30250</v>
      </c>
      <c r="C725" s="4">
        <v>5.3609999999999998</v>
      </c>
      <c r="D725" s="4">
        <v>3.95</v>
      </c>
      <c r="E725" s="4">
        <v>352.6</v>
      </c>
      <c r="F725" s="4">
        <v>0.67849999999999999</v>
      </c>
      <c r="G725" s="4">
        <v>1.4085000000000001</v>
      </c>
      <c r="H725" s="4">
        <v>2.16</v>
      </c>
    </row>
    <row r="726" spans="2:8" ht="15.5" thickTop="1" thickBot="1" x14ac:dyDescent="0.4">
      <c r="B726" s="1">
        <v>30251</v>
      </c>
      <c r="C726" s="4">
        <v>5.4035000000000002</v>
      </c>
      <c r="D726" s="4">
        <v>3.1025</v>
      </c>
      <c r="E726" s="4">
        <v>348.5</v>
      </c>
      <c r="F726" s="4">
        <v>0.64649999999999996</v>
      </c>
      <c r="G726" s="4">
        <v>1.4015</v>
      </c>
      <c r="H726" s="4">
        <v>2.165</v>
      </c>
    </row>
    <row r="727" spans="2:8" ht="15.5" thickTop="1" thickBot="1" x14ac:dyDescent="0.4">
      <c r="B727" s="1">
        <v>30252</v>
      </c>
      <c r="C727" s="4">
        <v>5.4669999999999996</v>
      </c>
      <c r="D727" s="4">
        <v>3.1375000000000002</v>
      </c>
      <c r="E727" s="4">
        <v>346.6</v>
      </c>
      <c r="F727" s="4">
        <v>0.65449999999999997</v>
      </c>
      <c r="G727" s="4">
        <v>1.3939999999999999</v>
      </c>
      <c r="H727" s="4">
        <v>2.1749999999999998</v>
      </c>
    </row>
    <row r="728" spans="2:8" ht="15.5" thickTop="1" thickBot="1" x14ac:dyDescent="0.4">
      <c r="B728" s="1">
        <v>30253</v>
      </c>
      <c r="C728" s="4">
        <v>5.4424999999999999</v>
      </c>
      <c r="D728" s="4">
        <v>3.1749999999999998</v>
      </c>
      <c r="E728" s="4">
        <v>349.1</v>
      </c>
      <c r="F728" s="4">
        <v>0.65800000000000003</v>
      </c>
      <c r="G728" s="4">
        <v>1.35</v>
      </c>
      <c r="H728" s="4">
        <v>2.1524999999999999</v>
      </c>
    </row>
    <row r="729" spans="2:8" ht="15.5" thickTop="1" thickBot="1" x14ac:dyDescent="0.4">
      <c r="B729" s="1">
        <v>30256</v>
      </c>
      <c r="C729" s="4">
        <v>5.52</v>
      </c>
      <c r="D729" s="4">
        <v>3.2650000000000001</v>
      </c>
      <c r="E729" s="4">
        <v>360.9</v>
      </c>
      <c r="F729" s="4">
        <v>0.65800000000000003</v>
      </c>
      <c r="G729" s="4">
        <v>1.3354999999999999</v>
      </c>
      <c r="H729" s="4">
        <v>2.1724999999999999</v>
      </c>
    </row>
    <row r="730" spans="2:8" ht="15.5" thickTop="1" thickBot="1" x14ac:dyDescent="0.4">
      <c r="B730" s="1">
        <v>30258</v>
      </c>
      <c r="C730" s="4">
        <v>5.5875000000000004</v>
      </c>
      <c r="D730" s="4">
        <v>3.2925</v>
      </c>
      <c r="E730" s="4">
        <v>352.7</v>
      </c>
      <c r="F730" s="4">
        <v>0.65900000000000003</v>
      </c>
      <c r="G730" s="4">
        <v>1.369</v>
      </c>
      <c r="H730" s="4">
        <v>2.2075</v>
      </c>
    </row>
    <row r="731" spans="2:8" ht="15.5" thickTop="1" thickBot="1" x14ac:dyDescent="0.4">
      <c r="B731" s="1">
        <v>30259</v>
      </c>
      <c r="C731" s="4">
        <v>5.6775000000000002</v>
      </c>
      <c r="D731" s="4">
        <v>3.3050000000000002</v>
      </c>
      <c r="E731" s="4">
        <v>361.1</v>
      </c>
      <c r="F731" s="4">
        <v>0.67349999999999999</v>
      </c>
      <c r="G731" s="4">
        <v>1.3525</v>
      </c>
      <c r="H731" s="4">
        <v>2.2200000000000002</v>
      </c>
    </row>
    <row r="732" spans="2:8" ht="15.5" thickTop="1" thickBot="1" x14ac:dyDescent="0.4">
      <c r="B732" s="1">
        <v>30260</v>
      </c>
      <c r="C732" s="4">
        <v>5.8</v>
      </c>
      <c r="D732" s="4">
        <v>3.3475000000000001</v>
      </c>
      <c r="E732" s="4">
        <v>343.6</v>
      </c>
      <c r="F732" s="4">
        <v>0.68</v>
      </c>
      <c r="G732" s="4">
        <v>1.361</v>
      </c>
      <c r="H732" s="4">
        <v>2.3025000000000002</v>
      </c>
    </row>
    <row r="733" spans="2:8" ht="15.5" thickTop="1" thickBot="1" x14ac:dyDescent="0.4">
      <c r="B733" s="1">
        <v>30263</v>
      </c>
      <c r="C733" s="4">
        <v>5.7249999999999996</v>
      </c>
      <c r="D733" s="4">
        <v>3.3224999999999998</v>
      </c>
      <c r="E733" s="4">
        <v>329.9</v>
      </c>
      <c r="F733" s="4">
        <v>0.67749999999999999</v>
      </c>
      <c r="G733" s="4">
        <v>1.375</v>
      </c>
      <c r="H733" s="4">
        <v>2.3050000000000002</v>
      </c>
    </row>
    <row r="734" spans="2:8" ht="15.5" thickTop="1" thickBot="1" x14ac:dyDescent="0.4">
      <c r="B734" s="1">
        <v>30264</v>
      </c>
      <c r="C734" s="4">
        <v>5.7649999999999997</v>
      </c>
      <c r="D734" s="4">
        <v>3.3025000000000002</v>
      </c>
      <c r="E734" s="4">
        <v>339.6</v>
      </c>
      <c r="F734" s="4">
        <v>0.66400000000000003</v>
      </c>
      <c r="G734" s="4">
        <v>1.3620000000000001</v>
      </c>
      <c r="H734" s="4">
        <v>2.3199999999999998</v>
      </c>
    </row>
    <row r="735" spans="2:8" ht="15.5" thickTop="1" thickBot="1" x14ac:dyDescent="0.4">
      <c r="B735" s="1">
        <v>30265</v>
      </c>
      <c r="C735" s="4">
        <v>5.7824999999999998</v>
      </c>
      <c r="D735" s="4">
        <v>3.3125</v>
      </c>
      <c r="E735" s="4">
        <v>328.8</v>
      </c>
      <c r="F735" s="4">
        <v>0.63449999999999995</v>
      </c>
      <c r="G735" s="4">
        <v>1.3680000000000001</v>
      </c>
      <c r="H735" s="4">
        <v>2.33</v>
      </c>
    </row>
    <row r="736" spans="2:8" ht="15.5" thickTop="1" thickBot="1" x14ac:dyDescent="0.4">
      <c r="B736" s="1">
        <v>30266</v>
      </c>
      <c r="C736" s="4">
        <v>5.7549999999999999</v>
      </c>
      <c r="D736" s="4">
        <v>3.3</v>
      </c>
      <c r="E736" s="4">
        <v>330.2</v>
      </c>
      <c r="F736" s="4">
        <v>0.63949999999999996</v>
      </c>
      <c r="G736" s="4">
        <v>1.3875</v>
      </c>
      <c r="H736" s="4">
        <v>2.3725000000000001</v>
      </c>
    </row>
    <row r="737" spans="2:8" ht="15.5" thickTop="1" thickBot="1" x14ac:dyDescent="0.4">
      <c r="B737" s="1">
        <v>30267</v>
      </c>
      <c r="C737" s="4">
        <v>5.7050000000000001</v>
      </c>
      <c r="D737" s="4">
        <v>3.3325</v>
      </c>
      <c r="E737" s="4">
        <v>337.2</v>
      </c>
      <c r="F737" s="4">
        <v>0.63900000000000001</v>
      </c>
      <c r="G737" s="4">
        <v>1.3985000000000001</v>
      </c>
      <c r="H737" s="4">
        <v>2.3525</v>
      </c>
    </row>
    <row r="738" spans="2:8" ht="15.5" thickTop="1" thickBot="1" x14ac:dyDescent="0.4">
      <c r="B738" s="1">
        <v>30270</v>
      </c>
      <c r="C738" s="4">
        <v>5.6725000000000003</v>
      </c>
      <c r="D738" s="4">
        <v>3.37</v>
      </c>
      <c r="E738" s="4">
        <v>335.1</v>
      </c>
      <c r="F738" s="4">
        <v>0.63600000000000001</v>
      </c>
      <c r="G738" s="4">
        <v>1.385</v>
      </c>
      <c r="H738" s="4">
        <v>2.3250000000000002</v>
      </c>
    </row>
    <row r="739" spans="2:8" ht="15.5" thickTop="1" thickBot="1" x14ac:dyDescent="0.4">
      <c r="B739" s="1">
        <v>30271</v>
      </c>
      <c r="C739" s="4">
        <v>5.7774999999999999</v>
      </c>
      <c r="D739" s="4">
        <v>3.355</v>
      </c>
      <c r="E739" s="4">
        <v>342.3</v>
      </c>
      <c r="F739" s="4">
        <v>0.64300000000000002</v>
      </c>
      <c r="G739" s="4">
        <v>1.3819999999999999</v>
      </c>
      <c r="H739" s="4">
        <v>2.3450000000000002</v>
      </c>
    </row>
    <row r="740" spans="2:8" ht="15.5" thickTop="1" thickBot="1" x14ac:dyDescent="0.4">
      <c r="B740" s="1">
        <v>30272</v>
      </c>
      <c r="C740" s="4">
        <v>5.7525000000000004</v>
      </c>
      <c r="D740" s="4">
        <v>3.3050000000000002</v>
      </c>
      <c r="E740" s="4">
        <v>333.5</v>
      </c>
      <c r="F740" s="4">
        <v>0.63700000000000001</v>
      </c>
      <c r="G740" s="4">
        <v>1.3745000000000001</v>
      </c>
      <c r="H740" s="4">
        <v>2.3475000000000001</v>
      </c>
    </row>
    <row r="741" spans="2:8" ht="15.5" thickTop="1" thickBot="1" x14ac:dyDescent="0.4">
      <c r="B741" s="1">
        <v>30273</v>
      </c>
      <c r="C741" s="4">
        <v>5.8375000000000004</v>
      </c>
      <c r="D741" s="4">
        <v>3.3125</v>
      </c>
      <c r="E741" s="4">
        <v>353.5</v>
      </c>
      <c r="F741" s="4">
        <v>0.63249999999999995</v>
      </c>
      <c r="G741" s="4">
        <v>1.39</v>
      </c>
      <c r="H741" s="4">
        <v>2.37</v>
      </c>
    </row>
    <row r="742" spans="2:8" ht="15.5" thickTop="1" thickBot="1" x14ac:dyDescent="0.4">
      <c r="B742" s="1">
        <v>30274</v>
      </c>
      <c r="C742" s="4">
        <v>5.7850000000000001</v>
      </c>
      <c r="D742" s="4">
        <v>3.3475000000000001</v>
      </c>
      <c r="E742" s="4">
        <v>361.7</v>
      </c>
      <c r="F742" s="4">
        <v>0.63300000000000001</v>
      </c>
      <c r="G742" s="4">
        <v>1.4195</v>
      </c>
      <c r="H742" s="4">
        <v>2.395</v>
      </c>
    </row>
    <row r="743" spans="2:8" ht="15.5" thickTop="1" thickBot="1" x14ac:dyDescent="0.4">
      <c r="B743" s="1">
        <v>30277</v>
      </c>
      <c r="C743" s="4">
        <v>5.7824999999999998</v>
      </c>
      <c r="D743" s="4">
        <v>3.4075000000000002</v>
      </c>
      <c r="E743" s="4">
        <v>346.1</v>
      </c>
      <c r="F743" s="4">
        <v>0.64200000000000002</v>
      </c>
      <c r="G743" s="4">
        <v>1.4179999999999999</v>
      </c>
      <c r="H743" s="4">
        <v>2.3875000000000002</v>
      </c>
    </row>
    <row r="744" spans="2:8" ht="15.5" thickTop="1" thickBot="1" x14ac:dyDescent="0.4">
      <c r="B744" s="1">
        <v>30278</v>
      </c>
      <c r="C744" s="4">
        <v>5.7450000000000001</v>
      </c>
      <c r="D744" s="4">
        <v>3.44</v>
      </c>
      <c r="E744" s="4">
        <v>337.3</v>
      </c>
      <c r="F744" s="4">
        <v>0.63800000000000001</v>
      </c>
      <c r="G744" s="4">
        <v>1.3979999999999999</v>
      </c>
      <c r="H744" s="4">
        <v>2.38</v>
      </c>
    </row>
    <row r="745" spans="2:8" ht="15.5" thickTop="1" thickBot="1" x14ac:dyDescent="0.4">
      <c r="B745" s="1">
        <v>30279</v>
      </c>
      <c r="C745" s="4">
        <v>5.7424999999999997</v>
      </c>
      <c r="D745" s="4">
        <v>3.4815</v>
      </c>
      <c r="E745" s="4">
        <v>343.5</v>
      </c>
      <c r="F745" s="4">
        <v>0.625</v>
      </c>
      <c r="G745" s="4">
        <v>1.3956</v>
      </c>
      <c r="H745" s="4">
        <v>2.4055</v>
      </c>
    </row>
    <row r="746" spans="2:8" ht="15.5" thickTop="1" thickBot="1" x14ac:dyDescent="0.4">
      <c r="B746" s="1">
        <v>30281</v>
      </c>
      <c r="C746" s="4">
        <v>5.78</v>
      </c>
      <c r="D746" s="4">
        <v>3.4384999999999999</v>
      </c>
      <c r="E746" s="4">
        <v>363.5</v>
      </c>
      <c r="F746" s="4">
        <v>0.61599999999999999</v>
      </c>
      <c r="G746" s="4">
        <v>1.3658999999999999</v>
      </c>
      <c r="H746" s="4">
        <v>2.411</v>
      </c>
    </row>
    <row r="747" spans="2:8" ht="15.5" thickTop="1" thickBot="1" x14ac:dyDescent="0.4">
      <c r="B747" s="1">
        <v>30284</v>
      </c>
      <c r="C747" s="4">
        <v>5.6849999999999996</v>
      </c>
      <c r="D747" s="4">
        <v>3.4020000000000001</v>
      </c>
      <c r="E747" s="4">
        <v>371.1</v>
      </c>
      <c r="F747" s="4">
        <v>0.61729999999999996</v>
      </c>
      <c r="G747" s="4">
        <v>1.3621000000000001</v>
      </c>
      <c r="H747" s="4">
        <v>2.3864999999999998</v>
      </c>
    </row>
    <row r="748" spans="2:8" ht="15.5" thickTop="1" thickBot="1" x14ac:dyDescent="0.4">
      <c r="B748" s="1">
        <v>30285</v>
      </c>
      <c r="C748" s="4">
        <v>5.7350000000000003</v>
      </c>
      <c r="D748" s="4">
        <v>3.4235000000000002</v>
      </c>
      <c r="E748" s="4">
        <v>379.8</v>
      </c>
      <c r="F748" s="4">
        <v>0.63260000000000005</v>
      </c>
      <c r="G748" s="4">
        <v>1.3594999999999999</v>
      </c>
      <c r="H748" s="4">
        <v>2.399</v>
      </c>
    </row>
    <row r="749" spans="2:8" ht="15.5" thickTop="1" thickBot="1" x14ac:dyDescent="0.4">
      <c r="B749" s="1">
        <v>30286</v>
      </c>
      <c r="C749" s="4">
        <v>5.7149999999999999</v>
      </c>
      <c r="D749" s="4">
        <v>3.4649999999999999</v>
      </c>
      <c r="E749" s="4">
        <v>371.8</v>
      </c>
      <c r="F749" s="4">
        <v>0.64390000000000003</v>
      </c>
      <c r="G749" s="4">
        <v>1.335</v>
      </c>
      <c r="H749" s="4">
        <v>2.39</v>
      </c>
    </row>
    <row r="750" spans="2:8" ht="15.5" thickTop="1" thickBot="1" x14ac:dyDescent="0.4">
      <c r="B750" s="1">
        <v>30287</v>
      </c>
      <c r="C750" s="4">
        <v>5.6624999999999996</v>
      </c>
      <c r="D750" s="4">
        <v>3.4</v>
      </c>
      <c r="E750" s="4">
        <v>369.6</v>
      </c>
      <c r="F750" s="4">
        <v>0.66620000000000001</v>
      </c>
      <c r="G750" s="4">
        <v>1.333</v>
      </c>
      <c r="H750" s="4">
        <v>2.3675000000000002</v>
      </c>
    </row>
    <row r="751" spans="2:8" ht="15.5" thickTop="1" thickBot="1" x14ac:dyDescent="0.4">
      <c r="B751" s="1">
        <v>30288</v>
      </c>
      <c r="C751" s="4">
        <v>5.6349999999999998</v>
      </c>
      <c r="D751" s="4">
        <v>3.3875000000000002</v>
      </c>
      <c r="E751" s="4">
        <v>367.6</v>
      </c>
      <c r="F751" s="4">
        <v>0.66400000000000003</v>
      </c>
      <c r="G751" s="4">
        <v>1.3580000000000001</v>
      </c>
      <c r="H751" s="4">
        <v>2.3650000000000002</v>
      </c>
    </row>
    <row r="752" spans="2:8" ht="15.5" thickTop="1" thickBot="1" x14ac:dyDescent="0.4">
      <c r="B752" s="1">
        <v>30291</v>
      </c>
      <c r="C752" s="4">
        <v>5.6974999999999998</v>
      </c>
      <c r="D752" s="4">
        <v>3.4175</v>
      </c>
      <c r="E752" s="4">
        <v>375.9</v>
      </c>
      <c r="F752" s="4">
        <v>0.66800000000000004</v>
      </c>
      <c r="G752" s="4">
        <v>1.3794999999999999</v>
      </c>
      <c r="H752" s="4">
        <v>2.39</v>
      </c>
    </row>
    <row r="753" spans="2:8" ht="15.5" thickTop="1" thickBot="1" x14ac:dyDescent="0.4">
      <c r="B753" s="1">
        <v>30292</v>
      </c>
      <c r="C753" s="4">
        <v>5.7324999999999999</v>
      </c>
      <c r="D753" s="4">
        <v>3.43</v>
      </c>
      <c r="E753" s="4">
        <v>380.8</v>
      </c>
      <c r="F753" s="4">
        <v>0.66600000000000004</v>
      </c>
      <c r="G753" s="4">
        <v>1.3394999999999999</v>
      </c>
      <c r="H753" s="4">
        <v>2.4300000000000002</v>
      </c>
    </row>
    <row r="754" spans="2:8" ht="15.5" thickTop="1" thickBot="1" x14ac:dyDescent="0.4">
      <c r="B754" s="1">
        <v>30293</v>
      </c>
      <c r="C754" s="4">
        <v>5.6875</v>
      </c>
      <c r="D754" s="4">
        <v>3.41</v>
      </c>
      <c r="E754" s="4">
        <v>364.4</v>
      </c>
      <c r="F754" s="4">
        <v>0.65849999999999997</v>
      </c>
      <c r="G754" s="4">
        <v>1.3365</v>
      </c>
      <c r="H754" s="4">
        <v>2.4049999999999998</v>
      </c>
    </row>
    <row r="755" spans="2:8" ht="15.5" thickTop="1" thickBot="1" x14ac:dyDescent="0.4">
      <c r="B755" s="1">
        <v>30294</v>
      </c>
      <c r="C755" s="4">
        <v>5.7575000000000003</v>
      </c>
      <c r="D755" s="4">
        <v>3.4075000000000002</v>
      </c>
      <c r="E755" s="4">
        <v>368.5</v>
      </c>
      <c r="F755" s="4">
        <v>0.68500000000000005</v>
      </c>
      <c r="G755" s="4">
        <v>1.3485</v>
      </c>
      <c r="H755" s="4">
        <v>2.4249999999999998</v>
      </c>
    </row>
    <row r="756" spans="2:8" ht="15.5" thickTop="1" thickBot="1" x14ac:dyDescent="0.4">
      <c r="B756" s="1">
        <v>30295</v>
      </c>
      <c r="C756" s="4">
        <v>5.6924999999999999</v>
      </c>
      <c r="D756" s="4">
        <v>3.3325</v>
      </c>
      <c r="E756" s="4">
        <v>364.4</v>
      </c>
      <c r="F756" s="4">
        <v>0.66400000000000003</v>
      </c>
      <c r="G756" s="4">
        <v>1.3320000000000001</v>
      </c>
      <c r="H756" s="4">
        <v>2.4125000000000001</v>
      </c>
    </row>
    <row r="757" spans="2:8" ht="15.5" thickTop="1" thickBot="1" x14ac:dyDescent="0.4">
      <c r="B757" s="1">
        <v>30298</v>
      </c>
      <c r="C757" s="4">
        <v>5.7074999999999996</v>
      </c>
      <c r="D757" s="4">
        <v>3.35</v>
      </c>
      <c r="E757" s="4">
        <v>367.8</v>
      </c>
      <c r="F757" s="4">
        <v>0.66600000000000004</v>
      </c>
      <c r="G757" s="4">
        <v>1.327</v>
      </c>
      <c r="H757" s="4">
        <v>2.4249999999999998</v>
      </c>
    </row>
    <row r="758" spans="2:8" ht="15.5" thickTop="1" thickBot="1" x14ac:dyDescent="0.4">
      <c r="B758" s="1">
        <v>30299</v>
      </c>
      <c r="C758" s="4">
        <v>5.6375000000000002</v>
      </c>
      <c r="D758" s="4">
        <v>3.31</v>
      </c>
      <c r="E758" s="4">
        <v>350.2</v>
      </c>
      <c r="F758" s="4">
        <v>0.65800000000000003</v>
      </c>
      <c r="G758" s="4">
        <v>1.3075000000000001</v>
      </c>
      <c r="H758" s="4">
        <v>2.42</v>
      </c>
    </row>
    <row r="759" spans="2:8" ht="15.5" thickTop="1" thickBot="1" x14ac:dyDescent="0.4">
      <c r="B759" s="1">
        <v>30300</v>
      </c>
      <c r="C759" s="4">
        <v>5.6624999999999996</v>
      </c>
      <c r="D759" s="4">
        <v>3.2774999999999999</v>
      </c>
      <c r="E759" s="4">
        <v>356.3</v>
      </c>
      <c r="F759" s="4">
        <v>0.66300000000000003</v>
      </c>
      <c r="G759" s="4">
        <v>1.2775000000000001</v>
      </c>
      <c r="H759" s="4">
        <v>2.42</v>
      </c>
    </row>
    <row r="760" spans="2:8" ht="15.5" thickTop="1" thickBot="1" x14ac:dyDescent="0.4">
      <c r="B760" s="1">
        <v>30301</v>
      </c>
      <c r="C760" s="4">
        <v>5.6675000000000004</v>
      </c>
      <c r="D760" s="4">
        <v>3.2749999999999999</v>
      </c>
      <c r="E760" s="4">
        <v>360.8</v>
      </c>
      <c r="F760" s="4">
        <v>0.65400000000000003</v>
      </c>
      <c r="G760" s="4">
        <v>1.282</v>
      </c>
      <c r="H760" s="4">
        <v>2.4075000000000002</v>
      </c>
    </row>
    <row r="761" spans="2:8" ht="15.5" thickTop="1" thickBot="1" x14ac:dyDescent="0.4">
      <c r="B761" s="1">
        <v>30302</v>
      </c>
      <c r="C761" s="4">
        <v>5.6775000000000002</v>
      </c>
      <c r="D761" s="4">
        <v>3.3149999999999999</v>
      </c>
      <c r="E761" s="4">
        <v>360.2</v>
      </c>
      <c r="F761" s="4">
        <v>0.65900000000000003</v>
      </c>
      <c r="G761" s="4">
        <v>1.296</v>
      </c>
      <c r="H761" s="4">
        <v>2.4125000000000001</v>
      </c>
    </row>
    <row r="762" spans="2:8" ht="15.5" thickTop="1" thickBot="1" x14ac:dyDescent="0.4">
      <c r="B762" s="1">
        <v>30305</v>
      </c>
      <c r="C762" s="4">
        <v>5.6574999999999998</v>
      </c>
      <c r="D762" s="4">
        <v>3.35</v>
      </c>
      <c r="E762" s="4">
        <v>367.8</v>
      </c>
      <c r="F762" s="4">
        <v>0.66249999999999998</v>
      </c>
      <c r="G762" s="4">
        <v>1.2985</v>
      </c>
      <c r="H762" s="4">
        <v>2.415</v>
      </c>
    </row>
    <row r="763" spans="2:8" ht="15.5" thickTop="1" thickBot="1" x14ac:dyDescent="0.4">
      <c r="B763" s="1">
        <v>30306</v>
      </c>
      <c r="C763" s="4">
        <v>5.6675000000000004</v>
      </c>
      <c r="D763" s="4">
        <v>3.3725000000000001</v>
      </c>
      <c r="E763" s="4">
        <v>374.2</v>
      </c>
      <c r="F763" s="4">
        <v>0.65649999999999997</v>
      </c>
      <c r="G763" s="4">
        <v>1.3025</v>
      </c>
      <c r="H763" s="4">
        <v>2.4175</v>
      </c>
    </row>
    <row r="764" spans="2:8" ht="15.5" thickTop="1" thickBot="1" x14ac:dyDescent="0.4">
      <c r="B764" s="1">
        <v>30307</v>
      </c>
      <c r="C764" s="4">
        <v>5.6425000000000001</v>
      </c>
      <c r="D764" s="4">
        <v>3.3374999999999999</v>
      </c>
      <c r="E764" s="4">
        <v>367</v>
      </c>
      <c r="F764" s="4">
        <v>0.66100000000000003</v>
      </c>
      <c r="G764" s="4">
        <v>1.2989999999999999</v>
      </c>
      <c r="H764" s="4">
        <v>2.4175</v>
      </c>
    </row>
    <row r="765" spans="2:8" ht="15.5" thickTop="1" thickBot="1" x14ac:dyDescent="0.4">
      <c r="B765" s="1">
        <v>30308</v>
      </c>
      <c r="C765" s="4">
        <v>5.6150000000000002</v>
      </c>
      <c r="D765" s="4">
        <v>3.3650000000000002</v>
      </c>
      <c r="E765" s="4">
        <v>376</v>
      </c>
      <c r="F765" s="4">
        <v>0.66700000000000004</v>
      </c>
      <c r="G765" s="4">
        <v>1.2765</v>
      </c>
      <c r="H765" s="4">
        <v>2.4224999999999999</v>
      </c>
    </row>
    <row r="766" spans="2:8" ht="15.5" thickTop="1" thickBot="1" x14ac:dyDescent="0.4">
      <c r="B766" s="1">
        <v>30312</v>
      </c>
      <c r="C766" s="4">
        <v>5.6645000000000003</v>
      </c>
      <c r="D766" s="4">
        <v>3.3675000000000002</v>
      </c>
      <c r="E766" s="4">
        <v>387.4</v>
      </c>
      <c r="F766" s="4">
        <v>0.66949999999999998</v>
      </c>
      <c r="G766" s="4">
        <v>1.2969999999999999</v>
      </c>
      <c r="H766" s="4">
        <v>2.4424999999999999</v>
      </c>
    </row>
    <row r="767" spans="2:8" ht="15.5" thickTop="1" thickBot="1" x14ac:dyDescent="0.4">
      <c r="B767" s="1">
        <v>30313</v>
      </c>
      <c r="C767" s="4">
        <v>5.7115</v>
      </c>
      <c r="D767" s="4">
        <v>3.3525</v>
      </c>
      <c r="E767" s="4">
        <v>387.36</v>
      </c>
      <c r="F767" s="4">
        <v>0.66749999999999998</v>
      </c>
      <c r="G767" s="4">
        <v>1.3089999999999999</v>
      </c>
      <c r="H767" s="4">
        <v>2.4649999999999999</v>
      </c>
    </row>
    <row r="768" spans="2:8" ht="15.5" thickTop="1" thickBot="1" x14ac:dyDescent="0.4">
      <c r="B768" s="1">
        <v>30314</v>
      </c>
      <c r="C768" s="4">
        <v>5.6890000000000001</v>
      </c>
      <c r="D768" s="4">
        <v>3.335</v>
      </c>
      <c r="E768" s="4">
        <v>395.4</v>
      </c>
      <c r="F768" s="4">
        <v>0.69020000000000004</v>
      </c>
      <c r="G768" s="4">
        <v>1.2985</v>
      </c>
      <c r="H768" s="4">
        <v>2.4525000000000001</v>
      </c>
    </row>
    <row r="769" spans="2:8" ht="15.5" thickTop="1" thickBot="1" x14ac:dyDescent="0.4">
      <c r="B769" s="1">
        <v>30315</v>
      </c>
      <c r="C769" s="4">
        <v>5.7149999999999999</v>
      </c>
      <c r="D769" s="4">
        <v>3.3075000000000001</v>
      </c>
      <c r="E769" s="4">
        <v>390.7</v>
      </c>
      <c r="F769" s="4">
        <v>0.70430000000000004</v>
      </c>
      <c r="G769" s="4">
        <v>1.327</v>
      </c>
      <c r="H769" s="4">
        <v>2.4474999999999998</v>
      </c>
    </row>
    <row r="770" spans="2:8" ht="15.5" thickTop="1" thickBot="1" x14ac:dyDescent="0.4">
      <c r="B770" s="1">
        <v>30319</v>
      </c>
      <c r="C770" s="4">
        <v>5.7249999999999996</v>
      </c>
      <c r="D770" s="4">
        <v>3.2425000000000002</v>
      </c>
      <c r="E770" s="4">
        <v>403.3</v>
      </c>
      <c r="F770" s="4">
        <v>0.70289999999999997</v>
      </c>
      <c r="G770" s="4">
        <v>1.3174999999999999</v>
      </c>
      <c r="H770" s="4">
        <v>2.4424999999999999</v>
      </c>
    </row>
    <row r="771" spans="2:8" ht="15.5" thickTop="1" thickBot="1" x14ac:dyDescent="0.4">
      <c r="B771" s="1">
        <v>30320</v>
      </c>
      <c r="C771" s="4">
        <v>5.7149999999999999</v>
      </c>
      <c r="D771" s="4">
        <v>3.25</v>
      </c>
      <c r="E771" s="4">
        <v>416.5</v>
      </c>
      <c r="F771" s="4">
        <v>0.69389999999999996</v>
      </c>
      <c r="G771" s="4">
        <v>1.323</v>
      </c>
      <c r="H771" s="4">
        <v>2.4275000000000002</v>
      </c>
    </row>
    <row r="772" spans="2:8" ht="15.5" thickTop="1" thickBot="1" x14ac:dyDescent="0.4">
      <c r="B772" s="1">
        <v>30321</v>
      </c>
      <c r="C772" s="4">
        <v>5.7275</v>
      </c>
      <c r="D772" s="4">
        <v>3.29</v>
      </c>
      <c r="E772" s="4">
        <v>432.2</v>
      </c>
      <c r="F772" s="4">
        <v>0.71299999999999997</v>
      </c>
      <c r="G772" s="4">
        <v>1.292</v>
      </c>
      <c r="H772" s="4">
        <v>2.4424999999999999</v>
      </c>
    </row>
    <row r="773" spans="2:8" ht="15.5" thickTop="1" thickBot="1" x14ac:dyDescent="0.4">
      <c r="B773" s="1">
        <v>30322</v>
      </c>
      <c r="C773" s="4">
        <v>5.7424999999999997</v>
      </c>
      <c r="D773" s="4">
        <v>3.3075000000000001</v>
      </c>
      <c r="E773" s="4">
        <v>432.2</v>
      </c>
      <c r="F773" s="4">
        <v>0.70899999999999996</v>
      </c>
      <c r="G773" s="4">
        <v>1.29</v>
      </c>
      <c r="H773" s="4">
        <v>2.4550000000000001</v>
      </c>
    </row>
    <row r="774" spans="2:8" ht="15.5" thickTop="1" thickBot="1" x14ac:dyDescent="0.4">
      <c r="B774" s="1">
        <v>30323</v>
      </c>
      <c r="C774" s="4">
        <v>5.81</v>
      </c>
      <c r="D774" s="4">
        <v>3.3174999999999999</v>
      </c>
      <c r="E774" s="4">
        <v>447.7</v>
      </c>
      <c r="F774" s="4">
        <v>0.72499999999999998</v>
      </c>
      <c r="G774" s="4">
        <v>1.2775000000000001</v>
      </c>
      <c r="H774" s="4">
        <v>2.4775</v>
      </c>
    </row>
    <row r="775" spans="2:8" ht="15.5" thickTop="1" thickBot="1" x14ac:dyDescent="0.4">
      <c r="B775" s="1">
        <v>30326</v>
      </c>
      <c r="C775" s="4">
        <v>5.8825000000000003</v>
      </c>
      <c r="D775" s="4">
        <v>3.3450000000000002</v>
      </c>
      <c r="E775" s="4">
        <v>467.7</v>
      </c>
      <c r="F775" s="4">
        <v>0.72050000000000003</v>
      </c>
      <c r="G775" s="4">
        <v>1.2775000000000001</v>
      </c>
      <c r="H775" s="4">
        <v>2.5024999999999999</v>
      </c>
    </row>
    <row r="776" spans="2:8" ht="15.5" thickTop="1" thickBot="1" x14ac:dyDescent="0.4">
      <c r="B776" s="1">
        <v>30327</v>
      </c>
      <c r="C776" s="4">
        <v>5.8650000000000002</v>
      </c>
      <c r="D776" s="4">
        <v>3.355</v>
      </c>
      <c r="E776" s="4">
        <v>469.3</v>
      </c>
      <c r="F776" s="4">
        <v>0.73350000000000004</v>
      </c>
      <c r="G776" s="4">
        <v>1.2985</v>
      </c>
      <c r="H776" s="4">
        <v>2.5049999999999999</v>
      </c>
    </row>
    <row r="777" spans="2:8" ht="15.5" thickTop="1" thickBot="1" x14ac:dyDescent="0.4">
      <c r="B777" s="1">
        <v>30328</v>
      </c>
      <c r="C777" s="4">
        <v>5.95</v>
      </c>
      <c r="D777" s="4">
        <v>3.4125000000000001</v>
      </c>
      <c r="E777" s="4">
        <v>483.9</v>
      </c>
      <c r="F777" s="4">
        <v>0.74850000000000005</v>
      </c>
      <c r="G777" s="4">
        <v>1.2815000000000001</v>
      </c>
      <c r="H777" s="4">
        <v>2.56</v>
      </c>
    </row>
    <row r="778" spans="2:8" ht="15.5" thickTop="1" thickBot="1" x14ac:dyDescent="0.4">
      <c r="B778" s="1">
        <v>30329</v>
      </c>
      <c r="C778" s="4">
        <v>5.9450000000000003</v>
      </c>
      <c r="D778" s="4">
        <v>3.4575</v>
      </c>
      <c r="E778" s="4">
        <v>485.3</v>
      </c>
      <c r="F778" s="4">
        <v>0.73799999999999999</v>
      </c>
      <c r="G778" s="4">
        <v>1.2855000000000001</v>
      </c>
      <c r="H778" s="4">
        <v>2.5425</v>
      </c>
    </row>
    <row r="779" spans="2:8" ht="15.5" thickTop="1" thickBot="1" x14ac:dyDescent="0.4">
      <c r="B779" s="1">
        <v>30330</v>
      </c>
      <c r="C779" s="4">
        <v>5.9850000000000003</v>
      </c>
      <c r="D779" s="4">
        <v>3.4649999999999999</v>
      </c>
      <c r="E779" s="4">
        <v>479</v>
      </c>
      <c r="F779" s="4">
        <v>0.74650000000000005</v>
      </c>
      <c r="G779" s="4">
        <v>1.2949999999999999</v>
      </c>
      <c r="H779" s="4">
        <v>2.56</v>
      </c>
    </row>
    <row r="780" spans="2:8" ht="15.5" thickTop="1" thickBot="1" x14ac:dyDescent="0.4">
      <c r="B780" s="1">
        <v>30333</v>
      </c>
      <c r="C780" s="4">
        <v>5.9574999999999996</v>
      </c>
      <c r="D780" s="4">
        <v>3.4224999999999999</v>
      </c>
      <c r="E780" s="4">
        <v>478.6</v>
      </c>
      <c r="F780" s="4">
        <v>0.73750000000000004</v>
      </c>
      <c r="G780" s="4">
        <v>1.2709999999999999</v>
      </c>
      <c r="H780" s="4">
        <v>2.5649999999999999</v>
      </c>
    </row>
    <row r="781" spans="2:8" ht="15.5" thickTop="1" thickBot="1" x14ac:dyDescent="0.4">
      <c r="B781" s="1">
        <v>30334</v>
      </c>
      <c r="C781" s="4">
        <v>5.9824999999999999</v>
      </c>
      <c r="D781" s="4">
        <v>3.4424999999999999</v>
      </c>
      <c r="E781" s="4">
        <v>480.4</v>
      </c>
      <c r="F781" s="4">
        <v>0.755</v>
      </c>
      <c r="G781" s="4">
        <v>1.286</v>
      </c>
      <c r="H781" s="4">
        <v>2.5575000000000001</v>
      </c>
    </row>
    <row r="782" spans="2:8" ht="15.5" thickTop="1" thickBot="1" x14ac:dyDescent="0.4">
      <c r="B782" s="1">
        <v>30335</v>
      </c>
      <c r="C782" s="4">
        <v>5.88</v>
      </c>
      <c r="D782" s="4">
        <v>3.35</v>
      </c>
      <c r="E782" s="4">
        <v>462.7</v>
      </c>
      <c r="F782" s="4">
        <v>0.75049999999999994</v>
      </c>
      <c r="G782" s="4">
        <v>1.2765</v>
      </c>
      <c r="H782" s="4">
        <v>2.5525000000000002</v>
      </c>
    </row>
    <row r="783" spans="2:8" ht="15.5" thickTop="1" thickBot="1" x14ac:dyDescent="0.4">
      <c r="B783" s="1">
        <v>30336</v>
      </c>
      <c r="C783" s="4">
        <v>5.9024999999999999</v>
      </c>
      <c r="D783" s="4">
        <v>3.3325</v>
      </c>
      <c r="E783" s="4">
        <v>468.8</v>
      </c>
      <c r="F783" s="4">
        <v>0.74199999999999999</v>
      </c>
      <c r="G783" s="4">
        <v>1.2669999999999999</v>
      </c>
      <c r="H783" s="4">
        <v>2.5575000000000001</v>
      </c>
    </row>
    <row r="784" spans="2:8" ht="15.5" thickTop="1" thickBot="1" x14ac:dyDescent="0.4">
      <c r="B784" s="1">
        <v>30337</v>
      </c>
      <c r="C784" s="4">
        <v>5.9074999999999998</v>
      </c>
      <c r="D784" s="4">
        <v>3.3325</v>
      </c>
      <c r="E784" s="4">
        <v>461.7</v>
      </c>
      <c r="F784" s="4">
        <v>0.72799999999999998</v>
      </c>
      <c r="G784" s="4">
        <v>1.2609999999999999</v>
      </c>
      <c r="H784" s="4">
        <v>2.5750000000000002</v>
      </c>
    </row>
    <row r="785" spans="2:8" ht="15.5" thickTop="1" thickBot="1" x14ac:dyDescent="0.4">
      <c r="B785" s="1">
        <v>30340</v>
      </c>
      <c r="C785" s="4">
        <v>5.99</v>
      </c>
      <c r="D785" s="4">
        <v>3.3450000000000002</v>
      </c>
      <c r="E785" s="4">
        <v>453.8</v>
      </c>
      <c r="F785" s="4">
        <v>0.73150000000000004</v>
      </c>
      <c r="G785" s="4">
        <v>1.2605</v>
      </c>
      <c r="H785" s="4">
        <v>2.5950000000000002</v>
      </c>
    </row>
    <row r="786" spans="2:8" ht="15.5" thickTop="1" thickBot="1" x14ac:dyDescent="0.4">
      <c r="B786" s="1">
        <v>30341</v>
      </c>
      <c r="C786" s="4">
        <v>5.9450000000000003</v>
      </c>
      <c r="D786" s="4">
        <v>3.3174999999999999</v>
      </c>
      <c r="E786" s="4">
        <v>472.7</v>
      </c>
      <c r="F786" s="4">
        <v>0.72850000000000004</v>
      </c>
      <c r="G786" s="4">
        <v>1.2535000000000001</v>
      </c>
      <c r="H786" s="4">
        <v>2.6124999999999998</v>
      </c>
    </row>
    <row r="787" spans="2:8" ht="15.5" thickTop="1" thickBot="1" x14ac:dyDescent="0.4">
      <c r="B787" s="1">
        <v>30342</v>
      </c>
      <c r="C787" s="4">
        <v>5.9749999999999996</v>
      </c>
      <c r="D787" s="4">
        <v>3.3450000000000002</v>
      </c>
      <c r="E787" s="4">
        <v>479.6</v>
      </c>
      <c r="F787" s="4">
        <v>0.73099999999999998</v>
      </c>
      <c r="G787" s="4">
        <v>1.2565</v>
      </c>
      <c r="H787" s="4">
        <v>2.6349999999999998</v>
      </c>
    </row>
    <row r="788" spans="2:8" ht="15.5" thickTop="1" thickBot="1" x14ac:dyDescent="0.4">
      <c r="B788" s="1">
        <v>30343</v>
      </c>
      <c r="C788" s="4">
        <v>5.97</v>
      </c>
      <c r="D788" s="4">
        <v>3.3475000000000001</v>
      </c>
      <c r="E788" s="4">
        <v>484.6</v>
      </c>
      <c r="F788" s="4">
        <v>0.74099999999999999</v>
      </c>
      <c r="G788" s="4">
        <v>1.2430000000000001</v>
      </c>
      <c r="H788" s="4">
        <v>2.665</v>
      </c>
    </row>
    <row r="789" spans="2:8" ht="15.5" thickTop="1" thickBot="1" x14ac:dyDescent="0.4">
      <c r="B789" s="1">
        <v>30344</v>
      </c>
      <c r="C789" s="4">
        <v>5.9349999999999996</v>
      </c>
      <c r="D789" s="4">
        <v>3.3525</v>
      </c>
      <c r="E789" s="4">
        <v>479.3</v>
      </c>
      <c r="F789" s="4">
        <v>0.73499999999999999</v>
      </c>
      <c r="G789" s="4">
        <v>1.228</v>
      </c>
      <c r="H789" s="4">
        <v>2.6324999999999998</v>
      </c>
    </row>
    <row r="790" spans="2:8" ht="15.5" thickTop="1" thickBot="1" x14ac:dyDescent="0.4">
      <c r="B790" s="1">
        <v>30347</v>
      </c>
      <c r="C790" s="4">
        <v>6.45</v>
      </c>
      <c r="D790" s="4">
        <v>3.4350000000000001</v>
      </c>
      <c r="E790" s="4">
        <v>498.7</v>
      </c>
      <c r="F790" s="4">
        <v>0.74550000000000005</v>
      </c>
      <c r="G790" s="4">
        <v>1.2250000000000001</v>
      </c>
      <c r="H790" s="4">
        <v>2.6775000000000002</v>
      </c>
    </row>
    <row r="791" spans="2:8" ht="15.5" thickTop="1" thickBot="1" x14ac:dyDescent="0.4">
      <c r="B791" s="1">
        <v>30348</v>
      </c>
      <c r="C791" s="4">
        <v>6.15</v>
      </c>
      <c r="D791" s="4">
        <v>3.4525000000000001</v>
      </c>
      <c r="E791" s="4">
        <v>489.1</v>
      </c>
      <c r="F791" s="4">
        <v>0.74150000000000005</v>
      </c>
      <c r="G791" s="4">
        <v>1.2370000000000001</v>
      </c>
      <c r="H791" s="4">
        <v>2.6949999999999998</v>
      </c>
    </row>
    <row r="792" spans="2:8" ht="15.5" thickTop="1" thickBot="1" x14ac:dyDescent="0.4">
      <c r="B792" s="1">
        <v>30349</v>
      </c>
      <c r="C792" s="4">
        <v>6.15</v>
      </c>
      <c r="D792" s="4">
        <v>3.4525000000000001</v>
      </c>
      <c r="E792" s="4">
        <v>491.9</v>
      </c>
      <c r="F792" s="4">
        <v>0.75249999999999995</v>
      </c>
      <c r="G792" s="4">
        <v>1.2290000000000001</v>
      </c>
      <c r="H792" s="4">
        <v>2.6775000000000002</v>
      </c>
    </row>
    <row r="793" spans="2:8" ht="15.5" thickTop="1" thickBot="1" x14ac:dyDescent="0.4">
      <c r="B793" s="1">
        <v>30350</v>
      </c>
      <c r="C793" s="4">
        <v>5.9625000000000004</v>
      </c>
      <c r="D793" s="4">
        <v>3.4674999999999998</v>
      </c>
      <c r="E793" s="4">
        <v>471.9</v>
      </c>
      <c r="F793" s="4">
        <v>0.75</v>
      </c>
      <c r="G793" s="4">
        <v>1.246</v>
      </c>
      <c r="H793" s="4">
        <v>2.6825000000000001</v>
      </c>
    </row>
    <row r="794" spans="2:8" ht="15.5" thickTop="1" thickBot="1" x14ac:dyDescent="0.4">
      <c r="B794" s="1">
        <v>30351</v>
      </c>
      <c r="C794" s="4">
        <v>5.9375</v>
      </c>
      <c r="D794" s="4">
        <v>3.4449999999999998</v>
      </c>
      <c r="E794" s="4">
        <v>466.2</v>
      </c>
      <c r="F794" s="4">
        <v>0.748</v>
      </c>
      <c r="G794" s="4">
        <v>1.2655000000000001</v>
      </c>
      <c r="H794" s="4">
        <v>2.6825000000000001</v>
      </c>
    </row>
    <row r="795" spans="2:8" ht="15.5" thickTop="1" thickBot="1" x14ac:dyDescent="0.4">
      <c r="B795" s="1">
        <v>30354</v>
      </c>
      <c r="C795" s="4">
        <v>5.89</v>
      </c>
      <c r="D795" s="4">
        <v>3.4125000000000001</v>
      </c>
      <c r="E795" s="4">
        <v>471.4</v>
      </c>
      <c r="F795" s="4">
        <v>0.74199999999999999</v>
      </c>
      <c r="G795" s="4">
        <v>1.2685</v>
      </c>
      <c r="H795" s="4">
        <v>2.6524999999999999</v>
      </c>
    </row>
    <row r="796" spans="2:8" ht="15.5" thickTop="1" thickBot="1" x14ac:dyDescent="0.4">
      <c r="B796" s="1">
        <v>30355</v>
      </c>
      <c r="C796" s="4">
        <v>5.8674999999999997</v>
      </c>
      <c r="D796" s="4">
        <v>3.3975</v>
      </c>
      <c r="E796" s="4">
        <v>468.5</v>
      </c>
      <c r="F796" s="4">
        <v>0.74299999999999999</v>
      </c>
      <c r="G796" s="4">
        <v>1.254</v>
      </c>
      <c r="H796" s="4">
        <v>2.6475</v>
      </c>
    </row>
    <row r="797" spans="2:8" ht="15.5" thickTop="1" thickBot="1" x14ac:dyDescent="0.4">
      <c r="B797" s="1">
        <v>30356</v>
      </c>
      <c r="C797" s="4">
        <v>5.8624999999999998</v>
      </c>
      <c r="D797" s="4">
        <v>3.39</v>
      </c>
      <c r="E797" s="4">
        <v>461.5</v>
      </c>
      <c r="F797" s="4">
        <v>0.73899999999999999</v>
      </c>
      <c r="G797" s="4">
        <v>1.2565</v>
      </c>
      <c r="H797" s="4">
        <v>2.6775000000000002</v>
      </c>
    </row>
    <row r="798" spans="2:8" ht="15.5" thickTop="1" thickBot="1" x14ac:dyDescent="0.4">
      <c r="B798" s="1">
        <v>30357</v>
      </c>
      <c r="C798" s="4">
        <v>5.9249999999999998</v>
      </c>
      <c r="D798" s="4">
        <v>3.44</v>
      </c>
      <c r="E798" s="4">
        <v>470.8</v>
      </c>
      <c r="F798" s="4">
        <v>0.745</v>
      </c>
      <c r="G798" s="4">
        <v>1.2524999999999999</v>
      </c>
      <c r="H798" s="4">
        <v>2.7324999999999999</v>
      </c>
    </row>
    <row r="799" spans="2:8" ht="15.5" thickTop="1" thickBot="1" x14ac:dyDescent="0.4">
      <c r="B799" s="1">
        <v>30358</v>
      </c>
      <c r="C799" s="4">
        <v>5.9524999999999997</v>
      </c>
      <c r="D799" s="4">
        <v>3.4275000000000002</v>
      </c>
      <c r="E799" s="4">
        <v>484.3</v>
      </c>
      <c r="F799" s="4">
        <v>0.73550000000000004</v>
      </c>
      <c r="G799" s="4">
        <v>1.2685</v>
      </c>
      <c r="H799" s="4">
        <v>2.7475000000000001</v>
      </c>
    </row>
    <row r="800" spans="2:8" ht="15.5" thickTop="1" thickBot="1" x14ac:dyDescent="0.4">
      <c r="B800" s="1">
        <v>30361</v>
      </c>
      <c r="C800" s="4">
        <v>6.125</v>
      </c>
      <c r="D800" s="4">
        <v>3.5074999999999998</v>
      </c>
      <c r="E800" s="4">
        <v>490.4</v>
      </c>
      <c r="F800" s="4">
        <v>0.75749999999999995</v>
      </c>
      <c r="G800" s="4">
        <v>1.264</v>
      </c>
      <c r="H800" s="4">
        <v>2.7974999999999999</v>
      </c>
    </row>
    <row r="801" spans="2:8" ht="15.5" thickTop="1" thickBot="1" x14ac:dyDescent="0.4">
      <c r="B801" s="1">
        <v>30362</v>
      </c>
      <c r="C801" s="4">
        <v>5.9725000000000001</v>
      </c>
      <c r="D801" s="4">
        <v>3.4624999999999999</v>
      </c>
      <c r="E801" s="4">
        <v>484.2</v>
      </c>
      <c r="F801" s="4">
        <v>0.76049999999999995</v>
      </c>
      <c r="G801" s="4">
        <v>1.2515000000000001</v>
      </c>
      <c r="H801" s="4">
        <v>2.7825000000000002</v>
      </c>
    </row>
    <row r="802" spans="2:8" ht="15.5" thickTop="1" thickBot="1" x14ac:dyDescent="0.4">
      <c r="B802" s="1">
        <v>30363</v>
      </c>
      <c r="C802" s="4">
        <v>5.9349999999999996</v>
      </c>
      <c r="D802" s="4">
        <v>3.4474999999999998</v>
      </c>
      <c r="E802" s="4">
        <v>481.9</v>
      </c>
      <c r="F802" s="4">
        <v>0.77249999999999996</v>
      </c>
      <c r="G802" s="4">
        <v>1.2615000000000001</v>
      </c>
      <c r="H802" s="4">
        <v>2.7549999999999999</v>
      </c>
    </row>
    <row r="803" spans="2:8" ht="15.5" thickTop="1" thickBot="1" x14ac:dyDescent="0.4">
      <c r="B803" s="1">
        <v>30364</v>
      </c>
      <c r="C803" s="4">
        <v>5.97</v>
      </c>
      <c r="D803" s="4">
        <v>3.4474999999999998</v>
      </c>
      <c r="E803" s="4">
        <v>475.5</v>
      </c>
      <c r="F803" s="4">
        <v>0.78200000000000003</v>
      </c>
      <c r="G803" s="4">
        <v>1.2645</v>
      </c>
      <c r="H803" s="4">
        <v>2.7774999999999999</v>
      </c>
    </row>
    <row r="804" spans="2:8" ht="15.5" thickTop="1" thickBot="1" x14ac:dyDescent="0.4">
      <c r="B804" s="1">
        <v>30365</v>
      </c>
      <c r="C804" s="4">
        <v>5.9974999999999996</v>
      </c>
      <c r="D804" s="4">
        <v>3.4350000000000001</v>
      </c>
      <c r="E804" s="4">
        <v>482.4</v>
      </c>
      <c r="F804" s="4">
        <v>0.77249999999999996</v>
      </c>
      <c r="G804" s="4">
        <v>1.2544999999999999</v>
      </c>
      <c r="H804" s="4">
        <v>2.7825000000000002</v>
      </c>
    </row>
    <row r="805" spans="2:8" ht="15.5" thickTop="1" thickBot="1" x14ac:dyDescent="0.4">
      <c r="B805" s="1">
        <v>30369</v>
      </c>
      <c r="C805" s="4">
        <v>5.8775000000000004</v>
      </c>
      <c r="D805" s="4">
        <v>3.32</v>
      </c>
      <c r="E805" s="4">
        <v>462.4</v>
      </c>
      <c r="F805" s="4">
        <v>0.77700000000000002</v>
      </c>
      <c r="G805" s="4">
        <v>1.2523</v>
      </c>
      <c r="H805" s="4">
        <v>2.75</v>
      </c>
    </row>
    <row r="806" spans="2:8" ht="15.5" thickTop="1" thickBot="1" x14ac:dyDescent="0.4">
      <c r="B806" s="1">
        <v>30370</v>
      </c>
      <c r="C806" s="4">
        <v>5.8890000000000002</v>
      </c>
      <c r="D806" s="4">
        <v>3.3414999999999999</v>
      </c>
      <c r="E806" s="4">
        <v>439.1</v>
      </c>
      <c r="F806" s="4">
        <v>0.77849999999999997</v>
      </c>
      <c r="G806" s="4">
        <v>1.2445999999999999</v>
      </c>
      <c r="H806" s="4">
        <v>2.7959999999999998</v>
      </c>
    </row>
    <row r="807" spans="2:8" ht="15.5" thickTop="1" thickBot="1" x14ac:dyDescent="0.4">
      <c r="B807" s="1">
        <v>30371</v>
      </c>
      <c r="C807" s="4">
        <v>5.8730000000000002</v>
      </c>
      <c r="D807" s="4">
        <v>3.3279999999999998</v>
      </c>
      <c r="E807" s="4">
        <v>446.3</v>
      </c>
      <c r="F807" s="4">
        <v>0.75749999999999995</v>
      </c>
      <c r="G807" s="4">
        <v>1.2206999999999999</v>
      </c>
      <c r="H807" s="4">
        <v>2.8370000000000002</v>
      </c>
    </row>
    <row r="808" spans="2:8" ht="15.5" thickTop="1" thickBot="1" x14ac:dyDescent="0.4">
      <c r="B808" s="1">
        <v>30372</v>
      </c>
      <c r="C808" s="4">
        <v>5.8209999999999997</v>
      </c>
      <c r="D808" s="4">
        <v>3.3094999999999999</v>
      </c>
      <c r="E808" s="4">
        <v>426.3</v>
      </c>
      <c r="F808" s="4">
        <v>0.77210000000000001</v>
      </c>
      <c r="G808" s="4">
        <v>1.2109000000000001</v>
      </c>
      <c r="H808" s="4">
        <v>2.835</v>
      </c>
    </row>
    <row r="809" spans="2:8" ht="15.5" thickTop="1" thickBot="1" x14ac:dyDescent="0.4">
      <c r="B809" s="1">
        <v>30375</v>
      </c>
      <c r="C809" s="4">
        <v>5.7210000000000001</v>
      </c>
      <c r="D809" s="4">
        <v>3.1844999999999999</v>
      </c>
      <c r="E809" s="4">
        <v>396.3</v>
      </c>
      <c r="F809" s="4">
        <v>0.79490000000000005</v>
      </c>
      <c r="G809" s="4">
        <v>1.2230000000000001</v>
      </c>
      <c r="H809" s="4">
        <v>2.7970000000000002</v>
      </c>
    </row>
    <row r="810" spans="2:8" ht="15.5" thickTop="1" thickBot="1" x14ac:dyDescent="0.4">
      <c r="B810" s="1">
        <v>30376</v>
      </c>
      <c r="C810" s="4">
        <v>5.78</v>
      </c>
      <c r="D810" s="4">
        <v>3.2524999999999999</v>
      </c>
      <c r="E810" s="4">
        <v>388.6</v>
      </c>
      <c r="F810" s="4">
        <v>0.79579999999999995</v>
      </c>
      <c r="G810" s="4">
        <v>1.218</v>
      </c>
      <c r="H810" s="4">
        <v>2.84</v>
      </c>
    </row>
    <row r="811" spans="2:8" ht="15.5" thickTop="1" thickBot="1" x14ac:dyDescent="0.4">
      <c r="B811" s="1">
        <v>30377</v>
      </c>
      <c r="C811" s="4">
        <v>5.8449999999999998</v>
      </c>
      <c r="D811" s="4">
        <v>3.2574999999999998</v>
      </c>
      <c r="E811" s="4">
        <v>408.2</v>
      </c>
      <c r="F811" s="4">
        <v>0.74890000000000001</v>
      </c>
      <c r="G811" s="4">
        <v>1.2230000000000001</v>
      </c>
      <c r="H811" s="4">
        <v>2.8774999999999999</v>
      </c>
    </row>
    <row r="812" spans="2:8" ht="15.5" thickTop="1" thickBot="1" x14ac:dyDescent="0.4">
      <c r="B812" s="1">
        <v>30378</v>
      </c>
      <c r="C812" s="4">
        <v>5.8574999999999999</v>
      </c>
      <c r="D812" s="4">
        <v>3.2725</v>
      </c>
      <c r="E812" s="4">
        <v>408.4</v>
      </c>
      <c r="F812" s="4">
        <v>0.76300000000000001</v>
      </c>
      <c r="G812" s="4">
        <v>1.2184999999999999</v>
      </c>
      <c r="H812" s="4">
        <v>2.8875000000000002</v>
      </c>
    </row>
    <row r="813" spans="2:8" ht="15.5" thickTop="1" thickBot="1" x14ac:dyDescent="0.4">
      <c r="B813" s="1">
        <v>30379</v>
      </c>
      <c r="C813" s="4">
        <v>5.8849999999999998</v>
      </c>
      <c r="D813" s="4">
        <v>3.2925</v>
      </c>
      <c r="E813" s="4">
        <v>396.9</v>
      </c>
      <c r="F813" s="4">
        <v>0.77600000000000002</v>
      </c>
      <c r="G813" s="4">
        <v>1.2190000000000001</v>
      </c>
      <c r="H813" s="4">
        <v>2.8925000000000001</v>
      </c>
    </row>
    <row r="814" spans="2:8" ht="15.5" thickTop="1" thickBot="1" x14ac:dyDescent="0.4">
      <c r="B814" s="1">
        <v>30382</v>
      </c>
      <c r="C814" s="4">
        <v>5.89</v>
      </c>
      <c r="D814" s="4">
        <v>3.2749999999999999</v>
      </c>
      <c r="E814" s="4">
        <v>415.3</v>
      </c>
      <c r="F814" s="4">
        <v>0.77349999999999997</v>
      </c>
      <c r="G814" s="4">
        <v>1.2110000000000001</v>
      </c>
      <c r="H814" s="4">
        <v>2.8849999999999998</v>
      </c>
    </row>
    <row r="815" spans="2:8" ht="15.5" thickTop="1" thickBot="1" x14ac:dyDescent="0.4">
      <c r="B815" s="1">
        <v>30383</v>
      </c>
      <c r="C815" s="4">
        <v>5.8425000000000002</v>
      </c>
      <c r="D815" s="4">
        <v>3.2349999999999999</v>
      </c>
      <c r="E815" s="4">
        <v>405.5</v>
      </c>
      <c r="F815" s="4">
        <v>0.73299999999999998</v>
      </c>
      <c r="G815" s="4">
        <v>1.2315</v>
      </c>
      <c r="H815" s="4">
        <v>2.86</v>
      </c>
    </row>
    <row r="816" spans="2:8" ht="15.5" thickTop="1" thickBot="1" x14ac:dyDescent="0.4">
      <c r="B816" s="1">
        <v>30384</v>
      </c>
      <c r="C816" s="4">
        <v>5.9074999999999998</v>
      </c>
      <c r="D816" s="4">
        <v>3.2825000000000002</v>
      </c>
      <c r="E816" s="4">
        <v>409.3</v>
      </c>
      <c r="F816" s="4">
        <v>0.73699999999999999</v>
      </c>
      <c r="G816" s="4">
        <v>1.23</v>
      </c>
      <c r="H816" s="4">
        <v>2.8725000000000001</v>
      </c>
    </row>
    <row r="817" spans="2:8" ht="15.5" thickTop="1" thickBot="1" x14ac:dyDescent="0.4">
      <c r="B817" s="1">
        <v>30385</v>
      </c>
      <c r="C817" s="4">
        <v>5.8724999999999996</v>
      </c>
      <c r="D817" s="4">
        <v>3.29</v>
      </c>
      <c r="E817" s="4">
        <v>424</v>
      </c>
      <c r="F817" s="4">
        <v>0.73799999999999999</v>
      </c>
      <c r="G817" s="4">
        <v>1.2335</v>
      </c>
      <c r="H817" s="4">
        <v>2.8374999999999999</v>
      </c>
    </row>
    <row r="818" spans="2:8" ht="15.5" thickTop="1" thickBot="1" x14ac:dyDescent="0.4">
      <c r="B818" s="1">
        <v>30386</v>
      </c>
      <c r="C818" s="4">
        <v>5.8425000000000002</v>
      </c>
      <c r="D818" s="4">
        <v>3.2675000000000001</v>
      </c>
      <c r="E818" s="4">
        <v>412.3</v>
      </c>
      <c r="F818" s="4">
        <v>0.74199999999999999</v>
      </c>
      <c r="G818" s="4">
        <v>1.234</v>
      </c>
      <c r="H818" s="4">
        <v>2.8275000000000001</v>
      </c>
    </row>
    <row r="819" spans="2:8" ht="15.5" thickTop="1" thickBot="1" x14ac:dyDescent="0.4">
      <c r="B819" s="1">
        <v>30389</v>
      </c>
      <c r="C819" s="4">
        <v>5.9124999999999996</v>
      </c>
      <c r="D819" s="4">
        <v>3.3025000000000002</v>
      </c>
      <c r="E819" s="4">
        <v>425.3</v>
      </c>
      <c r="F819" s="4">
        <v>0.745</v>
      </c>
      <c r="G819" s="4">
        <v>1.2150000000000001</v>
      </c>
      <c r="H819" s="4">
        <v>2.87</v>
      </c>
    </row>
    <row r="820" spans="2:8" ht="15.5" thickTop="1" thickBot="1" x14ac:dyDescent="0.4">
      <c r="B820" s="1">
        <v>30390</v>
      </c>
      <c r="C820" s="4">
        <v>5.8724999999999996</v>
      </c>
      <c r="D820" s="4">
        <v>3.3075000000000001</v>
      </c>
      <c r="E820" s="4">
        <v>415.6</v>
      </c>
      <c r="F820" s="4">
        <v>0.73550000000000004</v>
      </c>
      <c r="G820" s="4">
        <v>1.2084999999999999</v>
      </c>
      <c r="H820" s="4">
        <v>2.87</v>
      </c>
    </row>
    <row r="821" spans="2:8" ht="15.5" thickTop="1" thickBot="1" x14ac:dyDescent="0.4">
      <c r="B821" s="1">
        <v>30391</v>
      </c>
      <c r="C821" s="4">
        <v>5.9675000000000002</v>
      </c>
      <c r="D821" s="4">
        <v>3.355</v>
      </c>
      <c r="E821" s="4">
        <v>406.1</v>
      </c>
      <c r="F821" s="4">
        <v>0.75</v>
      </c>
      <c r="G821" s="4">
        <v>1.2170000000000001</v>
      </c>
      <c r="H821" s="4">
        <v>2.9224999999999999</v>
      </c>
    </row>
    <row r="822" spans="2:8" ht="15.5" thickTop="1" thickBot="1" x14ac:dyDescent="0.4">
      <c r="B822" s="1">
        <v>30392</v>
      </c>
      <c r="C822" s="4">
        <v>6.5750000000000002</v>
      </c>
      <c r="D822" s="4">
        <v>3.4275000000000002</v>
      </c>
      <c r="E822" s="4">
        <v>403.7</v>
      </c>
      <c r="F822" s="4">
        <v>0.74450000000000005</v>
      </c>
      <c r="G822" s="4">
        <v>1.2190000000000001</v>
      </c>
      <c r="H822" s="4">
        <v>2.9575</v>
      </c>
    </row>
    <row r="823" spans="2:8" ht="15.5" thickTop="1" thickBot="1" x14ac:dyDescent="0.4">
      <c r="B823" s="1">
        <v>30393</v>
      </c>
      <c r="C823" s="4">
        <v>6.8250000000000002</v>
      </c>
      <c r="D823" s="4">
        <v>3.4950000000000001</v>
      </c>
      <c r="E823" s="4">
        <v>395.6</v>
      </c>
      <c r="F823" s="4">
        <v>0.73850000000000005</v>
      </c>
      <c r="G823" s="4">
        <v>1.2350000000000001</v>
      </c>
      <c r="H823" s="4">
        <v>2.9575</v>
      </c>
    </row>
    <row r="824" spans="2:8" ht="15.5" thickTop="1" thickBot="1" x14ac:dyDescent="0.4">
      <c r="B824" s="1">
        <v>30396</v>
      </c>
      <c r="C824" s="4">
        <v>6.125</v>
      </c>
      <c r="D824" s="4">
        <v>3.5449999999999999</v>
      </c>
      <c r="E824" s="4">
        <v>401.5</v>
      </c>
      <c r="F824" s="4">
        <v>0.74</v>
      </c>
      <c r="G824" s="4">
        <v>1.2355</v>
      </c>
      <c r="H824" s="4">
        <v>2.9975000000000001</v>
      </c>
    </row>
    <row r="825" spans="2:8" ht="15.5" thickTop="1" thickBot="1" x14ac:dyDescent="0.4">
      <c r="B825" s="1">
        <v>30397</v>
      </c>
      <c r="C825" s="4">
        <v>6.11</v>
      </c>
      <c r="D825" s="4">
        <v>3.5449999999999999</v>
      </c>
      <c r="E825" s="4">
        <v>396.4</v>
      </c>
      <c r="F825" s="4">
        <v>0.72250000000000003</v>
      </c>
      <c r="G825" s="4">
        <v>1.266</v>
      </c>
      <c r="H825" s="4">
        <v>3.0074999999999998</v>
      </c>
    </row>
    <row r="826" spans="2:8" ht="15.5" thickTop="1" thickBot="1" x14ac:dyDescent="0.4">
      <c r="B826" s="1">
        <v>30398</v>
      </c>
      <c r="C826" s="4">
        <v>6.3449999999999998</v>
      </c>
      <c r="D826" s="4">
        <v>3.665</v>
      </c>
      <c r="E826" s="4">
        <v>398.6</v>
      </c>
      <c r="F826" s="4">
        <v>0.71299999999999997</v>
      </c>
      <c r="G826" s="4">
        <v>1.2635000000000001</v>
      </c>
      <c r="H826" s="4">
        <v>3.0874999999999999</v>
      </c>
    </row>
    <row r="827" spans="2:8" ht="15.5" thickTop="1" thickBot="1" x14ac:dyDescent="0.4">
      <c r="B827" s="1">
        <v>30399</v>
      </c>
      <c r="C827" s="4">
        <v>6.3425000000000002</v>
      </c>
      <c r="D827" s="4">
        <v>3.67</v>
      </c>
      <c r="E827" s="4">
        <v>381.8</v>
      </c>
      <c r="F827" s="4">
        <v>0.71950000000000003</v>
      </c>
      <c r="G827" s="4">
        <v>1.242</v>
      </c>
      <c r="H827" s="4">
        <v>3.0550000000000002</v>
      </c>
    </row>
    <row r="828" spans="2:8" ht="15.5" thickTop="1" thickBot="1" x14ac:dyDescent="0.4">
      <c r="B828" s="1">
        <v>30400</v>
      </c>
      <c r="C828" s="4">
        <v>6.2725</v>
      </c>
      <c r="D828" s="4">
        <v>3.6025</v>
      </c>
      <c r="E828" s="4">
        <v>394.3</v>
      </c>
      <c r="F828" s="4">
        <v>0.72550000000000003</v>
      </c>
      <c r="G828" s="4">
        <v>1.2444999999999999</v>
      </c>
      <c r="H828" s="4">
        <v>3.0425</v>
      </c>
    </row>
    <row r="829" spans="2:8" ht="15.5" thickTop="1" thickBot="1" x14ac:dyDescent="0.4">
      <c r="B829" s="1">
        <v>30403</v>
      </c>
      <c r="C829" s="4">
        <v>6.3624999999999998</v>
      </c>
      <c r="D829" s="4">
        <v>3.5775000000000001</v>
      </c>
      <c r="E829" s="4">
        <v>391.4</v>
      </c>
      <c r="F829" s="4">
        <v>0.73450000000000004</v>
      </c>
      <c r="G829" s="4">
        <v>1.2490000000000001</v>
      </c>
      <c r="H829" s="4">
        <v>3.11</v>
      </c>
    </row>
    <row r="830" spans="2:8" ht="15.5" thickTop="1" thickBot="1" x14ac:dyDescent="0.4">
      <c r="B830" s="1">
        <v>30404</v>
      </c>
      <c r="C830" s="4">
        <v>6.3849999999999998</v>
      </c>
      <c r="D830" s="4">
        <v>3.59</v>
      </c>
      <c r="E830" s="4">
        <v>400.9</v>
      </c>
      <c r="F830" s="4">
        <v>0.73199999999999998</v>
      </c>
      <c r="G830" s="4">
        <v>1.2415</v>
      </c>
      <c r="H830" s="4">
        <v>3.1375000000000002</v>
      </c>
    </row>
    <row r="831" spans="2:8" ht="15.5" thickTop="1" thickBot="1" x14ac:dyDescent="0.4">
      <c r="B831" s="1">
        <v>30405</v>
      </c>
      <c r="C831" s="4">
        <v>6.3</v>
      </c>
      <c r="D831" s="4">
        <v>3.5775000000000001</v>
      </c>
      <c r="E831" s="4">
        <v>396.1</v>
      </c>
      <c r="F831" s="4">
        <v>0.74399999999999999</v>
      </c>
      <c r="G831" s="4">
        <v>1.2324999999999999</v>
      </c>
      <c r="H831" s="4">
        <v>3.1025</v>
      </c>
    </row>
    <row r="832" spans="2:8" ht="15.5" thickTop="1" thickBot="1" x14ac:dyDescent="0.4">
      <c r="B832" s="1">
        <v>30406</v>
      </c>
      <c r="C832" s="4">
        <v>6.37</v>
      </c>
      <c r="D832" s="4">
        <v>3.6025</v>
      </c>
      <c r="E832" s="4">
        <v>399.8</v>
      </c>
      <c r="F832" s="4">
        <v>0.76</v>
      </c>
      <c r="G832" s="4">
        <v>1.2310000000000001</v>
      </c>
      <c r="H832" s="4">
        <v>3.1274999999999999</v>
      </c>
    </row>
    <row r="833" spans="2:8" ht="15.5" thickTop="1" thickBot="1" x14ac:dyDescent="0.4">
      <c r="B833" s="1">
        <v>30410</v>
      </c>
      <c r="C833" s="4">
        <v>6.43</v>
      </c>
      <c r="D833" s="4">
        <v>3.6225000000000001</v>
      </c>
      <c r="E833" s="4">
        <v>413.2</v>
      </c>
      <c r="F833" s="4">
        <v>0.753</v>
      </c>
      <c r="G833" s="4">
        <v>1.2184999999999999</v>
      </c>
      <c r="H833" s="4">
        <v>3.1625000000000001</v>
      </c>
    </row>
    <row r="834" spans="2:8" ht="15.5" thickTop="1" thickBot="1" x14ac:dyDescent="0.4">
      <c r="B834" s="1">
        <v>30411</v>
      </c>
      <c r="C834" s="4">
        <v>6.3849999999999998</v>
      </c>
      <c r="D834" s="4">
        <v>3.6225000000000001</v>
      </c>
      <c r="E834" s="4">
        <v>411.1</v>
      </c>
      <c r="F834" s="4">
        <v>0.75149999999999995</v>
      </c>
      <c r="G834" s="4">
        <v>1.2070000000000001</v>
      </c>
      <c r="H834" s="4">
        <v>3.13</v>
      </c>
    </row>
    <row r="835" spans="2:8" ht="15.5" thickTop="1" thickBot="1" x14ac:dyDescent="0.4">
      <c r="B835" s="1">
        <v>30412</v>
      </c>
      <c r="C835" s="4">
        <v>6.3650000000000002</v>
      </c>
      <c r="D835" s="4">
        <v>3.59</v>
      </c>
      <c r="E835" s="4">
        <v>412.7</v>
      </c>
      <c r="F835" s="4">
        <v>0.755</v>
      </c>
      <c r="G835" s="4">
        <v>1.2130000000000001</v>
      </c>
      <c r="H835" s="4">
        <v>3.0975000000000001</v>
      </c>
    </row>
    <row r="836" spans="2:8" ht="15.5" thickTop="1" thickBot="1" x14ac:dyDescent="0.4">
      <c r="B836" s="1">
        <v>30413</v>
      </c>
      <c r="C836" s="4">
        <v>6.43</v>
      </c>
      <c r="D836" s="4">
        <v>3.64</v>
      </c>
      <c r="E836" s="4">
        <v>411.1</v>
      </c>
      <c r="F836" s="4">
        <v>0.751</v>
      </c>
      <c r="G836" s="4">
        <v>1.2155</v>
      </c>
      <c r="H836" s="4">
        <v>3.11</v>
      </c>
    </row>
    <row r="837" spans="2:8" ht="15.5" thickTop="1" thickBot="1" x14ac:dyDescent="0.4">
      <c r="B837" s="1">
        <v>30414</v>
      </c>
      <c r="C837" s="4">
        <v>6.4824999999999999</v>
      </c>
      <c r="D837" s="4">
        <v>3.6375000000000002</v>
      </c>
      <c r="E837" s="4">
        <v>404</v>
      </c>
      <c r="F837" s="4">
        <v>0.74250000000000005</v>
      </c>
      <c r="G837" s="4">
        <v>1.2135</v>
      </c>
      <c r="H837" s="4">
        <v>3.1475</v>
      </c>
    </row>
    <row r="838" spans="2:8" ht="15.5" thickTop="1" thickBot="1" x14ac:dyDescent="0.4">
      <c r="B838" s="1">
        <v>30417</v>
      </c>
      <c r="C838" s="4">
        <v>6.4275000000000002</v>
      </c>
      <c r="D838" s="4">
        <v>3.5375000000000001</v>
      </c>
      <c r="E838" s="4">
        <v>424</v>
      </c>
      <c r="F838" s="4">
        <v>0.74350000000000005</v>
      </c>
      <c r="G838" s="4">
        <v>1.2244999999999999</v>
      </c>
      <c r="H838" s="4">
        <v>3.15</v>
      </c>
    </row>
    <row r="839" spans="2:8" ht="15.5" thickTop="1" thickBot="1" x14ac:dyDescent="0.4">
      <c r="B839" s="1">
        <v>30418</v>
      </c>
      <c r="C839" s="4">
        <v>6.375</v>
      </c>
      <c r="D839" s="4">
        <v>3.51</v>
      </c>
      <c r="E839" s="4">
        <v>424.7</v>
      </c>
      <c r="F839" s="4">
        <v>0.74299999999999999</v>
      </c>
      <c r="G839" s="4">
        <v>1.2184999999999999</v>
      </c>
      <c r="H839" s="4">
        <v>3.13</v>
      </c>
    </row>
    <row r="840" spans="2:8" ht="15.5" thickTop="1" thickBot="1" x14ac:dyDescent="0.4">
      <c r="B840" s="1">
        <v>30419</v>
      </c>
      <c r="C840" s="4">
        <v>6.3949999999999996</v>
      </c>
      <c r="D840" s="4">
        <v>3.4975000000000001</v>
      </c>
      <c r="E840" s="4">
        <v>426.4</v>
      </c>
      <c r="F840" s="4">
        <v>0.75800000000000001</v>
      </c>
      <c r="G840" s="4">
        <v>1.2270000000000001</v>
      </c>
      <c r="H840" s="4">
        <v>3.1524999999999999</v>
      </c>
    </row>
    <row r="841" spans="2:8" ht="15.5" thickTop="1" thickBot="1" x14ac:dyDescent="0.4">
      <c r="B841" s="1">
        <v>30420</v>
      </c>
      <c r="C841" s="4">
        <v>6.2874999999999996</v>
      </c>
      <c r="D841" s="4">
        <v>3.5024999999999999</v>
      </c>
      <c r="E841" s="4">
        <v>432.8</v>
      </c>
      <c r="F841" s="4">
        <v>0.753</v>
      </c>
      <c r="G841" s="4">
        <v>1.2410000000000001</v>
      </c>
      <c r="H841" s="4">
        <v>3.1225000000000001</v>
      </c>
    </row>
    <row r="842" spans="2:8" ht="15.5" thickTop="1" thickBot="1" x14ac:dyDescent="0.4">
      <c r="B842" s="1">
        <v>30421</v>
      </c>
      <c r="C842" s="4">
        <v>6.2324999999999999</v>
      </c>
      <c r="D842" s="4">
        <v>3.49</v>
      </c>
      <c r="E842" s="4">
        <v>428.9</v>
      </c>
      <c r="F842" s="4">
        <v>0.754</v>
      </c>
      <c r="G842" s="4">
        <v>1.242</v>
      </c>
      <c r="H842" s="4">
        <v>3.1074999999999999</v>
      </c>
    </row>
    <row r="843" spans="2:8" ht="15.5" thickTop="1" thickBot="1" x14ac:dyDescent="0.4">
      <c r="B843" s="1">
        <v>30424</v>
      </c>
      <c r="C843" s="4">
        <v>6.2474999999999996</v>
      </c>
      <c r="D843" s="4">
        <v>3.4525000000000001</v>
      </c>
      <c r="E843" s="4">
        <v>440.9</v>
      </c>
      <c r="F843" s="4">
        <v>0.74150000000000005</v>
      </c>
      <c r="G843" s="4">
        <v>1.2384999999999999</v>
      </c>
      <c r="H843" s="4">
        <v>3.105</v>
      </c>
    </row>
    <row r="844" spans="2:8" ht="15.5" thickTop="1" thickBot="1" x14ac:dyDescent="0.4">
      <c r="B844" s="1">
        <v>30425</v>
      </c>
      <c r="C844" s="4">
        <v>6.2725</v>
      </c>
      <c r="D844" s="4">
        <v>3.41</v>
      </c>
      <c r="E844" s="4">
        <v>422.4</v>
      </c>
      <c r="F844" s="4">
        <v>0.74650000000000005</v>
      </c>
      <c r="G844" s="4">
        <v>1.238</v>
      </c>
      <c r="H844" s="4">
        <v>3.1025</v>
      </c>
    </row>
    <row r="845" spans="2:8" ht="15.5" thickTop="1" thickBot="1" x14ac:dyDescent="0.4">
      <c r="B845" s="1">
        <v>30426</v>
      </c>
      <c r="C845" s="4">
        <v>6.2450000000000001</v>
      </c>
      <c r="D845" s="4">
        <v>3.4049999999999998</v>
      </c>
      <c r="E845" s="4">
        <v>430.1</v>
      </c>
      <c r="F845" s="4">
        <v>0.77249999999999996</v>
      </c>
      <c r="G845" s="4">
        <v>1.2470000000000001</v>
      </c>
      <c r="H845" s="4">
        <v>3.0575000000000001</v>
      </c>
    </row>
    <row r="846" spans="2:8" ht="15.5" thickTop="1" thickBot="1" x14ac:dyDescent="0.4">
      <c r="B846" s="1">
        <v>30427</v>
      </c>
      <c r="C846" s="4">
        <v>6.27</v>
      </c>
      <c r="D846" s="4">
        <v>3.4275000000000002</v>
      </c>
      <c r="E846" s="4">
        <v>424.5</v>
      </c>
      <c r="F846" s="4">
        <v>0.76549999999999996</v>
      </c>
      <c r="G846" s="4">
        <v>1.2549999999999999</v>
      </c>
      <c r="H846" s="4">
        <v>3.06</v>
      </c>
    </row>
    <row r="847" spans="2:8" ht="15.5" thickTop="1" thickBot="1" x14ac:dyDescent="0.4">
      <c r="B847" s="1">
        <v>30428</v>
      </c>
      <c r="C847" s="4">
        <v>6.4524999999999997</v>
      </c>
      <c r="D847" s="4">
        <v>3.49</v>
      </c>
      <c r="E847" s="4">
        <v>429.9</v>
      </c>
      <c r="F847" s="4">
        <v>0.77100000000000002</v>
      </c>
      <c r="G847" s="4">
        <v>1.2625</v>
      </c>
      <c r="H847" s="4">
        <v>3.1425000000000001</v>
      </c>
    </row>
    <row r="848" spans="2:8" ht="15.5" thickTop="1" thickBot="1" x14ac:dyDescent="0.4">
      <c r="B848" s="1">
        <v>30431</v>
      </c>
      <c r="C848" s="4">
        <v>6.42</v>
      </c>
      <c r="D848" s="4">
        <v>3.4725000000000001</v>
      </c>
      <c r="E848" s="4">
        <v>428.3</v>
      </c>
      <c r="F848" s="4">
        <v>0.77700000000000002</v>
      </c>
      <c r="G848" s="4">
        <v>1.2465999999999999</v>
      </c>
      <c r="H848" s="4">
        <v>3.1225000000000001</v>
      </c>
    </row>
    <row r="849" spans="2:8" ht="15.5" thickTop="1" thickBot="1" x14ac:dyDescent="0.4">
      <c r="B849" s="1">
        <v>30432</v>
      </c>
      <c r="C849" s="4">
        <v>6.4744999999999999</v>
      </c>
      <c r="D849" s="4">
        <v>3.52</v>
      </c>
      <c r="E849" s="4">
        <v>431.1</v>
      </c>
      <c r="F849" s="4">
        <v>0.77449999999999997</v>
      </c>
      <c r="G849" s="4">
        <v>1.2521</v>
      </c>
      <c r="H849" s="4">
        <v>3.149</v>
      </c>
    </row>
    <row r="850" spans="2:8" ht="15.5" thickTop="1" thickBot="1" x14ac:dyDescent="0.4">
      <c r="B850" s="1">
        <v>30433</v>
      </c>
      <c r="C850" s="4">
        <v>6.3994999999999997</v>
      </c>
      <c r="D850" s="4">
        <v>3.5575000000000001</v>
      </c>
      <c r="E850" s="4">
        <v>425.5</v>
      </c>
      <c r="F850" s="4">
        <v>0.77349999999999997</v>
      </c>
      <c r="G850" s="4">
        <v>1.246</v>
      </c>
      <c r="H850" s="4">
        <v>3.1604999999999999</v>
      </c>
    </row>
    <row r="851" spans="2:8" ht="15.5" thickTop="1" thickBot="1" x14ac:dyDescent="0.4">
      <c r="B851" s="1">
        <v>30434</v>
      </c>
      <c r="C851" s="4">
        <v>6.4550000000000001</v>
      </c>
      <c r="D851" s="4">
        <v>3.5649999999999999</v>
      </c>
      <c r="E851" s="4">
        <v>423.3</v>
      </c>
      <c r="F851" s="4">
        <v>0.78210000000000002</v>
      </c>
      <c r="G851" s="4">
        <v>1.2444</v>
      </c>
      <c r="H851" s="4">
        <v>3.157</v>
      </c>
    </row>
    <row r="852" spans="2:8" ht="15.5" thickTop="1" thickBot="1" x14ac:dyDescent="0.4">
      <c r="B852" s="1">
        <v>30435</v>
      </c>
      <c r="C852" s="4">
        <v>6.5385</v>
      </c>
      <c r="D852" s="4">
        <v>3.5945</v>
      </c>
      <c r="E852" s="4">
        <v>428.9</v>
      </c>
      <c r="F852" s="4">
        <v>0.79049999999999998</v>
      </c>
      <c r="G852" s="4">
        <v>1.256</v>
      </c>
      <c r="H852" s="4">
        <v>3.1804999999999999</v>
      </c>
    </row>
    <row r="853" spans="2:8" ht="15.5" thickTop="1" thickBot="1" x14ac:dyDescent="0.4">
      <c r="B853" s="1">
        <v>30438</v>
      </c>
      <c r="C853" s="4">
        <v>6.5324999999999998</v>
      </c>
      <c r="D853" s="4">
        <v>3.62</v>
      </c>
      <c r="E853" s="4">
        <v>439.2</v>
      </c>
      <c r="F853" s="4">
        <v>0.78349999999999997</v>
      </c>
      <c r="G853" s="4">
        <v>1.2565</v>
      </c>
      <c r="H853" s="4">
        <v>3.1924999999999999</v>
      </c>
    </row>
    <row r="854" spans="2:8" ht="15.5" thickTop="1" thickBot="1" x14ac:dyDescent="0.4">
      <c r="B854" s="1">
        <v>30439</v>
      </c>
      <c r="C854" s="4">
        <v>6.47</v>
      </c>
      <c r="D854" s="4">
        <v>3.6324999999999998</v>
      </c>
      <c r="E854" s="4">
        <v>444.5</v>
      </c>
      <c r="F854" s="4">
        <v>0.78480000000000005</v>
      </c>
      <c r="G854" s="4">
        <v>1.2615000000000001</v>
      </c>
      <c r="H854" s="4">
        <v>3.18</v>
      </c>
    </row>
    <row r="855" spans="2:8" ht="15.5" thickTop="1" thickBot="1" x14ac:dyDescent="0.4">
      <c r="B855" s="1">
        <v>30440</v>
      </c>
      <c r="C855" s="4">
        <v>6.47</v>
      </c>
      <c r="D855" s="4">
        <v>3.66</v>
      </c>
      <c r="E855" s="4">
        <v>450.6</v>
      </c>
      <c r="F855" s="4">
        <v>0.78900000000000003</v>
      </c>
      <c r="G855" s="4">
        <v>1.2629999999999999</v>
      </c>
      <c r="H855" s="4">
        <v>3.1825000000000001</v>
      </c>
    </row>
    <row r="856" spans="2:8" ht="15.5" thickTop="1" thickBot="1" x14ac:dyDescent="0.4">
      <c r="B856" s="1">
        <v>30441</v>
      </c>
      <c r="C856" s="4">
        <v>6.46</v>
      </c>
      <c r="D856" s="4">
        <v>3.6274999999999999</v>
      </c>
      <c r="E856" s="4">
        <v>446.8</v>
      </c>
      <c r="F856" s="4">
        <v>0.80349999999999999</v>
      </c>
      <c r="G856" s="4">
        <v>1.2515000000000001</v>
      </c>
      <c r="H856" s="4">
        <v>3.1825000000000001</v>
      </c>
    </row>
    <row r="857" spans="2:8" ht="15.5" thickTop="1" thickBot="1" x14ac:dyDescent="0.4">
      <c r="B857" s="1">
        <v>30442</v>
      </c>
      <c r="C857" s="4">
        <v>6.44</v>
      </c>
      <c r="D857" s="4">
        <v>3.6274999999999999</v>
      </c>
      <c r="E857" s="4">
        <v>448.7</v>
      </c>
      <c r="F857" s="4">
        <v>0.80200000000000005</v>
      </c>
      <c r="G857" s="4">
        <v>1.2410000000000001</v>
      </c>
      <c r="H857" s="4">
        <v>3.1724999999999999</v>
      </c>
    </row>
    <row r="858" spans="2:8" ht="15.5" thickTop="1" thickBot="1" x14ac:dyDescent="0.4">
      <c r="B858" s="1">
        <v>30445</v>
      </c>
      <c r="C858" s="4">
        <v>6.32</v>
      </c>
      <c r="D858" s="4">
        <v>3.625</v>
      </c>
      <c r="E858" s="4">
        <v>460.5</v>
      </c>
      <c r="F858" s="4">
        <v>0.8</v>
      </c>
      <c r="G858" s="4">
        <v>1.2350000000000001</v>
      </c>
      <c r="H858" s="4">
        <v>3.1524999999999999</v>
      </c>
    </row>
    <row r="859" spans="2:8" ht="15.5" thickTop="1" thickBot="1" x14ac:dyDescent="0.4">
      <c r="B859" s="1">
        <v>30446</v>
      </c>
      <c r="C859" s="4">
        <v>6.3875000000000002</v>
      </c>
      <c r="D859" s="4">
        <v>3.61</v>
      </c>
      <c r="E859" s="4">
        <v>461.1</v>
      </c>
      <c r="F859" s="4">
        <v>0.80800000000000005</v>
      </c>
      <c r="G859" s="4">
        <v>1.242</v>
      </c>
      <c r="H859" s="4">
        <v>3.1675</v>
      </c>
    </row>
    <row r="860" spans="2:8" ht="15.5" thickTop="1" thickBot="1" x14ac:dyDescent="0.4">
      <c r="B860" s="1">
        <v>30447</v>
      </c>
      <c r="C860" s="4">
        <v>6.2750000000000004</v>
      </c>
      <c r="D860" s="4">
        <v>3.5074999999999998</v>
      </c>
      <c r="E860" s="4">
        <v>458.3</v>
      </c>
      <c r="F860" s="4">
        <v>0.80800000000000005</v>
      </c>
      <c r="G860" s="4">
        <v>1.2475000000000001</v>
      </c>
      <c r="H860" s="4">
        <v>3.0674999999999999</v>
      </c>
    </row>
    <row r="861" spans="2:8" ht="15.5" thickTop="1" thickBot="1" x14ac:dyDescent="0.4">
      <c r="B861" s="1">
        <v>30448</v>
      </c>
      <c r="C861" s="4">
        <v>6.2925000000000004</v>
      </c>
      <c r="D861" s="4">
        <v>3.5074999999999998</v>
      </c>
      <c r="E861" s="4">
        <v>450</v>
      </c>
      <c r="F861" s="4">
        <v>0.81499999999999995</v>
      </c>
      <c r="G861" s="4">
        <v>1.258</v>
      </c>
      <c r="H861" s="4">
        <v>3.0225</v>
      </c>
    </row>
    <row r="862" spans="2:8" ht="15.5" thickTop="1" thickBot="1" x14ac:dyDescent="0.4">
      <c r="B862" s="1">
        <v>30449</v>
      </c>
      <c r="C862" s="4">
        <v>6.3174999999999999</v>
      </c>
      <c r="D862" s="4">
        <v>3.5375000000000001</v>
      </c>
      <c r="E862" s="4">
        <v>453.8</v>
      </c>
      <c r="F862" s="4">
        <v>0.80800000000000005</v>
      </c>
      <c r="G862" s="4">
        <v>1.2949999999999999</v>
      </c>
      <c r="H862" s="4">
        <v>3.0225</v>
      </c>
    </row>
    <row r="863" spans="2:8" ht="15.5" thickTop="1" thickBot="1" x14ac:dyDescent="0.4">
      <c r="B863" s="1">
        <v>30452</v>
      </c>
      <c r="C863" s="4">
        <v>6.3475000000000001</v>
      </c>
      <c r="D863" s="4">
        <v>3.5274999999999999</v>
      </c>
      <c r="E863" s="4">
        <v>450.8</v>
      </c>
      <c r="F863" s="4">
        <v>0.8</v>
      </c>
      <c r="G863" s="4">
        <v>1.2849999999999999</v>
      </c>
      <c r="H863" s="4">
        <v>3.0249999999999999</v>
      </c>
    </row>
    <row r="864" spans="2:8" ht="15.5" thickTop="1" thickBot="1" x14ac:dyDescent="0.4">
      <c r="B864" s="1">
        <v>30453</v>
      </c>
      <c r="C864" s="4">
        <v>6.3250000000000002</v>
      </c>
      <c r="D864" s="4">
        <v>3.5525000000000002</v>
      </c>
      <c r="E864" s="4">
        <v>455.2</v>
      </c>
      <c r="F864" s="4">
        <v>0.8105</v>
      </c>
      <c r="G864" s="4">
        <v>1.28</v>
      </c>
      <c r="H864" s="4">
        <v>3.0649999999999999</v>
      </c>
    </row>
    <row r="865" spans="2:8" ht="15.5" thickTop="1" thickBot="1" x14ac:dyDescent="0.4">
      <c r="B865" s="1">
        <v>30454</v>
      </c>
      <c r="C865" s="4">
        <v>6.3449999999999998</v>
      </c>
      <c r="D865" s="4">
        <v>3.5550000000000002</v>
      </c>
      <c r="E865" s="4">
        <v>450.5</v>
      </c>
      <c r="F865" s="4">
        <v>0.80500000000000005</v>
      </c>
      <c r="G865" s="4">
        <v>1.2945</v>
      </c>
      <c r="H865" s="4">
        <v>3.0775000000000001</v>
      </c>
    </row>
    <row r="866" spans="2:8" ht="15.5" thickTop="1" thickBot="1" x14ac:dyDescent="0.4">
      <c r="B866" s="1">
        <v>30455</v>
      </c>
      <c r="C866" s="4">
        <v>6.2874999999999996</v>
      </c>
      <c r="D866" s="4">
        <v>3.53</v>
      </c>
      <c r="E866" s="4">
        <v>449.8</v>
      </c>
      <c r="F866" s="4">
        <v>0.80249999999999999</v>
      </c>
      <c r="G866" s="4">
        <v>1.32</v>
      </c>
      <c r="H866" s="4">
        <v>3.0775000000000001</v>
      </c>
    </row>
    <row r="867" spans="2:8" ht="15.5" thickTop="1" thickBot="1" x14ac:dyDescent="0.4">
      <c r="B867" s="1">
        <v>30456</v>
      </c>
      <c r="C867" s="4">
        <v>6.1875</v>
      </c>
      <c r="D867" s="4">
        <v>3.5449999999999999</v>
      </c>
      <c r="E867" s="4">
        <v>447.8</v>
      </c>
      <c r="F867" s="4">
        <v>0.8095</v>
      </c>
      <c r="G867" s="4">
        <v>1.31</v>
      </c>
      <c r="H867" s="4">
        <v>3.0425</v>
      </c>
    </row>
    <row r="868" spans="2:8" ht="15.5" thickTop="1" thickBot="1" x14ac:dyDescent="0.4">
      <c r="B868" s="1">
        <v>30459</v>
      </c>
      <c r="C868" s="4">
        <v>6.2275</v>
      </c>
      <c r="D868" s="4">
        <v>3.5425</v>
      </c>
      <c r="E868" s="4">
        <v>455.6</v>
      </c>
      <c r="F868" s="4">
        <v>0.80549999999999999</v>
      </c>
      <c r="G868" s="4">
        <v>1.3334999999999999</v>
      </c>
      <c r="H868" s="4">
        <v>3.0674999999999999</v>
      </c>
    </row>
    <row r="869" spans="2:8" ht="15.5" thickTop="1" thickBot="1" x14ac:dyDescent="0.4">
      <c r="B869" s="1">
        <v>30460</v>
      </c>
      <c r="C869" s="4">
        <v>6.27</v>
      </c>
      <c r="D869" s="4">
        <v>3.58</v>
      </c>
      <c r="E869" s="4">
        <v>455.9</v>
      </c>
      <c r="F869" s="4">
        <v>0.77300000000000002</v>
      </c>
      <c r="G869" s="4">
        <v>1.3394999999999999</v>
      </c>
      <c r="H869" s="4">
        <v>3.1025</v>
      </c>
    </row>
    <row r="870" spans="2:8" ht="15.5" thickTop="1" thickBot="1" x14ac:dyDescent="0.4">
      <c r="B870" s="1">
        <v>30461</v>
      </c>
      <c r="C870" s="4">
        <v>6.21</v>
      </c>
      <c r="D870" s="4">
        <v>3.5550000000000002</v>
      </c>
      <c r="E870" s="4">
        <v>465.1</v>
      </c>
      <c r="F870" s="4">
        <v>0.78749999999999998</v>
      </c>
      <c r="G870" s="4">
        <v>1.3334999999999999</v>
      </c>
      <c r="H870" s="4">
        <v>3.0724999999999998</v>
      </c>
    </row>
    <row r="871" spans="2:8" ht="15.5" thickTop="1" thickBot="1" x14ac:dyDescent="0.4">
      <c r="B871" s="1">
        <v>30462</v>
      </c>
      <c r="C871" s="4">
        <v>6.1349999999999998</v>
      </c>
      <c r="D871" s="4">
        <v>3.5024999999999999</v>
      </c>
      <c r="E871" s="4">
        <v>465.3</v>
      </c>
      <c r="F871" s="4">
        <v>0.78800000000000003</v>
      </c>
      <c r="G871" s="4">
        <v>1.3525</v>
      </c>
      <c r="H871" s="4">
        <v>3.0575000000000001</v>
      </c>
    </row>
    <row r="872" spans="2:8" ht="15.5" thickTop="1" thickBot="1" x14ac:dyDescent="0.4">
      <c r="B872" s="1">
        <v>30463</v>
      </c>
      <c r="C872" s="4">
        <v>6.1050000000000004</v>
      </c>
      <c r="D872" s="4">
        <v>3.4725000000000001</v>
      </c>
      <c r="E872" s="4">
        <v>472.2</v>
      </c>
      <c r="F872" s="4">
        <v>0.78900000000000003</v>
      </c>
      <c r="G872" s="4">
        <v>1.3174999999999999</v>
      </c>
      <c r="H872" s="4">
        <v>3.0225</v>
      </c>
    </row>
    <row r="873" spans="2:8" ht="15.5" thickTop="1" thickBot="1" x14ac:dyDescent="0.4">
      <c r="B873" s="1">
        <v>30467</v>
      </c>
      <c r="C873" s="4">
        <v>6.75</v>
      </c>
      <c r="D873" s="4">
        <v>3.4325000000000001</v>
      </c>
      <c r="E873" s="4">
        <v>452.2</v>
      </c>
      <c r="F873" s="4">
        <v>0.78449999999999998</v>
      </c>
      <c r="G873" s="4">
        <v>1.28</v>
      </c>
      <c r="H873" s="4">
        <v>3.0449999999999999</v>
      </c>
    </row>
    <row r="874" spans="2:8" ht="15.5" thickTop="1" thickBot="1" x14ac:dyDescent="0.4">
      <c r="B874" s="1">
        <v>30468</v>
      </c>
      <c r="C874" s="4">
        <v>6.7249999999999996</v>
      </c>
      <c r="D874" s="4">
        <v>3.4375</v>
      </c>
      <c r="E874" s="4">
        <v>422.2</v>
      </c>
      <c r="F874" s="4">
        <v>0.79200000000000004</v>
      </c>
      <c r="G874" s="4">
        <v>1.266</v>
      </c>
      <c r="H874" s="4">
        <v>3.0249999999999999</v>
      </c>
    </row>
    <row r="875" spans="2:8" ht="15.5" thickTop="1" thickBot="1" x14ac:dyDescent="0.4">
      <c r="B875" s="1">
        <v>30469</v>
      </c>
      <c r="C875" s="4">
        <v>6.1624999999999996</v>
      </c>
      <c r="D875" s="4">
        <v>3.4750000000000001</v>
      </c>
      <c r="E875" s="4">
        <v>413</v>
      </c>
      <c r="F875" s="4">
        <v>0.78349999999999997</v>
      </c>
      <c r="G875" s="4">
        <v>1.2669999999999999</v>
      </c>
      <c r="H875" s="4">
        <v>3.0674999999999999</v>
      </c>
    </row>
    <row r="876" spans="2:8" ht="15.5" thickTop="1" thickBot="1" x14ac:dyDescent="0.4">
      <c r="B876" s="1">
        <v>30470</v>
      </c>
      <c r="C876" s="4">
        <v>6.18</v>
      </c>
      <c r="D876" s="4">
        <v>3.46</v>
      </c>
      <c r="E876" s="4">
        <v>420.8</v>
      </c>
      <c r="F876" s="4">
        <v>0.75600000000000001</v>
      </c>
      <c r="G876" s="4">
        <v>1.2789999999999999</v>
      </c>
      <c r="H876" s="4">
        <v>3.0724999999999998</v>
      </c>
    </row>
    <row r="877" spans="2:8" ht="15.5" thickTop="1" thickBot="1" x14ac:dyDescent="0.4">
      <c r="B877" s="1">
        <v>30473</v>
      </c>
      <c r="C877" s="4">
        <v>6.2225000000000001</v>
      </c>
      <c r="D877" s="4">
        <v>3.4849999999999999</v>
      </c>
      <c r="E877" s="4">
        <v>404.1</v>
      </c>
      <c r="F877" s="4">
        <v>0.755</v>
      </c>
      <c r="G877" s="4">
        <v>1.2935000000000001</v>
      </c>
      <c r="H877" s="4">
        <v>3.0625</v>
      </c>
    </row>
    <row r="878" spans="2:8" ht="15.5" thickTop="1" thickBot="1" x14ac:dyDescent="0.4">
      <c r="B878" s="1">
        <v>30474</v>
      </c>
      <c r="C878" s="4">
        <v>6.16</v>
      </c>
      <c r="D878" s="4">
        <v>3.47</v>
      </c>
      <c r="E878" s="4">
        <v>409.2</v>
      </c>
      <c r="F878" s="4">
        <v>0.75849999999999995</v>
      </c>
      <c r="G878" s="4">
        <v>1.2615000000000001</v>
      </c>
      <c r="H878" s="4">
        <v>3.0425</v>
      </c>
    </row>
    <row r="879" spans="2:8" ht="15.5" thickTop="1" thickBot="1" x14ac:dyDescent="0.4">
      <c r="B879" s="1">
        <v>30475</v>
      </c>
      <c r="C879" s="4">
        <v>6.8</v>
      </c>
      <c r="D879" s="4">
        <v>3.4424999999999999</v>
      </c>
      <c r="E879" s="4">
        <v>405.5</v>
      </c>
      <c r="F879" s="4">
        <v>0.74350000000000005</v>
      </c>
      <c r="G879" s="4">
        <v>1.2715000000000001</v>
      </c>
      <c r="H879" s="4">
        <v>3.0550000000000002</v>
      </c>
    </row>
    <row r="880" spans="2:8" ht="15.5" thickTop="1" thickBot="1" x14ac:dyDescent="0.4">
      <c r="B880" s="1">
        <v>30476</v>
      </c>
      <c r="C880" s="4">
        <v>6.125</v>
      </c>
      <c r="D880" s="4">
        <v>3.4474999999999998</v>
      </c>
      <c r="E880" s="4">
        <v>425.5</v>
      </c>
      <c r="F880" s="4">
        <v>0.75149999999999995</v>
      </c>
      <c r="G880" s="4">
        <v>1.2529999999999999</v>
      </c>
      <c r="H880" s="4">
        <v>3.0924999999999998</v>
      </c>
    </row>
    <row r="881" spans="2:8" ht="15.5" thickTop="1" thickBot="1" x14ac:dyDescent="0.4">
      <c r="B881" s="1">
        <v>30477</v>
      </c>
      <c r="C881" s="4">
        <v>6.2</v>
      </c>
      <c r="D881" s="4">
        <v>3.4275000000000002</v>
      </c>
      <c r="E881" s="4">
        <v>421.5</v>
      </c>
      <c r="F881" s="4">
        <v>0.749</v>
      </c>
      <c r="G881" s="4">
        <v>1.262</v>
      </c>
      <c r="H881" s="4">
        <v>3.09</v>
      </c>
    </row>
    <row r="882" spans="2:8" ht="15.5" thickTop="1" thickBot="1" x14ac:dyDescent="0.4">
      <c r="B882" s="1">
        <v>30480</v>
      </c>
      <c r="C882" s="4">
        <v>5.9950000000000001</v>
      </c>
      <c r="D882" s="4">
        <v>3.4350000000000001</v>
      </c>
      <c r="E882" s="4">
        <v>429.9</v>
      </c>
      <c r="F882" s="4">
        <v>0.75800000000000001</v>
      </c>
      <c r="G882" s="4">
        <v>1.2725</v>
      </c>
      <c r="H882" s="4">
        <v>3.11</v>
      </c>
    </row>
    <row r="883" spans="2:8" ht="15.5" thickTop="1" thickBot="1" x14ac:dyDescent="0.4">
      <c r="B883" s="1">
        <v>30481</v>
      </c>
      <c r="C883" s="4">
        <v>5.9325000000000001</v>
      </c>
      <c r="D883" s="4">
        <v>3.45</v>
      </c>
      <c r="E883" s="4">
        <v>424.2</v>
      </c>
      <c r="F883" s="4">
        <v>0.75149999999999995</v>
      </c>
      <c r="G883" s="4">
        <v>1.2705</v>
      </c>
      <c r="H883" s="4">
        <v>3.1150000000000002</v>
      </c>
    </row>
    <row r="884" spans="2:8" ht="15.5" thickTop="1" thickBot="1" x14ac:dyDescent="0.4">
      <c r="B884" s="1">
        <v>30482</v>
      </c>
      <c r="C884" s="4">
        <v>5.9074999999999998</v>
      </c>
      <c r="D884" s="4">
        <v>3.4525000000000001</v>
      </c>
      <c r="E884" s="4">
        <v>422</v>
      </c>
      <c r="F884" s="4">
        <v>0.75349999999999995</v>
      </c>
      <c r="G884" s="4">
        <v>1.2689999999999999</v>
      </c>
      <c r="H884" s="4">
        <v>3.1</v>
      </c>
    </row>
    <row r="885" spans="2:8" ht="15.5" thickTop="1" thickBot="1" x14ac:dyDescent="0.4">
      <c r="B885" s="1">
        <v>30483</v>
      </c>
      <c r="C885" s="4">
        <v>5.9524999999999997</v>
      </c>
      <c r="D885" s="4">
        <v>3.5175000000000001</v>
      </c>
      <c r="E885" s="4">
        <v>427.9</v>
      </c>
      <c r="F885" s="4">
        <v>0.74750000000000005</v>
      </c>
      <c r="G885" s="4">
        <v>1.2635000000000001</v>
      </c>
      <c r="H885" s="4">
        <v>3.0975000000000001</v>
      </c>
    </row>
    <row r="886" spans="2:8" ht="15.5" thickTop="1" thickBot="1" x14ac:dyDescent="0.4">
      <c r="B886" s="1">
        <v>30484</v>
      </c>
      <c r="C886" s="4">
        <v>5.9325000000000001</v>
      </c>
      <c r="D886" s="4">
        <v>3.49</v>
      </c>
      <c r="E886" s="4">
        <v>421.8</v>
      </c>
      <c r="F886" s="4">
        <v>0.73550000000000004</v>
      </c>
      <c r="G886" s="4">
        <v>1.2484999999999999</v>
      </c>
      <c r="H886" s="4">
        <v>3.0874999999999999</v>
      </c>
    </row>
    <row r="887" spans="2:8" ht="15.5" thickTop="1" thickBot="1" x14ac:dyDescent="0.4">
      <c r="B887" s="1">
        <v>30487</v>
      </c>
      <c r="C887" s="4">
        <v>5.9749999999999996</v>
      </c>
      <c r="D887" s="4">
        <v>3.4950000000000001</v>
      </c>
      <c r="E887" s="4">
        <v>425.1</v>
      </c>
      <c r="F887" s="4">
        <v>0.74950000000000006</v>
      </c>
      <c r="G887" s="4">
        <v>1.236</v>
      </c>
      <c r="H887" s="4">
        <v>3.1175000000000002</v>
      </c>
    </row>
    <row r="888" spans="2:8" ht="15.5" thickTop="1" thickBot="1" x14ac:dyDescent="0.4">
      <c r="B888" s="1">
        <v>30488</v>
      </c>
      <c r="C888" s="4">
        <v>6.5750000000000002</v>
      </c>
      <c r="D888" s="4">
        <v>3.5625</v>
      </c>
      <c r="E888" s="4">
        <v>431.2</v>
      </c>
      <c r="F888" s="4">
        <v>0.749</v>
      </c>
      <c r="G888" s="4">
        <v>1.2464999999999999</v>
      </c>
      <c r="H888" s="4">
        <v>3.14</v>
      </c>
    </row>
    <row r="889" spans="2:8" ht="15.5" thickTop="1" thickBot="1" x14ac:dyDescent="0.4">
      <c r="B889" s="1">
        <v>30489</v>
      </c>
      <c r="C889" s="4">
        <v>6.9749999999999996</v>
      </c>
      <c r="D889" s="4">
        <v>3.5474999999999999</v>
      </c>
      <c r="E889" s="4">
        <v>439.7</v>
      </c>
      <c r="F889" s="4">
        <v>0.76</v>
      </c>
      <c r="G889" s="4">
        <v>1.248</v>
      </c>
      <c r="H889" s="4">
        <v>3.1475</v>
      </c>
    </row>
    <row r="890" spans="2:8" ht="15.5" thickTop="1" thickBot="1" x14ac:dyDescent="0.4">
      <c r="B890" s="1">
        <v>30490</v>
      </c>
      <c r="C890" s="4">
        <v>6.8250000000000002</v>
      </c>
      <c r="D890" s="4">
        <v>3.4950000000000001</v>
      </c>
      <c r="E890" s="4">
        <v>441.3</v>
      </c>
      <c r="F890" s="4">
        <v>0.76300000000000001</v>
      </c>
      <c r="G890" s="4">
        <v>1.2475000000000001</v>
      </c>
      <c r="H890" s="4">
        <v>3.1850000000000001</v>
      </c>
    </row>
    <row r="891" spans="2:8" ht="15.5" thickTop="1" thickBot="1" x14ac:dyDescent="0.4">
      <c r="B891" s="1">
        <v>30491</v>
      </c>
      <c r="C891" s="4">
        <v>6.3</v>
      </c>
      <c r="D891" s="4">
        <v>3.4725000000000001</v>
      </c>
      <c r="E891" s="4">
        <v>440.7</v>
      </c>
      <c r="F891" s="4">
        <v>0.76700000000000002</v>
      </c>
      <c r="G891" s="4">
        <v>1.2465999999999999</v>
      </c>
      <c r="H891" s="4">
        <v>3.1825000000000001</v>
      </c>
    </row>
    <row r="892" spans="2:8" ht="15.5" thickTop="1" thickBot="1" x14ac:dyDescent="0.4">
      <c r="B892" s="1">
        <v>30494</v>
      </c>
      <c r="C892" s="4">
        <v>5.8564999999999996</v>
      </c>
      <c r="D892" s="4">
        <v>3.4575</v>
      </c>
      <c r="E892" s="4">
        <v>422.7</v>
      </c>
      <c r="F892" s="4">
        <v>0.76149999999999995</v>
      </c>
      <c r="G892" s="4">
        <v>1.2444999999999999</v>
      </c>
      <c r="H892" s="4">
        <v>3.1419999999999999</v>
      </c>
    </row>
    <row r="893" spans="2:8" ht="15.5" thickTop="1" thickBot="1" x14ac:dyDescent="0.4">
      <c r="B893" s="1">
        <v>30495</v>
      </c>
      <c r="C893" s="4">
        <v>5.8650000000000002</v>
      </c>
      <c r="D893" s="4">
        <v>3.4925000000000002</v>
      </c>
      <c r="E893" s="4">
        <v>418.42</v>
      </c>
      <c r="F893" s="4">
        <v>0.76600000000000001</v>
      </c>
      <c r="G893" s="4">
        <v>1.2566999999999999</v>
      </c>
      <c r="H893" s="4">
        <v>3.1269999999999998</v>
      </c>
    </row>
    <row r="894" spans="2:8" ht="15.5" thickTop="1" thickBot="1" x14ac:dyDescent="0.4">
      <c r="B894" s="1">
        <v>30496</v>
      </c>
      <c r="C894" s="4">
        <v>5.8064999999999998</v>
      </c>
      <c r="D894" s="4">
        <v>3.5055000000000001</v>
      </c>
      <c r="E894" s="4">
        <v>427.4</v>
      </c>
      <c r="F894" s="4">
        <v>0.75560000000000005</v>
      </c>
      <c r="G894" s="4">
        <v>1.2508999999999999</v>
      </c>
      <c r="H894" s="4">
        <v>3.0710000000000002</v>
      </c>
    </row>
    <row r="895" spans="2:8" ht="15.5" thickTop="1" thickBot="1" x14ac:dyDescent="0.4">
      <c r="B895" s="1">
        <v>30497</v>
      </c>
      <c r="C895" s="4">
        <v>6.1219999999999999</v>
      </c>
      <c r="D895" s="4">
        <v>3.5419999999999998</v>
      </c>
      <c r="E895" s="4">
        <v>426.4</v>
      </c>
      <c r="F895" s="4">
        <v>0.74870000000000003</v>
      </c>
      <c r="G895" s="4">
        <v>1.2749999999999999</v>
      </c>
      <c r="H895" s="4">
        <v>3.0139999999999998</v>
      </c>
    </row>
    <row r="896" spans="2:8" ht="15.5" thickTop="1" thickBot="1" x14ac:dyDescent="0.4">
      <c r="B896" s="1">
        <v>30498</v>
      </c>
      <c r="C896" s="4">
        <v>6.1624999999999996</v>
      </c>
      <c r="D896" s="4">
        <v>3.5150000000000001</v>
      </c>
      <c r="E896" s="4">
        <v>438.7</v>
      </c>
      <c r="F896" s="4">
        <v>0.76300000000000001</v>
      </c>
      <c r="G896" s="4">
        <v>1.2769999999999999</v>
      </c>
      <c r="H896" s="4">
        <v>2.9849999999999999</v>
      </c>
    </row>
    <row r="897" spans="2:8" ht="15.5" thickTop="1" thickBot="1" x14ac:dyDescent="0.4">
      <c r="B897" s="1">
        <v>30502</v>
      </c>
      <c r="C897" s="4">
        <v>6.1325000000000003</v>
      </c>
      <c r="D897" s="4">
        <v>3.4725000000000001</v>
      </c>
      <c r="E897" s="4">
        <v>427.5</v>
      </c>
      <c r="F897" s="4">
        <v>0.76029999999999998</v>
      </c>
      <c r="G897" s="4">
        <v>1.2609999999999999</v>
      </c>
      <c r="H897" s="4">
        <v>3.0024999999999999</v>
      </c>
    </row>
    <row r="898" spans="2:8" ht="15.5" thickTop="1" thickBot="1" x14ac:dyDescent="0.4">
      <c r="B898" s="1">
        <v>30503</v>
      </c>
      <c r="C898" s="4">
        <v>6.2249999999999996</v>
      </c>
      <c r="D898" s="4">
        <v>3.5225</v>
      </c>
      <c r="E898" s="4">
        <v>434.8</v>
      </c>
      <c r="F898" s="4">
        <v>0.77249999999999996</v>
      </c>
      <c r="G898" s="4">
        <v>1.28</v>
      </c>
      <c r="H898" s="4">
        <v>3.04</v>
      </c>
    </row>
    <row r="899" spans="2:8" ht="15.5" thickTop="1" thickBot="1" x14ac:dyDescent="0.4">
      <c r="B899" s="1">
        <v>30504</v>
      </c>
      <c r="C899" s="4">
        <v>6.2675000000000001</v>
      </c>
      <c r="D899" s="4">
        <v>3.5049999999999999</v>
      </c>
      <c r="E899" s="4">
        <v>447.2</v>
      </c>
      <c r="F899" s="4">
        <v>0.75849999999999995</v>
      </c>
      <c r="G899" s="4">
        <v>1.2789999999999999</v>
      </c>
      <c r="H899" s="4">
        <v>3.0425</v>
      </c>
    </row>
    <row r="900" spans="2:8" ht="15.5" thickTop="1" thickBot="1" x14ac:dyDescent="0.4">
      <c r="B900" s="1">
        <v>30505</v>
      </c>
      <c r="C900" s="4">
        <v>6.2249999999999996</v>
      </c>
      <c r="D900" s="4">
        <v>3.47</v>
      </c>
      <c r="E900" s="4">
        <v>442.1</v>
      </c>
      <c r="F900" s="4">
        <v>0.76300000000000001</v>
      </c>
      <c r="G900" s="4">
        <v>1.288</v>
      </c>
      <c r="H900" s="4">
        <v>3.05</v>
      </c>
    </row>
    <row r="901" spans="2:8" ht="15.5" thickTop="1" thickBot="1" x14ac:dyDescent="0.4">
      <c r="B901" s="1">
        <v>30508</v>
      </c>
      <c r="C901" s="4">
        <v>6.43</v>
      </c>
      <c r="D901" s="4">
        <v>3.4824999999999999</v>
      </c>
      <c r="E901" s="4">
        <v>447.7</v>
      </c>
      <c r="F901" s="4">
        <v>0.77949999999999997</v>
      </c>
      <c r="G901" s="4">
        <v>1.29</v>
      </c>
      <c r="H901" s="4">
        <v>3.105</v>
      </c>
    </row>
    <row r="902" spans="2:8" ht="15.5" thickTop="1" thickBot="1" x14ac:dyDescent="0.4">
      <c r="B902" s="1">
        <v>30509</v>
      </c>
      <c r="C902" s="4">
        <v>6.4550000000000001</v>
      </c>
      <c r="D902" s="4">
        <v>3.47</v>
      </c>
      <c r="E902" s="4">
        <v>445.8</v>
      </c>
      <c r="F902" s="4">
        <v>0.77449999999999997</v>
      </c>
      <c r="G902" s="4">
        <v>1.2909999999999999</v>
      </c>
      <c r="H902" s="4">
        <v>3.0975000000000001</v>
      </c>
    </row>
    <row r="903" spans="2:8" ht="15.5" thickTop="1" thickBot="1" x14ac:dyDescent="0.4">
      <c r="B903" s="1">
        <v>30510</v>
      </c>
      <c r="C903" s="4">
        <v>6.39</v>
      </c>
      <c r="D903" s="4">
        <v>3.4824999999999999</v>
      </c>
      <c r="E903" s="4">
        <v>440.1</v>
      </c>
      <c r="F903" s="4">
        <v>0.77500000000000002</v>
      </c>
      <c r="G903" s="4">
        <v>1.2715000000000001</v>
      </c>
      <c r="H903" s="4">
        <v>3.0575000000000001</v>
      </c>
    </row>
    <row r="904" spans="2:8" ht="15.5" thickTop="1" thickBot="1" x14ac:dyDescent="0.4">
      <c r="B904" s="1">
        <v>30511</v>
      </c>
      <c r="C904" s="4">
        <v>6.36</v>
      </c>
      <c r="D904" s="4">
        <v>3.4950000000000001</v>
      </c>
      <c r="E904" s="4">
        <v>433.6</v>
      </c>
      <c r="F904" s="4">
        <v>0.76649999999999996</v>
      </c>
      <c r="G904" s="4">
        <v>1.2685</v>
      </c>
      <c r="H904" s="4">
        <v>3.0625</v>
      </c>
    </row>
    <row r="905" spans="2:8" ht="15.5" thickTop="1" thickBot="1" x14ac:dyDescent="0.4">
      <c r="B905" s="1">
        <v>30512</v>
      </c>
      <c r="C905" s="4">
        <v>6.44</v>
      </c>
      <c r="D905" s="4">
        <v>3.5350000000000001</v>
      </c>
      <c r="E905" s="4">
        <v>435.6</v>
      </c>
      <c r="F905" s="4">
        <v>0.76149999999999995</v>
      </c>
      <c r="G905" s="4">
        <v>1.272</v>
      </c>
      <c r="H905" s="4">
        <v>3.0950000000000002</v>
      </c>
    </row>
    <row r="906" spans="2:8" ht="15.5" thickTop="1" thickBot="1" x14ac:dyDescent="0.4">
      <c r="B906" s="1">
        <v>30515</v>
      </c>
      <c r="C906" s="4">
        <v>6.5175000000000001</v>
      </c>
      <c r="D906" s="4">
        <v>3.5724999999999998</v>
      </c>
      <c r="E906" s="4">
        <v>441.6</v>
      </c>
      <c r="F906" s="4">
        <v>0.76400000000000001</v>
      </c>
      <c r="G906" s="4">
        <v>1.28</v>
      </c>
      <c r="H906" s="4">
        <v>3.0924999999999998</v>
      </c>
    </row>
    <row r="907" spans="2:8" ht="15.5" thickTop="1" thickBot="1" x14ac:dyDescent="0.4">
      <c r="B907" s="1">
        <v>30516</v>
      </c>
      <c r="C907" s="4">
        <v>6.6749999999999998</v>
      </c>
      <c r="D907" s="4">
        <v>3.5550000000000002</v>
      </c>
      <c r="E907" s="4">
        <v>438</v>
      </c>
      <c r="F907" s="4">
        <v>0.75700000000000001</v>
      </c>
      <c r="G907" s="4">
        <v>1.2889999999999999</v>
      </c>
      <c r="H907" s="4">
        <v>3.1375000000000002</v>
      </c>
    </row>
    <row r="908" spans="2:8" ht="15.5" thickTop="1" thickBot="1" x14ac:dyDescent="0.4">
      <c r="B908" s="1">
        <v>30517</v>
      </c>
      <c r="C908" s="4">
        <v>6.9749999999999996</v>
      </c>
      <c r="D908" s="4">
        <v>3.6974999999999998</v>
      </c>
      <c r="E908" s="4">
        <v>445.8</v>
      </c>
      <c r="F908" s="4">
        <v>0.76249999999999996</v>
      </c>
      <c r="G908" s="4">
        <v>1.2829999999999999</v>
      </c>
      <c r="H908" s="4">
        <v>3.2374999999999998</v>
      </c>
    </row>
    <row r="909" spans="2:8" ht="15.5" thickTop="1" thickBot="1" x14ac:dyDescent="0.4">
      <c r="B909" s="1">
        <v>30518</v>
      </c>
      <c r="C909" s="4">
        <v>7.5</v>
      </c>
      <c r="D909" s="4">
        <v>3.6549999999999998</v>
      </c>
      <c r="E909" s="4">
        <v>440.2</v>
      </c>
      <c r="F909" s="4">
        <v>0.75849999999999995</v>
      </c>
      <c r="G909" s="4">
        <v>1.2875000000000001</v>
      </c>
      <c r="H909" s="4">
        <v>3.2149999999999999</v>
      </c>
    </row>
    <row r="910" spans="2:8" ht="15.5" thickTop="1" thickBot="1" x14ac:dyDescent="0.4">
      <c r="B910" s="1">
        <v>30519</v>
      </c>
      <c r="C910" s="4">
        <v>7.75</v>
      </c>
      <c r="D910" s="4">
        <v>3.6575000000000002</v>
      </c>
      <c r="E910" s="4">
        <v>443.2</v>
      </c>
      <c r="F910" s="4">
        <v>0.76549999999999996</v>
      </c>
      <c r="G910" s="4">
        <v>1.2725</v>
      </c>
      <c r="H910" s="4">
        <v>3.2549999999999999</v>
      </c>
    </row>
    <row r="911" spans="2:8" ht="15.5" thickTop="1" thickBot="1" x14ac:dyDescent="0.4">
      <c r="B911" s="1">
        <v>30522</v>
      </c>
      <c r="C911" s="4">
        <v>7.85</v>
      </c>
      <c r="D911" s="4">
        <v>3.6225000000000001</v>
      </c>
      <c r="E911" s="4">
        <v>451.9</v>
      </c>
      <c r="F911" s="4">
        <v>0.76600000000000001</v>
      </c>
      <c r="G911" s="4">
        <v>1.2769999999999999</v>
      </c>
      <c r="H911" s="4">
        <v>3.2324999999999999</v>
      </c>
    </row>
    <row r="912" spans="2:8" ht="15.5" thickTop="1" thickBot="1" x14ac:dyDescent="0.4">
      <c r="B912" s="1">
        <v>30523</v>
      </c>
      <c r="C912" s="4">
        <v>6.9290000000000003</v>
      </c>
      <c r="D912" s="4">
        <v>3.6475</v>
      </c>
      <c r="E912" s="4">
        <v>459.5</v>
      </c>
      <c r="F912" s="4">
        <v>0.78049999999999997</v>
      </c>
      <c r="G912" s="4">
        <v>1.2689999999999999</v>
      </c>
      <c r="H912" s="4">
        <v>3.1875</v>
      </c>
    </row>
    <row r="913" spans="2:8" ht="15.5" thickTop="1" thickBot="1" x14ac:dyDescent="0.4">
      <c r="B913" s="1">
        <v>30524</v>
      </c>
      <c r="C913" s="4">
        <v>7.15</v>
      </c>
      <c r="D913" s="4">
        <v>3.6324999999999998</v>
      </c>
      <c r="E913" s="4">
        <v>453</v>
      </c>
      <c r="F913" s="4">
        <v>0.79600000000000004</v>
      </c>
      <c r="G913" s="4">
        <v>1.2675000000000001</v>
      </c>
      <c r="H913" s="4">
        <v>3.1675</v>
      </c>
    </row>
    <row r="914" spans="2:8" ht="15.5" thickTop="1" thickBot="1" x14ac:dyDescent="0.4">
      <c r="B914" s="1">
        <v>30525</v>
      </c>
      <c r="C914" s="4">
        <v>7.1580000000000004</v>
      </c>
      <c r="D914" s="4">
        <v>3.7124999999999999</v>
      </c>
      <c r="E914" s="4">
        <v>450.9</v>
      </c>
      <c r="F914" s="4">
        <v>0.79449999999999998</v>
      </c>
      <c r="G914" s="4">
        <v>1.2605</v>
      </c>
      <c r="H914" s="4">
        <v>3.2275</v>
      </c>
    </row>
    <row r="915" spans="2:8" ht="15.5" thickTop="1" thickBot="1" x14ac:dyDescent="0.4">
      <c r="B915" s="1">
        <v>30526</v>
      </c>
      <c r="C915" s="4">
        <v>7.65</v>
      </c>
      <c r="D915" s="4">
        <v>3.7275</v>
      </c>
      <c r="E915" s="4">
        <v>443.7</v>
      </c>
      <c r="F915" s="4">
        <v>0.78700000000000003</v>
      </c>
      <c r="G915" s="4">
        <v>1.2509999999999999</v>
      </c>
      <c r="H915" s="4">
        <v>3.2025000000000001</v>
      </c>
    </row>
    <row r="916" spans="2:8" ht="15.5" thickTop="1" thickBot="1" x14ac:dyDescent="0.4">
      <c r="B916" s="1">
        <v>30529</v>
      </c>
      <c r="C916" s="4">
        <v>7.3449999999999998</v>
      </c>
      <c r="D916" s="4">
        <v>3.7974999999999999</v>
      </c>
      <c r="E916" s="4">
        <v>448.6</v>
      </c>
      <c r="F916" s="4">
        <v>0.78149999999999997</v>
      </c>
      <c r="G916" s="4">
        <v>1.2535000000000001</v>
      </c>
      <c r="H916" s="4">
        <v>3.3025000000000002</v>
      </c>
    </row>
    <row r="917" spans="2:8" ht="15.5" thickTop="1" thickBot="1" x14ac:dyDescent="0.4">
      <c r="B917" s="1">
        <v>30530</v>
      </c>
      <c r="C917" s="4">
        <v>7.5049999999999999</v>
      </c>
      <c r="D917" s="4">
        <v>3.76</v>
      </c>
      <c r="E917" s="4">
        <v>452.4</v>
      </c>
      <c r="F917" s="4">
        <v>0.76949999999999996</v>
      </c>
      <c r="G917" s="4">
        <v>1.258</v>
      </c>
      <c r="H917" s="4">
        <v>3.3450000000000002</v>
      </c>
    </row>
    <row r="918" spans="2:8" ht="15.5" thickTop="1" thickBot="1" x14ac:dyDescent="0.4">
      <c r="B918" s="1">
        <v>30531</v>
      </c>
      <c r="C918" s="4">
        <v>7.75</v>
      </c>
      <c r="D918" s="4">
        <v>3.8075000000000001</v>
      </c>
      <c r="E918" s="4">
        <v>449.2</v>
      </c>
      <c r="F918" s="4">
        <v>0.76849999999999996</v>
      </c>
      <c r="G918" s="4">
        <v>1.2589999999999999</v>
      </c>
      <c r="H918" s="4">
        <v>3.4224999999999999</v>
      </c>
    </row>
    <row r="919" spans="2:8" ht="15.5" thickTop="1" thickBot="1" x14ac:dyDescent="0.4">
      <c r="B919" s="1">
        <v>30532</v>
      </c>
      <c r="C919" s="4">
        <v>7.75</v>
      </c>
      <c r="D919" s="4">
        <v>3.7749999999999999</v>
      </c>
      <c r="E919" s="4">
        <v>441.5</v>
      </c>
      <c r="F919" s="4">
        <v>0.77349999999999997</v>
      </c>
      <c r="G919" s="4">
        <v>1.2629999999999999</v>
      </c>
      <c r="H919" s="4">
        <v>3.4125000000000001</v>
      </c>
    </row>
    <row r="920" spans="2:8" ht="15.5" thickTop="1" thickBot="1" x14ac:dyDescent="0.4">
      <c r="B920" s="1">
        <v>30533</v>
      </c>
      <c r="C920" s="4">
        <v>8.25</v>
      </c>
      <c r="D920" s="4">
        <v>3.7825000000000002</v>
      </c>
      <c r="E920" s="4">
        <v>445.4</v>
      </c>
      <c r="F920" s="4">
        <v>0.77149999999999996</v>
      </c>
      <c r="G920" s="4">
        <v>1.2635000000000001</v>
      </c>
      <c r="H920" s="4">
        <v>3.4975000000000001</v>
      </c>
    </row>
    <row r="921" spans="2:8" ht="15.5" thickTop="1" thickBot="1" x14ac:dyDescent="0.4">
      <c r="B921" s="1">
        <v>30536</v>
      </c>
      <c r="C921" s="4">
        <v>7.8849999999999998</v>
      </c>
      <c r="D921" s="4">
        <v>3.7675000000000001</v>
      </c>
      <c r="E921" s="4">
        <v>431</v>
      </c>
      <c r="F921" s="4">
        <v>0.76149999999999995</v>
      </c>
      <c r="G921" s="4">
        <v>1.2615000000000001</v>
      </c>
      <c r="H921" s="4">
        <v>3.4775</v>
      </c>
    </row>
    <row r="922" spans="2:8" ht="15.5" thickTop="1" thickBot="1" x14ac:dyDescent="0.4">
      <c r="B922" s="1">
        <v>30537</v>
      </c>
      <c r="C922" s="4">
        <v>7.8724999999999996</v>
      </c>
      <c r="D922" s="4">
        <v>3.7549999999999999</v>
      </c>
      <c r="E922" s="4">
        <v>429.8</v>
      </c>
      <c r="F922" s="4">
        <v>0.76</v>
      </c>
      <c r="G922" s="4">
        <v>1.28</v>
      </c>
      <c r="H922" s="4">
        <v>3.45</v>
      </c>
    </row>
    <row r="923" spans="2:8" ht="15.5" thickTop="1" thickBot="1" x14ac:dyDescent="0.4">
      <c r="B923" s="1">
        <v>30538</v>
      </c>
      <c r="C923" s="4">
        <v>8.1724999999999994</v>
      </c>
      <c r="D923" s="4">
        <v>3.8475000000000001</v>
      </c>
      <c r="E923" s="4">
        <v>430</v>
      </c>
      <c r="F923" s="4">
        <v>0.74099999999999999</v>
      </c>
      <c r="G923" s="4">
        <v>1.2775000000000001</v>
      </c>
      <c r="H923" s="4">
        <v>3.55</v>
      </c>
    </row>
    <row r="924" spans="2:8" ht="15.5" thickTop="1" thickBot="1" x14ac:dyDescent="0.4">
      <c r="B924" s="1">
        <v>30539</v>
      </c>
      <c r="C924" s="4">
        <v>8.4175000000000004</v>
      </c>
      <c r="D924" s="4">
        <v>3.8275000000000001</v>
      </c>
      <c r="E924" s="4">
        <v>432.7</v>
      </c>
      <c r="F924" s="4">
        <v>0.73</v>
      </c>
      <c r="G924" s="4">
        <v>1.272</v>
      </c>
      <c r="H924" s="4">
        <v>3.5775000000000001</v>
      </c>
    </row>
    <row r="925" spans="2:8" ht="15.5" thickTop="1" thickBot="1" x14ac:dyDescent="0.4">
      <c r="B925" s="1">
        <v>30540</v>
      </c>
      <c r="C925" s="4">
        <v>8.57</v>
      </c>
      <c r="D925" s="4">
        <v>3.8149999999999999</v>
      </c>
      <c r="E925" s="4">
        <v>436.1</v>
      </c>
      <c r="F925" s="4">
        <v>0.72799999999999998</v>
      </c>
      <c r="G925" s="4">
        <v>1.2749999999999999</v>
      </c>
      <c r="H925" s="4">
        <v>3.5775000000000001</v>
      </c>
    </row>
    <row r="926" spans="2:8" ht="15.5" thickTop="1" thickBot="1" x14ac:dyDescent="0.4">
      <c r="B926" s="1">
        <v>30543</v>
      </c>
      <c r="C926" s="4">
        <v>8.8699999999999992</v>
      </c>
      <c r="D926" s="4">
        <v>3.9550000000000001</v>
      </c>
      <c r="E926" s="4">
        <v>449.5</v>
      </c>
      <c r="F926" s="4">
        <v>0.73299999999999998</v>
      </c>
      <c r="G926" s="4">
        <v>1.2869999999999999</v>
      </c>
      <c r="H926" s="4">
        <v>3.6775000000000002</v>
      </c>
    </row>
    <row r="927" spans="2:8" ht="15.5" thickTop="1" thickBot="1" x14ac:dyDescent="0.4">
      <c r="B927" s="1">
        <v>30544</v>
      </c>
      <c r="C927" s="4">
        <v>9.9</v>
      </c>
      <c r="D927" s="4">
        <v>3.8849999999999998</v>
      </c>
      <c r="E927" s="4">
        <v>447</v>
      </c>
      <c r="F927" s="4">
        <v>0.73750000000000004</v>
      </c>
      <c r="G927" s="4">
        <v>1.2945</v>
      </c>
      <c r="H927" s="4">
        <v>3.6274999999999999</v>
      </c>
    </row>
    <row r="928" spans="2:8" ht="15.5" thickTop="1" thickBot="1" x14ac:dyDescent="0.4">
      <c r="B928" s="1">
        <v>30545</v>
      </c>
      <c r="C928" s="4">
        <v>8.9749999999999996</v>
      </c>
      <c r="D928" s="4">
        <v>3.9049999999999998</v>
      </c>
      <c r="E928" s="4">
        <v>448.3</v>
      </c>
      <c r="F928" s="4">
        <v>0.74650000000000005</v>
      </c>
      <c r="G928" s="4">
        <v>1.288</v>
      </c>
      <c r="H928" s="4">
        <v>3.5750000000000002</v>
      </c>
    </row>
    <row r="929" spans="2:8" ht="15.5" thickTop="1" thickBot="1" x14ac:dyDescent="0.4">
      <c r="B929" s="1">
        <v>30546</v>
      </c>
      <c r="C929" s="4">
        <v>8.6750000000000007</v>
      </c>
      <c r="D929" s="4">
        <v>3.8424999999999998</v>
      </c>
      <c r="E929" s="4">
        <v>443.4</v>
      </c>
      <c r="F929" s="4">
        <v>0.73850000000000005</v>
      </c>
      <c r="G929" s="4">
        <v>1.3089999999999999</v>
      </c>
      <c r="H929" s="4">
        <v>3.4975000000000001</v>
      </c>
    </row>
    <row r="930" spans="2:8" ht="15.5" thickTop="1" thickBot="1" x14ac:dyDescent="0.4">
      <c r="B930" s="1">
        <v>30547</v>
      </c>
      <c r="C930" s="4">
        <v>8.375</v>
      </c>
      <c r="D930" s="4">
        <v>3.8250000000000002</v>
      </c>
      <c r="E930" s="4">
        <v>440</v>
      </c>
      <c r="F930" s="4">
        <v>0.745</v>
      </c>
      <c r="G930" s="4">
        <v>1.3105</v>
      </c>
      <c r="H930" s="4">
        <v>3.5274999999999999</v>
      </c>
    </row>
    <row r="931" spans="2:8" ht="15.5" thickTop="1" thickBot="1" x14ac:dyDescent="0.4">
      <c r="B931" s="1">
        <v>30550</v>
      </c>
      <c r="C931" s="4">
        <v>8.6750000000000007</v>
      </c>
      <c r="D931" s="4">
        <v>4.25</v>
      </c>
      <c r="E931" s="4">
        <v>452.8</v>
      </c>
      <c r="F931" s="4">
        <v>0.74299999999999999</v>
      </c>
      <c r="G931" s="4">
        <v>1.3225</v>
      </c>
      <c r="H931" s="4">
        <v>3.6274999999999999</v>
      </c>
    </row>
    <row r="932" spans="2:8" ht="15.5" thickTop="1" thickBot="1" x14ac:dyDescent="0.4">
      <c r="B932" s="1">
        <v>30551</v>
      </c>
      <c r="C932" s="4">
        <v>8.9749999999999996</v>
      </c>
      <c r="D932" s="4">
        <v>3.8975</v>
      </c>
      <c r="E932" s="4">
        <v>449.3</v>
      </c>
      <c r="F932" s="4">
        <v>0.72750000000000004</v>
      </c>
      <c r="G932" s="4">
        <v>1.3360000000000001</v>
      </c>
      <c r="H932" s="4">
        <v>3.6575000000000002</v>
      </c>
    </row>
    <row r="933" spans="2:8" ht="15.5" thickTop="1" thickBot="1" x14ac:dyDescent="0.4">
      <c r="B933" s="1">
        <v>30552</v>
      </c>
      <c r="C933" s="4">
        <v>9.1950000000000003</v>
      </c>
      <c r="D933" s="4">
        <v>3.8774999999999999</v>
      </c>
      <c r="E933" s="4">
        <v>445.2</v>
      </c>
      <c r="F933" s="4">
        <v>0.73450000000000004</v>
      </c>
      <c r="G933" s="4">
        <v>1.3294999999999999</v>
      </c>
      <c r="H933" s="4">
        <v>3.6074999999999999</v>
      </c>
    </row>
    <row r="934" spans="2:8" ht="15.5" thickTop="1" thickBot="1" x14ac:dyDescent="0.4">
      <c r="B934" s="1">
        <v>30553</v>
      </c>
      <c r="C934" s="4">
        <v>9.31</v>
      </c>
      <c r="D934" s="4">
        <v>3.875</v>
      </c>
      <c r="E934" s="4">
        <v>438.5</v>
      </c>
      <c r="F934" s="4">
        <v>0.73550000000000004</v>
      </c>
      <c r="G934" s="4">
        <v>1.3189</v>
      </c>
      <c r="H934" s="4">
        <v>3.5550000000000002</v>
      </c>
    </row>
    <row r="935" spans="2:8" ht="15.5" thickTop="1" thickBot="1" x14ac:dyDescent="0.4">
      <c r="B935" s="1">
        <v>30554</v>
      </c>
      <c r="C935" s="4">
        <v>9.359</v>
      </c>
      <c r="D935" s="4">
        <v>3.9155000000000002</v>
      </c>
      <c r="E935" s="4">
        <v>443.3</v>
      </c>
      <c r="F935" s="4">
        <v>0.73599999999999999</v>
      </c>
      <c r="G935" s="4">
        <v>1.3023</v>
      </c>
      <c r="H935" s="4">
        <v>3.6190000000000002</v>
      </c>
    </row>
    <row r="936" spans="2:8" ht="15.5" thickTop="1" thickBot="1" x14ac:dyDescent="0.4">
      <c r="B936" s="1">
        <v>30557</v>
      </c>
      <c r="C936" s="4">
        <v>9.1029999999999998</v>
      </c>
      <c r="D936" s="4">
        <v>3.9725000000000001</v>
      </c>
      <c r="E936" s="4">
        <v>441.2</v>
      </c>
      <c r="F936" s="4">
        <v>0.72250000000000003</v>
      </c>
      <c r="G936" s="4">
        <v>1.3043</v>
      </c>
      <c r="H936" s="4">
        <v>3.5884999999999998</v>
      </c>
    </row>
    <row r="937" spans="2:8" ht="15.5" thickTop="1" thickBot="1" x14ac:dyDescent="0.4">
      <c r="B937" s="1">
        <v>30558</v>
      </c>
      <c r="C937" s="4">
        <v>8.8345000000000002</v>
      </c>
      <c r="D937" s="4">
        <v>3.9165000000000001</v>
      </c>
      <c r="E937" s="4">
        <v>440.2</v>
      </c>
      <c r="F937" s="4">
        <v>0.73060000000000003</v>
      </c>
      <c r="G937" s="4">
        <v>1.3026</v>
      </c>
      <c r="H937" s="4">
        <v>3.4990000000000001</v>
      </c>
    </row>
    <row r="938" spans="2:8" ht="15.5" thickTop="1" thickBot="1" x14ac:dyDescent="0.4">
      <c r="B938" s="1">
        <v>30559</v>
      </c>
      <c r="C938" s="4">
        <v>9.91</v>
      </c>
      <c r="D938" s="4">
        <v>4.5949999999999998</v>
      </c>
      <c r="E938" s="4">
        <v>439.6</v>
      </c>
      <c r="F938" s="4">
        <v>0.73519999999999996</v>
      </c>
      <c r="G938" s="4">
        <v>1.2985</v>
      </c>
      <c r="H938" s="4">
        <v>3.5884999999999998</v>
      </c>
    </row>
    <row r="939" spans="2:8" ht="15.5" thickTop="1" thickBot="1" x14ac:dyDescent="0.4">
      <c r="B939" s="1">
        <v>30560</v>
      </c>
      <c r="C939" s="4">
        <v>8.8149999999999995</v>
      </c>
      <c r="D939" s="4">
        <v>4.5750000000000002</v>
      </c>
      <c r="E939" s="4">
        <v>441.1</v>
      </c>
      <c r="F939" s="4">
        <v>0.73419999999999996</v>
      </c>
      <c r="G939" s="4">
        <v>1.3035000000000001</v>
      </c>
      <c r="H939" s="4">
        <v>3.5375000000000001</v>
      </c>
    </row>
    <row r="940" spans="2:8" ht="15.5" thickTop="1" thickBot="1" x14ac:dyDescent="0.4">
      <c r="B940" s="1">
        <v>30561</v>
      </c>
      <c r="C940" s="4">
        <v>9.1074999999999999</v>
      </c>
      <c r="D940" s="4">
        <v>4.7750000000000004</v>
      </c>
      <c r="E940" s="4">
        <v>447.2</v>
      </c>
      <c r="F940" s="4">
        <v>0.73409999999999997</v>
      </c>
      <c r="G940" s="4">
        <v>1.2995000000000001</v>
      </c>
      <c r="H940" s="4">
        <v>3.5924999999999998</v>
      </c>
    </row>
    <row r="941" spans="2:8" ht="15.5" thickTop="1" thickBot="1" x14ac:dyDescent="0.4">
      <c r="B941" s="1">
        <v>30565</v>
      </c>
      <c r="C941" s="4">
        <v>9.3149999999999995</v>
      </c>
      <c r="D941" s="4">
        <v>4.6749999999999998</v>
      </c>
      <c r="E941" s="4">
        <v>444.5</v>
      </c>
      <c r="F941" s="4">
        <v>0.74550000000000005</v>
      </c>
      <c r="G941" s="4">
        <v>1.2909999999999999</v>
      </c>
      <c r="H941" s="4">
        <v>3.6475</v>
      </c>
    </row>
    <row r="942" spans="2:8" ht="15.5" thickTop="1" thickBot="1" x14ac:dyDescent="0.4">
      <c r="B942" s="1">
        <v>30566</v>
      </c>
      <c r="C942" s="4">
        <v>9.2949999999999999</v>
      </c>
      <c r="D942" s="4">
        <v>4.2750000000000004</v>
      </c>
      <c r="E942" s="4">
        <v>443.2</v>
      </c>
      <c r="F942" s="4">
        <v>0.74050000000000005</v>
      </c>
      <c r="G942" s="4">
        <v>1.2935000000000001</v>
      </c>
      <c r="H942" s="4">
        <v>3.6324999999999998</v>
      </c>
    </row>
    <row r="943" spans="2:8" ht="15.5" thickTop="1" thickBot="1" x14ac:dyDescent="0.4">
      <c r="B943" s="1">
        <v>30567</v>
      </c>
      <c r="C943" s="4">
        <v>9.2725000000000009</v>
      </c>
      <c r="D943" s="4">
        <v>4.5250000000000004</v>
      </c>
      <c r="E943" s="4">
        <v>441.2</v>
      </c>
      <c r="F943" s="4">
        <v>0.745</v>
      </c>
      <c r="G943" s="4">
        <v>1.302</v>
      </c>
      <c r="H943" s="4">
        <v>3.6475</v>
      </c>
    </row>
    <row r="944" spans="2:8" ht="15.5" thickTop="1" thickBot="1" x14ac:dyDescent="0.4">
      <c r="B944" s="1">
        <v>30568</v>
      </c>
      <c r="C944" s="4">
        <v>9.48</v>
      </c>
      <c r="D944" s="4">
        <v>4.6749999999999998</v>
      </c>
      <c r="E944" s="4">
        <v>443.3</v>
      </c>
      <c r="F944" s="4">
        <v>0.74399999999999999</v>
      </c>
      <c r="G944" s="4">
        <v>1.3065</v>
      </c>
      <c r="H944" s="4">
        <v>3.6775000000000002</v>
      </c>
    </row>
    <row r="945" spans="2:8" ht="15.5" thickTop="1" thickBot="1" x14ac:dyDescent="0.4">
      <c r="B945" s="1">
        <v>30571</v>
      </c>
      <c r="C945" s="4">
        <v>9.3849999999999998</v>
      </c>
      <c r="D945" s="4">
        <v>4.5</v>
      </c>
      <c r="E945" s="4">
        <v>429.3</v>
      </c>
      <c r="F945" s="4">
        <v>0.74950000000000006</v>
      </c>
      <c r="G945" s="4">
        <v>1.3149999999999999</v>
      </c>
      <c r="H945" s="4">
        <v>3.6524999999999999</v>
      </c>
    </row>
    <row r="946" spans="2:8" ht="15.5" thickTop="1" thickBot="1" x14ac:dyDescent="0.4">
      <c r="B946" s="1">
        <v>30572</v>
      </c>
      <c r="C946" s="4">
        <v>9.1150000000000002</v>
      </c>
      <c r="D946" s="4">
        <v>3.89</v>
      </c>
      <c r="E946" s="4">
        <v>433.6</v>
      </c>
      <c r="F946" s="4">
        <v>0.747</v>
      </c>
      <c r="G946" s="4">
        <v>1.3009999999999999</v>
      </c>
      <c r="H946" s="4">
        <v>3.6025</v>
      </c>
    </row>
    <row r="947" spans="2:8" ht="15.5" thickTop="1" thickBot="1" x14ac:dyDescent="0.4">
      <c r="B947" s="1">
        <v>30573</v>
      </c>
      <c r="C947" s="4">
        <v>8.875</v>
      </c>
      <c r="D947" s="4">
        <v>3.8424999999999998</v>
      </c>
      <c r="E947" s="4">
        <v>433.1</v>
      </c>
      <c r="F947" s="4">
        <v>0.74</v>
      </c>
      <c r="G947" s="4">
        <v>1.3160000000000001</v>
      </c>
      <c r="H947" s="4">
        <v>3.5674999999999999</v>
      </c>
    </row>
    <row r="948" spans="2:8" ht="15.5" thickTop="1" thickBot="1" x14ac:dyDescent="0.4">
      <c r="B948" s="1">
        <v>30574</v>
      </c>
      <c r="C948" s="4">
        <v>8.5749999999999993</v>
      </c>
      <c r="D948" s="4">
        <v>3.7974999999999999</v>
      </c>
      <c r="E948" s="4">
        <v>428.3</v>
      </c>
      <c r="F948" s="4">
        <v>0.73350000000000004</v>
      </c>
      <c r="G948" s="4">
        <v>1.319</v>
      </c>
      <c r="H948" s="4">
        <v>3.4824999999999999</v>
      </c>
    </row>
    <row r="949" spans="2:8" ht="15.5" thickTop="1" thickBot="1" x14ac:dyDescent="0.4">
      <c r="B949" s="1">
        <v>30575</v>
      </c>
      <c r="C949" s="4">
        <v>8.73</v>
      </c>
      <c r="D949" s="4">
        <v>3.8275000000000001</v>
      </c>
      <c r="E949" s="4">
        <v>431.8</v>
      </c>
      <c r="F949" s="4">
        <v>0.72599999999999998</v>
      </c>
      <c r="G949" s="4">
        <v>1.3274999999999999</v>
      </c>
      <c r="H949" s="4">
        <v>3.5225</v>
      </c>
    </row>
    <row r="950" spans="2:8" ht="15.5" thickTop="1" thickBot="1" x14ac:dyDescent="0.4">
      <c r="B950" s="1">
        <v>30578</v>
      </c>
      <c r="C950" s="4">
        <v>9.3000000000000007</v>
      </c>
      <c r="D950" s="4">
        <v>3.87</v>
      </c>
      <c r="E950" s="4">
        <v>435.6</v>
      </c>
      <c r="F950" s="4">
        <v>0.70850000000000002</v>
      </c>
      <c r="G950" s="4">
        <v>1.3325</v>
      </c>
      <c r="H950" s="4">
        <v>3.6124999999999998</v>
      </c>
    </row>
    <row r="951" spans="2:8" ht="15.5" thickTop="1" thickBot="1" x14ac:dyDescent="0.4">
      <c r="B951" s="1">
        <v>30579</v>
      </c>
      <c r="C951" s="4">
        <v>8.99</v>
      </c>
      <c r="D951" s="4">
        <v>3.835</v>
      </c>
      <c r="E951" s="4">
        <v>432.1</v>
      </c>
      <c r="F951" s="4">
        <v>0.71699999999999997</v>
      </c>
      <c r="G951" s="4">
        <v>1.329</v>
      </c>
      <c r="H951" s="4">
        <v>3.5924999999999998</v>
      </c>
    </row>
    <row r="952" spans="2:8" ht="15.5" thickTop="1" thickBot="1" x14ac:dyDescent="0.4">
      <c r="B952" s="1">
        <v>30580</v>
      </c>
      <c r="C952" s="4">
        <v>9.2899999999999991</v>
      </c>
      <c r="D952" s="4">
        <v>3.9024999999999999</v>
      </c>
      <c r="E952" s="4">
        <v>431.2</v>
      </c>
      <c r="F952" s="4">
        <v>0.72150000000000003</v>
      </c>
      <c r="G952" s="4">
        <v>1.3394999999999999</v>
      </c>
      <c r="H952" s="4">
        <v>3.6924999999999999</v>
      </c>
    </row>
    <row r="953" spans="2:8" ht="15.5" thickTop="1" thickBot="1" x14ac:dyDescent="0.4">
      <c r="B953" s="1">
        <v>30581</v>
      </c>
      <c r="C953" s="4">
        <v>9.23</v>
      </c>
      <c r="D953" s="4">
        <v>3.8149999999999999</v>
      </c>
      <c r="E953" s="4">
        <v>432.2</v>
      </c>
      <c r="F953" s="4">
        <v>0.70899999999999996</v>
      </c>
      <c r="G953" s="4">
        <v>1.339</v>
      </c>
      <c r="H953" s="4">
        <v>3.6025</v>
      </c>
    </row>
    <row r="954" spans="2:8" ht="15.5" thickTop="1" thickBot="1" x14ac:dyDescent="0.4">
      <c r="B954" s="1">
        <v>30582</v>
      </c>
      <c r="C954" s="4">
        <v>9.9</v>
      </c>
      <c r="D954" s="4">
        <v>3.7374999999999998</v>
      </c>
      <c r="E954" s="4">
        <v>435.7</v>
      </c>
      <c r="F954" s="4">
        <v>0.70899999999999996</v>
      </c>
      <c r="G954" s="4">
        <v>1.3260000000000001</v>
      </c>
      <c r="H954" s="4">
        <v>3.5425</v>
      </c>
    </row>
    <row r="955" spans="2:8" ht="15.5" thickTop="1" thickBot="1" x14ac:dyDescent="0.4">
      <c r="B955" s="1">
        <v>30585</v>
      </c>
      <c r="C955" s="4">
        <v>8.7899999999999991</v>
      </c>
      <c r="D955" s="4">
        <v>3.7425000000000002</v>
      </c>
      <c r="E955" s="4">
        <v>431.3</v>
      </c>
      <c r="F955" s="4">
        <v>0.71799999999999997</v>
      </c>
      <c r="G955" s="4">
        <v>1.3354999999999999</v>
      </c>
      <c r="H955" s="4">
        <v>3.49</v>
      </c>
    </row>
    <row r="956" spans="2:8" ht="15.5" thickTop="1" thickBot="1" x14ac:dyDescent="0.4">
      <c r="B956" s="1">
        <v>30586</v>
      </c>
      <c r="C956" s="4">
        <v>8.9550000000000001</v>
      </c>
      <c r="D956" s="4">
        <v>3.76</v>
      </c>
      <c r="E956" s="4">
        <v>430.22</v>
      </c>
      <c r="F956" s="4">
        <v>0.72</v>
      </c>
      <c r="G956" s="4">
        <v>1.357</v>
      </c>
      <c r="H956" s="4">
        <v>3.5449999999999999</v>
      </c>
    </row>
    <row r="957" spans="2:8" ht="15.5" thickTop="1" thickBot="1" x14ac:dyDescent="0.4">
      <c r="B957" s="1">
        <v>30587</v>
      </c>
      <c r="C957" s="4">
        <v>8.68</v>
      </c>
      <c r="D957" s="4">
        <v>3.7124999999999999</v>
      </c>
      <c r="E957" s="4">
        <v>426.9</v>
      </c>
      <c r="F957" s="4">
        <v>0.71299999999999997</v>
      </c>
      <c r="G957" s="4">
        <v>1.3545</v>
      </c>
      <c r="H957" s="4">
        <v>3.4849999999999999</v>
      </c>
    </row>
    <row r="958" spans="2:8" ht="15.5" thickTop="1" thickBot="1" x14ac:dyDescent="0.4">
      <c r="B958" s="1">
        <v>30588</v>
      </c>
      <c r="C958" s="4">
        <v>8.5399999999999991</v>
      </c>
      <c r="D958" s="4">
        <v>3.7</v>
      </c>
      <c r="E958" s="4">
        <v>410.12</v>
      </c>
      <c r="F958" s="4">
        <v>0.69599999999999995</v>
      </c>
      <c r="G958" s="4">
        <v>1.365</v>
      </c>
      <c r="H958" s="4">
        <v>3.5150000000000001</v>
      </c>
    </row>
    <row r="959" spans="2:8" ht="15.5" thickTop="1" thickBot="1" x14ac:dyDescent="0.4">
      <c r="B959" s="1">
        <v>30589</v>
      </c>
      <c r="C959" s="4">
        <v>8.66</v>
      </c>
      <c r="D959" s="4">
        <v>3.7075</v>
      </c>
      <c r="E959" s="4">
        <v>407.26</v>
      </c>
      <c r="F959" s="4">
        <v>0.69699999999999995</v>
      </c>
      <c r="G959" s="4">
        <v>1.379</v>
      </c>
      <c r="H959" s="4">
        <v>3.5474999999999999</v>
      </c>
    </row>
    <row r="960" spans="2:8" ht="15.5" thickTop="1" thickBot="1" x14ac:dyDescent="0.4">
      <c r="B960" s="1">
        <v>30592</v>
      </c>
      <c r="C960" s="4">
        <v>8.58</v>
      </c>
      <c r="D960" s="4">
        <v>3.7</v>
      </c>
      <c r="E960" s="4">
        <v>393.4</v>
      </c>
      <c r="F960" s="4">
        <v>0.67649999999999999</v>
      </c>
      <c r="G960" s="4">
        <v>1.41</v>
      </c>
      <c r="H960" s="4">
        <v>3.5274999999999999</v>
      </c>
    </row>
    <row r="961" spans="2:8" ht="15.5" thickTop="1" thickBot="1" x14ac:dyDescent="0.4">
      <c r="B961" s="1">
        <v>30593</v>
      </c>
      <c r="C961" s="4">
        <v>8.2899999999999991</v>
      </c>
      <c r="D961" s="4">
        <v>3.665</v>
      </c>
      <c r="E961" s="4">
        <v>400.1</v>
      </c>
      <c r="F961" s="4">
        <v>0.66949999999999998</v>
      </c>
      <c r="G961" s="4">
        <v>1.4125000000000001</v>
      </c>
      <c r="H961" s="4">
        <v>3.4674999999999998</v>
      </c>
    </row>
    <row r="962" spans="2:8" ht="15.5" thickTop="1" thickBot="1" x14ac:dyDescent="0.4">
      <c r="B962" s="1">
        <v>30594</v>
      </c>
      <c r="C962" s="4">
        <v>8.39</v>
      </c>
      <c r="D962" s="4">
        <v>3.6850000000000001</v>
      </c>
      <c r="E962" s="4">
        <v>409.1</v>
      </c>
      <c r="F962" s="4">
        <v>0.64500000000000002</v>
      </c>
      <c r="G962" s="4">
        <v>1.4390000000000001</v>
      </c>
      <c r="H962" s="4">
        <v>3.51</v>
      </c>
    </row>
    <row r="963" spans="2:8" ht="15.5" thickTop="1" thickBot="1" x14ac:dyDescent="0.4">
      <c r="B963" s="1">
        <v>30595</v>
      </c>
      <c r="C963" s="4">
        <v>8.6</v>
      </c>
      <c r="D963" s="4">
        <v>3.7174999999999998</v>
      </c>
      <c r="E963" s="4">
        <v>406.5</v>
      </c>
      <c r="F963" s="4">
        <v>0.65100000000000002</v>
      </c>
      <c r="G963" s="4">
        <v>1.411</v>
      </c>
      <c r="H963" s="4">
        <v>3.5249999999999999</v>
      </c>
    </row>
    <row r="964" spans="2:8" ht="15.5" thickTop="1" thickBot="1" x14ac:dyDescent="0.4">
      <c r="B964" s="1">
        <v>30596</v>
      </c>
      <c r="C964" s="4">
        <v>8.4550000000000001</v>
      </c>
      <c r="D964" s="4">
        <v>3.6949999999999998</v>
      </c>
      <c r="E964" s="4">
        <v>412.5</v>
      </c>
      <c r="F964" s="4">
        <v>0.65849999999999997</v>
      </c>
      <c r="G964" s="4">
        <v>1.4390000000000001</v>
      </c>
      <c r="H964" s="4">
        <v>3.4925000000000002</v>
      </c>
    </row>
    <row r="965" spans="2:8" ht="15.5" thickTop="1" thickBot="1" x14ac:dyDescent="0.4">
      <c r="B965" s="1">
        <v>30599</v>
      </c>
      <c r="C965" s="4">
        <v>8.51</v>
      </c>
      <c r="D965" s="4">
        <v>3.66</v>
      </c>
      <c r="E965" s="4">
        <v>414.1</v>
      </c>
      <c r="F965" s="4">
        <v>0.66900000000000004</v>
      </c>
      <c r="G965" s="4">
        <v>1.4275</v>
      </c>
      <c r="H965" s="4">
        <v>3.48</v>
      </c>
    </row>
    <row r="966" spans="2:8" ht="15.5" thickTop="1" thickBot="1" x14ac:dyDescent="0.4">
      <c r="B966" s="1">
        <v>30600</v>
      </c>
      <c r="C966" s="4">
        <v>8.5</v>
      </c>
      <c r="D966" s="4">
        <v>3.665</v>
      </c>
      <c r="E966" s="4">
        <v>408.2</v>
      </c>
      <c r="F966" s="4">
        <v>0.67100000000000004</v>
      </c>
      <c r="G966" s="4">
        <v>1.4375</v>
      </c>
      <c r="H966" s="4">
        <v>3.5024999999999999</v>
      </c>
    </row>
    <row r="967" spans="2:8" ht="15.5" thickTop="1" thickBot="1" x14ac:dyDescent="0.4">
      <c r="B967" s="1">
        <v>30601</v>
      </c>
      <c r="C967" s="4">
        <v>8.3550000000000004</v>
      </c>
      <c r="D967" s="4">
        <v>3.66</v>
      </c>
      <c r="E967" s="4">
        <v>403.6</v>
      </c>
      <c r="F967" s="4">
        <v>0.6835</v>
      </c>
      <c r="G967" s="4">
        <v>1.4295</v>
      </c>
      <c r="H967" s="4">
        <v>3.4874999999999998</v>
      </c>
    </row>
    <row r="968" spans="2:8" ht="15.5" thickTop="1" thickBot="1" x14ac:dyDescent="0.4">
      <c r="B968" s="1">
        <v>30602</v>
      </c>
      <c r="C968" s="4">
        <v>8.6549999999999994</v>
      </c>
      <c r="D968" s="4">
        <v>3.6924999999999999</v>
      </c>
      <c r="E968" s="4">
        <v>407.8</v>
      </c>
      <c r="F968" s="4">
        <v>0.66700000000000004</v>
      </c>
      <c r="G968" s="4">
        <v>1.4330000000000001</v>
      </c>
      <c r="H968" s="4">
        <v>3.5775000000000001</v>
      </c>
    </row>
    <row r="969" spans="2:8" ht="15.5" thickTop="1" thickBot="1" x14ac:dyDescent="0.4">
      <c r="B969" s="1">
        <v>30603</v>
      </c>
      <c r="C969" s="4">
        <v>8.8800000000000008</v>
      </c>
      <c r="D969" s="4">
        <v>3.7075</v>
      </c>
      <c r="E969" s="4">
        <v>410.4</v>
      </c>
      <c r="F969" s="4">
        <v>0.66649999999999998</v>
      </c>
      <c r="G969" s="4">
        <v>1.4384999999999999</v>
      </c>
      <c r="H969" s="4">
        <v>3.5375000000000001</v>
      </c>
    </row>
    <row r="970" spans="2:8" ht="15.5" thickTop="1" thickBot="1" x14ac:dyDescent="0.4">
      <c r="B970" s="1">
        <v>30606</v>
      </c>
      <c r="C970" s="4">
        <v>8.7949999999999999</v>
      </c>
      <c r="D970" s="4">
        <v>3.6949999999999998</v>
      </c>
      <c r="E970" s="4">
        <v>407.8</v>
      </c>
      <c r="F970" s="4">
        <v>0.65800000000000003</v>
      </c>
      <c r="G970" s="4">
        <v>1.425</v>
      </c>
      <c r="H970" s="4">
        <v>3.5049999999999999</v>
      </c>
    </row>
    <row r="971" spans="2:8" ht="15.5" thickTop="1" thickBot="1" x14ac:dyDescent="0.4">
      <c r="B971" s="1">
        <v>30607</v>
      </c>
      <c r="C971" s="4">
        <v>8.6950000000000003</v>
      </c>
      <c r="D971" s="4">
        <v>3.7250000000000001</v>
      </c>
      <c r="E971" s="4">
        <v>404.1</v>
      </c>
      <c r="F971" s="4">
        <v>0.66549999999999998</v>
      </c>
      <c r="G971" s="4">
        <v>1.42</v>
      </c>
      <c r="H971" s="4">
        <v>3.4725000000000001</v>
      </c>
    </row>
    <row r="972" spans="2:8" ht="15.5" thickTop="1" thickBot="1" x14ac:dyDescent="0.4">
      <c r="B972" s="1">
        <v>30608</v>
      </c>
      <c r="C972" s="4">
        <v>8.44</v>
      </c>
      <c r="D972" s="4">
        <v>3.69</v>
      </c>
      <c r="E972" s="4">
        <v>393.8</v>
      </c>
      <c r="F972" s="4">
        <v>0.66600000000000004</v>
      </c>
      <c r="G972" s="4">
        <v>1.4215</v>
      </c>
      <c r="H972" s="4">
        <v>3.4275000000000002</v>
      </c>
    </row>
    <row r="973" spans="2:8" ht="15.5" thickTop="1" thickBot="1" x14ac:dyDescent="0.4">
      <c r="B973" s="1">
        <v>30609</v>
      </c>
      <c r="C973" s="4">
        <v>8.19</v>
      </c>
      <c r="D973" s="4">
        <v>3.6074999999999999</v>
      </c>
      <c r="E973" s="4">
        <v>398.8</v>
      </c>
      <c r="F973" s="4">
        <v>0.66600000000000004</v>
      </c>
      <c r="G973" s="4">
        <v>1.4275</v>
      </c>
      <c r="H973" s="4">
        <v>3.375</v>
      </c>
    </row>
    <row r="974" spans="2:8" ht="15.5" thickTop="1" thickBot="1" x14ac:dyDescent="0.4">
      <c r="B974" s="1">
        <v>30610</v>
      </c>
      <c r="C974" s="4">
        <v>8.32</v>
      </c>
      <c r="D974" s="4">
        <v>3.6375000000000002</v>
      </c>
      <c r="E974" s="4">
        <v>398.7</v>
      </c>
      <c r="F974" s="4">
        <v>0.65649999999999997</v>
      </c>
      <c r="G974" s="4">
        <v>1.4355</v>
      </c>
      <c r="H974" s="4">
        <v>3.4075000000000002</v>
      </c>
    </row>
    <row r="975" spans="2:8" ht="15.5" thickTop="1" thickBot="1" x14ac:dyDescent="0.4">
      <c r="B975" s="1">
        <v>30613</v>
      </c>
      <c r="C975" s="4">
        <v>8.23</v>
      </c>
      <c r="D975" s="4">
        <v>3.625</v>
      </c>
      <c r="E975" s="4">
        <v>402.1</v>
      </c>
      <c r="F975" s="4">
        <v>0.66049999999999998</v>
      </c>
      <c r="G975" s="4">
        <v>1.4325000000000001</v>
      </c>
      <c r="H975" s="4">
        <v>3.4125000000000001</v>
      </c>
    </row>
    <row r="976" spans="2:8" ht="15.5" thickTop="1" thickBot="1" x14ac:dyDescent="0.4">
      <c r="B976" s="1">
        <v>30614</v>
      </c>
      <c r="C976" s="4">
        <v>8.4</v>
      </c>
      <c r="D976" s="4">
        <v>3.6524999999999999</v>
      </c>
      <c r="E976" s="4">
        <v>397.9</v>
      </c>
      <c r="F976" s="4">
        <v>0.65600000000000003</v>
      </c>
      <c r="G976" s="4">
        <v>1.4295</v>
      </c>
      <c r="H976" s="4">
        <v>3.48</v>
      </c>
    </row>
    <row r="977" spans="2:8" ht="15.5" thickTop="1" thickBot="1" x14ac:dyDescent="0.4">
      <c r="B977" s="1">
        <v>30615</v>
      </c>
      <c r="C977" s="4">
        <v>8.1370000000000005</v>
      </c>
      <c r="D977" s="4">
        <v>3.5674999999999999</v>
      </c>
      <c r="E977" s="4">
        <v>385.3</v>
      </c>
      <c r="F977" s="4">
        <v>0.64900000000000002</v>
      </c>
      <c r="G977" s="4">
        <v>1.3955</v>
      </c>
      <c r="H977" s="4">
        <v>3.415</v>
      </c>
    </row>
    <row r="978" spans="2:8" ht="15.5" thickTop="1" thickBot="1" x14ac:dyDescent="0.4">
      <c r="B978" s="1">
        <v>30616</v>
      </c>
      <c r="C978" s="4">
        <v>8.3239999999999998</v>
      </c>
      <c r="D978" s="4">
        <v>3.5750000000000002</v>
      </c>
      <c r="E978" s="4">
        <v>389.7</v>
      </c>
      <c r="F978" s="4">
        <v>0.63549999999999995</v>
      </c>
      <c r="G978" s="4">
        <v>1.391</v>
      </c>
      <c r="H978" s="4">
        <v>3.4550000000000001</v>
      </c>
    </row>
    <row r="979" spans="2:8" ht="15.5" thickTop="1" thickBot="1" x14ac:dyDescent="0.4">
      <c r="B979" s="1">
        <v>30617</v>
      </c>
      <c r="C979" s="4">
        <v>8.3710000000000004</v>
      </c>
      <c r="D979" s="4">
        <v>3.5874999999999999</v>
      </c>
      <c r="E979" s="4">
        <v>392.1</v>
      </c>
      <c r="F979" s="4">
        <v>0.624</v>
      </c>
      <c r="G979" s="4">
        <v>1.4155</v>
      </c>
      <c r="H979" s="4">
        <v>3.4775</v>
      </c>
    </row>
    <row r="980" spans="2:8" ht="15.5" thickTop="1" thickBot="1" x14ac:dyDescent="0.4">
      <c r="B980" s="1">
        <v>30620</v>
      </c>
      <c r="C980" s="4">
        <v>8.2680000000000007</v>
      </c>
      <c r="D980" s="4">
        <v>3.5449999999999999</v>
      </c>
      <c r="E980" s="4">
        <v>377.1</v>
      </c>
      <c r="F980" s="4">
        <v>0.627</v>
      </c>
      <c r="G980" s="4">
        <v>1.409</v>
      </c>
      <c r="H980" s="4">
        <v>3.4474999999999998</v>
      </c>
    </row>
    <row r="981" spans="2:8" ht="15.5" thickTop="1" thickBot="1" x14ac:dyDescent="0.4">
      <c r="B981" s="1">
        <v>30621</v>
      </c>
      <c r="C981" s="4">
        <v>8.4250000000000007</v>
      </c>
      <c r="D981" s="4">
        <v>3.5625</v>
      </c>
      <c r="E981" s="4">
        <v>381.8</v>
      </c>
      <c r="F981" s="4">
        <v>0.63800000000000001</v>
      </c>
      <c r="G981" s="4">
        <v>1.4335</v>
      </c>
      <c r="H981" s="4">
        <v>3.4674999999999998</v>
      </c>
    </row>
    <row r="982" spans="2:8" ht="15.5" thickTop="1" thickBot="1" x14ac:dyDescent="0.4">
      <c r="B982" s="1">
        <v>30622</v>
      </c>
      <c r="C982" s="4">
        <v>8.6300000000000008</v>
      </c>
      <c r="D982" s="4">
        <v>3.585</v>
      </c>
      <c r="E982" s="4">
        <v>385.6</v>
      </c>
      <c r="F982" s="4">
        <v>0.62949999999999995</v>
      </c>
      <c r="G982" s="4">
        <v>1.44</v>
      </c>
      <c r="H982" s="4">
        <v>3.5074999999999998</v>
      </c>
    </row>
    <row r="983" spans="2:8" ht="15.5" thickTop="1" thickBot="1" x14ac:dyDescent="0.4">
      <c r="B983" s="1">
        <v>30623</v>
      </c>
      <c r="C983" s="4">
        <v>8.7249999999999996</v>
      </c>
      <c r="D983" s="4">
        <v>3.5750000000000002</v>
      </c>
      <c r="E983" s="4">
        <v>389.4</v>
      </c>
      <c r="F983" s="4">
        <v>0.626</v>
      </c>
      <c r="G983" s="4">
        <v>1.4435</v>
      </c>
      <c r="H983" s="4">
        <v>3.5074999999999998</v>
      </c>
    </row>
    <row r="984" spans="2:8" ht="15.5" thickTop="1" thickBot="1" x14ac:dyDescent="0.4">
      <c r="B984" s="1">
        <v>30624</v>
      </c>
      <c r="C984" s="4">
        <v>8.7750000000000004</v>
      </c>
      <c r="D984" s="4">
        <v>3.585</v>
      </c>
      <c r="E984" s="4">
        <v>383.4</v>
      </c>
      <c r="F984" s="4">
        <v>0.62549999999999994</v>
      </c>
      <c r="G984" s="4">
        <v>1.452</v>
      </c>
      <c r="H984" s="4">
        <v>3.5449999999999999</v>
      </c>
    </row>
    <row r="985" spans="2:8" ht="15.5" thickTop="1" thickBot="1" x14ac:dyDescent="0.4">
      <c r="B985" s="1">
        <v>30627</v>
      </c>
      <c r="C985" s="4">
        <v>8.7750000000000004</v>
      </c>
      <c r="D985" s="4">
        <v>3.6025</v>
      </c>
      <c r="E985" s="4">
        <v>386.8</v>
      </c>
      <c r="F985" s="4">
        <v>0.61150000000000004</v>
      </c>
      <c r="G985" s="4">
        <v>1.4810000000000001</v>
      </c>
      <c r="H985" s="4">
        <v>3.5775000000000001</v>
      </c>
    </row>
    <row r="986" spans="2:8" ht="15.5" thickTop="1" thickBot="1" x14ac:dyDescent="0.4">
      <c r="B986" s="1">
        <v>30628</v>
      </c>
      <c r="C986" s="4">
        <v>8.6999999999999993</v>
      </c>
      <c r="D986" s="4">
        <v>3.5874999999999999</v>
      </c>
      <c r="E986" s="4">
        <v>388</v>
      </c>
      <c r="F986" s="4">
        <v>0.61650000000000005</v>
      </c>
      <c r="G986" s="4">
        <v>1.4715</v>
      </c>
      <c r="H986" s="4">
        <v>3.5724999999999998</v>
      </c>
    </row>
    <row r="987" spans="2:8" ht="15.5" thickTop="1" thickBot="1" x14ac:dyDescent="0.4">
      <c r="B987" s="1">
        <v>30629</v>
      </c>
      <c r="C987" s="4">
        <v>8.7249999999999996</v>
      </c>
      <c r="D987" s="4">
        <v>3.58</v>
      </c>
      <c r="E987" s="4">
        <v>389.4</v>
      </c>
      <c r="F987" s="4">
        <v>0.61099999999999999</v>
      </c>
      <c r="G987" s="4">
        <v>1.4855</v>
      </c>
      <c r="H987" s="4">
        <v>3.58</v>
      </c>
    </row>
    <row r="988" spans="2:8" ht="15.5" thickTop="1" thickBot="1" x14ac:dyDescent="0.4">
      <c r="B988" s="1">
        <v>30630</v>
      </c>
      <c r="C988" s="4">
        <v>8.69</v>
      </c>
      <c r="D988" s="4">
        <v>3.5625</v>
      </c>
      <c r="E988" s="4">
        <v>390.4</v>
      </c>
      <c r="F988" s="4">
        <v>0.61499999999999999</v>
      </c>
      <c r="G988" s="4">
        <v>1.494</v>
      </c>
      <c r="H988" s="4">
        <v>3.5924999999999998</v>
      </c>
    </row>
    <row r="989" spans="2:8" ht="15.5" thickTop="1" thickBot="1" x14ac:dyDescent="0.4">
      <c r="B989" s="1">
        <v>30631</v>
      </c>
      <c r="C989" s="4">
        <v>8.4700000000000006</v>
      </c>
      <c r="D989" s="4">
        <v>3.4925000000000002</v>
      </c>
      <c r="E989" s="4">
        <v>389</v>
      </c>
      <c r="F989" s="4">
        <v>0.61799999999999999</v>
      </c>
      <c r="G989" s="4">
        <v>1.482</v>
      </c>
      <c r="H989" s="4">
        <v>3.57</v>
      </c>
    </row>
    <row r="990" spans="2:8" ht="15.5" thickTop="1" thickBot="1" x14ac:dyDescent="0.4">
      <c r="B990" s="1">
        <v>30634</v>
      </c>
      <c r="C990" s="4">
        <v>8.4149999999999991</v>
      </c>
      <c r="D990" s="4">
        <v>3.4575</v>
      </c>
      <c r="E990" s="4">
        <v>389.4</v>
      </c>
      <c r="F990" s="4">
        <v>0.61299999999999999</v>
      </c>
      <c r="G990" s="4">
        <v>1.4835</v>
      </c>
      <c r="H990" s="4">
        <v>3.5550000000000002</v>
      </c>
    </row>
    <row r="991" spans="2:8" ht="15.5" thickTop="1" thickBot="1" x14ac:dyDescent="0.4">
      <c r="B991" s="1">
        <v>30635</v>
      </c>
      <c r="C991" s="4">
        <v>8.3249999999999993</v>
      </c>
      <c r="D991" s="4">
        <v>3.4674999999999998</v>
      </c>
      <c r="E991" s="4">
        <v>393.7</v>
      </c>
      <c r="F991" s="4">
        <v>0.61650000000000005</v>
      </c>
      <c r="G991" s="4">
        <v>1.4784999999999999</v>
      </c>
      <c r="H991" s="4">
        <v>3.5825</v>
      </c>
    </row>
    <row r="992" spans="2:8" ht="15.5" thickTop="1" thickBot="1" x14ac:dyDescent="0.4">
      <c r="B992" s="1">
        <v>30636</v>
      </c>
      <c r="C992" s="4">
        <v>8.25</v>
      </c>
      <c r="D992" s="4">
        <v>3.4024999999999999</v>
      </c>
      <c r="E992" s="4">
        <v>383.9</v>
      </c>
      <c r="F992" s="4">
        <v>0.62350000000000005</v>
      </c>
      <c r="G992" s="4">
        <v>1.4664999999999999</v>
      </c>
      <c r="H992" s="4">
        <v>3.5175000000000001</v>
      </c>
    </row>
    <row r="993" spans="2:8" ht="15.5" thickTop="1" thickBot="1" x14ac:dyDescent="0.4">
      <c r="B993" s="1">
        <v>30637</v>
      </c>
      <c r="C993" s="4">
        <v>8.4</v>
      </c>
      <c r="D993" s="4">
        <v>3.395</v>
      </c>
      <c r="E993" s="4">
        <v>389.3</v>
      </c>
      <c r="F993" s="4">
        <v>0.629</v>
      </c>
      <c r="G993" s="4">
        <v>1.4910000000000001</v>
      </c>
      <c r="H993" s="4">
        <v>3.5150000000000001</v>
      </c>
    </row>
    <row r="994" spans="2:8" ht="15.5" thickTop="1" thickBot="1" x14ac:dyDescent="0.4">
      <c r="B994" s="1">
        <v>30638</v>
      </c>
      <c r="C994" s="4">
        <v>7.8250000000000002</v>
      </c>
      <c r="D994" s="4">
        <v>3.3650000000000002</v>
      </c>
      <c r="E994" s="4">
        <v>385.6</v>
      </c>
      <c r="F994" s="4">
        <v>0.621</v>
      </c>
      <c r="G994" s="4">
        <v>1.4924999999999999</v>
      </c>
      <c r="H994" s="4">
        <v>3.4674999999999998</v>
      </c>
    </row>
    <row r="995" spans="2:8" ht="15.5" thickTop="1" thickBot="1" x14ac:dyDescent="0.4">
      <c r="B995" s="1">
        <v>30641</v>
      </c>
      <c r="C995" s="4">
        <v>7.65</v>
      </c>
      <c r="D995" s="4">
        <v>3.33</v>
      </c>
      <c r="E995" s="4">
        <v>390.3</v>
      </c>
      <c r="F995" s="4">
        <v>0.62150000000000005</v>
      </c>
      <c r="G995" s="4">
        <v>1.4884999999999999</v>
      </c>
      <c r="H995" s="4">
        <v>3.4224999999999999</v>
      </c>
    </row>
    <row r="996" spans="2:8" ht="15.5" thickTop="1" thickBot="1" x14ac:dyDescent="0.4">
      <c r="B996" s="1">
        <v>30642</v>
      </c>
      <c r="C996" s="4">
        <v>7.7450000000000001</v>
      </c>
      <c r="D996" s="4">
        <v>3.3224999999999998</v>
      </c>
      <c r="E996" s="4">
        <v>391.6</v>
      </c>
      <c r="F996" s="4">
        <v>0.62250000000000005</v>
      </c>
      <c r="G996" s="4">
        <v>1.496</v>
      </c>
      <c r="H996" s="4">
        <v>3.3650000000000002</v>
      </c>
    </row>
    <row r="997" spans="2:8" ht="15.5" thickTop="1" thickBot="1" x14ac:dyDescent="0.4">
      <c r="B997" s="1">
        <v>30643</v>
      </c>
      <c r="C997" s="4">
        <v>7.82</v>
      </c>
      <c r="D997" s="4">
        <v>3.39</v>
      </c>
      <c r="E997" s="4">
        <v>392.5</v>
      </c>
      <c r="F997" s="4">
        <v>0.63300000000000001</v>
      </c>
      <c r="G997" s="4">
        <v>1.4878</v>
      </c>
      <c r="H997" s="4">
        <v>3.355</v>
      </c>
    </row>
    <row r="998" spans="2:8" ht="15.5" thickTop="1" thickBot="1" x14ac:dyDescent="0.4">
      <c r="B998" s="1">
        <v>30645</v>
      </c>
      <c r="C998" s="4">
        <v>7.95</v>
      </c>
      <c r="D998" s="4">
        <v>3.4464999999999999</v>
      </c>
      <c r="E998" s="4">
        <v>407.8</v>
      </c>
      <c r="F998" s="4">
        <v>0.63449999999999995</v>
      </c>
      <c r="G998" s="4">
        <v>1.4737</v>
      </c>
      <c r="H998" s="4">
        <v>3.4005000000000001</v>
      </c>
    </row>
    <row r="999" spans="2:8" ht="15.5" thickTop="1" thickBot="1" x14ac:dyDescent="0.4">
      <c r="B999" s="1">
        <v>30648</v>
      </c>
      <c r="C999" s="4">
        <v>7.94</v>
      </c>
      <c r="D999" s="4">
        <v>3.4430000000000001</v>
      </c>
      <c r="E999" s="4">
        <v>412</v>
      </c>
      <c r="F999" s="4">
        <v>0.63949999999999996</v>
      </c>
      <c r="G999" s="4">
        <v>1.4682999999999999</v>
      </c>
      <c r="H999" s="4">
        <v>3.4384999999999999</v>
      </c>
    </row>
    <row r="1000" spans="2:8" ht="15.5" thickTop="1" thickBot="1" x14ac:dyDescent="0.4">
      <c r="B1000" s="1">
        <v>30649</v>
      </c>
      <c r="C1000" s="4">
        <v>8.6</v>
      </c>
      <c r="D1000" s="4">
        <v>3.4775</v>
      </c>
      <c r="E1000" s="4">
        <v>411.2</v>
      </c>
      <c r="F1000" s="4">
        <v>0.64080000000000004</v>
      </c>
      <c r="G1000" s="4">
        <v>1.4536</v>
      </c>
      <c r="H1000" s="4">
        <v>3.427</v>
      </c>
    </row>
    <row r="1001" spans="2:8" ht="15.5" thickTop="1" thickBot="1" x14ac:dyDescent="0.4">
      <c r="B1001" s="1">
        <v>30650</v>
      </c>
      <c r="C1001" s="4">
        <v>7.9649999999999999</v>
      </c>
      <c r="D1001" s="4">
        <v>3.5325000000000002</v>
      </c>
      <c r="E1001" s="4">
        <v>409.2</v>
      </c>
      <c r="F1001" s="4">
        <v>0.65429999999999999</v>
      </c>
      <c r="G1001" s="4">
        <v>1.4650000000000001</v>
      </c>
      <c r="H1001" s="4">
        <v>3.407</v>
      </c>
    </row>
    <row r="1002" spans="2:8" ht="15.5" thickTop="1" thickBot="1" x14ac:dyDescent="0.4">
      <c r="B1002" s="1">
        <v>30651</v>
      </c>
      <c r="C1002" s="4">
        <v>8.1300000000000008</v>
      </c>
      <c r="D1002" s="4">
        <v>3.5950000000000002</v>
      </c>
      <c r="E1002" s="4">
        <v>408.4</v>
      </c>
      <c r="F1002" s="4">
        <v>0.66920000000000002</v>
      </c>
      <c r="G1002" s="4">
        <v>1.4690000000000001</v>
      </c>
      <c r="H1002" s="4">
        <v>3.42</v>
      </c>
    </row>
    <row r="1003" spans="2:8" ht="15.5" thickTop="1" thickBot="1" x14ac:dyDescent="0.4">
      <c r="B1003" s="1">
        <v>30652</v>
      </c>
      <c r="C1003" s="4">
        <v>7.8449999999999998</v>
      </c>
      <c r="D1003" s="4">
        <v>3.59</v>
      </c>
      <c r="E1003" s="4">
        <v>407.7</v>
      </c>
      <c r="F1003" s="4">
        <v>0.66369999999999996</v>
      </c>
      <c r="G1003" s="4">
        <v>1.4630000000000001</v>
      </c>
      <c r="H1003" s="4">
        <v>3.375</v>
      </c>
    </row>
    <row r="1004" spans="2:8" ht="15.5" thickTop="1" thickBot="1" x14ac:dyDescent="0.4">
      <c r="B1004" s="1">
        <v>30655</v>
      </c>
      <c r="C1004" s="4">
        <v>7.66</v>
      </c>
      <c r="D1004" s="4">
        <v>3.5525000000000002</v>
      </c>
      <c r="E1004" s="4">
        <v>409.3</v>
      </c>
      <c r="F1004" s="4">
        <v>0.66300000000000003</v>
      </c>
      <c r="G1004" s="4">
        <v>1.4690000000000001</v>
      </c>
      <c r="H1004" s="4">
        <v>3.3174999999999999</v>
      </c>
    </row>
    <row r="1005" spans="2:8" ht="15.5" thickTop="1" thickBot="1" x14ac:dyDescent="0.4">
      <c r="B1005" s="1">
        <v>30656</v>
      </c>
      <c r="C1005" s="4">
        <v>7.64</v>
      </c>
      <c r="D1005" s="4">
        <v>3.5249999999999999</v>
      </c>
      <c r="E1005" s="4">
        <v>413.4</v>
      </c>
      <c r="F1005" s="4">
        <v>0.66249999999999998</v>
      </c>
      <c r="G1005" s="4">
        <v>1.4750000000000001</v>
      </c>
      <c r="H1005" s="4">
        <v>3.2949999999999999</v>
      </c>
    </row>
    <row r="1006" spans="2:8" ht="15.5" thickTop="1" thickBot="1" x14ac:dyDescent="0.4">
      <c r="B1006" s="1">
        <v>30657</v>
      </c>
      <c r="C1006" s="4">
        <v>7.8224999999999998</v>
      </c>
      <c r="D1006" s="4">
        <v>3.5325000000000002</v>
      </c>
      <c r="E1006" s="4">
        <v>397</v>
      </c>
      <c r="F1006" s="4">
        <v>0.65249999999999997</v>
      </c>
      <c r="G1006" s="4">
        <v>1.4630000000000001</v>
      </c>
      <c r="H1006" s="4">
        <v>3.3374999999999999</v>
      </c>
    </row>
    <row r="1007" spans="2:8" ht="15.5" thickTop="1" thickBot="1" x14ac:dyDescent="0.4">
      <c r="B1007" s="1">
        <v>30658</v>
      </c>
      <c r="C1007" s="4">
        <v>7.7074999999999996</v>
      </c>
      <c r="D1007" s="4">
        <v>3.5525000000000002</v>
      </c>
      <c r="E1007" s="4">
        <v>399.4</v>
      </c>
      <c r="F1007" s="4">
        <v>0.65849999999999997</v>
      </c>
      <c r="G1007" s="4">
        <v>1.4855</v>
      </c>
      <c r="H1007" s="4">
        <v>3.3424999999999998</v>
      </c>
    </row>
    <row r="1008" spans="2:8" ht="15.5" thickTop="1" thickBot="1" x14ac:dyDescent="0.4">
      <c r="B1008" s="1">
        <v>30659</v>
      </c>
      <c r="C1008" s="4">
        <v>7.8250000000000002</v>
      </c>
      <c r="D1008" s="4">
        <v>3.5350000000000001</v>
      </c>
      <c r="E1008" s="4">
        <v>395.7</v>
      </c>
      <c r="F1008" s="4">
        <v>0.66249999999999998</v>
      </c>
      <c r="G1008" s="4">
        <v>1.4890000000000001</v>
      </c>
      <c r="H1008" s="4">
        <v>3.32</v>
      </c>
    </row>
    <row r="1009" spans="2:8" ht="15.5" thickTop="1" thickBot="1" x14ac:dyDescent="0.4">
      <c r="B1009" s="1">
        <v>30662</v>
      </c>
      <c r="C1009" s="4">
        <v>7.81</v>
      </c>
      <c r="D1009" s="4">
        <v>3.5175000000000001</v>
      </c>
      <c r="E1009" s="4">
        <v>397.2</v>
      </c>
      <c r="F1009" s="4">
        <v>0.65349999999999997</v>
      </c>
      <c r="G1009" s="4">
        <v>1.496</v>
      </c>
      <c r="H1009" s="4">
        <v>3.3174999999999999</v>
      </c>
    </row>
    <row r="1010" spans="2:8" ht="15.5" thickTop="1" thickBot="1" x14ac:dyDescent="0.4">
      <c r="B1010" s="1">
        <v>30663</v>
      </c>
      <c r="C1010" s="4">
        <v>7.72</v>
      </c>
      <c r="D1010" s="4">
        <v>3.4874999999999998</v>
      </c>
      <c r="E1010" s="4">
        <v>396.3</v>
      </c>
      <c r="F1010" s="4">
        <v>0.65849999999999997</v>
      </c>
      <c r="G1010" s="4">
        <v>1.49</v>
      </c>
      <c r="H1010" s="4">
        <v>3.2925</v>
      </c>
    </row>
    <row r="1011" spans="2:8" ht="15.5" thickTop="1" thickBot="1" x14ac:dyDescent="0.4">
      <c r="B1011" s="1">
        <v>30664</v>
      </c>
      <c r="C1011" s="4">
        <v>7.7450000000000001</v>
      </c>
      <c r="D1011" s="4">
        <v>3.5125000000000002</v>
      </c>
      <c r="E1011" s="4">
        <v>384.9</v>
      </c>
      <c r="F1011" s="4">
        <v>0.65300000000000002</v>
      </c>
      <c r="G1011" s="4">
        <v>1.4770000000000001</v>
      </c>
      <c r="H1011" s="4">
        <v>3.2925</v>
      </c>
    </row>
    <row r="1012" spans="2:8" ht="15.5" thickTop="1" thickBot="1" x14ac:dyDescent="0.4">
      <c r="B1012" s="1">
        <v>30665</v>
      </c>
      <c r="C1012" s="4">
        <v>7.56</v>
      </c>
      <c r="D1012" s="4">
        <v>3.51</v>
      </c>
      <c r="E1012" s="4">
        <v>384.6</v>
      </c>
      <c r="F1012" s="4">
        <v>0.64349999999999996</v>
      </c>
      <c r="G1012" s="4">
        <v>1.4864999999999999</v>
      </c>
      <c r="H1012" s="4">
        <v>3.29</v>
      </c>
    </row>
    <row r="1013" spans="2:8" ht="15.5" thickTop="1" thickBot="1" x14ac:dyDescent="0.4">
      <c r="B1013" s="1">
        <v>30666</v>
      </c>
      <c r="C1013" s="4">
        <v>7.81</v>
      </c>
      <c r="D1013" s="4">
        <v>3.5550000000000002</v>
      </c>
      <c r="E1013" s="4">
        <v>387.3</v>
      </c>
      <c r="F1013" s="4">
        <v>0.64049999999999996</v>
      </c>
      <c r="G1013" s="4">
        <v>1.472</v>
      </c>
      <c r="H1013" s="4">
        <v>3.31</v>
      </c>
    </row>
    <row r="1014" spans="2:8" ht="15.5" thickTop="1" thickBot="1" x14ac:dyDescent="0.4">
      <c r="B1014" s="1">
        <v>30669</v>
      </c>
      <c r="C1014" s="4">
        <v>7.8250000000000002</v>
      </c>
      <c r="D1014" s="4">
        <v>3.6</v>
      </c>
      <c r="E1014" s="4">
        <v>389.6</v>
      </c>
      <c r="F1014" s="4">
        <v>0.622</v>
      </c>
      <c r="G1014" s="4">
        <v>1.4419999999999999</v>
      </c>
      <c r="H1014" s="4">
        <v>3.3774999999999999</v>
      </c>
    </row>
    <row r="1015" spans="2:8" ht="15.5" thickTop="1" thickBot="1" x14ac:dyDescent="0.4">
      <c r="B1015" s="1">
        <v>30670</v>
      </c>
      <c r="C1015" s="4">
        <v>7.835</v>
      </c>
      <c r="D1015" s="4">
        <v>3.6074999999999999</v>
      </c>
      <c r="E1015" s="4">
        <v>388.2</v>
      </c>
      <c r="F1015" s="4">
        <v>0.625</v>
      </c>
      <c r="G1015" s="4">
        <v>1.421</v>
      </c>
      <c r="H1015" s="4">
        <v>3.3675000000000002</v>
      </c>
    </row>
    <row r="1016" spans="2:8" ht="15.5" thickTop="1" thickBot="1" x14ac:dyDescent="0.4">
      <c r="B1016" s="1">
        <v>30671</v>
      </c>
      <c r="C1016" s="4">
        <v>7.8</v>
      </c>
      <c r="D1016" s="4">
        <v>3.5950000000000002</v>
      </c>
      <c r="E1016" s="4">
        <v>389.9</v>
      </c>
      <c r="F1016" s="4">
        <v>0.63249999999999995</v>
      </c>
      <c r="G1016" s="4">
        <v>1.419</v>
      </c>
      <c r="H1016" s="4">
        <v>3.3725000000000001</v>
      </c>
    </row>
    <row r="1017" spans="2:8" ht="15.5" thickTop="1" thickBot="1" x14ac:dyDescent="0.4">
      <c r="B1017" s="1">
        <v>30672</v>
      </c>
      <c r="C1017" s="4">
        <v>7.96</v>
      </c>
      <c r="D1017" s="4">
        <v>3.585</v>
      </c>
      <c r="E1017" s="4">
        <v>387</v>
      </c>
      <c r="F1017" s="4">
        <v>0.63049999999999995</v>
      </c>
      <c r="G1017" s="4">
        <v>1.4215</v>
      </c>
      <c r="H1017" s="4">
        <v>3.4075000000000002</v>
      </c>
    </row>
    <row r="1018" spans="2:8" ht="15.5" thickTop="1" thickBot="1" x14ac:dyDescent="0.4">
      <c r="B1018" s="1">
        <v>30673</v>
      </c>
      <c r="C1018" s="4">
        <v>8.6</v>
      </c>
      <c r="D1018" s="4">
        <v>3.6124999999999998</v>
      </c>
      <c r="E1018" s="4">
        <v>390.42</v>
      </c>
      <c r="F1018" s="4">
        <v>0.63300000000000001</v>
      </c>
      <c r="G1018" s="4">
        <v>1.423</v>
      </c>
      <c r="H1018" s="4">
        <v>3.4325000000000001</v>
      </c>
    </row>
    <row r="1019" spans="2:8" ht="15.5" thickTop="1" thickBot="1" x14ac:dyDescent="0.4">
      <c r="B1019" s="1">
        <v>30677</v>
      </c>
      <c r="C1019" s="4">
        <v>8.27</v>
      </c>
      <c r="D1019" s="4">
        <v>3.6475</v>
      </c>
      <c r="E1019" s="4">
        <v>389.66</v>
      </c>
      <c r="F1019" s="4">
        <v>0.63849999999999996</v>
      </c>
      <c r="G1019" s="4">
        <v>1.401</v>
      </c>
      <c r="H1019" s="4">
        <v>3.4424999999999999</v>
      </c>
    </row>
    <row r="1020" spans="2:8" ht="15.5" thickTop="1" thickBot="1" x14ac:dyDescent="0.4">
      <c r="B1020" s="1">
        <v>30678</v>
      </c>
      <c r="C1020" s="4">
        <v>8.1839999999999993</v>
      </c>
      <c r="D1020" s="4">
        <v>3.67</v>
      </c>
      <c r="E1020" s="4">
        <v>396.8</v>
      </c>
      <c r="F1020" s="4">
        <v>0.63849999999999996</v>
      </c>
      <c r="G1020" s="4">
        <v>1.387</v>
      </c>
      <c r="H1020" s="4">
        <v>3.4024999999999999</v>
      </c>
    </row>
    <row r="1021" spans="2:8" ht="15.5" thickTop="1" thickBot="1" x14ac:dyDescent="0.4">
      <c r="B1021" s="1">
        <v>30679</v>
      </c>
      <c r="C1021" s="4">
        <v>8.19</v>
      </c>
      <c r="D1021" s="4">
        <v>3.6349999999999998</v>
      </c>
      <c r="E1021" s="4">
        <v>397.7</v>
      </c>
      <c r="F1021" s="4">
        <v>0.63849999999999996</v>
      </c>
      <c r="G1021" s="4">
        <v>1.3879999999999999</v>
      </c>
      <c r="H1021" s="4">
        <v>3.3774999999999999</v>
      </c>
    </row>
    <row r="1022" spans="2:8" ht="15.5" thickTop="1" thickBot="1" x14ac:dyDescent="0.4">
      <c r="B1022" s="1">
        <v>30680</v>
      </c>
      <c r="C1022" s="4">
        <v>8.2910000000000004</v>
      </c>
      <c r="D1022" s="4">
        <v>3.6349999999999998</v>
      </c>
      <c r="E1022" s="4">
        <v>387.8</v>
      </c>
      <c r="F1022" s="4">
        <v>0.64070000000000005</v>
      </c>
      <c r="G1022" s="4">
        <v>1.3779999999999999</v>
      </c>
      <c r="H1022" s="4">
        <v>3.3725000000000001</v>
      </c>
    </row>
    <row r="1023" spans="2:8" ht="15.5" thickTop="1" thickBot="1" x14ac:dyDescent="0.4">
      <c r="B1023" s="1">
        <v>30684</v>
      </c>
      <c r="C1023" s="4">
        <v>8.2750000000000004</v>
      </c>
      <c r="D1023" s="4">
        <v>3.54</v>
      </c>
      <c r="E1023" s="4">
        <v>385.2</v>
      </c>
      <c r="F1023" s="4">
        <v>0.65380000000000005</v>
      </c>
      <c r="G1023" s="4">
        <v>1.3935</v>
      </c>
      <c r="H1023" s="4">
        <v>3.2974999999999999</v>
      </c>
    </row>
    <row r="1024" spans="2:8" ht="15.5" thickTop="1" thickBot="1" x14ac:dyDescent="0.4">
      <c r="B1024" s="1">
        <v>30685</v>
      </c>
      <c r="C1024" s="4">
        <v>7.92</v>
      </c>
      <c r="D1024" s="4">
        <v>3.5525000000000002</v>
      </c>
      <c r="E1024" s="4">
        <v>387.3</v>
      </c>
      <c r="F1024" s="4">
        <v>0.66749999999999998</v>
      </c>
      <c r="G1024" s="4">
        <v>1.4119999999999999</v>
      </c>
      <c r="H1024" s="4">
        <v>3.2974999999999999</v>
      </c>
    </row>
    <row r="1025" spans="2:8" ht="15.5" thickTop="1" thickBot="1" x14ac:dyDescent="0.4">
      <c r="B1025" s="1">
        <v>30686</v>
      </c>
      <c r="C1025" s="4">
        <v>8.5749999999999993</v>
      </c>
      <c r="D1025" s="4">
        <v>3.5874999999999999</v>
      </c>
      <c r="E1025" s="4">
        <v>376.2</v>
      </c>
      <c r="F1025" s="4">
        <v>0.65949999999999998</v>
      </c>
      <c r="G1025" s="4">
        <v>1.4065000000000001</v>
      </c>
      <c r="H1025" s="4">
        <v>3.3325</v>
      </c>
    </row>
    <row r="1026" spans="2:8" ht="15.5" thickTop="1" thickBot="1" x14ac:dyDescent="0.4">
      <c r="B1026" s="1">
        <v>30687</v>
      </c>
      <c r="C1026" s="4">
        <v>7.8049999999999997</v>
      </c>
      <c r="D1026" s="4">
        <v>3.5874999999999999</v>
      </c>
      <c r="E1026" s="4">
        <v>375.4</v>
      </c>
      <c r="F1026" s="4">
        <v>0.65849999999999997</v>
      </c>
      <c r="G1026" s="4">
        <v>1.401</v>
      </c>
      <c r="H1026" s="4">
        <v>3.3050000000000002</v>
      </c>
    </row>
    <row r="1027" spans="2:8" ht="15.5" thickTop="1" thickBot="1" x14ac:dyDescent="0.4">
      <c r="B1027" s="1">
        <v>30690</v>
      </c>
      <c r="C1027" s="4">
        <v>7.6875</v>
      </c>
      <c r="D1027" s="4">
        <v>3.5874999999999999</v>
      </c>
      <c r="E1027" s="4">
        <v>377.1</v>
      </c>
      <c r="F1027" s="4">
        <v>0.66449999999999998</v>
      </c>
      <c r="G1027" s="4">
        <v>1.4105000000000001</v>
      </c>
      <c r="H1027" s="4">
        <v>3.31</v>
      </c>
    </row>
    <row r="1028" spans="2:8" ht="15.5" thickTop="1" thickBot="1" x14ac:dyDescent="0.4">
      <c r="B1028" s="1">
        <v>30691</v>
      </c>
      <c r="C1028" s="4">
        <v>7.8475000000000001</v>
      </c>
      <c r="D1028" s="4">
        <v>3.6124999999999998</v>
      </c>
      <c r="E1028" s="4">
        <v>378.7</v>
      </c>
      <c r="F1028" s="4">
        <v>0.64800000000000002</v>
      </c>
      <c r="G1028" s="4">
        <v>1.3975</v>
      </c>
      <c r="H1028" s="4">
        <v>3.34</v>
      </c>
    </row>
    <row r="1029" spans="2:8" ht="15.5" thickTop="1" thickBot="1" x14ac:dyDescent="0.4">
      <c r="B1029" s="1">
        <v>30692</v>
      </c>
      <c r="C1029" s="4">
        <v>7.8775000000000004</v>
      </c>
      <c r="D1029" s="4">
        <v>3.605</v>
      </c>
      <c r="E1029" s="4">
        <v>382.7</v>
      </c>
      <c r="F1029" s="4">
        <v>0.62</v>
      </c>
      <c r="G1029" s="4">
        <v>1.4115</v>
      </c>
      <c r="H1029" s="4">
        <v>3.3424999999999998</v>
      </c>
    </row>
    <row r="1030" spans="2:8" ht="15.5" thickTop="1" thickBot="1" x14ac:dyDescent="0.4">
      <c r="B1030" s="1">
        <v>30693</v>
      </c>
      <c r="C1030" s="4">
        <v>7.9074999999999998</v>
      </c>
      <c r="D1030" s="4">
        <v>3.6175000000000002</v>
      </c>
      <c r="E1030" s="4">
        <v>384.5</v>
      </c>
      <c r="F1030" s="4">
        <v>0.627</v>
      </c>
      <c r="G1030" s="4">
        <v>1.4235</v>
      </c>
      <c r="H1030" s="4">
        <v>3.35</v>
      </c>
    </row>
    <row r="1031" spans="2:8" ht="15.5" thickTop="1" thickBot="1" x14ac:dyDescent="0.4">
      <c r="B1031" s="1">
        <v>30694</v>
      </c>
      <c r="C1031" s="4">
        <v>7.91</v>
      </c>
      <c r="D1031" s="4">
        <v>3.6150000000000002</v>
      </c>
      <c r="E1031" s="4">
        <v>377.3</v>
      </c>
      <c r="F1031" s="4">
        <v>0.623</v>
      </c>
      <c r="G1031" s="4">
        <v>1.4165000000000001</v>
      </c>
      <c r="H1031" s="4">
        <v>3.3525</v>
      </c>
    </row>
    <row r="1032" spans="2:8" ht="15.5" thickTop="1" thickBot="1" x14ac:dyDescent="0.4">
      <c r="B1032" s="1">
        <v>30697</v>
      </c>
      <c r="C1032" s="4">
        <v>7.61</v>
      </c>
      <c r="D1032" s="4">
        <v>3.57</v>
      </c>
      <c r="E1032" s="4">
        <v>377.4</v>
      </c>
      <c r="F1032" s="4">
        <v>0.63349999999999995</v>
      </c>
      <c r="G1032" s="4">
        <v>1.415</v>
      </c>
      <c r="H1032" s="4">
        <v>3.2675000000000001</v>
      </c>
    </row>
    <row r="1033" spans="2:8" ht="15.5" thickTop="1" thickBot="1" x14ac:dyDescent="0.4">
      <c r="B1033" s="1">
        <v>30698</v>
      </c>
      <c r="C1033" s="4">
        <v>7.4275000000000002</v>
      </c>
      <c r="D1033" s="4">
        <v>3.55</v>
      </c>
      <c r="E1033" s="4">
        <v>376.9</v>
      </c>
      <c r="F1033" s="4">
        <v>0.62849999999999995</v>
      </c>
      <c r="G1033" s="4">
        <v>1.42</v>
      </c>
      <c r="H1033" s="4">
        <v>3.2974999999999999</v>
      </c>
    </row>
    <row r="1034" spans="2:8" ht="15.5" thickTop="1" thickBot="1" x14ac:dyDescent="0.4">
      <c r="B1034" s="1">
        <v>30699</v>
      </c>
      <c r="C1034" s="4">
        <v>7.3949999999999996</v>
      </c>
      <c r="D1034" s="4">
        <v>3.4849999999999999</v>
      </c>
      <c r="E1034" s="4">
        <v>383.8</v>
      </c>
      <c r="F1034" s="4">
        <v>0.61950000000000005</v>
      </c>
      <c r="G1034" s="4">
        <v>1.4275</v>
      </c>
      <c r="H1034" s="4">
        <v>3.2850000000000001</v>
      </c>
    </row>
    <row r="1035" spans="2:8" ht="15.5" thickTop="1" thickBot="1" x14ac:dyDescent="0.4">
      <c r="B1035" s="1">
        <v>30700</v>
      </c>
      <c r="C1035" s="4">
        <v>7.4474999999999998</v>
      </c>
      <c r="D1035" s="4">
        <v>3.4350000000000001</v>
      </c>
      <c r="E1035" s="4">
        <v>380</v>
      </c>
      <c r="F1035" s="4">
        <v>0.61299999999999999</v>
      </c>
      <c r="G1035" s="4">
        <v>1.4475</v>
      </c>
      <c r="H1035" s="4">
        <v>3.27</v>
      </c>
    </row>
    <row r="1036" spans="2:8" ht="15.5" thickTop="1" thickBot="1" x14ac:dyDescent="0.4">
      <c r="B1036" s="1">
        <v>30701</v>
      </c>
      <c r="C1036" s="4">
        <v>7.3224999999999998</v>
      </c>
      <c r="D1036" s="4">
        <v>3.3849999999999998</v>
      </c>
      <c r="E1036" s="4">
        <v>374.4</v>
      </c>
      <c r="F1036" s="4">
        <v>0.61499999999999999</v>
      </c>
      <c r="G1036" s="4">
        <v>1.4584999999999999</v>
      </c>
      <c r="H1036" s="4">
        <v>3.2324999999999999</v>
      </c>
    </row>
    <row r="1037" spans="2:8" ht="15.5" thickTop="1" thickBot="1" x14ac:dyDescent="0.4">
      <c r="B1037" s="1">
        <v>30704</v>
      </c>
      <c r="C1037" s="4">
        <v>7.3075000000000001</v>
      </c>
      <c r="D1037" s="4">
        <v>3.4449999999999998</v>
      </c>
      <c r="E1037" s="4">
        <v>376.3</v>
      </c>
      <c r="F1037" s="4">
        <v>0.62749999999999995</v>
      </c>
      <c r="G1037" s="4">
        <v>1.4395</v>
      </c>
      <c r="H1037" s="4">
        <v>3.2450000000000001</v>
      </c>
    </row>
    <row r="1038" spans="2:8" ht="15.5" thickTop="1" thickBot="1" x14ac:dyDescent="0.4">
      <c r="B1038" s="1">
        <v>30705</v>
      </c>
      <c r="C1038" s="4">
        <v>7.6074999999999999</v>
      </c>
      <c r="D1038" s="4">
        <v>3.4575</v>
      </c>
      <c r="E1038" s="4">
        <v>380.3</v>
      </c>
      <c r="F1038" s="4">
        <v>0.61799999999999999</v>
      </c>
      <c r="G1038" s="4">
        <v>1.4430000000000001</v>
      </c>
      <c r="H1038" s="4">
        <v>3.3450000000000002</v>
      </c>
    </row>
    <row r="1039" spans="2:8" ht="15.5" thickTop="1" thickBot="1" x14ac:dyDescent="0.4">
      <c r="B1039" s="1">
        <v>30706</v>
      </c>
      <c r="C1039" s="4">
        <v>7.46</v>
      </c>
      <c r="D1039" s="4">
        <v>3.3875000000000002</v>
      </c>
      <c r="E1039" s="4">
        <v>379.3</v>
      </c>
      <c r="F1039" s="4">
        <v>0.622</v>
      </c>
      <c r="G1039" s="4">
        <v>1.4325000000000001</v>
      </c>
      <c r="H1039" s="4">
        <v>3.3275000000000001</v>
      </c>
    </row>
    <row r="1040" spans="2:8" ht="15.5" thickTop="1" thickBot="1" x14ac:dyDescent="0.4">
      <c r="B1040" s="1">
        <v>30707</v>
      </c>
      <c r="C1040" s="4">
        <v>7.2575000000000003</v>
      </c>
      <c r="D1040" s="4">
        <v>3.3125</v>
      </c>
      <c r="E1040" s="4">
        <v>390.3</v>
      </c>
      <c r="F1040" s="4">
        <v>0.62</v>
      </c>
      <c r="G1040" s="4">
        <v>1.4355</v>
      </c>
      <c r="H1040" s="4">
        <v>3.2825000000000002</v>
      </c>
    </row>
    <row r="1041" spans="2:8" ht="15.5" thickTop="1" thickBot="1" x14ac:dyDescent="0.4">
      <c r="B1041" s="1">
        <v>30708</v>
      </c>
      <c r="C1041" s="4">
        <v>7.3250000000000002</v>
      </c>
      <c r="D1041" s="4">
        <v>3.27</v>
      </c>
      <c r="E1041" s="4">
        <v>388.5</v>
      </c>
      <c r="F1041" s="4">
        <v>0.624</v>
      </c>
      <c r="G1041" s="4">
        <v>1.4259999999999999</v>
      </c>
      <c r="H1041" s="4">
        <v>3.29</v>
      </c>
    </row>
    <row r="1042" spans="2:8" ht="15.5" thickTop="1" thickBot="1" x14ac:dyDescent="0.4">
      <c r="B1042" s="1">
        <v>30711</v>
      </c>
      <c r="C1042" s="4">
        <v>7.33</v>
      </c>
      <c r="D1042" s="4">
        <v>3.3125</v>
      </c>
      <c r="E1042" s="4">
        <v>391.3</v>
      </c>
      <c r="F1042" s="4">
        <v>0.62549999999999994</v>
      </c>
      <c r="G1042" s="4">
        <v>1.4245000000000001</v>
      </c>
      <c r="H1042" s="4">
        <v>3.2850000000000001</v>
      </c>
    </row>
    <row r="1043" spans="2:8" ht="15.5" thickTop="1" thickBot="1" x14ac:dyDescent="0.4">
      <c r="B1043" s="1">
        <v>30712</v>
      </c>
      <c r="C1043" s="4">
        <v>7.3075000000000001</v>
      </c>
      <c r="D1043" s="4">
        <v>3.2875000000000001</v>
      </c>
      <c r="E1043" s="4">
        <v>394.4</v>
      </c>
      <c r="F1043" s="4">
        <v>0.63449999999999995</v>
      </c>
      <c r="G1043" s="4">
        <v>1.4345000000000001</v>
      </c>
      <c r="H1043" s="4">
        <v>3.2925</v>
      </c>
    </row>
    <row r="1044" spans="2:8" ht="15.5" thickTop="1" thickBot="1" x14ac:dyDescent="0.4">
      <c r="B1044" s="1">
        <v>30713</v>
      </c>
      <c r="C1044" s="4">
        <v>7.3875000000000002</v>
      </c>
      <c r="D1044" s="4">
        <v>3.3450000000000002</v>
      </c>
      <c r="E1044" s="4">
        <v>399.2</v>
      </c>
      <c r="F1044" s="4">
        <v>0.63049999999999995</v>
      </c>
      <c r="G1044" s="4">
        <v>1.4375</v>
      </c>
      <c r="H1044" s="4">
        <v>3.2949999999999999</v>
      </c>
    </row>
    <row r="1045" spans="2:8" ht="15.5" thickTop="1" thickBot="1" x14ac:dyDescent="0.4">
      <c r="B1045" s="1">
        <v>30714</v>
      </c>
      <c r="C1045" s="4">
        <v>7.44</v>
      </c>
      <c r="D1045" s="4">
        <v>3.33</v>
      </c>
      <c r="E1045" s="4">
        <v>397.8</v>
      </c>
      <c r="F1045" s="4">
        <v>0.64400000000000002</v>
      </c>
      <c r="G1045" s="4">
        <v>1.4339999999999999</v>
      </c>
      <c r="H1045" s="4">
        <v>3.3125</v>
      </c>
    </row>
    <row r="1046" spans="2:8" ht="15.5" thickTop="1" thickBot="1" x14ac:dyDescent="0.4">
      <c r="B1046" s="1">
        <v>30715</v>
      </c>
      <c r="C1046" s="4">
        <v>7.3475000000000001</v>
      </c>
      <c r="D1046" s="4">
        <v>3.335</v>
      </c>
      <c r="E1046" s="4">
        <v>390.5</v>
      </c>
      <c r="F1046" s="4">
        <v>0.64700000000000002</v>
      </c>
      <c r="G1046" s="4">
        <v>1.4275</v>
      </c>
      <c r="H1046" s="4">
        <v>3.3025000000000002</v>
      </c>
    </row>
    <row r="1047" spans="2:8" ht="15.5" thickTop="1" thickBot="1" x14ac:dyDescent="0.4">
      <c r="B1047" s="1">
        <v>30718</v>
      </c>
      <c r="C1047" s="4">
        <v>7.2625000000000002</v>
      </c>
      <c r="D1047" s="4">
        <v>3.3149999999999999</v>
      </c>
      <c r="E1047" s="4">
        <v>389.7</v>
      </c>
      <c r="F1047" s="4">
        <v>0.64400000000000002</v>
      </c>
      <c r="G1047" s="4">
        <v>1.399</v>
      </c>
      <c r="H1047" s="4">
        <v>3.2949999999999999</v>
      </c>
    </row>
    <row r="1048" spans="2:8" ht="15.5" thickTop="1" thickBot="1" x14ac:dyDescent="0.4">
      <c r="B1048" s="1">
        <v>30719</v>
      </c>
      <c r="C1048" s="4">
        <v>7.1875</v>
      </c>
      <c r="D1048" s="4">
        <v>3.33</v>
      </c>
      <c r="E1048" s="4">
        <v>395</v>
      </c>
      <c r="F1048" s="4">
        <v>0.64849999999999997</v>
      </c>
      <c r="G1048" s="4">
        <v>1.3965000000000001</v>
      </c>
      <c r="H1048" s="4">
        <v>3.29</v>
      </c>
    </row>
    <row r="1049" spans="2:8" ht="15.5" thickTop="1" thickBot="1" x14ac:dyDescent="0.4">
      <c r="B1049" s="1">
        <v>30720</v>
      </c>
      <c r="C1049" s="4">
        <v>7.26</v>
      </c>
      <c r="D1049" s="4">
        <v>3.3574999999999999</v>
      </c>
      <c r="E1049" s="4">
        <v>388.6</v>
      </c>
      <c r="F1049" s="4">
        <v>0.64049999999999996</v>
      </c>
      <c r="G1049" s="4">
        <v>1.4095</v>
      </c>
      <c r="H1049" s="4">
        <v>3.2974999999999999</v>
      </c>
    </row>
    <row r="1050" spans="2:8" ht="15.5" thickTop="1" thickBot="1" x14ac:dyDescent="0.4">
      <c r="B1050" s="1">
        <v>30721</v>
      </c>
      <c r="C1050" s="4">
        <v>7.8250000000000002</v>
      </c>
      <c r="D1050" s="4">
        <v>3.31</v>
      </c>
      <c r="E1050" s="4">
        <v>389.5</v>
      </c>
      <c r="F1050" s="4">
        <v>0.63449999999999995</v>
      </c>
      <c r="G1050" s="4">
        <v>1.4279999999999999</v>
      </c>
      <c r="H1050" s="4">
        <v>3.2725</v>
      </c>
    </row>
    <row r="1051" spans="2:8" ht="15.5" thickTop="1" thickBot="1" x14ac:dyDescent="0.4">
      <c r="B1051" s="1">
        <v>30722</v>
      </c>
      <c r="C1051" s="4">
        <v>7.6749999999999998</v>
      </c>
      <c r="D1051" s="4">
        <v>3.2574999999999998</v>
      </c>
      <c r="E1051" s="4">
        <v>384</v>
      </c>
      <c r="F1051" s="4">
        <v>0.63549999999999995</v>
      </c>
      <c r="G1051" s="4">
        <v>1.4350000000000001</v>
      </c>
      <c r="H1051" s="4">
        <v>3.2475000000000001</v>
      </c>
    </row>
    <row r="1052" spans="2:8" ht="15.5" thickTop="1" thickBot="1" x14ac:dyDescent="0.4">
      <c r="B1052" s="1">
        <v>30725</v>
      </c>
      <c r="C1052" s="4">
        <v>6.9450000000000003</v>
      </c>
      <c r="D1052" s="4">
        <v>3.2174999999999998</v>
      </c>
      <c r="E1052" s="4">
        <v>391.8</v>
      </c>
      <c r="F1052" s="4">
        <v>0.628</v>
      </c>
      <c r="G1052" s="4">
        <v>1.45</v>
      </c>
      <c r="H1052" s="4">
        <v>3.2025000000000001</v>
      </c>
    </row>
    <row r="1053" spans="2:8" ht="15.5" thickTop="1" thickBot="1" x14ac:dyDescent="0.4">
      <c r="B1053" s="1">
        <v>30726</v>
      </c>
      <c r="C1053" s="4">
        <v>6.9450000000000003</v>
      </c>
      <c r="D1053" s="4">
        <v>3.2425000000000002</v>
      </c>
      <c r="E1053" s="4">
        <v>393.4</v>
      </c>
      <c r="F1053" s="4">
        <v>0.629</v>
      </c>
      <c r="G1053" s="4">
        <v>1.4550000000000001</v>
      </c>
      <c r="H1053" s="4">
        <v>3.165</v>
      </c>
    </row>
    <row r="1054" spans="2:8" ht="15.5" thickTop="1" thickBot="1" x14ac:dyDescent="0.4">
      <c r="B1054" s="1">
        <v>30727</v>
      </c>
      <c r="C1054" s="4">
        <v>7.5750000000000002</v>
      </c>
      <c r="D1054" s="4">
        <v>3.2825000000000002</v>
      </c>
      <c r="E1054" s="4">
        <v>396.5</v>
      </c>
      <c r="F1054" s="4">
        <v>0.63400000000000001</v>
      </c>
      <c r="G1054" s="4">
        <v>1.472</v>
      </c>
      <c r="H1054" s="4">
        <v>3.1875</v>
      </c>
    </row>
    <row r="1055" spans="2:8" ht="15.5" thickTop="1" thickBot="1" x14ac:dyDescent="0.4">
      <c r="B1055" s="1">
        <v>30728</v>
      </c>
      <c r="C1055" s="4">
        <v>7.3250000000000002</v>
      </c>
      <c r="D1055" s="4">
        <v>3.3174999999999999</v>
      </c>
      <c r="E1055" s="4">
        <v>395.3</v>
      </c>
      <c r="F1055" s="4">
        <v>0.64400000000000002</v>
      </c>
      <c r="G1055" s="4">
        <v>1.4684999999999999</v>
      </c>
      <c r="H1055" s="4">
        <v>3.1875</v>
      </c>
    </row>
    <row r="1056" spans="2:8" ht="15.5" thickTop="1" thickBot="1" x14ac:dyDescent="0.4">
      <c r="B1056" s="1">
        <v>30729</v>
      </c>
      <c r="C1056" s="4">
        <v>7.17</v>
      </c>
      <c r="D1056" s="4">
        <v>3.3325</v>
      </c>
      <c r="E1056" s="4">
        <v>394.9</v>
      </c>
      <c r="F1056" s="4">
        <v>0.65300000000000002</v>
      </c>
      <c r="G1056" s="4">
        <v>1.4575</v>
      </c>
      <c r="H1056" s="4">
        <v>3.1924999999999999</v>
      </c>
    </row>
    <row r="1057" spans="2:8" ht="15.5" thickTop="1" thickBot="1" x14ac:dyDescent="0.4">
      <c r="B1057" s="1">
        <v>30733</v>
      </c>
      <c r="C1057" s="4">
        <v>7.875</v>
      </c>
      <c r="D1057" s="4">
        <v>3.29</v>
      </c>
      <c r="E1057" s="4">
        <v>406.9</v>
      </c>
      <c r="F1057" s="4">
        <v>0.65349999999999997</v>
      </c>
      <c r="G1057" s="4">
        <v>1.4650000000000001</v>
      </c>
      <c r="H1057" s="4">
        <v>3.1850000000000001</v>
      </c>
    </row>
    <row r="1058" spans="2:8" ht="15.5" thickTop="1" thickBot="1" x14ac:dyDescent="0.4">
      <c r="B1058" s="1">
        <v>30734</v>
      </c>
      <c r="C1058" s="4">
        <v>7.3475000000000001</v>
      </c>
      <c r="D1058" s="4">
        <v>3.3149999999999999</v>
      </c>
      <c r="E1058" s="4">
        <v>404.3</v>
      </c>
      <c r="F1058" s="4">
        <v>0.65549999999999997</v>
      </c>
      <c r="G1058" s="4">
        <v>1.4770000000000001</v>
      </c>
      <c r="H1058" s="4">
        <v>3.2475000000000001</v>
      </c>
    </row>
    <row r="1059" spans="2:8" ht="15.5" thickTop="1" thickBot="1" x14ac:dyDescent="0.4">
      <c r="B1059" s="1">
        <v>30735</v>
      </c>
      <c r="C1059" s="4">
        <v>7.3525</v>
      </c>
      <c r="D1059" s="4">
        <v>3.2850000000000001</v>
      </c>
      <c r="E1059" s="4">
        <v>404</v>
      </c>
      <c r="F1059" s="4">
        <v>0.64749999999999996</v>
      </c>
      <c r="G1059" s="4">
        <v>1.4699</v>
      </c>
      <c r="H1059" s="4">
        <v>3.2425000000000002</v>
      </c>
    </row>
    <row r="1060" spans="2:8" ht="15.5" thickTop="1" thickBot="1" x14ac:dyDescent="0.4">
      <c r="B1060" s="1">
        <v>30736</v>
      </c>
      <c r="C1060" s="4">
        <v>7.41</v>
      </c>
      <c r="D1060" s="4">
        <v>3.2985000000000002</v>
      </c>
      <c r="E1060" s="4">
        <v>409.2</v>
      </c>
      <c r="F1060" s="4">
        <v>0.65</v>
      </c>
      <c r="G1060" s="4">
        <v>1.4618</v>
      </c>
      <c r="H1060" s="4">
        <v>3.2519999999999998</v>
      </c>
    </row>
    <row r="1061" spans="2:8" ht="15.5" thickTop="1" thickBot="1" x14ac:dyDescent="0.4">
      <c r="B1061" s="1">
        <v>30739</v>
      </c>
      <c r="C1061" s="4">
        <v>7.4225000000000003</v>
      </c>
      <c r="D1061" s="4">
        <v>3.2955000000000001</v>
      </c>
      <c r="E1061" s="4">
        <v>402.9</v>
      </c>
      <c r="F1061" s="4">
        <v>0.64449999999999996</v>
      </c>
      <c r="G1061" s="4">
        <v>1.4441999999999999</v>
      </c>
      <c r="H1061" s="4">
        <v>3.2574999999999998</v>
      </c>
    </row>
    <row r="1062" spans="2:8" ht="15.5" thickTop="1" thickBot="1" x14ac:dyDescent="0.4">
      <c r="B1062" s="1">
        <v>30740</v>
      </c>
      <c r="C1062" s="4">
        <v>7.3704999999999998</v>
      </c>
      <c r="D1062" s="4">
        <v>3.2610000000000001</v>
      </c>
      <c r="E1062" s="4">
        <v>403.8</v>
      </c>
      <c r="F1062" s="4">
        <v>0.64970000000000006</v>
      </c>
      <c r="G1062" s="4">
        <v>1.4557</v>
      </c>
      <c r="H1062" s="4">
        <v>3.2490000000000001</v>
      </c>
    </row>
    <row r="1063" spans="2:8" ht="15.5" thickTop="1" thickBot="1" x14ac:dyDescent="0.4">
      <c r="B1063" s="1">
        <v>30741</v>
      </c>
      <c r="C1063" s="4">
        <v>7.62</v>
      </c>
      <c r="D1063" s="4">
        <v>3.3025000000000002</v>
      </c>
      <c r="E1063" s="4">
        <v>404.6</v>
      </c>
      <c r="F1063" s="4">
        <v>0.65639999999999998</v>
      </c>
      <c r="G1063" s="4">
        <v>1.4555</v>
      </c>
      <c r="H1063" s="4">
        <v>3.3195000000000001</v>
      </c>
    </row>
    <row r="1064" spans="2:8" ht="15.5" thickTop="1" thickBot="1" x14ac:dyDescent="0.4">
      <c r="B1064" s="1">
        <v>30742</v>
      </c>
      <c r="C1064" s="4">
        <v>7.68</v>
      </c>
      <c r="D1064" s="4">
        <v>3.3624999999999998</v>
      </c>
      <c r="E1064" s="4">
        <v>411.5</v>
      </c>
      <c r="F1064" s="4">
        <v>0.65969999999999995</v>
      </c>
      <c r="G1064" s="4">
        <v>1.4590000000000001</v>
      </c>
      <c r="H1064" s="4">
        <v>3.33</v>
      </c>
    </row>
    <row r="1065" spans="2:8" ht="15.5" thickTop="1" thickBot="1" x14ac:dyDescent="0.4">
      <c r="B1065" s="1">
        <v>30743</v>
      </c>
      <c r="C1065" s="4">
        <v>7.7474999999999996</v>
      </c>
      <c r="D1065" s="4">
        <v>3.4224999999999999</v>
      </c>
      <c r="E1065" s="4">
        <v>414</v>
      </c>
      <c r="F1065" s="4">
        <v>0.65869999999999995</v>
      </c>
      <c r="G1065" s="4">
        <v>1.468</v>
      </c>
      <c r="H1065" s="4">
        <v>3.36</v>
      </c>
    </row>
    <row r="1066" spans="2:8" ht="15.5" thickTop="1" thickBot="1" x14ac:dyDescent="0.4">
      <c r="B1066" s="1">
        <v>30746</v>
      </c>
      <c r="C1066" s="4">
        <v>7.85</v>
      </c>
      <c r="D1066" s="4">
        <v>3.4925000000000002</v>
      </c>
      <c r="E1066" s="4">
        <v>413.3</v>
      </c>
      <c r="F1066" s="4">
        <v>0.66400000000000003</v>
      </c>
      <c r="G1066" s="4">
        <v>1.472</v>
      </c>
      <c r="H1066" s="4">
        <v>3.3824999999999998</v>
      </c>
    </row>
    <row r="1067" spans="2:8" ht="15.5" thickTop="1" thickBot="1" x14ac:dyDescent="0.4">
      <c r="B1067" s="1">
        <v>30747</v>
      </c>
      <c r="C1067" s="4">
        <v>7.8174999999999999</v>
      </c>
      <c r="D1067" s="4">
        <v>3.5325000000000002</v>
      </c>
      <c r="E1067" s="4">
        <v>405.8</v>
      </c>
      <c r="F1067" s="4">
        <v>0.67449999999999999</v>
      </c>
      <c r="G1067" s="4">
        <v>1.4419999999999999</v>
      </c>
      <c r="H1067" s="4">
        <v>3.41</v>
      </c>
    </row>
    <row r="1068" spans="2:8" ht="15.5" thickTop="1" thickBot="1" x14ac:dyDescent="0.4">
      <c r="B1068" s="1">
        <v>30748</v>
      </c>
      <c r="C1068" s="4">
        <v>7.7525000000000004</v>
      </c>
      <c r="D1068" s="4">
        <v>3.52</v>
      </c>
      <c r="E1068" s="4">
        <v>409.9</v>
      </c>
      <c r="F1068" s="4">
        <v>0.67749999999999999</v>
      </c>
      <c r="G1068" s="4">
        <v>1.4504999999999999</v>
      </c>
      <c r="H1068" s="4">
        <v>3.4075000000000002</v>
      </c>
    </row>
    <row r="1069" spans="2:8" ht="15.5" thickTop="1" thickBot="1" x14ac:dyDescent="0.4">
      <c r="B1069" s="1">
        <v>30749</v>
      </c>
      <c r="C1069" s="4">
        <v>7.8449999999999998</v>
      </c>
      <c r="D1069" s="4">
        <v>3.4950000000000001</v>
      </c>
      <c r="E1069" s="4">
        <v>404.7</v>
      </c>
      <c r="F1069" s="4">
        <v>0.67849999999999999</v>
      </c>
      <c r="G1069" s="4">
        <v>1.4370000000000001</v>
      </c>
      <c r="H1069" s="4">
        <v>3.4049999999999998</v>
      </c>
    </row>
    <row r="1070" spans="2:8" ht="15.5" thickTop="1" thickBot="1" x14ac:dyDescent="0.4">
      <c r="B1070" s="1">
        <v>30750</v>
      </c>
      <c r="C1070" s="4">
        <v>7.9649999999999999</v>
      </c>
      <c r="D1070" s="4">
        <v>3.5449999999999999</v>
      </c>
      <c r="E1070" s="4">
        <v>402</v>
      </c>
      <c r="F1070" s="4">
        <v>0.66849999999999998</v>
      </c>
      <c r="G1070" s="4">
        <v>1.4330000000000001</v>
      </c>
      <c r="H1070" s="4">
        <v>3.4424999999999999</v>
      </c>
    </row>
    <row r="1071" spans="2:8" ht="15.5" thickTop="1" thickBot="1" x14ac:dyDescent="0.4">
      <c r="B1071" s="1">
        <v>30753</v>
      </c>
      <c r="C1071" s="4">
        <v>7.8949999999999996</v>
      </c>
      <c r="D1071" s="4">
        <v>3.4925000000000002</v>
      </c>
      <c r="E1071" s="4">
        <v>404.9</v>
      </c>
      <c r="F1071" s="4">
        <v>0.67600000000000005</v>
      </c>
      <c r="G1071" s="4">
        <v>1.444</v>
      </c>
      <c r="H1071" s="4">
        <v>3.43</v>
      </c>
    </row>
    <row r="1072" spans="2:8" ht="15.5" thickTop="1" thickBot="1" x14ac:dyDescent="0.4">
      <c r="B1072" s="1">
        <v>30754</v>
      </c>
      <c r="C1072" s="4">
        <v>7.84</v>
      </c>
      <c r="D1072" s="4">
        <v>3.48</v>
      </c>
      <c r="E1072" s="4">
        <v>401</v>
      </c>
      <c r="F1072" s="4">
        <v>0.6825</v>
      </c>
      <c r="G1072" s="4">
        <v>1.4259999999999999</v>
      </c>
      <c r="H1072" s="4">
        <v>3.44</v>
      </c>
    </row>
    <row r="1073" spans="2:8" ht="15.5" thickTop="1" thickBot="1" x14ac:dyDescent="0.4">
      <c r="B1073" s="1">
        <v>30755</v>
      </c>
      <c r="C1073" s="4">
        <v>7.9050000000000002</v>
      </c>
      <c r="D1073" s="4">
        <v>3.5024999999999999</v>
      </c>
      <c r="E1073" s="4">
        <v>400.3</v>
      </c>
      <c r="F1073" s="4">
        <v>0.67849999999999999</v>
      </c>
      <c r="G1073" s="4">
        <v>1.4510000000000001</v>
      </c>
      <c r="H1073" s="4">
        <v>3.4674999999999998</v>
      </c>
    </row>
    <row r="1074" spans="2:8" ht="15.5" thickTop="1" thickBot="1" x14ac:dyDescent="0.4">
      <c r="B1074" s="1">
        <v>30756</v>
      </c>
      <c r="C1074" s="4">
        <v>7.9850000000000003</v>
      </c>
      <c r="D1074" s="4">
        <v>3.5674999999999999</v>
      </c>
      <c r="E1074" s="4">
        <v>399.4</v>
      </c>
      <c r="F1074" s="4">
        <v>0.69</v>
      </c>
      <c r="G1074" s="4">
        <v>1.4470000000000001</v>
      </c>
      <c r="H1074" s="4">
        <v>3.4925000000000002</v>
      </c>
    </row>
    <row r="1075" spans="2:8" ht="15.5" thickTop="1" thickBot="1" x14ac:dyDescent="0.4">
      <c r="B1075" s="1">
        <v>30757</v>
      </c>
      <c r="C1075" s="4">
        <v>7.83</v>
      </c>
      <c r="D1075" s="4">
        <v>3.53</v>
      </c>
      <c r="E1075" s="4">
        <v>400.5</v>
      </c>
      <c r="F1075" s="4">
        <v>0.6875</v>
      </c>
      <c r="G1075" s="4">
        <v>1.4419999999999999</v>
      </c>
      <c r="H1075" s="4">
        <v>3.48</v>
      </c>
    </row>
    <row r="1076" spans="2:8" ht="15.5" thickTop="1" thickBot="1" x14ac:dyDescent="0.4">
      <c r="B1076" s="1">
        <v>30760</v>
      </c>
      <c r="C1076" s="4">
        <v>7.8624999999999998</v>
      </c>
      <c r="D1076" s="4">
        <v>3.5049999999999999</v>
      </c>
      <c r="E1076" s="4">
        <v>399.7</v>
      </c>
      <c r="F1076" s="4">
        <v>0.6835</v>
      </c>
      <c r="G1076" s="4">
        <v>1.4490000000000001</v>
      </c>
      <c r="H1076" s="4">
        <v>3.48</v>
      </c>
    </row>
    <row r="1077" spans="2:8" ht="15.5" thickTop="1" thickBot="1" x14ac:dyDescent="0.4">
      <c r="B1077" s="1">
        <v>30761</v>
      </c>
      <c r="C1077" s="4">
        <v>8.75</v>
      </c>
      <c r="D1077" s="4">
        <v>3.4975000000000001</v>
      </c>
      <c r="E1077" s="4">
        <v>402.7</v>
      </c>
      <c r="F1077" s="4">
        <v>0.69</v>
      </c>
      <c r="G1077" s="4">
        <v>1.4690000000000001</v>
      </c>
      <c r="H1077" s="4">
        <v>3.5</v>
      </c>
    </row>
    <row r="1078" spans="2:8" ht="15.5" thickTop="1" thickBot="1" x14ac:dyDescent="0.4">
      <c r="B1078" s="1">
        <v>30762</v>
      </c>
      <c r="C1078" s="4">
        <v>8.4</v>
      </c>
      <c r="D1078" s="4">
        <v>3.5274999999999999</v>
      </c>
      <c r="E1078" s="4">
        <v>391.3</v>
      </c>
      <c r="F1078" s="4">
        <v>0.6865</v>
      </c>
      <c r="G1078" s="4">
        <v>1.468</v>
      </c>
      <c r="H1078" s="4">
        <v>3.5150000000000001</v>
      </c>
    </row>
    <row r="1079" spans="2:8" ht="15.5" thickTop="1" thickBot="1" x14ac:dyDescent="0.4">
      <c r="B1079" s="1">
        <v>30763</v>
      </c>
      <c r="C1079" s="4">
        <v>8.1</v>
      </c>
      <c r="D1079" s="4">
        <v>3.6124999999999998</v>
      </c>
      <c r="E1079" s="4">
        <v>390.8</v>
      </c>
      <c r="F1079" s="4">
        <v>0.68600000000000005</v>
      </c>
      <c r="G1079" s="4">
        <v>1.4784999999999999</v>
      </c>
      <c r="H1079" s="4">
        <v>3.5325000000000002</v>
      </c>
    </row>
    <row r="1080" spans="2:8" ht="15.5" thickTop="1" thickBot="1" x14ac:dyDescent="0.4">
      <c r="B1080" s="1">
        <v>30764</v>
      </c>
      <c r="C1080" s="4">
        <v>8</v>
      </c>
      <c r="D1080" s="4">
        <v>3.61</v>
      </c>
      <c r="E1080" s="4">
        <v>394.8</v>
      </c>
      <c r="F1080" s="4">
        <v>0.6895</v>
      </c>
      <c r="G1080" s="4">
        <v>1.4930000000000001</v>
      </c>
      <c r="H1080" s="4">
        <v>3.5325000000000002</v>
      </c>
    </row>
    <row r="1081" spans="2:8" ht="15.5" thickTop="1" thickBot="1" x14ac:dyDescent="0.4">
      <c r="B1081" s="1">
        <v>30767</v>
      </c>
      <c r="C1081" s="4">
        <v>8.2750000000000004</v>
      </c>
      <c r="D1081" s="4">
        <v>3.66</v>
      </c>
      <c r="E1081" s="4">
        <v>395.56</v>
      </c>
      <c r="F1081" s="4">
        <v>0.6845</v>
      </c>
      <c r="G1081" s="4">
        <v>1.4824999999999999</v>
      </c>
      <c r="H1081" s="4">
        <v>3.5625</v>
      </c>
    </row>
    <row r="1082" spans="2:8" ht="15.5" thickTop="1" thickBot="1" x14ac:dyDescent="0.4">
      <c r="B1082" s="1">
        <v>30768</v>
      </c>
      <c r="C1082" s="4">
        <v>7.87</v>
      </c>
      <c r="D1082" s="4">
        <v>3.605</v>
      </c>
      <c r="E1082" s="4">
        <v>400.3</v>
      </c>
      <c r="F1082" s="4">
        <v>0.68700000000000006</v>
      </c>
      <c r="G1082" s="4">
        <v>1.4884999999999999</v>
      </c>
      <c r="H1082" s="4">
        <v>3.5474999999999999</v>
      </c>
    </row>
    <row r="1083" spans="2:8" ht="15.5" thickTop="1" thickBot="1" x14ac:dyDescent="0.4">
      <c r="B1083" s="1">
        <v>30769</v>
      </c>
      <c r="C1083" s="4">
        <v>7.8574999999999999</v>
      </c>
      <c r="D1083" s="4">
        <v>3.59</v>
      </c>
      <c r="E1083" s="4">
        <v>401.88</v>
      </c>
      <c r="F1083" s="4">
        <v>0.70350000000000001</v>
      </c>
      <c r="G1083" s="4">
        <v>1.5109999999999999</v>
      </c>
      <c r="H1083" s="4">
        <v>3.5249999999999999</v>
      </c>
    </row>
    <row r="1084" spans="2:8" ht="15.5" thickTop="1" thickBot="1" x14ac:dyDescent="0.4">
      <c r="B1084" s="1">
        <v>30770</v>
      </c>
      <c r="C1084" s="4">
        <v>7.85</v>
      </c>
      <c r="D1084" s="4">
        <v>3.6274999999999999</v>
      </c>
      <c r="E1084" s="4">
        <v>399.8</v>
      </c>
      <c r="F1084" s="4">
        <v>0.69899999999999995</v>
      </c>
      <c r="G1084" s="4">
        <v>1.5135000000000001</v>
      </c>
      <c r="H1084" s="4">
        <v>3.5049999999999999</v>
      </c>
    </row>
    <row r="1085" spans="2:8" ht="15.5" thickTop="1" thickBot="1" x14ac:dyDescent="0.4">
      <c r="B1085" s="1">
        <v>30771</v>
      </c>
      <c r="C1085" s="4">
        <v>7.89</v>
      </c>
      <c r="D1085" s="4">
        <v>3.74</v>
      </c>
      <c r="E1085" s="4">
        <v>394.2</v>
      </c>
      <c r="F1085" s="4">
        <v>0.70750000000000002</v>
      </c>
      <c r="G1085" s="4">
        <v>1.4935</v>
      </c>
      <c r="H1085" s="4">
        <v>3.5325000000000002</v>
      </c>
    </row>
    <row r="1086" spans="2:8" ht="15.5" thickTop="1" thickBot="1" x14ac:dyDescent="0.4">
      <c r="B1086" s="1">
        <v>30774</v>
      </c>
      <c r="C1086" s="4">
        <v>7.94</v>
      </c>
      <c r="D1086" s="4">
        <v>3.7025000000000001</v>
      </c>
      <c r="E1086" s="4">
        <v>398.3</v>
      </c>
      <c r="F1086" s="4">
        <v>0.71050000000000002</v>
      </c>
      <c r="G1086" s="4">
        <v>1.5115000000000001</v>
      </c>
      <c r="H1086" s="4">
        <v>3.5775000000000001</v>
      </c>
    </row>
    <row r="1087" spans="2:8" ht="15.5" thickTop="1" thickBot="1" x14ac:dyDescent="0.4">
      <c r="B1087" s="1">
        <v>30775</v>
      </c>
      <c r="C1087" s="4">
        <v>8.25</v>
      </c>
      <c r="D1087" s="4">
        <v>3.7475000000000001</v>
      </c>
      <c r="E1087" s="4">
        <v>399</v>
      </c>
      <c r="F1087" s="4">
        <v>0.71750000000000003</v>
      </c>
      <c r="G1087" s="4">
        <v>1.506</v>
      </c>
      <c r="H1087" s="4">
        <v>3.5874999999999999</v>
      </c>
    </row>
    <row r="1088" spans="2:8" ht="15.5" thickTop="1" thickBot="1" x14ac:dyDescent="0.4">
      <c r="B1088" s="1">
        <v>30776</v>
      </c>
      <c r="C1088" s="4">
        <v>8.85</v>
      </c>
      <c r="D1088" s="4">
        <v>3.7725</v>
      </c>
      <c r="E1088" s="4">
        <v>395.5</v>
      </c>
      <c r="F1088" s="4">
        <v>0.70399999999999996</v>
      </c>
      <c r="G1088" s="4">
        <v>1.5069999999999999</v>
      </c>
      <c r="H1088" s="4">
        <v>3.6175000000000002</v>
      </c>
    </row>
    <row r="1089" spans="2:8" ht="15.5" thickTop="1" thickBot="1" x14ac:dyDescent="0.4">
      <c r="B1089" s="1">
        <v>30777</v>
      </c>
      <c r="C1089" s="4">
        <v>7.9974999999999996</v>
      </c>
      <c r="D1089" s="4">
        <v>3.6850000000000001</v>
      </c>
      <c r="E1089" s="4">
        <v>399.6</v>
      </c>
      <c r="F1089" s="4">
        <v>0.70899999999999996</v>
      </c>
      <c r="G1089" s="4">
        <v>1.5089999999999999</v>
      </c>
      <c r="H1089" s="4">
        <v>3.5825</v>
      </c>
    </row>
    <row r="1090" spans="2:8" ht="15.5" thickTop="1" thickBot="1" x14ac:dyDescent="0.4">
      <c r="B1090" s="1">
        <v>30778</v>
      </c>
      <c r="C1090" s="4">
        <v>8.6999999999999993</v>
      </c>
      <c r="D1090" s="4">
        <v>3.665</v>
      </c>
      <c r="E1090" s="4">
        <v>399.9</v>
      </c>
      <c r="F1090" s="4">
        <v>0.70750000000000002</v>
      </c>
      <c r="G1090" s="4">
        <v>1.5065</v>
      </c>
      <c r="H1090" s="4">
        <v>3.5874999999999999</v>
      </c>
    </row>
    <row r="1091" spans="2:8" ht="15.5" thickTop="1" thickBot="1" x14ac:dyDescent="0.4">
      <c r="B1091" s="1">
        <v>30781</v>
      </c>
      <c r="C1091" s="4">
        <v>8.2249999999999996</v>
      </c>
      <c r="D1091" s="4">
        <v>3.7</v>
      </c>
      <c r="E1091" s="4">
        <v>401</v>
      </c>
      <c r="F1091" s="4">
        <v>0.69650000000000001</v>
      </c>
      <c r="G1091" s="4">
        <v>1.5004999999999999</v>
      </c>
      <c r="H1091" s="4">
        <v>3.6025</v>
      </c>
    </row>
    <row r="1092" spans="2:8" ht="15.5" thickTop="1" thickBot="1" x14ac:dyDescent="0.4">
      <c r="B1092" s="1">
        <v>30782</v>
      </c>
      <c r="C1092" s="4">
        <v>7.9574999999999996</v>
      </c>
      <c r="D1092" s="4">
        <v>3.6724999999999999</v>
      </c>
      <c r="E1092" s="4">
        <v>402</v>
      </c>
      <c r="F1092" s="4">
        <v>0.70499999999999996</v>
      </c>
      <c r="G1092" s="4">
        <v>1.4995000000000001</v>
      </c>
      <c r="H1092" s="4">
        <v>3.5825</v>
      </c>
    </row>
    <row r="1093" spans="2:8" ht="15.5" thickTop="1" thickBot="1" x14ac:dyDescent="0.4">
      <c r="B1093" s="1">
        <v>30783</v>
      </c>
      <c r="C1093" s="4">
        <v>7.7350000000000003</v>
      </c>
      <c r="D1093" s="4">
        <v>3.64</v>
      </c>
      <c r="E1093" s="4">
        <v>400.2</v>
      </c>
      <c r="F1093" s="4">
        <v>0.6895</v>
      </c>
      <c r="G1093" s="4">
        <v>1.4850000000000001</v>
      </c>
      <c r="H1093" s="4">
        <v>3.54</v>
      </c>
    </row>
    <row r="1094" spans="2:8" ht="15.5" thickTop="1" thickBot="1" x14ac:dyDescent="0.4">
      <c r="B1094" s="1">
        <v>30784</v>
      </c>
      <c r="C1094" s="4">
        <v>7.6924999999999999</v>
      </c>
      <c r="D1094" s="4">
        <v>3.6875</v>
      </c>
      <c r="E1094" s="4">
        <v>400.7</v>
      </c>
      <c r="F1094" s="4">
        <v>0.69699999999999995</v>
      </c>
      <c r="G1094" s="4">
        <v>1.4715</v>
      </c>
      <c r="H1094" s="4">
        <v>3.5274999999999999</v>
      </c>
    </row>
    <row r="1095" spans="2:8" ht="15.5" thickTop="1" thickBot="1" x14ac:dyDescent="0.4">
      <c r="B1095" s="1">
        <v>30785</v>
      </c>
      <c r="C1095" s="4">
        <v>7.7350000000000003</v>
      </c>
      <c r="D1095" s="4">
        <v>3.7275</v>
      </c>
      <c r="E1095" s="4">
        <v>397.9</v>
      </c>
      <c r="F1095" s="4">
        <v>0.69450000000000001</v>
      </c>
      <c r="G1095" s="4">
        <v>1.4944999999999999</v>
      </c>
      <c r="H1095" s="4">
        <v>3.5425</v>
      </c>
    </row>
    <row r="1096" spans="2:8" ht="15.5" thickTop="1" thickBot="1" x14ac:dyDescent="0.4">
      <c r="B1096" s="1">
        <v>30788</v>
      </c>
      <c r="C1096" s="4">
        <v>7.72</v>
      </c>
      <c r="D1096" s="4">
        <v>3.68</v>
      </c>
      <c r="E1096" s="4">
        <v>402.3</v>
      </c>
      <c r="F1096" s="4">
        <v>0.6875</v>
      </c>
      <c r="G1096" s="4">
        <v>1.512</v>
      </c>
      <c r="H1096" s="4">
        <v>3.5274999999999999</v>
      </c>
    </row>
    <row r="1097" spans="2:8" ht="15.5" thickTop="1" thickBot="1" x14ac:dyDescent="0.4">
      <c r="B1097" s="1">
        <v>30789</v>
      </c>
      <c r="C1097" s="4">
        <v>7.7074999999999996</v>
      </c>
      <c r="D1097" s="4">
        <v>3.6524999999999999</v>
      </c>
      <c r="E1097" s="4">
        <v>410.1</v>
      </c>
      <c r="F1097" s="4">
        <v>0.69099999999999995</v>
      </c>
      <c r="G1097" s="4">
        <v>1.532</v>
      </c>
      <c r="H1097" s="4">
        <v>3.5175000000000001</v>
      </c>
    </row>
    <row r="1098" spans="2:8" ht="15.5" thickTop="1" thickBot="1" x14ac:dyDescent="0.4">
      <c r="B1098" s="1">
        <v>30790</v>
      </c>
      <c r="C1098" s="4">
        <v>7.8049999999999997</v>
      </c>
      <c r="D1098" s="4">
        <v>3.68</v>
      </c>
      <c r="E1098" s="4">
        <v>409.4</v>
      </c>
      <c r="F1098" s="4">
        <v>0.69350000000000001</v>
      </c>
      <c r="G1098" s="4">
        <v>1.5389999999999999</v>
      </c>
      <c r="H1098" s="4">
        <v>3.5449999999999999</v>
      </c>
    </row>
    <row r="1099" spans="2:8" ht="15.5" thickTop="1" thickBot="1" x14ac:dyDescent="0.4">
      <c r="B1099" s="1">
        <v>30791</v>
      </c>
      <c r="C1099" s="4">
        <v>7.8049999999999997</v>
      </c>
      <c r="D1099" s="4">
        <v>3.71</v>
      </c>
      <c r="E1099" s="4">
        <v>416.3</v>
      </c>
      <c r="F1099" s="4">
        <v>0.69899999999999995</v>
      </c>
      <c r="G1099" s="4">
        <v>1.5329999999999999</v>
      </c>
      <c r="H1099" s="4">
        <v>3.5750000000000002</v>
      </c>
    </row>
    <row r="1100" spans="2:8" ht="15.5" thickTop="1" thickBot="1" x14ac:dyDescent="0.4">
      <c r="B1100" s="1">
        <v>30795</v>
      </c>
      <c r="C1100" s="4">
        <v>7.9</v>
      </c>
      <c r="D1100" s="4">
        <v>3.7174999999999998</v>
      </c>
      <c r="E1100" s="4">
        <v>410.3</v>
      </c>
      <c r="F1100" s="4">
        <v>0.70099999999999996</v>
      </c>
      <c r="G1100" s="4">
        <v>1.5149999999999999</v>
      </c>
      <c r="H1100" s="4">
        <v>3.6124999999999998</v>
      </c>
    </row>
    <row r="1101" spans="2:8" ht="15.5" thickTop="1" thickBot="1" x14ac:dyDescent="0.4">
      <c r="B1101" s="1">
        <v>30796</v>
      </c>
      <c r="C1101" s="4">
        <v>8.5</v>
      </c>
      <c r="D1101" s="4">
        <v>3.6425000000000001</v>
      </c>
      <c r="E1101" s="4">
        <v>403.3</v>
      </c>
      <c r="F1101" s="4">
        <v>0.69650000000000001</v>
      </c>
      <c r="G1101" s="4">
        <v>1.4901</v>
      </c>
      <c r="H1101" s="4">
        <v>3.5150000000000001</v>
      </c>
    </row>
    <row r="1102" spans="2:8" ht="15.5" thickTop="1" thickBot="1" x14ac:dyDescent="0.4">
      <c r="B1102" s="1">
        <v>30797</v>
      </c>
      <c r="C1102" s="4">
        <v>8.1199999999999992</v>
      </c>
      <c r="D1102" s="4">
        <v>3.5579999999999998</v>
      </c>
      <c r="E1102" s="4">
        <v>392.5</v>
      </c>
      <c r="F1102" s="4">
        <v>0.69499999999999995</v>
      </c>
      <c r="G1102" s="4">
        <v>1.4938</v>
      </c>
      <c r="H1102" s="4">
        <v>3.4729999999999999</v>
      </c>
    </row>
    <row r="1103" spans="2:8" ht="15.5" thickTop="1" thickBot="1" x14ac:dyDescent="0.4">
      <c r="B1103" s="1">
        <v>30798</v>
      </c>
      <c r="C1103" s="4">
        <v>7.81</v>
      </c>
      <c r="D1103" s="4">
        <v>3.52</v>
      </c>
      <c r="E1103" s="4">
        <v>392.6</v>
      </c>
      <c r="F1103" s="4">
        <v>0.66900000000000004</v>
      </c>
      <c r="G1103" s="4">
        <v>1.4977</v>
      </c>
      <c r="H1103" s="4">
        <v>3.4245000000000001</v>
      </c>
    </row>
    <row r="1104" spans="2:8" ht="15.5" thickTop="1" thickBot="1" x14ac:dyDescent="0.4">
      <c r="B1104" s="1">
        <v>30799</v>
      </c>
      <c r="C1104" s="4">
        <v>7.8884999999999996</v>
      </c>
      <c r="D1104" s="4">
        <v>3.512</v>
      </c>
      <c r="E1104" s="4">
        <v>394.1</v>
      </c>
      <c r="F1104" s="4">
        <v>0.66569999999999996</v>
      </c>
      <c r="G1104" s="4">
        <v>1.4816</v>
      </c>
      <c r="H1104" s="4">
        <v>3.4449999999999998</v>
      </c>
    </row>
    <row r="1105" spans="2:8" ht="15.5" thickTop="1" thickBot="1" x14ac:dyDescent="0.4">
      <c r="B1105" s="1">
        <v>30802</v>
      </c>
      <c r="C1105" s="4">
        <v>7.8019999999999996</v>
      </c>
      <c r="D1105" s="4">
        <v>3.4355000000000002</v>
      </c>
      <c r="E1105" s="4">
        <v>395.3</v>
      </c>
      <c r="F1105" s="4">
        <v>0.66310000000000002</v>
      </c>
      <c r="G1105" s="4">
        <v>1.4695</v>
      </c>
      <c r="H1105" s="4">
        <v>3.4209999999999998</v>
      </c>
    </row>
    <row r="1106" spans="2:8" ht="15.5" thickTop="1" thickBot="1" x14ac:dyDescent="0.4">
      <c r="B1106" s="1">
        <v>30803</v>
      </c>
      <c r="C1106" s="4">
        <v>7.9024999999999999</v>
      </c>
      <c r="D1106" s="4">
        <v>3.3975</v>
      </c>
      <c r="E1106" s="4">
        <v>393.5</v>
      </c>
      <c r="F1106" s="4">
        <v>0.65349999999999997</v>
      </c>
      <c r="G1106" s="4">
        <v>1.4635</v>
      </c>
      <c r="H1106" s="4">
        <v>3.4350000000000001</v>
      </c>
    </row>
    <row r="1107" spans="2:8" ht="15.5" thickTop="1" thickBot="1" x14ac:dyDescent="0.4">
      <c r="B1107" s="1">
        <v>30804</v>
      </c>
      <c r="C1107" s="4">
        <v>8.11</v>
      </c>
      <c r="D1107" s="4">
        <v>3.44</v>
      </c>
      <c r="E1107" s="4">
        <v>394.8</v>
      </c>
      <c r="F1107" s="4">
        <v>0.65449999999999997</v>
      </c>
      <c r="G1107" s="4">
        <v>1.4764999999999999</v>
      </c>
      <c r="H1107" s="4">
        <v>3.4775</v>
      </c>
    </row>
    <row r="1108" spans="2:8" ht="15.5" thickTop="1" thickBot="1" x14ac:dyDescent="0.4">
      <c r="B1108" s="1">
        <v>30805</v>
      </c>
      <c r="C1108" s="4">
        <v>8.9250000000000007</v>
      </c>
      <c r="D1108" s="4">
        <v>3.4175</v>
      </c>
      <c r="E1108" s="4">
        <v>391.5</v>
      </c>
      <c r="F1108" s="4">
        <v>0.66500000000000004</v>
      </c>
      <c r="G1108" s="4">
        <v>1.4855</v>
      </c>
      <c r="H1108" s="4">
        <v>3.4674999999999998</v>
      </c>
    </row>
    <row r="1109" spans="2:8" ht="15.5" thickTop="1" thickBot="1" x14ac:dyDescent="0.4">
      <c r="B1109" s="1">
        <v>30806</v>
      </c>
      <c r="C1109" s="4">
        <v>8.17</v>
      </c>
      <c r="D1109" s="4">
        <v>3.4275000000000002</v>
      </c>
      <c r="E1109" s="4">
        <v>387.6</v>
      </c>
      <c r="F1109" s="4">
        <v>0.66249999999999998</v>
      </c>
      <c r="G1109" s="4">
        <v>1.4864999999999999</v>
      </c>
      <c r="H1109" s="4">
        <v>3.4674999999999998</v>
      </c>
    </row>
    <row r="1110" spans="2:8" ht="15.5" thickTop="1" thickBot="1" x14ac:dyDescent="0.4">
      <c r="B1110" s="1">
        <v>30809</v>
      </c>
      <c r="C1110" s="4">
        <v>8.19</v>
      </c>
      <c r="D1110" s="4">
        <v>3.415</v>
      </c>
      <c r="E1110" s="4">
        <v>388.8</v>
      </c>
      <c r="F1110" s="4">
        <v>0.66700000000000004</v>
      </c>
      <c r="G1110" s="4">
        <v>1.492</v>
      </c>
      <c r="H1110" s="4">
        <v>3.4775</v>
      </c>
    </row>
    <row r="1111" spans="2:8" ht="15.5" thickTop="1" thickBot="1" x14ac:dyDescent="0.4">
      <c r="B1111" s="1">
        <v>30810</v>
      </c>
      <c r="C1111" s="4">
        <v>8.3550000000000004</v>
      </c>
      <c r="D1111" s="4">
        <v>3.4449999999999998</v>
      </c>
      <c r="E1111" s="4">
        <v>386.5</v>
      </c>
      <c r="F1111" s="4">
        <v>0.65649999999999997</v>
      </c>
      <c r="G1111" s="4">
        <v>1.4815</v>
      </c>
      <c r="H1111" s="4">
        <v>3.49</v>
      </c>
    </row>
    <row r="1112" spans="2:8" ht="15.5" thickTop="1" thickBot="1" x14ac:dyDescent="0.4">
      <c r="B1112" s="1">
        <v>30811</v>
      </c>
      <c r="C1112" s="4">
        <v>8.36</v>
      </c>
      <c r="D1112" s="4">
        <v>3.4449999999999998</v>
      </c>
      <c r="E1112" s="4">
        <v>389.8</v>
      </c>
      <c r="F1112" s="4">
        <v>0.63249999999999995</v>
      </c>
      <c r="G1112" s="4">
        <v>1.5044999999999999</v>
      </c>
      <c r="H1112" s="4">
        <v>3.4725000000000001</v>
      </c>
    </row>
    <row r="1113" spans="2:8" ht="15.5" thickTop="1" thickBot="1" x14ac:dyDescent="0.4">
      <c r="B1113" s="1">
        <v>30812</v>
      </c>
      <c r="C1113" s="4">
        <v>8.4075000000000006</v>
      </c>
      <c r="D1113" s="4">
        <v>3.4424999999999999</v>
      </c>
      <c r="E1113" s="4">
        <v>390.4</v>
      </c>
      <c r="F1113" s="4">
        <v>0.629</v>
      </c>
      <c r="G1113" s="4">
        <v>1.5175000000000001</v>
      </c>
      <c r="H1113" s="4">
        <v>3.4525000000000001</v>
      </c>
    </row>
    <row r="1114" spans="2:8" ht="15.5" thickTop="1" thickBot="1" x14ac:dyDescent="0.4">
      <c r="B1114" s="1">
        <v>30813</v>
      </c>
      <c r="C1114" s="4">
        <v>8.56</v>
      </c>
      <c r="D1114" s="4">
        <v>3.415</v>
      </c>
      <c r="E1114" s="4">
        <v>392</v>
      </c>
      <c r="F1114" s="4">
        <v>0.63049999999999995</v>
      </c>
      <c r="G1114" s="4">
        <v>1.5135000000000001</v>
      </c>
      <c r="H1114" s="4">
        <v>3.4449999999999998</v>
      </c>
    </row>
    <row r="1115" spans="2:8" ht="15.5" thickTop="1" thickBot="1" x14ac:dyDescent="0.4">
      <c r="B1115" s="1">
        <v>30816</v>
      </c>
      <c r="C1115" s="4">
        <v>8.5950000000000006</v>
      </c>
      <c r="D1115" s="4">
        <v>3.4075000000000002</v>
      </c>
      <c r="E1115" s="4">
        <v>392.3</v>
      </c>
      <c r="F1115" s="4">
        <v>0.63700000000000001</v>
      </c>
      <c r="G1115" s="4">
        <v>1.5095000000000001</v>
      </c>
      <c r="H1115" s="4">
        <v>3.4275000000000002</v>
      </c>
    </row>
    <row r="1116" spans="2:8" ht="15.5" thickTop="1" thickBot="1" x14ac:dyDescent="0.4">
      <c r="B1116" s="1">
        <v>30817</v>
      </c>
      <c r="C1116" s="4">
        <v>8.5050000000000008</v>
      </c>
      <c r="D1116" s="4">
        <v>3.4325000000000001</v>
      </c>
      <c r="E1116" s="4">
        <v>396.3</v>
      </c>
      <c r="F1116" s="4">
        <v>0.63149999999999995</v>
      </c>
      <c r="G1116" s="4">
        <v>1.5015000000000001</v>
      </c>
      <c r="H1116" s="4">
        <v>3.44</v>
      </c>
    </row>
    <row r="1117" spans="2:8" ht="15.5" thickTop="1" thickBot="1" x14ac:dyDescent="0.4">
      <c r="B1117" s="1">
        <v>30818</v>
      </c>
      <c r="C1117" s="4">
        <v>8.75</v>
      </c>
      <c r="D1117" s="4">
        <v>3.4674999999999998</v>
      </c>
      <c r="E1117" s="4">
        <v>391.1</v>
      </c>
      <c r="F1117" s="4">
        <v>0.63849999999999996</v>
      </c>
      <c r="G1117" s="4">
        <v>1.5085</v>
      </c>
      <c r="H1117" s="4">
        <v>3.4750000000000001</v>
      </c>
    </row>
    <row r="1118" spans="2:8" ht="15.5" thickTop="1" thickBot="1" x14ac:dyDescent="0.4">
      <c r="B1118" s="1">
        <v>30819</v>
      </c>
      <c r="C1118" s="4">
        <v>8.7025000000000006</v>
      </c>
      <c r="D1118" s="4">
        <v>3.49</v>
      </c>
      <c r="E1118" s="4">
        <v>394.9</v>
      </c>
      <c r="F1118" s="4">
        <v>0.64149999999999996</v>
      </c>
      <c r="G1118" s="4">
        <v>1.544</v>
      </c>
      <c r="H1118" s="4">
        <v>3.47</v>
      </c>
    </row>
    <row r="1119" spans="2:8" ht="15.5" thickTop="1" thickBot="1" x14ac:dyDescent="0.4">
      <c r="B1119" s="1">
        <v>30820</v>
      </c>
      <c r="C1119" s="4">
        <v>8.91</v>
      </c>
      <c r="D1119" s="4">
        <v>3.585</v>
      </c>
      <c r="E1119" s="4">
        <v>398.4</v>
      </c>
      <c r="F1119" s="4">
        <v>0.64849999999999997</v>
      </c>
      <c r="G1119" s="4">
        <v>1.5645</v>
      </c>
      <c r="H1119" s="4">
        <v>3.5</v>
      </c>
    </row>
    <row r="1120" spans="2:8" ht="15.5" thickTop="1" thickBot="1" x14ac:dyDescent="0.4">
      <c r="B1120" s="1">
        <v>30823</v>
      </c>
      <c r="C1120" s="4">
        <v>8.9324999999999992</v>
      </c>
      <c r="D1120" s="4">
        <v>3.6875</v>
      </c>
      <c r="E1120" s="4">
        <v>397</v>
      </c>
      <c r="F1120" s="4">
        <v>0.63149999999999995</v>
      </c>
      <c r="G1120" s="4">
        <v>1.546</v>
      </c>
      <c r="H1120" s="4">
        <v>3.5425</v>
      </c>
    </row>
    <row r="1121" spans="2:8" ht="15.5" thickTop="1" thickBot="1" x14ac:dyDescent="0.4">
      <c r="B1121" s="1">
        <v>30824</v>
      </c>
      <c r="C1121" s="4">
        <v>8.8874999999999993</v>
      </c>
      <c r="D1121" s="4">
        <v>3.6775000000000002</v>
      </c>
      <c r="E1121" s="4">
        <v>390.6</v>
      </c>
      <c r="F1121" s="4">
        <v>0.63700000000000001</v>
      </c>
      <c r="G1121" s="4">
        <v>1.5225</v>
      </c>
      <c r="H1121" s="4">
        <v>3.5525000000000002</v>
      </c>
    </row>
    <row r="1122" spans="2:8" ht="15.5" thickTop="1" thickBot="1" x14ac:dyDescent="0.4">
      <c r="B1122" s="1">
        <v>30825</v>
      </c>
      <c r="C1122" s="4">
        <v>8.875</v>
      </c>
      <c r="D1122" s="4">
        <v>3.6775000000000002</v>
      </c>
      <c r="E1122" s="4">
        <v>392.9</v>
      </c>
      <c r="F1122" s="4">
        <v>0.64049999999999996</v>
      </c>
      <c r="G1122" s="4">
        <v>1.508</v>
      </c>
      <c r="H1122" s="4">
        <v>3.54</v>
      </c>
    </row>
    <row r="1123" spans="2:8" ht="15.5" thickTop="1" thickBot="1" x14ac:dyDescent="0.4">
      <c r="B1123" s="1">
        <v>30826</v>
      </c>
      <c r="C1123" s="4">
        <v>8.85</v>
      </c>
      <c r="D1123" s="4">
        <v>3.7450000000000001</v>
      </c>
      <c r="E1123" s="4">
        <v>399.4</v>
      </c>
      <c r="F1123" s="4">
        <v>0.64400000000000002</v>
      </c>
      <c r="G1123" s="4">
        <v>1.4504999999999999</v>
      </c>
      <c r="H1123" s="4">
        <v>3.5325000000000002</v>
      </c>
    </row>
    <row r="1124" spans="2:8" ht="15.5" thickTop="1" thickBot="1" x14ac:dyDescent="0.4">
      <c r="B1124" s="1">
        <v>30827</v>
      </c>
      <c r="C1124" s="4">
        <v>8.8699999999999992</v>
      </c>
      <c r="D1124" s="4">
        <v>3.6575000000000002</v>
      </c>
      <c r="E1124" s="4">
        <v>396.6</v>
      </c>
      <c r="F1124" s="4">
        <v>0.64</v>
      </c>
      <c r="G1124" s="4">
        <v>1.419</v>
      </c>
      <c r="H1124" s="4">
        <v>3.53</v>
      </c>
    </row>
    <row r="1125" spans="2:8" ht="15.5" thickTop="1" thickBot="1" x14ac:dyDescent="0.4">
      <c r="B1125" s="1">
        <v>30831</v>
      </c>
      <c r="C1125" s="4">
        <v>8.67</v>
      </c>
      <c r="D1125" s="4">
        <v>3.6475</v>
      </c>
      <c r="E1125" s="4">
        <v>396.3</v>
      </c>
      <c r="F1125" s="4">
        <v>0.64500000000000002</v>
      </c>
      <c r="G1125" s="4">
        <v>1.4424999999999999</v>
      </c>
      <c r="H1125" s="4">
        <v>3.5350000000000001</v>
      </c>
    </row>
    <row r="1126" spans="2:8" ht="15.5" thickTop="1" thickBot="1" x14ac:dyDescent="0.4">
      <c r="B1126" s="1">
        <v>30832</v>
      </c>
      <c r="C1126" s="4">
        <v>8.66</v>
      </c>
      <c r="D1126" s="4">
        <v>3.6349999999999998</v>
      </c>
      <c r="E1126" s="4">
        <v>397.1</v>
      </c>
      <c r="F1126" s="4">
        <v>0.65300000000000002</v>
      </c>
      <c r="G1126" s="4">
        <v>1.4435</v>
      </c>
      <c r="H1126" s="4">
        <v>3.5375000000000001</v>
      </c>
    </row>
    <row r="1127" spans="2:8" ht="15.5" thickTop="1" thickBot="1" x14ac:dyDescent="0.4">
      <c r="B1127" s="1">
        <v>30833</v>
      </c>
      <c r="C1127" s="4">
        <v>8.4700000000000006</v>
      </c>
      <c r="D1127" s="4">
        <v>3.56</v>
      </c>
      <c r="E1127" s="4">
        <v>396.5</v>
      </c>
      <c r="F1127" s="4">
        <v>0.64749999999999996</v>
      </c>
      <c r="G1127" s="4">
        <v>1.4595</v>
      </c>
      <c r="H1127" s="4">
        <v>3.5049999999999999</v>
      </c>
    </row>
    <row r="1128" spans="2:8" ht="15.5" thickTop="1" thickBot="1" x14ac:dyDescent="0.4">
      <c r="B1128" s="1">
        <v>30834</v>
      </c>
      <c r="C1128" s="4">
        <v>8.2650000000000006</v>
      </c>
      <c r="D1128" s="4">
        <v>3.5474999999999999</v>
      </c>
      <c r="E1128" s="4">
        <v>401.2</v>
      </c>
      <c r="F1128" s="4">
        <v>0.64149999999999996</v>
      </c>
      <c r="G1128" s="4">
        <v>1.429</v>
      </c>
      <c r="H1128" s="4">
        <v>3.4849999999999999</v>
      </c>
    </row>
    <row r="1129" spans="2:8" ht="15.5" thickTop="1" thickBot="1" x14ac:dyDescent="0.4">
      <c r="B1129" s="1">
        <v>30837</v>
      </c>
      <c r="C1129" s="4">
        <v>8.1050000000000004</v>
      </c>
      <c r="D1129" s="4">
        <v>3.5674999999999999</v>
      </c>
      <c r="E1129" s="4">
        <v>400.5</v>
      </c>
      <c r="F1129" s="4">
        <v>0.63949999999999996</v>
      </c>
      <c r="G1129" s="4">
        <v>1.4415</v>
      </c>
      <c r="H1129" s="4">
        <v>3.4874999999999998</v>
      </c>
    </row>
    <row r="1130" spans="2:8" ht="15.5" thickTop="1" thickBot="1" x14ac:dyDescent="0.4">
      <c r="B1130" s="1">
        <v>30838</v>
      </c>
      <c r="C1130" s="4">
        <v>8.1974999999999998</v>
      </c>
      <c r="D1130" s="4">
        <v>3.5825</v>
      </c>
      <c r="E1130" s="4">
        <v>397.6</v>
      </c>
      <c r="F1130" s="4">
        <v>0.64600000000000002</v>
      </c>
      <c r="G1130" s="4">
        <v>1.4475</v>
      </c>
      <c r="H1130" s="4">
        <v>3.4575</v>
      </c>
    </row>
    <row r="1131" spans="2:8" ht="15.5" thickTop="1" thickBot="1" x14ac:dyDescent="0.4">
      <c r="B1131" s="1">
        <v>30839</v>
      </c>
      <c r="C1131" s="4">
        <v>8.2624999999999993</v>
      </c>
      <c r="D1131" s="4">
        <v>3.5575000000000001</v>
      </c>
      <c r="E1131" s="4">
        <v>393.1</v>
      </c>
      <c r="F1131" s="4">
        <v>0.63249999999999995</v>
      </c>
      <c r="G1131" s="4">
        <v>1.488</v>
      </c>
      <c r="H1131" s="4">
        <v>3.4674999999999998</v>
      </c>
    </row>
    <row r="1132" spans="2:8" ht="15.5" thickTop="1" thickBot="1" x14ac:dyDescent="0.4">
      <c r="B1132" s="1">
        <v>30840</v>
      </c>
      <c r="C1132" s="4">
        <v>8.65</v>
      </c>
      <c r="D1132" s="4">
        <v>3.56</v>
      </c>
      <c r="E1132" s="4">
        <v>389.2</v>
      </c>
      <c r="F1132" s="4">
        <v>0.63200000000000001</v>
      </c>
      <c r="G1132" s="4">
        <v>1.4624999999999999</v>
      </c>
      <c r="H1132" s="4">
        <v>3.4975000000000001</v>
      </c>
    </row>
    <row r="1133" spans="2:8" ht="15.5" thickTop="1" thickBot="1" x14ac:dyDescent="0.4">
      <c r="B1133" s="1">
        <v>30841</v>
      </c>
      <c r="C1133" s="4">
        <v>7.79</v>
      </c>
      <c r="D1133" s="4">
        <v>3.5225</v>
      </c>
      <c r="E1133" s="4">
        <v>382.1</v>
      </c>
      <c r="F1133" s="4">
        <v>0.64</v>
      </c>
      <c r="G1133" s="4">
        <v>1.4675</v>
      </c>
      <c r="H1133" s="4">
        <v>3.47</v>
      </c>
    </row>
    <row r="1134" spans="2:8" ht="15.5" thickTop="1" thickBot="1" x14ac:dyDescent="0.4">
      <c r="B1134" s="1">
        <v>30844</v>
      </c>
      <c r="C1134" s="4">
        <v>7.86</v>
      </c>
      <c r="D1134" s="4">
        <v>3.5525000000000002</v>
      </c>
      <c r="E1134" s="4">
        <v>384.6</v>
      </c>
      <c r="F1134" s="4">
        <v>0.63449999999999995</v>
      </c>
      <c r="G1134" s="4">
        <v>1.4664999999999999</v>
      </c>
      <c r="H1134" s="4">
        <v>3.4874999999999998</v>
      </c>
    </row>
    <row r="1135" spans="2:8" ht="15.5" thickTop="1" thickBot="1" x14ac:dyDescent="0.4">
      <c r="B1135" s="1">
        <v>30845</v>
      </c>
      <c r="C1135" s="4">
        <v>7.8525</v>
      </c>
      <c r="D1135" s="4">
        <v>3.5449999999999999</v>
      </c>
      <c r="E1135" s="4">
        <v>383.8</v>
      </c>
      <c r="F1135" s="4">
        <v>0.63749999999999996</v>
      </c>
      <c r="G1135" s="4">
        <v>1.4624999999999999</v>
      </c>
      <c r="H1135" s="4">
        <v>3.4624999999999999</v>
      </c>
    </row>
    <row r="1136" spans="2:8" ht="15.5" thickTop="1" thickBot="1" x14ac:dyDescent="0.4">
      <c r="B1136" s="1">
        <v>30846</v>
      </c>
      <c r="C1136" s="4">
        <v>7.91</v>
      </c>
      <c r="D1136" s="4">
        <v>3.54</v>
      </c>
      <c r="E1136" s="4">
        <v>383.5</v>
      </c>
      <c r="F1136" s="4">
        <v>0.61450000000000005</v>
      </c>
      <c r="G1136" s="4">
        <v>1.4650000000000001</v>
      </c>
      <c r="H1136" s="4">
        <v>3.4750000000000001</v>
      </c>
    </row>
    <row r="1137" spans="2:8" ht="15.5" thickTop="1" thickBot="1" x14ac:dyDescent="0.4">
      <c r="B1137" s="1">
        <v>30847</v>
      </c>
      <c r="C1137" s="4">
        <v>7.6449999999999996</v>
      </c>
      <c r="D1137" s="4">
        <v>3.5049999999999999</v>
      </c>
      <c r="E1137" s="4">
        <v>378.6</v>
      </c>
      <c r="F1137" s="4">
        <v>0.61299999999999999</v>
      </c>
      <c r="G1137" s="4">
        <v>1.474</v>
      </c>
      <c r="H1137" s="4">
        <v>3.4674999999999998</v>
      </c>
    </row>
    <row r="1138" spans="2:8" ht="15.5" thickTop="1" thickBot="1" x14ac:dyDescent="0.4">
      <c r="B1138" s="1">
        <v>30848</v>
      </c>
      <c r="C1138" s="4">
        <v>7.63</v>
      </c>
      <c r="D1138" s="4">
        <v>3.4975000000000001</v>
      </c>
      <c r="E1138" s="4">
        <v>379.1</v>
      </c>
      <c r="F1138" s="4">
        <v>0.61399999999999999</v>
      </c>
      <c r="G1138" s="4">
        <v>1.4630000000000001</v>
      </c>
      <c r="H1138" s="4">
        <v>3.4725000000000001</v>
      </c>
    </row>
    <row r="1139" spans="2:8" ht="15.5" thickTop="1" thickBot="1" x14ac:dyDescent="0.4">
      <c r="B1139" s="1">
        <v>30851</v>
      </c>
      <c r="C1139" s="4">
        <v>7.8150000000000004</v>
      </c>
      <c r="D1139" s="4">
        <v>3.4849999999999999</v>
      </c>
      <c r="E1139" s="4">
        <v>378.1</v>
      </c>
      <c r="F1139" s="4">
        <v>0.61650000000000005</v>
      </c>
      <c r="G1139" s="4">
        <v>1.4455</v>
      </c>
      <c r="H1139" s="4">
        <v>3.4874999999999998</v>
      </c>
    </row>
    <row r="1140" spans="2:8" ht="15.5" thickTop="1" thickBot="1" x14ac:dyDescent="0.4">
      <c r="B1140" s="1">
        <v>30852</v>
      </c>
      <c r="C1140" s="4">
        <v>7.9874999999999998</v>
      </c>
      <c r="D1140" s="4">
        <v>3.5249999999999999</v>
      </c>
      <c r="E1140" s="4">
        <v>375.3</v>
      </c>
      <c r="F1140" s="4">
        <v>0.61050000000000004</v>
      </c>
      <c r="G1140" s="4">
        <v>1.4610000000000001</v>
      </c>
      <c r="H1140" s="4">
        <v>3.5225</v>
      </c>
    </row>
    <row r="1141" spans="2:8" ht="15.5" thickTop="1" thickBot="1" x14ac:dyDescent="0.4">
      <c r="B1141" s="1">
        <v>30853</v>
      </c>
      <c r="C1141" s="4">
        <v>7.9349999999999996</v>
      </c>
      <c r="D1141" s="4">
        <v>3.5674999999999999</v>
      </c>
      <c r="E1141" s="4">
        <v>376.9</v>
      </c>
      <c r="F1141" s="4">
        <v>0.60499999999999998</v>
      </c>
      <c r="G1141" s="4">
        <v>1.4690000000000001</v>
      </c>
      <c r="H1141" s="4">
        <v>3.5150000000000001</v>
      </c>
    </row>
    <row r="1142" spans="2:8" ht="15.5" thickTop="1" thickBot="1" x14ac:dyDescent="0.4">
      <c r="B1142" s="1">
        <v>30854</v>
      </c>
      <c r="C1142" s="4">
        <v>8.7249999999999996</v>
      </c>
      <c r="D1142" s="4">
        <v>3.5750000000000002</v>
      </c>
      <c r="E1142" s="4">
        <v>379</v>
      </c>
      <c r="F1142" s="4">
        <v>0.61050000000000004</v>
      </c>
      <c r="G1142" s="4">
        <v>1.4715</v>
      </c>
      <c r="H1142" s="4">
        <v>3.53</v>
      </c>
    </row>
    <row r="1143" spans="2:8" ht="15.5" thickTop="1" thickBot="1" x14ac:dyDescent="0.4">
      <c r="B1143" s="1">
        <v>30855</v>
      </c>
      <c r="C1143" s="4">
        <v>7.7725</v>
      </c>
      <c r="D1143" s="4">
        <v>3.5325000000000002</v>
      </c>
      <c r="E1143" s="4">
        <v>370.5</v>
      </c>
      <c r="F1143" s="4">
        <v>0.59599999999999997</v>
      </c>
      <c r="G1143" s="4">
        <v>1.462</v>
      </c>
      <c r="H1143" s="4">
        <v>3.5325000000000002</v>
      </c>
    </row>
    <row r="1144" spans="2:8" ht="15.5" thickTop="1" thickBot="1" x14ac:dyDescent="0.4">
      <c r="B1144" s="1">
        <v>30858</v>
      </c>
      <c r="C1144" s="4">
        <v>7.6950000000000003</v>
      </c>
      <c r="D1144" s="4">
        <v>3.5074999999999998</v>
      </c>
      <c r="E1144" s="4">
        <v>374.5</v>
      </c>
      <c r="F1144" s="4">
        <v>0.59550000000000003</v>
      </c>
      <c r="G1144" s="4">
        <v>1.476</v>
      </c>
      <c r="H1144" s="4">
        <v>3.5350000000000001</v>
      </c>
    </row>
    <row r="1145" spans="2:8" ht="15.5" thickTop="1" thickBot="1" x14ac:dyDescent="0.4">
      <c r="B1145" s="1">
        <v>30859</v>
      </c>
      <c r="C1145" s="4">
        <v>7.4005000000000001</v>
      </c>
      <c r="D1145" s="4">
        <v>3.4910000000000001</v>
      </c>
      <c r="E1145" s="4">
        <v>374.18</v>
      </c>
      <c r="F1145" s="4">
        <v>0.59899999999999998</v>
      </c>
      <c r="G1145" s="4">
        <v>1.5061</v>
      </c>
      <c r="H1145" s="4">
        <v>3.4449999999999998</v>
      </c>
    </row>
    <row r="1146" spans="2:8" ht="15.5" thickTop="1" thickBot="1" x14ac:dyDescent="0.4">
      <c r="B1146" s="1">
        <v>30860</v>
      </c>
      <c r="C1146" s="4">
        <v>7.3330000000000002</v>
      </c>
      <c r="D1146" s="4">
        <v>3.4830000000000001</v>
      </c>
      <c r="E1146" s="4">
        <v>380.1</v>
      </c>
      <c r="F1146" s="4">
        <v>0.58950000000000002</v>
      </c>
      <c r="G1146" s="4">
        <v>1.4777</v>
      </c>
      <c r="H1146" s="4">
        <v>3.3769999999999998</v>
      </c>
    </row>
    <row r="1147" spans="2:8" ht="15.5" thickTop="1" thickBot="1" x14ac:dyDescent="0.4">
      <c r="B1147" s="1">
        <v>30861</v>
      </c>
      <c r="C1147" s="4">
        <v>7.2119999999999997</v>
      </c>
      <c r="D1147" s="4">
        <v>3.5245000000000002</v>
      </c>
      <c r="E1147" s="4">
        <v>381.66</v>
      </c>
      <c r="F1147" s="4">
        <v>0.59470000000000001</v>
      </c>
      <c r="G1147" s="4">
        <v>1.4401999999999999</v>
      </c>
      <c r="H1147" s="4">
        <v>3.3180000000000001</v>
      </c>
    </row>
    <row r="1148" spans="2:8" ht="15.5" thickTop="1" thickBot="1" x14ac:dyDescent="0.4">
      <c r="B1148" s="1">
        <v>30862</v>
      </c>
      <c r="C1148" s="4">
        <v>7.5175000000000001</v>
      </c>
      <c r="D1148" s="4">
        <v>3.5790000000000002</v>
      </c>
      <c r="E1148" s="4">
        <v>379</v>
      </c>
      <c r="F1148" s="4">
        <v>0.59389999999999998</v>
      </c>
      <c r="G1148" s="4">
        <v>1.4490000000000001</v>
      </c>
      <c r="H1148" s="4">
        <v>3.3325</v>
      </c>
    </row>
    <row r="1149" spans="2:8" ht="15.5" thickTop="1" thickBot="1" x14ac:dyDescent="0.4">
      <c r="B1149" s="1">
        <v>30865</v>
      </c>
      <c r="C1149" s="4">
        <v>7.28</v>
      </c>
      <c r="D1149" s="4">
        <v>3.5474999999999999</v>
      </c>
      <c r="E1149" s="4">
        <v>372.8</v>
      </c>
      <c r="F1149" s="4">
        <v>0.60680000000000001</v>
      </c>
      <c r="G1149" s="4">
        <v>1.4384999999999999</v>
      </c>
      <c r="H1149" s="4">
        <v>3.2549999999999999</v>
      </c>
    </row>
    <row r="1150" spans="2:8" ht="15.5" thickTop="1" thickBot="1" x14ac:dyDescent="0.4">
      <c r="B1150" s="1">
        <v>30866</v>
      </c>
      <c r="C1150" s="4">
        <v>7.9</v>
      </c>
      <c r="D1150" s="4">
        <v>3.5125000000000002</v>
      </c>
      <c r="E1150" s="4">
        <v>364.3</v>
      </c>
      <c r="F1150" s="4">
        <v>0.61770000000000003</v>
      </c>
      <c r="G1150" s="4">
        <v>1.448</v>
      </c>
      <c r="H1150" s="4">
        <v>3.2050000000000001</v>
      </c>
    </row>
    <row r="1151" spans="2:8" ht="15.5" thickTop="1" thickBot="1" x14ac:dyDescent="0.4">
      <c r="B1151" s="1">
        <v>30868</v>
      </c>
      <c r="C1151" s="4">
        <v>6.79</v>
      </c>
      <c r="D1151" s="4">
        <v>3.47</v>
      </c>
      <c r="E1151" s="4">
        <v>356.6</v>
      </c>
      <c r="F1151" s="4">
        <v>0.61750000000000005</v>
      </c>
      <c r="G1151" s="4">
        <v>1.44</v>
      </c>
      <c r="H1151" s="4">
        <v>3.1225000000000001</v>
      </c>
    </row>
    <row r="1152" spans="2:8" ht="15.5" thickTop="1" thickBot="1" x14ac:dyDescent="0.4">
      <c r="B1152" s="1">
        <v>30869</v>
      </c>
      <c r="C1152" s="4">
        <v>6.74</v>
      </c>
      <c r="D1152" s="4">
        <v>3.5024999999999999</v>
      </c>
      <c r="E1152" s="4">
        <v>361.2</v>
      </c>
      <c r="F1152" s="4">
        <v>0.61199999999999999</v>
      </c>
      <c r="G1152" s="4">
        <v>1.425</v>
      </c>
      <c r="H1152" s="4">
        <v>3.13</v>
      </c>
    </row>
    <row r="1153" spans="2:8" ht="15.5" thickTop="1" thickBot="1" x14ac:dyDescent="0.4">
      <c r="B1153" s="1">
        <v>30872</v>
      </c>
      <c r="C1153" s="4">
        <v>6.92</v>
      </c>
      <c r="D1153" s="4">
        <v>3.53</v>
      </c>
      <c r="E1153" s="4">
        <v>360</v>
      </c>
      <c r="F1153" s="4">
        <v>0.59150000000000003</v>
      </c>
      <c r="G1153" s="4">
        <v>1.423</v>
      </c>
      <c r="H1153" s="4">
        <v>3.1825000000000001</v>
      </c>
    </row>
    <row r="1154" spans="2:8" ht="15.5" thickTop="1" thickBot="1" x14ac:dyDescent="0.4">
      <c r="B1154" s="1">
        <v>30873</v>
      </c>
      <c r="C1154" s="4">
        <v>6.6749999999999998</v>
      </c>
      <c r="D1154" s="4">
        <v>3.5150000000000001</v>
      </c>
      <c r="E1154" s="4">
        <v>353</v>
      </c>
      <c r="F1154" s="4">
        <v>0.58699999999999997</v>
      </c>
      <c r="G1154" s="4">
        <v>1.3955</v>
      </c>
      <c r="H1154" s="4">
        <v>3.1475</v>
      </c>
    </row>
    <row r="1155" spans="2:8" ht="15.5" thickTop="1" thickBot="1" x14ac:dyDescent="0.4">
      <c r="B1155" s="1">
        <v>30874</v>
      </c>
      <c r="C1155" s="4">
        <v>6.56</v>
      </c>
      <c r="D1155" s="4">
        <v>3.4849999999999999</v>
      </c>
      <c r="E1155" s="4">
        <v>347.5</v>
      </c>
      <c r="F1155" s="4">
        <v>0.58599999999999997</v>
      </c>
      <c r="G1155" s="4">
        <v>1.3995</v>
      </c>
      <c r="H1155" s="4">
        <v>3.12</v>
      </c>
    </row>
    <row r="1156" spans="2:8" ht="15.5" thickTop="1" thickBot="1" x14ac:dyDescent="0.4">
      <c r="B1156" s="1">
        <v>30875</v>
      </c>
      <c r="C1156" s="4">
        <v>6.74</v>
      </c>
      <c r="D1156" s="4">
        <v>3.4950000000000001</v>
      </c>
      <c r="E1156" s="4">
        <v>352.5</v>
      </c>
      <c r="F1156" s="4">
        <v>0.58599999999999997</v>
      </c>
      <c r="G1156" s="4">
        <v>1.3985000000000001</v>
      </c>
      <c r="H1156" s="4">
        <v>3.1324999999999998</v>
      </c>
    </row>
    <row r="1157" spans="2:8" ht="15.5" thickTop="1" thickBot="1" x14ac:dyDescent="0.4">
      <c r="B1157" s="1">
        <v>30876</v>
      </c>
      <c r="C1157" s="4">
        <v>6.75</v>
      </c>
      <c r="D1157" s="4">
        <v>3.48</v>
      </c>
      <c r="E1157" s="4">
        <v>355.9</v>
      </c>
      <c r="F1157" s="4">
        <v>0.58699999999999997</v>
      </c>
      <c r="G1157" s="4">
        <v>1.4085000000000001</v>
      </c>
      <c r="H1157" s="4">
        <v>3.125</v>
      </c>
    </row>
    <row r="1158" spans="2:8" ht="15.5" thickTop="1" thickBot="1" x14ac:dyDescent="0.4">
      <c r="B1158" s="1">
        <v>30879</v>
      </c>
      <c r="C1158" s="4">
        <v>6.8650000000000002</v>
      </c>
      <c r="D1158" s="4">
        <v>3.45</v>
      </c>
      <c r="E1158" s="4">
        <v>350.6</v>
      </c>
      <c r="F1158" s="4">
        <v>0.59299999999999997</v>
      </c>
      <c r="G1158" s="4">
        <v>1.4175</v>
      </c>
      <c r="H1158" s="4">
        <v>3.13</v>
      </c>
    </row>
    <row r="1159" spans="2:8" ht="15.5" thickTop="1" thickBot="1" x14ac:dyDescent="0.4">
      <c r="B1159" s="1">
        <v>30880</v>
      </c>
      <c r="C1159" s="4">
        <v>6.87</v>
      </c>
      <c r="D1159" s="4">
        <v>3.4350000000000001</v>
      </c>
      <c r="E1159" s="4">
        <v>353</v>
      </c>
      <c r="F1159" s="4">
        <v>0.60550000000000004</v>
      </c>
      <c r="G1159" s="4">
        <v>1.4115</v>
      </c>
      <c r="H1159" s="4">
        <v>3.1274999999999999</v>
      </c>
    </row>
    <row r="1160" spans="2:8" ht="15.5" thickTop="1" thickBot="1" x14ac:dyDescent="0.4">
      <c r="B1160" s="1">
        <v>30881</v>
      </c>
      <c r="C1160" s="4">
        <v>7.5</v>
      </c>
      <c r="D1160" s="4">
        <v>3.4525000000000001</v>
      </c>
      <c r="E1160" s="4">
        <v>349.2</v>
      </c>
      <c r="F1160" s="4">
        <v>0.59950000000000003</v>
      </c>
      <c r="G1160" s="4">
        <v>1.409</v>
      </c>
      <c r="H1160" s="4">
        <v>3.1225000000000001</v>
      </c>
    </row>
    <row r="1161" spans="2:8" ht="15.5" thickTop="1" thickBot="1" x14ac:dyDescent="0.4">
      <c r="B1161" s="1">
        <v>30882</v>
      </c>
      <c r="C1161" s="4">
        <v>6.91</v>
      </c>
      <c r="D1161" s="4">
        <v>3.4649999999999999</v>
      </c>
      <c r="E1161" s="4">
        <v>342.2</v>
      </c>
      <c r="F1161" s="4">
        <v>0.59450000000000003</v>
      </c>
      <c r="G1161" s="4">
        <v>1.4205000000000001</v>
      </c>
      <c r="H1161" s="4">
        <v>3.1124999999999998</v>
      </c>
    </row>
    <row r="1162" spans="2:8" ht="15.5" thickTop="1" thickBot="1" x14ac:dyDescent="0.4">
      <c r="B1162" s="1">
        <v>30883</v>
      </c>
      <c r="C1162" s="4">
        <v>6.67</v>
      </c>
      <c r="D1162" s="4">
        <v>3.4575</v>
      </c>
      <c r="E1162" s="4">
        <v>337.7</v>
      </c>
      <c r="F1162" s="4">
        <v>0.60350000000000004</v>
      </c>
      <c r="G1162" s="4">
        <v>1.4370000000000001</v>
      </c>
      <c r="H1162" s="4">
        <v>3.0750000000000002</v>
      </c>
    </row>
    <row r="1163" spans="2:8" ht="15.5" thickTop="1" thickBot="1" x14ac:dyDescent="0.4">
      <c r="B1163" s="1">
        <v>30886</v>
      </c>
      <c r="C1163" s="4">
        <v>6.58</v>
      </c>
      <c r="D1163" s="4">
        <v>3.46</v>
      </c>
      <c r="E1163" s="4">
        <v>336.3</v>
      </c>
      <c r="F1163" s="4">
        <v>0.60399999999999998</v>
      </c>
      <c r="G1163" s="4">
        <v>1.405</v>
      </c>
      <c r="H1163" s="4">
        <v>3.0249999999999999</v>
      </c>
    </row>
    <row r="1164" spans="2:8" ht="15.5" thickTop="1" thickBot="1" x14ac:dyDescent="0.4">
      <c r="B1164" s="1">
        <v>30887</v>
      </c>
      <c r="C1164" s="4">
        <v>6.37</v>
      </c>
      <c r="D1164" s="4">
        <v>3.4674999999999998</v>
      </c>
      <c r="E1164" s="4">
        <v>339.4</v>
      </c>
      <c r="F1164" s="4">
        <v>0.59799999999999998</v>
      </c>
      <c r="G1164" s="4">
        <v>1.4125000000000001</v>
      </c>
      <c r="H1164" s="4">
        <v>2.9925000000000002</v>
      </c>
    </row>
    <row r="1165" spans="2:8" ht="15.5" thickTop="1" thickBot="1" x14ac:dyDescent="0.4">
      <c r="B1165" s="1">
        <v>30888</v>
      </c>
      <c r="C1165" s="4">
        <v>6.31</v>
      </c>
      <c r="D1165" s="4">
        <v>3.4175</v>
      </c>
      <c r="E1165" s="4">
        <v>325.10000000000002</v>
      </c>
      <c r="F1165" s="4">
        <v>0.59099999999999997</v>
      </c>
      <c r="G1165" s="4">
        <v>1.3845000000000001</v>
      </c>
      <c r="H1165" s="4">
        <v>2.9624999999999999</v>
      </c>
    </row>
    <row r="1166" spans="2:8" ht="15.5" thickTop="1" thickBot="1" x14ac:dyDescent="0.4">
      <c r="B1166" s="1">
        <v>30889</v>
      </c>
      <c r="C1166" s="4">
        <v>6.1980000000000004</v>
      </c>
      <c r="D1166" s="4">
        <v>3.4375</v>
      </c>
      <c r="E1166" s="4">
        <v>334.5</v>
      </c>
      <c r="F1166" s="4">
        <v>0.59</v>
      </c>
      <c r="G1166" s="4">
        <v>1.3939999999999999</v>
      </c>
      <c r="H1166" s="4">
        <v>2.9325000000000001</v>
      </c>
    </row>
    <row r="1167" spans="2:8" ht="15.5" thickTop="1" thickBot="1" x14ac:dyDescent="0.4">
      <c r="B1167" s="1">
        <v>30890</v>
      </c>
      <c r="C1167" s="4">
        <v>6.1239999999999997</v>
      </c>
      <c r="D1167" s="4">
        <v>3.43</v>
      </c>
      <c r="E1167" s="4">
        <v>335.2</v>
      </c>
      <c r="F1167" s="4">
        <v>0.60199999999999998</v>
      </c>
      <c r="G1167" s="4">
        <v>1.3895</v>
      </c>
      <c r="H1167" s="4">
        <v>2.8725000000000001</v>
      </c>
    </row>
    <row r="1168" spans="2:8" ht="15.5" thickTop="1" thickBot="1" x14ac:dyDescent="0.4">
      <c r="B1168" s="1">
        <v>30893</v>
      </c>
      <c r="C1168" s="4">
        <v>6.87</v>
      </c>
      <c r="D1168" s="4">
        <v>3.4874999999999998</v>
      </c>
      <c r="E1168" s="4">
        <v>331.3</v>
      </c>
      <c r="F1168" s="4">
        <v>0.58250000000000002</v>
      </c>
      <c r="G1168" s="4">
        <v>1.39</v>
      </c>
      <c r="H1168" s="4">
        <v>2.86</v>
      </c>
    </row>
    <row r="1169" spans="2:8" ht="15.5" thickTop="1" thickBot="1" x14ac:dyDescent="0.4">
      <c r="B1169" s="1">
        <v>30894</v>
      </c>
      <c r="C1169" s="4">
        <v>6.1224999999999996</v>
      </c>
      <c r="D1169" s="4">
        <v>3.4925000000000002</v>
      </c>
      <c r="E1169" s="4">
        <v>345.2</v>
      </c>
      <c r="F1169" s="4">
        <v>0.58750000000000002</v>
      </c>
      <c r="G1169" s="4">
        <v>1.403</v>
      </c>
      <c r="H1169" s="4">
        <v>2.9424999999999999</v>
      </c>
    </row>
    <row r="1170" spans="2:8" ht="15.5" thickTop="1" thickBot="1" x14ac:dyDescent="0.4">
      <c r="B1170" s="1">
        <v>30895</v>
      </c>
      <c r="C1170" s="4">
        <v>6.1849999999999996</v>
      </c>
      <c r="D1170" s="4">
        <v>3.5150000000000001</v>
      </c>
      <c r="E1170" s="4">
        <v>338.2</v>
      </c>
      <c r="F1170" s="4">
        <v>0.58399999999999996</v>
      </c>
      <c r="G1170" s="4">
        <v>1.401</v>
      </c>
      <c r="H1170" s="4">
        <v>2.9325000000000001</v>
      </c>
    </row>
    <row r="1171" spans="2:8" ht="15.5" thickTop="1" thickBot="1" x14ac:dyDescent="0.4">
      <c r="B1171" s="1">
        <v>30896</v>
      </c>
      <c r="C1171" s="4">
        <v>6.3550000000000004</v>
      </c>
      <c r="D1171" s="4">
        <v>3.54</v>
      </c>
      <c r="E1171" s="4">
        <v>344.7</v>
      </c>
      <c r="F1171" s="4">
        <v>0.56999999999999995</v>
      </c>
      <c r="G1171" s="4">
        <v>1.4075</v>
      </c>
      <c r="H1171" s="4">
        <v>2.98</v>
      </c>
    </row>
    <row r="1172" spans="2:8" ht="15.5" thickTop="1" thickBot="1" x14ac:dyDescent="0.4">
      <c r="B1172" s="1">
        <v>30897</v>
      </c>
      <c r="C1172" s="4">
        <v>6.33</v>
      </c>
      <c r="D1172" s="4">
        <v>3.5525000000000002</v>
      </c>
      <c r="E1172" s="4">
        <v>340.5</v>
      </c>
      <c r="F1172" s="4">
        <v>0.57399999999999995</v>
      </c>
      <c r="G1172" s="4">
        <v>1.3979999999999999</v>
      </c>
      <c r="H1172" s="4">
        <v>2.9750000000000001</v>
      </c>
    </row>
    <row r="1173" spans="2:8" ht="15.5" thickTop="1" thickBot="1" x14ac:dyDescent="0.4">
      <c r="B1173" s="1">
        <v>30900</v>
      </c>
      <c r="C1173" s="4">
        <v>6.3525</v>
      </c>
      <c r="D1173" s="4">
        <v>3.52</v>
      </c>
      <c r="E1173" s="4">
        <v>337.8</v>
      </c>
      <c r="F1173" s="4">
        <v>0.58099999999999996</v>
      </c>
      <c r="G1173" s="4">
        <v>1.405</v>
      </c>
      <c r="H1173" s="4">
        <v>2.9975000000000001</v>
      </c>
    </row>
    <row r="1174" spans="2:8" ht="15.5" thickTop="1" thickBot="1" x14ac:dyDescent="0.4">
      <c r="B1174" s="1">
        <v>30901</v>
      </c>
      <c r="C1174" s="4">
        <v>6.3925000000000001</v>
      </c>
      <c r="D1174" s="4">
        <v>3.4824999999999999</v>
      </c>
      <c r="E1174" s="4">
        <v>337.3</v>
      </c>
      <c r="F1174" s="4">
        <v>0.59350000000000003</v>
      </c>
      <c r="G1174" s="4">
        <v>1.417</v>
      </c>
      <c r="H1174" s="4">
        <v>2.9775</v>
      </c>
    </row>
    <row r="1175" spans="2:8" ht="15.5" thickTop="1" thickBot="1" x14ac:dyDescent="0.4">
      <c r="B1175" s="1">
        <v>30902</v>
      </c>
      <c r="C1175" s="4">
        <v>6.2850000000000001</v>
      </c>
      <c r="D1175" s="4">
        <v>3.4975000000000001</v>
      </c>
      <c r="E1175" s="4">
        <v>343.9</v>
      </c>
      <c r="F1175" s="4">
        <v>0.58850000000000002</v>
      </c>
      <c r="G1175" s="4">
        <v>1.4435</v>
      </c>
      <c r="H1175" s="4">
        <v>2.9350000000000001</v>
      </c>
    </row>
    <row r="1176" spans="2:8" ht="15.5" thickTop="1" thickBot="1" x14ac:dyDescent="0.4">
      <c r="B1176" s="1">
        <v>30903</v>
      </c>
      <c r="C1176" s="4">
        <v>6.2874999999999996</v>
      </c>
      <c r="D1176" s="4">
        <v>3.5325000000000002</v>
      </c>
      <c r="E1176" s="4">
        <v>336.4</v>
      </c>
      <c r="F1176" s="4">
        <v>0.57450000000000001</v>
      </c>
      <c r="G1176" s="4">
        <v>1.452</v>
      </c>
      <c r="H1176" s="4">
        <v>2.9575</v>
      </c>
    </row>
    <row r="1177" spans="2:8" ht="15.5" thickTop="1" thickBot="1" x14ac:dyDescent="0.4">
      <c r="B1177" s="1">
        <v>30904</v>
      </c>
      <c r="C1177" s="4">
        <v>6.2249999999999996</v>
      </c>
      <c r="D1177" s="4">
        <v>3.5474999999999999</v>
      </c>
      <c r="E1177" s="4">
        <v>340.5</v>
      </c>
      <c r="F1177" s="4">
        <v>0.58499999999999996</v>
      </c>
      <c r="G1177" s="4">
        <v>1.4530000000000001</v>
      </c>
      <c r="H1177" s="4">
        <v>2.9375</v>
      </c>
    </row>
    <row r="1178" spans="2:8" ht="15.5" thickTop="1" thickBot="1" x14ac:dyDescent="0.4">
      <c r="B1178" s="1">
        <v>30907</v>
      </c>
      <c r="C1178" s="4">
        <v>6.42</v>
      </c>
      <c r="D1178" s="4">
        <v>3.4975000000000001</v>
      </c>
      <c r="E1178" s="4">
        <v>350</v>
      </c>
      <c r="F1178" s="4">
        <v>0.59450000000000003</v>
      </c>
      <c r="G1178" s="4">
        <v>1.47</v>
      </c>
      <c r="H1178" s="4">
        <v>2.9249999999999998</v>
      </c>
    </row>
    <row r="1179" spans="2:8" ht="15.5" thickTop="1" thickBot="1" x14ac:dyDescent="0.4">
      <c r="B1179" s="1">
        <v>30908</v>
      </c>
      <c r="C1179" s="4">
        <v>6.6050000000000004</v>
      </c>
      <c r="D1179" s="4">
        <v>3.5024999999999999</v>
      </c>
      <c r="E1179" s="4">
        <v>349.7</v>
      </c>
      <c r="F1179" s="4">
        <v>0.59199999999999997</v>
      </c>
      <c r="G1179" s="4">
        <v>1.4530000000000001</v>
      </c>
      <c r="H1179" s="4">
        <v>2.96</v>
      </c>
    </row>
    <row r="1180" spans="2:8" ht="15.5" thickTop="1" thickBot="1" x14ac:dyDescent="0.4">
      <c r="B1180" s="1">
        <v>30909</v>
      </c>
      <c r="C1180" s="4">
        <v>6.5949999999999998</v>
      </c>
      <c r="D1180" s="4">
        <v>3.4750000000000001</v>
      </c>
      <c r="E1180" s="4">
        <v>345.8</v>
      </c>
      <c r="F1180" s="4">
        <v>0.59550000000000003</v>
      </c>
      <c r="G1180" s="4">
        <v>1.4484999999999999</v>
      </c>
      <c r="H1180" s="4">
        <v>2.9824999999999999</v>
      </c>
    </row>
    <row r="1181" spans="2:8" ht="15.5" thickTop="1" thickBot="1" x14ac:dyDescent="0.4">
      <c r="B1181" s="1">
        <v>30910</v>
      </c>
      <c r="C1181" s="4">
        <v>6.6449999999999996</v>
      </c>
      <c r="D1181" s="4">
        <v>3.49</v>
      </c>
      <c r="E1181" s="4">
        <v>350.2</v>
      </c>
      <c r="F1181" s="4">
        <v>0.59850000000000003</v>
      </c>
      <c r="G1181" s="4">
        <v>1.4650000000000001</v>
      </c>
      <c r="H1181" s="4">
        <v>3.0074999999999998</v>
      </c>
    </row>
    <row r="1182" spans="2:8" ht="15.5" thickTop="1" thickBot="1" x14ac:dyDescent="0.4">
      <c r="B1182" s="1">
        <v>30911</v>
      </c>
      <c r="C1182" s="4">
        <v>6.4249999999999998</v>
      </c>
      <c r="D1182" s="4">
        <v>3.4424999999999999</v>
      </c>
      <c r="E1182" s="4">
        <v>340.4</v>
      </c>
      <c r="F1182" s="4">
        <v>0.59599999999999997</v>
      </c>
      <c r="G1182" s="4">
        <v>1.456</v>
      </c>
      <c r="H1182" s="4">
        <v>2.9525000000000001</v>
      </c>
    </row>
    <row r="1183" spans="2:8" ht="15.5" thickTop="1" thickBot="1" x14ac:dyDescent="0.4">
      <c r="B1183" s="1">
        <v>30914</v>
      </c>
      <c r="C1183" s="4">
        <v>6.125</v>
      </c>
      <c r="D1183" s="4">
        <v>3.3824999999999998</v>
      </c>
      <c r="E1183" s="4">
        <v>342.7</v>
      </c>
      <c r="F1183" s="4">
        <v>0.59250000000000003</v>
      </c>
      <c r="G1183" s="4">
        <v>1.4695</v>
      </c>
      <c r="H1183" s="4">
        <v>2.895</v>
      </c>
    </row>
    <row r="1184" spans="2:8" ht="15.5" thickTop="1" thickBot="1" x14ac:dyDescent="0.4">
      <c r="B1184" s="1">
        <v>30915</v>
      </c>
      <c r="C1184" s="4">
        <v>6.1524999999999999</v>
      </c>
      <c r="D1184" s="4">
        <v>3.44</v>
      </c>
      <c r="E1184" s="4">
        <v>349.1</v>
      </c>
      <c r="F1184" s="4">
        <v>0.59599999999999997</v>
      </c>
      <c r="G1184" s="4">
        <v>1.4775</v>
      </c>
      <c r="H1184" s="4">
        <v>2.9224999999999999</v>
      </c>
    </row>
    <row r="1185" spans="2:8" ht="15.5" thickTop="1" thickBot="1" x14ac:dyDescent="0.4">
      <c r="B1185" s="1">
        <v>30916</v>
      </c>
      <c r="C1185" s="4">
        <v>6.3324999999999996</v>
      </c>
      <c r="D1185" s="4">
        <v>3.49</v>
      </c>
      <c r="E1185" s="4">
        <v>344.8</v>
      </c>
      <c r="F1185" s="4">
        <v>0.58799999999999997</v>
      </c>
      <c r="G1185" s="4">
        <v>1.488</v>
      </c>
      <c r="H1185" s="4">
        <v>3.0175000000000001</v>
      </c>
    </row>
    <row r="1186" spans="2:8" ht="15.5" thickTop="1" thickBot="1" x14ac:dyDescent="0.4">
      <c r="B1186" s="1">
        <v>30917</v>
      </c>
      <c r="C1186" s="4">
        <v>6.2525000000000004</v>
      </c>
      <c r="D1186" s="4">
        <v>3.4424999999999999</v>
      </c>
      <c r="E1186" s="4">
        <v>348.4</v>
      </c>
      <c r="F1186" s="4">
        <v>0.58950000000000002</v>
      </c>
      <c r="G1186" s="4">
        <v>1.4764999999999999</v>
      </c>
      <c r="H1186" s="4">
        <v>3.0049999999999999</v>
      </c>
    </row>
    <row r="1187" spans="2:8" ht="15.5" thickTop="1" thickBot="1" x14ac:dyDescent="0.4">
      <c r="B1187" s="1">
        <v>30918</v>
      </c>
      <c r="C1187" s="4">
        <v>6.38</v>
      </c>
      <c r="D1187" s="4">
        <v>3.4624999999999999</v>
      </c>
      <c r="E1187" s="4">
        <v>343.8</v>
      </c>
      <c r="F1187" s="4">
        <v>0.60299999999999998</v>
      </c>
      <c r="G1187" s="4">
        <v>1.5745</v>
      </c>
      <c r="H1187" s="4">
        <v>3.0525000000000002</v>
      </c>
    </row>
    <row r="1188" spans="2:8" ht="15.5" thickTop="1" thickBot="1" x14ac:dyDescent="0.4">
      <c r="B1188" s="1">
        <v>30921</v>
      </c>
      <c r="C1188" s="4">
        <v>6.585</v>
      </c>
      <c r="D1188" s="4">
        <v>3.4049999999999998</v>
      </c>
      <c r="E1188" s="4">
        <v>344.4</v>
      </c>
      <c r="F1188" s="4">
        <v>0.61050000000000004</v>
      </c>
      <c r="G1188" s="4">
        <v>1.5139</v>
      </c>
      <c r="H1188" s="4">
        <v>3.0550000000000002</v>
      </c>
    </row>
    <row r="1189" spans="2:8" ht="15.5" thickTop="1" thickBot="1" x14ac:dyDescent="0.4">
      <c r="B1189" s="1">
        <v>30922</v>
      </c>
      <c r="C1189" s="4">
        <v>6.4969999999999999</v>
      </c>
      <c r="D1189" s="4">
        <v>3.4474999999999998</v>
      </c>
      <c r="E1189" s="4">
        <v>343.7</v>
      </c>
      <c r="F1189" s="4">
        <v>0.61550000000000005</v>
      </c>
      <c r="G1189" s="4">
        <v>1.4944</v>
      </c>
      <c r="H1189" s="4">
        <v>2.976</v>
      </c>
    </row>
    <row r="1190" spans="2:8" ht="15.5" thickTop="1" thickBot="1" x14ac:dyDescent="0.4">
      <c r="B1190" s="1">
        <v>30923</v>
      </c>
      <c r="C1190" s="4">
        <v>6.391</v>
      </c>
      <c r="D1190" s="4">
        <v>3.4015</v>
      </c>
      <c r="E1190" s="4">
        <v>342.1</v>
      </c>
      <c r="F1190" s="4">
        <v>0.61399999999999999</v>
      </c>
      <c r="G1190" s="4">
        <v>1.5012000000000001</v>
      </c>
      <c r="H1190" s="4">
        <v>2.9064999999999999</v>
      </c>
    </row>
    <row r="1191" spans="2:8" ht="15.5" thickTop="1" thickBot="1" x14ac:dyDescent="0.4">
      <c r="B1191" s="1">
        <v>30924</v>
      </c>
      <c r="C1191" s="4">
        <v>6.516</v>
      </c>
      <c r="D1191" s="4">
        <v>3.4834999999999998</v>
      </c>
      <c r="E1191" s="4">
        <v>341.8</v>
      </c>
      <c r="F1191" s="4">
        <v>0.61060000000000003</v>
      </c>
      <c r="G1191" s="4">
        <v>1.474</v>
      </c>
      <c r="H1191" s="4">
        <v>2.9024999999999999</v>
      </c>
    </row>
    <row r="1192" spans="2:8" ht="15.5" thickTop="1" thickBot="1" x14ac:dyDescent="0.4">
      <c r="B1192" s="1">
        <v>30925</v>
      </c>
      <c r="C1192" s="4">
        <v>6.359</v>
      </c>
      <c r="D1192" s="4">
        <v>3.5005000000000002</v>
      </c>
      <c r="E1192" s="4">
        <v>325.39999999999998</v>
      </c>
      <c r="F1192" s="4">
        <v>0.61970000000000003</v>
      </c>
      <c r="G1192" s="4">
        <v>1.4524999999999999</v>
      </c>
      <c r="H1192" s="4">
        <v>2.8610000000000002</v>
      </c>
    </row>
    <row r="1193" spans="2:8" ht="15.5" thickTop="1" thickBot="1" x14ac:dyDescent="0.4">
      <c r="B1193" s="1">
        <v>30929</v>
      </c>
      <c r="C1193" s="4">
        <v>6.2575000000000003</v>
      </c>
      <c r="D1193" s="4">
        <v>3.5425</v>
      </c>
      <c r="E1193" s="4">
        <v>329.3</v>
      </c>
      <c r="F1193" s="4">
        <v>0.61880000000000002</v>
      </c>
      <c r="G1193" s="4">
        <v>1.448</v>
      </c>
      <c r="H1193" s="4">
        <v>2.8424999999999998</v>
      </c>
    </row>
    <row r="1194" spans="2:8" ht="15.5" thickTop="1" thickBot="1" x14ac:dyDescent="0.4">
      <c r="B1194" s="1">
        <v>30930</v>
      </c>
      <c r="C1194" s="4">
        <v>6.3449999999999998</v>
      </c>
      <c r="D1194" s="4">
        <v>3.5575000000000001</v>
      </c>
      <c r="E1194" s="4">
        <v>331.7</v>
      </c>
      <c r="F1194" s="4">
        <v>0.62709999999999999</v>
      </c>
      <c r="G1194" s="4">
        <v>1.4464999999999999</v>
      </c>
      <c r="H1194" s="4">
        <v>2.875</v>
      </c>
    </row>
    <row r="1195" spans="2:8" ht="15.5" thickTop="1" thickBot="1" x14ac:dyDescent="0.4">
      <c r="B1195" s="1">
        <v>30931</v>
      </c>
      <c r="C1195" s="4">
        <v>6.3025000000000002</v>
      </c>
      <c r="D1195" s="4">
        <v>3.5625</v>
      </c>
      <c r="E1195" s="4">
        <v>323.10000000000002</v>
      </c>
      <c r="F1195" s="4">
        <v>0.61499999999999999</v>
      </c>
      <c r="G1195" s="4">
        <v>1.4384999999999999</v>
      </c>
      <c r="H1195" s="4">
        <v>2.8725000000000001</v>
      </c>
    </row>
    <row r="1196" spans="2:8" ht="15.5" thickTop="1" thickBot="1" x14ac:dyDescent="0.4">
      <c r="B1196" s="1">
        <v>30932</v>
      </c>
      <c r="C1196" s="4">
        <v>6.335</v>
      </c>
      <c r="D1196" s="4">
        <v>3.5649999999999999</v>
      </c>
      <c r="E1196" s="4">
        <v>327.60000000000002</v>
      </c>
      <c r="F1196" s="4">
        <v>0.61550000000000005</v>
      </c>
      <c r="G1196" s="4">
        <v>1.4235</v>
      </c>
      <c r="H1196" s="4">
        <v>2.8675000000000002</v>
      </c>
    </row>
    <row r="1197" spans="2:8" ht="15.5" thickTop="1" thickBot="1" x14ac:dyDescent="0.4">
      <c r="B1197" s="1">
        <v>30935</v>
      </c>
      <c r="C1197" s="4">
        <v>6.3375000000000004</v>
      </c>
      <c r="D1197" s="4">
        <v>3.58</v>
      </c>
      <c r="E1197" s="4">
        <v>327.60000000000002</v>
      </c>
      <c r="F1197" s="4">
        <v>0.62</v>
      </c>
      <c r="G1197" s="4">
        <v>1.4059999999999999</v>
      </c>
      <c r="H1197" s="4">
        <v>2.9175</v>
      </c>
    </row>
    <row r="1198" spans="2:8" ht="15.5" thickTop="1" thickBot="1" x14ac:dyDescent="0.4">
      <c r="B1198" s="1">
        <v>30936</v>
      </c>
      <c r="C1198" s="4">
        <v>6.3324999999999996</v>
      </c>
      <c r="D1198" s="4">
        <v>3.5674999999999999</v>
      </c>
      <c r="E1198" s="4">
        <v>327.60000000000002</v>
      </c>
      <c r="F1198" s="4">
        <v>0.59199999999999997</v>
      </c>
      <c r="G1198" s="4">
        <v>1.3959999999999999</v>
      </c>
      <c r="H1198" s="4">
        <v>2.9175</v>
      </c>
    </row>
    <row r="1199" spans="2:8" ht="15.5" thickTop="1" thickBot="1" x14ac:dyDescent="0.4">
      <c r="B1199" s="1">
        <v>30937</v>
      </c>
      <c r="C1199" s="4">
        <v>6.3525</v>
      </c>
      <c r="D1199" s="4">
        <v>3.5825</v>
      </c>
      <c r="E1199" s="4">
        <v>325.5</v>
      </c>
      <c r="F1199" s="4">
        <v>0.59</v>
      </c>
      <c r="G1199" s="4">
        <v>1.411</v>
      </c>
      <c r="H1199" s="4">
        <v>2.91</v>
      </c>
    </row>
    <row r="1200" spans="2:8" ht="15.5" thickTop="1" thickBot="1" x14ac:dyDescent="0.4">
      <c r="B1200" s="1">
        <v>30938</v>
      </c>
      <c r="C1200" s="4">
        <v>6.5250000000000004</v>
      </c>
      <c r="D1200" s="4">
        <v>3.5449999999999999</v>
      </c>
      <c r="E1200" s="4">
        <v>328.4</v>
      </c>
      <c r="F1200" s="4">
        <v>0.59099999999999997</v>
      </c>
      <c r="G1200" s="4">
        <v>1.39</v>
      </c>
      <c r="H1200" s="4">
        <v>2.8725000000000001</v>
      </c>
    </row>
    <row r="1201" spans="2:8" ht="15.5" thickTop="1" thickBot="1" x14ac:dyDescent="0.4">
      <c r="B1201" s="1">
        <v>30939</v>
      </c>
      <c r="C1201" s="4">
        <v>6.75</v>
      </c>
      <c r="D1201" s="4">
        <v>3.4925000000000002</v>
      </c>
      <c r="E1201" s="4">
        <v>318.39999999999998</v>
      </c>
      <c r="F1201" s="4">
        <v>0.59250000000000003</v>
      </c>
      <c r="G1201" s="4">
        <v>1.3759999999999999</v>
      </c>
      <c r="H1201" s="4">
        <v>2.8925000000000001</v>
      </c>
    </row>
    <row r="1202" spans="2:8" ht="15.5" thickTop="1" thickBot="1" x14ac:dyDescent="0.4">
      <c r="B1202" s="1">
        <v>30942</v>
      </c>
      <c r="C1202" s="4">
        <v>5.9249999999999998</v>
      </c>
      <c r="D1202" s="4">
        <v>3.4424999999999999</v>
      </c>
      <c r="E1202" s="4">
        <v>321.5</v>
      </c>
      <c r="F1202" s="4">
        <v>0.57699999999999996</v>
      </c>
      <c r="G1202" s="4">
        <v>1.3794999999999999</v>
      </c>
      <c r="H1202" s="4">
        <v>2.84</v>
      </c>
    </row>
    <row r="1203" spans="2:8" ht="15.5" thickTop="1" thickBot="1" x14ac:dyDescent="0.4">
      <c r="B1203" s="1">
        <v>30943</v>
      </c>
      <c r="C1203" s="4">
        <v>5.9749999999999996</v>
      </c>
      <c r="D1203" s="4">
        <v>3.47</v>
      </c>
      <c r="E1203" s="4">
        <v>321.60000000000002</v>
      </c>
      <c r="F1203" s="4">
        <v>0.58550000000000002</v>
      </c>
      <c r="G1203" s="4">
        <v>1.3875</v>
      </c>
      <c r="H1203" s="4">
        <v>2.8475000000000001</v>
      </c>
    </row>
    <row r="1204" spans="2:8" ht="15.5" thickTop="1" thickBot="1" x14ac:dyDescent="0.4">
      <c r="B1204" s="1">
        <v>30944</v>
      </c>
      <c r="C1204" s="4">
        <v>5.9950000000000001</v>
      </c>
      <c r="D1204" s="4">
        <v>3.4874999999999998</v>
      </c>
      <c r="E1204" s="4">
        <v>322.39999999999998</v>
      </c>
      <c r="F1204" s="4">
        <v>0.5645</v>
      </c>
      <c r="G1204" s="4">
        <v>1.3875</v>
      </c>
      <c r="H1204" s="4">
        <v>2.8675000000000002</v>
      </c>
    </row>
    <row r="1205" spans="2:8" ht="15.5" thickTop="1" thickBot="1" x14ac:dyDescent="0.4">
      <c r="B1205" s="1">
        <v>30945</v>
      </c>
      <c r="C1205" s="4">
        <v>5.9124999999999996</v>
      </c>
      <c r="D1205" s="4">
        <v>3.4874999999999998</v>
      </c>
      <c r="E1205" s="4">
        <v>328.9</v>
      </c>
      <c r="F1205" s="4">
        <v>0.57299999999999995</v>
      </c>
      <c r="G1205" s="4">
        <v>1.3955</v>
      </c>
      <c r="H1205" s="4">
        <v>2.855</v>
      </c>
    </row>
    <row r="1206" spans="2:8" ht="15.5" thickTop="1" thickBot="1" x14ac:dyDescent="0.4">
      <c r="B1206" s="1">
        <v>30946</v>
      </c>
      <c r="C1206" s="4">
        <v>5.9850000000000003</v>
      </c>
      <c r="D1206" s="4">
        <v>3.5150000000000001</v>
      </c>
      <c r="E1206" s="4">
        <v>322.60000000000002</v>
      </c>
      <c r="F1206" s="4">
        <v>0.57199999999999995</v>
      </c>
      <c r="G1206" s="4">
        <v>1.3745000000000001</v>
      </c>
      <c r="H1206" s="4">
        <v>2.85</v>
      </c>
    </row>
    <row r="1207" spans="2:8" ht="15.5" thickTop="1" thickBot="1" x14ac:dyDescent="0.4">
      <c r="B1207" s="1">
        <v>30949</v>
      </c>
      <c r="C1207" s="4">
        <v>5.9175000000000004</v>
      </c>
      <c r="D1207" s="4">
        <v>3.5249999999999999</v>
      </c>
      <c r="E1207" s="4">
        <v>327.04000000000002</v>
      </c>
      <c r="F1207" s="4">
        <v>0.56850000000000001</v>
      </c>
      <c r="G1207" s="4">
        <v>1.371</v>
      </c>
      <c r="H1207" s="4">
        <v>2.8424999999999998</v>
      </c>
    </row>
    <row r="1208" spans="2:8" ht="15.5" thickTop="1" thickBot="1" x14ac:dyDescent="0.4">
      <c r="B1208" s="1">
        <v>30950</v>
      </c>
      <c r="C1208" s="4">
        <v>5.9749999999999996</v>
      </c>
      <c r="D1208" s="4">
        <v>3.5074999999999998</v>
      </c>
      <c r="E1208" s="4">
        <v>324.2</v>
      </c>
      <c r="F1208" s="4">
        <v>0.57850000000000001</v>
      </c>
      <c r="G1208" s="4">
        <v>1.3505</v>
      </c>
      <c r="H1208" s="4">
        <v>2.8325</v>
      </c>
    </row>
    <row r="1209" spans="2:8" ht="15.5" thickTop="1" thickBot="1" x14ac:dyDescent="0.4">
      <c r="B1209" s="1">
        <v>30951</v>
      </c>
      <c r="C1209" s="4">
        <v>5.9524999999999997</v>
      </c>
      <c r="D1209" s="4">
        <v>3.4674999999999998</v>
      </c>
      <c r="E1209" s="4">
        <v>325.62</v>
      </c>
      <c r="F1209" s="4">
        <v>0.57750000000000001</v>
      </c>
      <c r="G1209" s="4">
        <v>1.3620000000000001</v>
      </c>
      <c r="H1209" s="4">
        <v>2.8125</v>
      </c>
    </row>
    <row r="1210" spans="2:8" ht="15.5" thickTop="1" thickBot="1" x14ac:dyDescent="0.4">
      <c r="B1210" s="1">
        <v>30952</v>
      </c>
      <c r="C1210" s="4">
        <v>6.65</v>
      </c>
      <c r="D1210" s="4">
        <v>3.48</v>
      </c>
      <c r="E1210" s="4">
        <v>325.77999999999997</v>
      </c>
      <c r="F1210" s="4">
        <v>0.57350000000000001</v>
      </c>
      <c r="G1210" s="4">
        <v>1.3594999999999999</v>
      </c>
      <c r="H1210" s="4">
        <v>2.81</v>
      </c>
    </row>
    <row r="1211" spans="2:8" ht="15.5" thickTop="1" thickBot="1" x14ac:dyDescent="0.4">
      <c r="B1211" s="1">
        <v>30953</v>
      </c>
      <c r="C1211" s="4">
        <v>5.9175000000000004</v>
      </c>
      <c r="D1211" s="4">
        <v>3.47</v>
      </c>
      <c r="E1211" s="4">
        <v>329.2</v>
      </c>
      <c r="F1211" s="4">
        <v>0.58199999999999996</v>
      </c>
      <c r="G1211" s="4">
        <v>1.3354999999999999</v>
      </c>
      <c r="H1211" s="4">
        <v>2.7850000000000001</v>
      </c>
    </row>
    <row r="1212" spans="2:8" ht="15.5" thickTop="1" thickBot="1" x14ac:dyDescent="0.4">
      <c r="B1212" s="1">
        <v>30956</v>
      </c>
      <c r="C1212" s="4">
        <v>5.8975</v>
      </c>
      <c r="D1212" s="4">
        <v>3.4750000000000001</v>
      </c>
      <c r="E1212" s="4">
        <v>331.6</v>
      </c>
      <c r="F1212" s="4">
        <v>0.57899999999999996</v>
      </c>
      <c r="G1212" s="4">
        <v>1.3434999999999999</v>
      </c>
      <c r="H1212" s="4">
        <v>2.7749999999999999</v>
      </c>
    </row>
    <row r="1213" spans="2:8" ht="15.5" thickTop="1" thickBot="1" x14ac:dyDescent="0.4">
      <c r="B1213" s="1">
        <v>30957</v>
      </c>
      <c r="C1213" s="4">
        <v>5.87</v>
      </c>
      <c r="D1213" s="4">
        <v>3.4950000000000001</v>
      </c>
      <c r="E1213" s="4">
        <v>331.7</v>
      </c>
      <c r="F1213" s="4">
        <v>0.57550000000000001</v>
      </c>
      <c r="G1213" s="4">
        <v>1.341</v>
      </c>
      <c r="H1213" s="4">
        <v>2.7974999999999999</v>
      </c>
    </row>
    <row r="1214" spans="2:8" ht="15.5" thickTop="1" thickBot="1" x14ac:dyDescent="0.4">
      <c r="B1214" s="1">
        <v>30958</v>
      </c>
      <c r="C1214" s="4">
        <v>5.8849999999999998</v>
      </c>
      <c r="D1214" s="4">
        <v>3.4775</v>
      </c>
      <c r="E1214" s="4">
        <v>331.2</v>
      </c>
      <c r="F1214" s="4">
        <v>0.57950000000000002</v>
      </c>
      <c r="G1214" s="4">
        <v>1.349</v>
      </c>
      <c r="H1214" s="4">
        <v>2.8</v>
      </c>
    </row>
    <row r="1215" spans="2:8" ht="15.5" thickTop="1" thickBot="1" x14ac:dyDescent="0.4">
      <c r="B1215" s="1">
        <v>30959</v>
      </c>
      <c r="C1215" s="4">
        <v>5.9275000000000002</v>
      </c>
      <c r="D1215" s="4">
        <v>3.4624999999999999</v>
      </c>
      <c r="E1215" s="4">
        <v>327.8</v>
      </c>
      <c r="F1215" s="4">
        <v>0.57950000000000002</v>
      </c>
      <c r="G1215" s="4">
        <v>1.3434999999999999</v>
      </c>
      <c r="H1215" s="4">
        <v>2.8025000000000002</v>
      </c>
    </row>
    <row r="1216" spans="2:8" ht="15.5" thickTop="1" thickBot="1" x14ac:dyDescent="0.4">
      <c r="B1216" s="1">
        <v>30960</v>
      </c>
      <c r="C1216" s="4">
        <v>5.8975</v>
      </c>
      <c r="D1216" s="4">
        <v>3.4849999999999999</v>
      </c>
      <c r="E1216" s="4">
        <v>327</v>
      </c>
      <c r="F1216" s="4">
        <v>0.57599999999999996</v>
      </c>
      <c r="G1216" s="4">
        <v>1.3440000000000001</v>
      </c>
      <c r="H1216" s="4">
        <v>2.8050000000000002</v>
      </c>
    </row>
    <row r="1217" spans="2:8" ht="15.5" thickTop="1" thickBot="1" x14ac:dyDescent="0.4">
      <c r="B1217" s="1">
        <v>30963</v>
      </c>
      <c r="C1217" s="4">
        <v>5.9625000000000004</v>
      </c>
      <c r="D1217" s="4">
        <v>3.4874999999999998</v>
      </c>
      <c r="E1217" s="4">
        <v>322.89999999999998</v>
      </c>
      <c r="F1217" s="4">
        <v>0.57450000000000001</v>
      </c>
      <c r="G1217" s="4">
        <v>1.3485</v>
      </c>
      <c r="H1217" s="4">
        <v>2.7875000000000001</v>
      </c>
    </row>
    <row r="1218" spans="2:8" ht="15.5" thickTop="1" thickBot="1" x14ac:dyDescent="0.4">
      <c r="B1218" s="1">
        <v>30964</v>
      </c>
      <c r="C1218" s="4">
        <v>6.5</v>
      </c>
      <c r="D1218" s="4">
        <v>3.49</v>
      </c>
      <c r="E1218" s="4">
        <v>324.39999999999998</v>
      </c>
      <c r="F1218" s="4">
        <v>0.5665</v>
      </c>
      <c r="G1218" s="4">
        <v>1.3645</v>
      </c>
      <c r="H1218" s="4">
        <v>2.7850000000000001</v>
      </c>
    </row>
    <row r="1219" spans="2:8" ht="15.5" thickTop="1" thickBot="1" x14ac:dyDescent="0.4">
      <c r="B1219" s="1">
        <v>30965</v>
      </c>
      <c r="C1219" s="4">
        <v>6.8250000000000002</v>
      </c>
      <c r="D1219" s="4">
        <v>3.51</v>
      </c>
      <c r="E1219" s="4">
        <v>324.2</v>
      </c>
      <c r="F1219" s="4">
        <v>0.5675</v>
      </c>
      <c r="G1219" s="4">
        <v>1.3434999999999999</v>
      </c>
      <c r="H1219" s="4">
        <v>2.8</v>
      </c>
    </row>
    <row r="1220" spans="2:8" ht="15.5" thickTop="1" thickBot="1" x14ac:dyDescent="0.4">
      <c r="B1220" s="1">
        <v>30966</v>
      </c>
      <c r="C1220" s="4">
        <v>6.13</v>
      </c>
      <c r="D1220" s="4">
        <v>3.4925000000000002</v>
      </c>
      <c r="E1220" s="4">
        <v>335.5</v>
      </c>
      <c r="F1220" s="4">
        <v>0.56299999999999994</v>
      </c>
      <c r="G1220" s="4">
        <v>1.355</v>
      </c>
      <c r="H1220" s="4">
        <v>2.7850000000000001</v>
      </c>
    </row>
    <row r="1221" spans="2:8" ht="15.5" thickTop="1" thickBot="1" x14ac:dyDescent="0.4">
      <c r="B1221" s="1">
        <v>30967</v>
      </c>
      <c r="C1221" s="4">
        <v>6.25</v>
      </c>
      <c r="D1221" s="4">
        <v>3.4775</v>
      </c>
      <c r="E1221" s="4">
        <v>333.3</v>
      </c>
      <c r="F1221" s="4">
        <v>0.56950000000000001</v>
      </c>
      <c r="G1221" s="4">
        <v>1.3634999999999999</v>
      </c>
      <c r="H1221" s="4">
        <v>2.83</v>
      </c>
    </row>
    <row r="1222" spans="2:8" ht="15.5" thickTop="1" thickBot="1" x14ac:dyDescent="0.4">
      <c r="B1222" s="1">
        <v>30970</v>
      </c>
      <c r="C1222" s="4">
        <v>6.3274999999999997</v>
      </c>
      <c r="D1222" s="4">
        <v>3.4649999999999999</v>
      </c>
      <c r="E1222" s="4">
        <v>331.9</v>
      </c>
      <c r="F1222" s="4">
        <v>0.5645</v>
      </c>
      <c r="G1222" s="4">
        <v>1.3654999999999999</v>
      </c>
      <c r="H1222" s="4">
        <v>2.81</v>
      </c>
    </row>
    <row r="1223" spans="2:8" ht="15.5" thickTop="1" thickBot="1" x14ac:dyDescent="0.4">
      <c r="B1223" s="1">
        <v>30971</v>
      </c>
      <c r="C1223" s="4">
        <v>6.3375000000000004</v>
      </c>
      <c r="D1223" s="4">
        <v>3.5024999999999999</v>
      </c>
      <c r="E1223" s="4">
        <v>329.7</v>
      </c>
      <c r="F1223" s="4">
        <v>0.57199999999999995</v>
      </c>
      <c r="G1223" s="4">
        <v>1.37</v>
      </c>
      <c r="H1223" s="4">
        <v>2.82</v>
      </c>
    </row>
    <row r="1224" spans="2:8" ht="15.5" thickTop="1" thickBot="1" x14ac:dyDescent="0.4">
      <c r="B1224" s="1">
        <v>30972</v>
      </c>
      <c r="C1224" s="4">
        <v>6.2850000000000001</v>
      </c>
      <c r="D1224" s="4">
        <v>3.49</v>
      </c>
      <c r="E1224" s="4">
        <v>333.2</v>
      </c>
      <c r="F1224" s="4">
        <v>0.5675</v>
      </c>
      <c r="G1224" s="4">
        <v>1.3534999999999999</v>
      </c>
      <c r="H1224" s="4">
        <v>2.7875000000000001</v>
      </c>
    </row>
    <row r="1225" spans="2:8" ht="15.5" thickTop="1" thickBot="1" x14ac:dyDescent="0.4">
      <c r="B1225" s="1">
        <v>30973</v>
      </c>
      <c r="C1225" s="4">
        <v>6.2249999999999996</v>
      </c>
      <c r="D1225" s="4">
        <v>3.4950000000000001</v>
      </c>
      <c r="E1225" s="4">
        <v>331.3</v>
      </c>
      <c r="F1225" s="4">
        <v>0.55649999999999999</v>
      </c>
      <c r="G1225" s="4">
        <v>1.3565</v>
      </c>
      <c r="H1225" s="4">
        <v>2.7825000000000002</v>
      </c>
    </row>
    <row r="1226" spans="2:8" ht="15.5" thickTop="1" thickBot="1" x14ac:dyDescent="0.4">
      <c r="B1226" s="1">
        <v>30974</v>
      </c>
      <c r="C1226" s="4">
        <v>6.3174999999999999</v>
      </c>
      <c r="D1226" s="4">
        <v>3.5249999999999999</v>
      </c>
      <c r="E1226" s="4">
        <v>328.7</v>
      </c>
      <c r="F1226" s="4">
        <v>0.55500000000000005</v>
      </c>
      <c r="G1226" s="4">
        <v>1.355</v>
      </c>
      <c r="H1226" s="4">
        <v>2.7875000000000001</v>
      </c>
    </row>
    <row r="1227" spans="2:8" ht="15.5" thickTop="1" thickBot="1" x14ac:dyDescent="0.4">
      <c r="B1227" s="1">
        <v>30977</v>
      </c>
      <c r="C1227" s="4">
        <v>6.2424999999999997</v>
      </c>
      <c r="D1227" s="4">
        <v>3.5649999999999999</v>
      </c>
      <c r="E1227" s="4">
        <v>330.6</v>
      </c>
      <c r="F1227" s="4">
        <v>0.5595</v>
      </c>
      <c r="G1227" s="4">
        <v>1.3525</v>
      </c>
      <c r="H1227" s="4">
        <v>2.7625000000000002</v>
      </c>
    </row>
    <row r="1228" spans="2:8" ht="15.5" thickTop="1" thickBot="1" x14ac:dyDescent="0.4">
      <c r="B1228" s="1">
        <v>30978</v>
      </c>
      <c r="C1228" s="4">
        <v>6.3125</v>
      </c>
      <c r="D1228" s="4">
        <v>3.6074999999999999</v>
      </c>
      <c r="E1228" s="4">
        <v>333</v>
      </c>
      <c r="F1228" s="4">
        <v>0.56299999999999994</v>
      </c>
      <c r="G1228" s="4">
        <v>1.3654999999999999</v>
      </c>
      <c r="H1228" s="4">
        <v>2.7625000000000002</v>
      </c>
    </row>
    <row r="1229" spans="2:8" ht="15.5" thickTop="1" thickBot="1" x14ac:dyDescent="0.4">
      <c r="B1229" s="1">
        <v>30979</v>
      </c>
      <c r="C1229" s="4">
        <v>6.1974999999999998</v>
      </c>
      <c r="D1229" s="4">
        <v>3.645</v>
      </c>
      <c r="E1229" s="4">
        <v>321.2</v>
      </c>
      <c r="F1229" s="4">
        <v>0.56100000000000005</v>
      </c>
      <c r="G1229" s="4">
        <v>1.3614999999999999</v>
      </c>
      <c r="H1229" s="4">
        <v>2.7725</v>
      </c>
    </row>
    <row r="1230" spans="2:8" ht="15.5" thickTop="1" thickBot="1" x14ac:dyDescent="0.4">
      <c r="B1230" s="1">
        <v>30980</v>
      </c>
      <c r="C1230" s="4">
        <v>6.3</v>
      </c>
      <c r="D1230" s="4">
        <v>3.63</v>
      </c>
      <c r="E1230" s="4">
        <v>323.89999999999998</v>
      </c>
      <c r="F1230" s="4">
        <v>0.5675</v>
      </c>
      <c r="G1230" s="4">
        <v>1.3640000000000001</v>
      </c>
      <c r="H1230" s="4">
        <v>2.7825000000000002</v>
      </c>
    </row>
    <row r="1231" spans="2:8" ht="15.5" thickTop="1" thickBot="1" x14ac:dyDescent="0.4">
      <c r="B1231" s="1">
        <v>30981</v>
      </c>
      <c r="C1231" s="4">
        <v>6.2910000000000004</v>
      </c>
      <c r="D1231" s="4">
        <v>3.6</v>
      </c>
      <c r="E1231" s="4">
        <v>321.2</v>
      </c>
      <c r="F1231" s="4">
        <v>0.57050000000000001</v>
      </c>
      <c r="G1231" s="4">
        <v>1.361</v>
      </c>
      <c r="H1231" s="4">
        <v>2.7725</v>
      </c>
    </row>
    <row r="1232" spans="2:8" ht="15.5" thickTop="1" thickBot="1" x14ac:dyDescent="0.4">
      <c r="B1232" s="1">
        <v>30984</v>
      </c>
      <c r="C1232" s="4">
        <v>6.1775000000000002</v>
      </c>
      <c r="D1232" s="4">
        <v>3.5950000000000002</v>
      </c>
      <c r="E1232" s="4">
        <v>324.2</v>
      </c>
      <c r="F1232" s="4">
        <v>0.58850000000000002</v>
      </c>
      <c r="G1232" s="4">
        <v>1.3645</v>
      </c>
      <c r="H1232" s="4">
        <v>2.74</v>
      </c>
    </row>
    <row r="1233" spans="2:8" ht="15.5" thickTop="1" thickBot="1" x14ac:dyDescent="0.4">
      <c r="B1233" s="1">
        <v>30985</v>
      </c>
      <c r="C1233" s="4">
        <v>6.2095000000000002</v>
      </c>
      <c r="D1233" s="4">
        <v>3.6274999999999999</v>
      </c>
      <c r="E1233" s="4">
        <v>324.89999999999998</v>
      </c>
      <c r="F1233" s="4">
        <v>0.58850000000000002</v>
      </c>
      <c r="G1233" s="4">
        <v>1.3865000000000001</v>
      </c>
      <c r="H1233" s="4">
        <v>2.7349999999999999</v>
      </c>
    </row>
    <row r="1234" spans="2:8" ht="15.5" thickTop="1" thickBot="1" x14ac:dyDescent="0.4">
      <c r="B1234" s="1">
        <v>30986</v>
      </c>
      <c r="C1234" s="4">
        <v>6.2859999999999996</v>
      </c>
      <c r="D1234" s="4">
        <v>3.625</v>
      </c>
      <c r="E1234" s="4">
        <v>327.9</v>
      </c>
      <c r="F1234" s="4">
        <v>0.57750000000000001</v>
      </c>
      <c r="G1234" s="4">
        <v>1.387</v>
      </c>
      <c r="H1234" s="4">
        <v>2.7450000000000001</v>
      </c>
    </row>
    <row r="1235" spans="2:8" ht="15.5" thickTop="1" thickBot="1" x14ac:dyDescent="0.4">
      <c r="B1235" s="1">
        <v>30987</v>
      </c>
      <c r="C1235" s="4">
        <v>6.4349999999999996</v>
      </c>
      <c r="D1235" s="4">
        <v>3.64</v>
      </c>
      <c r="E1235" s="4">
        <v>339.6</v>
      </c>
      <c r="F1235" s="4">
        <v>0.58650000000000002</v>
      </c>
      <c r="G1235" s="4">
        <v>1.3865000000000001</v>
      </c>
      <c r="H1235" s="4">
        <v>2.7825000000000002</v>
      </c>
    </row>
    <row r="1236" spans="2:8" ht="15.5" thickTop="1" thickBot="1" x14ac:dyDescent="0.4">
      <c r="B1236" s="1">
        <v>30988</v>
      </c>
      <c r="C1236" s="4">
        <v>6.3550000000000004</v>
      </c>
      <c r="D1236" s="4">
        <v>3.6074999999999999</v>
      </c>
      <c r="E1236" s="4">
        <v>339.9</v>
      </c>
      <c r="F1236" s="4">
        <v>0.59950000000000003</v>
      </c>
      <c r="G1236" s="4">
        <v>1.3875</v>
      </c>
      <c r="H1236" s="4">
        <v>2.7549999999999999</v>
      </c>
    </row>
    <row r="1237" spans="2:8" ht="15.5" thickTop="1" thickBot="1" x14ac:dyDescent="0.4">
      <c r="B1237" s="1">
        <v>30991</v>
      </c>
      <c r="C1237" s="4">
        <v>6.3049999999999997</v>
      </c>
      <c r="D1237" s="4">
        <v>3.6225000000000001</v>
      </c>
      <c r="E1237" s="4">
        <v>336.6</v>
      </c>
      <c r="F1237" s="4">
        <v>0.60550000000000004</v>
      </c>
      <c r="G1237" s="4">
        <v>1.3975</v>
      </c>
      <c r="H1237" s="4">
        <v>2.7324999999999999</v>
      </c>
    </row>
    <row r="1238" spans="2:8" ht="15.5" thickTop="1" thickBot="1" x14ac:dyDescent="0.4">
      <c r="B1238" s="1">
        <v>30992</v>
      </c>
      <c r="C1238" s="4">
        <v>6.36</v>
      </c>
      <c r="D1238" s="4">
        <v>3.6549999999999998</v>
      </c>
      <c r="E1238" s="4">
        <v>342.4</v>
      </c>
      <c r="F1238" s="4">
        <v>0.61299999999999999</v>
      </c>
      <c r="G1238" s="4">
        <v>1.4079999999999999</v>
      </c>
      <c r="H1238" s="4">
        <v>2.74</v>
      </c>
    </row>
    <row r="1239" spans="2:8" ht="15.5" thickTop="1" thickBot="1" x14ac:dyDescent="0.4">
      <c r="B1239" s="1">
        <v>30993</v>
      </c>
      <c r="C1239" s="4">
        <v>6.39</v>
      </c>
      <c r="D1239" s="4">
        <v>3.6475</v>
      </c>
      <c r="E1239" s="4">
        <v>340.8</v>
      </c>
      <c r="F1239" s="4">
        <v>0.61150000000000004</v>
      </c>
      <c r="G1239" s="4">
        <v>1.411</v>
      </c>
      <c r="H1239" s="4">
        <v>2.76</v>
      </c>
    </row>
    <row r="1240" spans="2:8" ht="15.5" thickTop="1" thickBot="1" x14ac:dyDescent="0.4">
      <c r="B1240" s="1">
        <v>30994</v>
      </c>
      <c r="C1240" s="4">
        <v>6.335</v>
      </c>
      <c r="D1240" s="4">
        <v>3.61</v>
      </c>
      <c r="E1240" s="4">
        <v>336.9</v>
      </c>
      <c r="F1240" s="4">
        <v>0.60899999999999999</v>
      </c>
      <c r="G1240" s="4">
        <v>1.407</v>
      </c>
      <c r="H1240" s="4">
        <v>2.7574999999999998</v>
      </c>
    </row>
    <row r="1241" spans="2:8" ht="15.5" thickTop="1" thickBot="1" x14ac:dyDescent="0.4">
      <c r="B1241" s="1">
        <v>30995</v>
      </c>
      <c r="C1241" s="4">
        <v>6.3150000000000004</v>
      </c>
      <c r="D1241" s="4">
        <v>3.6124999999999998</v>
      </c>
      <c r="E1241" s="4">
        <v>337.6</v>
      </c>
      <c r="F1241" s="4">
        <v>0.61799999999999999</v>
      </c>
      <c r="G1241" s="4">
        <v>1.4355</v>
      </c>
      <c r="H1241" s="4">
        <v>2.7675000000000001</v>
      </c>
    </row>
    <row r="1242" spans="2:8" ht="15.5" thickTop="1" thickBot="1" x14ac:dyDescent="0.4">
      <c r="B1242" s="1">
        <v>30998</v>
      </c>
      <c r="C1242" s="4">
        <v>6.37</v>
      </c>
      <c r="D1242" s="4">
        <v>3.5825</v>
      </c>
      <c r="E1242" s="4">
        <v>337</v>
      </c>
      <c r="F1242" s="4">
        <v>0.61350000000000005</v>
      </c>
      <c r="G1242" s="4">
        <v>1.4370000000000001</v>
      </c>
      <c r="H1242" s="4">
        <v>2.7825000000000002</v>
      </c>
    </row>
    <row r="1243" spans="2:8" ht="15.5" thickTop="1" thickBot="1" x14ac:dyDescent="0.4">
      <c r="B1243" s="1">
        <v>30999</v>
      </c>
      <c r="C1243" s="4">
        <v>6.3250000000000002</v>
      </c>
      <c r="D1243" s="4">
        <v>3.5425</v>
      </c>
      <c r="E1243" s="4">
        <v>336.6</v>
      </c>
      <c r="F1243" s="4">
        <v>0.60750000000000004</v>
      </c>
      <c r="G1243" s="4">
        <v>1.4404999999999999</v>
      </c>
      <c r="H1243" s="4">
        <v>2.7650000000000001</v>
      </c>
    </row>
    <row r="1244" spans="2:8" ht="15.5" thickTop="1" thickBot="1" x14ac:dyDescent="0.4">
      <c r="B1244" s="1">
        <v>31000</v>
      </c>
      <c r="C1244" s="4">
        <v>6.28</v>
      </c>
      <c r="D1244" s="4">
        <v>3.5175000000000001</v>
      </c>
      <c r="E1244" s="4">
        <v>332.3</v>
      </c>
      <c r="F1244" s="4">
        <v>0.61399999999999999</v>
      </c>
      <c r="G1244" s="4">
        <v>1.4390000000000001</v>
      </c>
      <c r="H1244" s="4">
        <v>2.7524999999999999</v>
      </c>
    </row>
    <row r="1245" spans="2:8" ht="15.5" thickTop="1" thickBot="1" x14ac:dyDescent="0.4">
      <c r="B1245" s="1">
        <v>31001</v>
      </c>
      <c r="C1245" s="4">
        <v>6.2525000000000004</v>
      </c>
      <c r="D1245" s="4">
        <v>3.55</v>
      </c>
      <c r="E1245" s="4">
        <v>332.4</v>
      </c>
      <c r="F1245" s="4">
        <v>0.60199999999999998</v>
      </c>
      <c r="G1245" s="4">
        <v>1.4255</v>
      </c>
      <c r="H1245" s="4">
        <v>2.7549999999999999</v>
      </c>
    </row>
    <row r="1246" spans="2:8" ht="15.5" thickTop="1" thickBot="1" x14ac:dyDescent="0.4">
      <c r="B1246" s="1">
        <v>31002</v>
      </c>
      <c r="C1246" s="4">
        <v>6.2549999999999999</v>
      </c>
      <c r="D1246" s="4">
        <v>3.56</v>
      </c>
      <c r="E1246" s="4">
        <v>326.39999999999998</v>
      </c>
      <c r="F1246" s="4">
        <v>0.59950000000000003</v>
      </c>
      <c r="G1246" s="4">
        <v>1.4135</v>
      </c>
      <c r="H1246" s="4">
        <v>2.76</v>
      </c>
    </row>
    <row r="1247" spans="2:8" ht="15.5" thickTop="1" thickBot="1" x14ac:dyDescent="0.4">
      <c r="B1247" s="1">
        <v>31005</v>
      </c>
      <c r="C1247" s="4">
        <v>6.1449999999999996</v>
      </c>
      <c r="D1247" s="4">
        <v>3.5724999999999998</v>
      </c>
      <c r="E1247" s="4">
        <v>326.5</v>
      </c>
      <c r="F1247" s="4">
        <v>0.59899999999999998</v>
      </c>
      <c r="G1247" s="4">
        <v>1.4125000000000001</v>
      </c>
      <c r="H1247" s="4">
        <v>2.76</v>
      </c>
    </row>
    <row r="1248" spans="2:8" ht="15.5" thickTop="1" thickBot="1" x14ac:dyDescent="0.4">
      <c r="B1248" s="1">
        <v>31006</v>
      </c>
      <c r="C1248" s="4">
        <v>6.1624999999999996</v>
      </c>
      <c r="D1248" s="4">
        <v>3.5975000000000001</v>
      </c>
      <c r="E1248" s="4">
        <v>327.9</v>
      </c>
      <c r="F1248" s="4">
        <v>0.59750000000000003</v>
      </c>
      <c r="G1248" s="4">
        <v>1.3985000000000001</v>
      </c>
      <c r="H1248" s="4">
        <v>2.7475000000000001</v>
      </c>
    </row>
    <row r="1249" spans="2:8" ht="15.5" thickTop="1" thickBot="1" x14ac:dyDescent="0.4">
      <c r="B1249" s="1">
        <v>31007</v>
      </c>
      <c r="C1249" s="4">
        <v>6.165</v>
      </c>
      <c r="D1249" s="4">
        <v>3.6124999999999998</v>
      </c>
      <c r="E1249" s="4">
        <v>319.5</v>
      </c>
      <c r="F1249" s="4">
        <v>0.58450000000000002</v>
      </c>
      <c r="G1249" s="4">
        <v>1.3895</v>
      </c>
      <c r="H1249" s="4">
        <v>2.7349999999999999</v>
      </c>
    </row>
    <row r="1250" spans="2:8" ht="15.5" thickTop="1" thickBot="1" x14ac:dyDescent="0.4">
      <c r="B1250" s="1">
        <v>31009</v>
      </c>
      <c r="C1250" s="4">
        <v>6.1074999999999999</v>
      </c>
      <c r="D1250" s="4">
        <v>3.6175000000000002</v>
      </c>
      <c r="E1250" s="4">
        <v>318.8</v>
      </c>
      <c r="F1250" s="4">
        <v>0.59599999999999997</v>
      </c>
      <c r="G1250" s="4">
        <v>1.4045000000000001</v>
      </c>
      <c r="H1250" s="4">
        <v>2.7025000000000001</v>
      </c>
    </row>
    <row r="1251" spans="2:8" ht="15.5" thickTop="1" thickBot="1" x14ac:dyDescent="0.4">
      <c r="B1251" s="1">
        <v>31012</v>
      </c>
      <c r="C1251" s="4">
        <v>6.25</v>
      </c>
      <c r="D1251" s="4">
        <v>3.605</v>
      </c>
      <c r="E1251" s="4">
        <v>317.60000000000002</v>
      </c>
      <c r="F1251" s="4">
        <v>0.60050000000000003</v>
      </c>
      <c r="G1251" s="4">
        <v>1.3867</v>
      </c>
      <c r="H1251" s="4">
        <v>2.665</v>
      </c>
    </row>
    <row r="1252" spans="2:8" ht="15.5" thickTop="1" thickBot="1" x14ac:dyDescent="0.4">
      <c r="B1252" s="1">
        <v>31013</v>
      </c>
      <c r="C1252" s="4">
        <v>5.9474999999999998</v>
      </c>
      <c r="D1252" s="4">
        <v>3.5655000000000001</v>
      </c>
      <c r="E1252" s="4">
        <v>320.3</v>
      </c>
      <c r="F1252" s="4">
        <v>0.59650000000000003</v>
      </c>
      <c r="G1252" s="4">
        <v>1.3869</v>
      </c>
      <c r="H1252" s="4">
        <v>2.6850000000000001</v>
      </c>
    </row>
    <row r="1253" spans="2:8" ht="15.5" thickTop="1" thickBot="1" x14ac:dyDescent="0.4">
      <c r="B1253" s="1">
        <v>31014</v>
      </c>
      <c r="C1253" s="4">
        <v>6.25</v>
      </c>
      <c r="D1253" s="4">
        <v>3.5590000000000002</v>
      </c>
      <c r="E1253" s="4">
        <v>315.89999999999998</v>
      </c>
      <c r="F1253" s="4">
        <v>0.59650000000000003</v>
      </c>
      <c r="G1253" s="4">
        <v>1.3777999999999999</v>
      </c>
      <c r="H1253" s="4">
        <v>2.72</v>
      </c>
    </row>
    <row r="1254" spans="2:8" ht="15.5" thickTop="1" thickBot="1" x14ac:dyDescent="0.4">
      <c r="B1254" s="1">
        <v>31015</v>
      </c>
      <c r="C1254" s="4">
        <v>6.45</v>
      </c>
      <c r="D1254" s="4">
        <v>3.5514999999999999</v>
      </c>
      <c r="E1254" s="4">
        <v>317.5</v>
      </c>
      <c r="F1254" s="4">
        <v>0.58250000000000002</v>
      </c>
      <c r="G1254" s="4">
        <v>1.3716999999999999</v>
      </c>
      <c r="H1254" s="4">
        <v>2.7275</v>
      </c>
    </row>
    <row r="1255" spans="2:8" ht="15.5" thickTop="1" thickBot="1" x14ac:dyDescent="0.4">
      <c r="B1255" s="1">
        <v>31016</v>
      </c>
      <c r="C1255" s="4">
        <v>6.9</v>
      </c>
      <c r="D1255" s="4">
        <v>3.5365000000000002</v>
      </c>
      <c r="E1255" s="4">
        <v>318.39999999999998</v>
      </c>
      <c r="F1255" s="4">
        <v>0.57079999999999997</v>
      </c>
      <c r="G1255" s="4">
        <v>1.3674999999999999</v>
      </c>
      <c r="H1255" s="4">
        <v>2.7574999999999998</v>
      </c>
    </row>
    <row r="1256" spans="2:8" ht="15.5" thickTop="1" thickBot="1" x14ac:dyDescent="0.4">
      <c r="B1256" s="1">
        <v>31019</v>
      </c>
      <c r="C1256" s="4">
        <v>6.1174999999999997</v>
      </c>
      <c r="D1256" s="4">
        <v>3.5274999999999999</v>
      </c>
      <c r="E1256" s="4">
        <v>319.2</v>
      </c>
      <c r="F1256" s="4">
        <v>0.57420000000000004</v>
      </c>
      <c r="G1256" s="4">
        <v>1.3905000000000001</v>
      </c>
      <c r="H1256" s="4">
        <v>2.7675000000000001</v>
      </c>
    </row>
    <row r="1257" spans="2:8" ht="15.5" thickTop="1" thickBot="1" x14ac:dyDescent="0.4">
      <c r="B1257" s="1">
        <v>31020</v>
      </c>
      <c r="C1257" s="4">
        <v>6.8</v>
      </c>
      <c r="D1257" s="4">
        <v>3.5274999999999999</v>
      </c>
      <c r="E1257" s="4">
        <v>318.8</v>
      </c>
      <c r="F1257" s="4">
        <v>0.57909999999999995</v>
      </c>
      <c r="G1257" s="4">
        <v>1.3819999999999999</v>
      </c>
      <c r="H1257" s="4">
        <v>2.7650000000000001</v>
      </c>
    </row>
    <row r="1258" spans="2:8" ht="15.5" thickTop="1" thickBot="1" x14ac:dyDescent="0.4">
      <c r="B1258" s="1">
        <v>31021</v>
      </c>
      <c r="C1258" s="4">
        <v>6.25</v>
      </c>
      <c r="D1258" s="4">
        <v>3.5474999999999999</v>
      </c>
      <c r="E1258" s="4">
        <v>312.60000000000002</v>
      </c>
      <c r="F1258" s="4">
        <v>0.58199999999999996</v>
      </c>
      <c r="G1258" s="4">
        <v>1.3879999999999999</v>
      </c>
      <c r="H1258" s="4">
        <v>2.7574999999999998</v>
      </c>
    </row>
    <row r="1259" spans="2:8" ht="15.5" thickTop="1" thickBot="1" x14ac:dyDescent="0.4">
      <c r="B1259" s="1">
        <v>31022</v>
      </c>
      <c r="C1259" s="4">
        <v>6.5</v>
      </c>
      <c r="D1259" s="4">
        <v>3.53</v>
      </c>
      <c r="E1259" s="4">
        <v>309.5</v>
      </c>
      <c r="F1259" s="4">
        <v>0.58350000000000002</v>
      </c>
      <c r="G1259" s="4">
        <v>1.3855</v>
      </c>
      <c r="H1259" s="4">
        <v>2.7574999999999998</v>
      </c>
    </row>
    <row r="1260" spans="2:8" ht="15.5" thickTop="1" thickBot="1" x14ac:dyDescent="0.4">
      <c r="B1260" s="1">
        <v>31023</v>
      </c>
      <c r="C1260" s="4">
        <v>5.9424999999999999</v>
      </c>
      <c r="D1260" s="4">
        <v>3.47</v>
      </c>
      <c r="E1260" s="4">
        <v>309.3</v>
      </c>
      <c r="F1260" s="4">
        <v>0.58150000000000002</v>
      </c>
      <c r="G1260" s="4">
        <v>1.3794999999999999</v>
      </c>
      <c r="H1260" s="4">
        <v>2.7149999999999999</v>
      </c>
    </row>
    <row r="1261" spans="2:8" ht="15.5" thickTop="1" thickBot="1" x14ac:dyDescent="0.4">
      <c r="B1261" s="1">
        <v>31026</v>
      </c>
      <c r="C1261" s="4">
        <v>5.9450000000000003</v>
      </c>
      <c r="D1261" s="4">
        <v>3.46</v>
      </c>
      <c r="E1261" s="4">
        <v>311.39999999999998</v>
      </c>
      <c r="F1261" s="4">
        <v>0.58699999999999997</v>
      </c>
      <c r="G1261" s="4">
        <v>1.3945000000000001</v>
      </c>
      <c r="H1261" s="4">
        <v>2.7275</v>
      </c>
    </row>
    <row r="1262" spans="2:8" ht="15.5" thickTop="1" thickBot="1" x14ac:dyDescent="0.4">
      <c r="B1262" s="1">
        <v>31027</v>
      </c>
      <c r="C1262" s="4">
        <v>5.9249999999999998</v>
      </c>
      <c r="D1262" s="4">
        <v>3.4175</v>
      </c>
      <c r="E1262" s="4">
        <v>307.5</v>
      </c>
      <c r="F1262" s="4">
        <v>0.57899999999999996</v>
      </c>
      <c r="G1262" s="4">
        <v>1.4035</v>
      </c>
      <c r="H1262" s="4">
        <v>2.7225000000000001</v>
      </c>
    </row>
    <row r="1263" spans="2:8" ht="15.5" thickTop="1" thickBot="1" x14ac:dyDescent="0.4">
      <c r="B1263" s="1">
        <v>31028</v>
      </c>
      <c r="C1263" s="4">
        <v>5.8475000000000001</v>
      </c>
      <c r="D1263" s="4">
        <v>3.3824999999999998</v>
      </c>
      <c r="E1263" s="4">
        <v>299.60000000000002</v>
      </c>
      <c r="F1263" s="4">
        <v>0.57599999999999996</v>
      </c>
      <c r="G1263" s="4">
        <v>1.393</v>
      </c>
      <c r="H1263" s="4">
        <v>2.68</v>
      </c>
    </row>
    <row r="1264" spans="2:8" ht="15.5" thickTop="1" thickBot="1" x14ac:dyDescent="0.4">
      <c r="B1264" s="1">
        <v>31029</v>
      </c>
      <c r="C1264" s="4">
        <v>5.87</v>
      </c>
      <c r="D1264" s="4">
        <v>3.4049999999999998</v>
      </c>
      <c r="E1264" s="4">
        <v>294.8</v>
      </c>
      <c r="F1264" s="4">
        <v>0.58550000000000002</v>
      </c>
      <c r="G1264" s="4">
        <v>1.3905000000000001</v>
      </c>
      <c r="H1264" s="4">
        <v>2.6625000000000001</v>
      </c>
    </row>
    <row r="1265" spans="2:8" ht="15.5" thickTop="1" thickBot="1" x14ac:dyDescent="0.4">
      <c r="B1265" s="1">
        <v>31030</v>
      </c>
      <c r="C1265" s="4">
        <v>5.9175000000000004</v>
      </c>
      <c r="D1265" s="4">
        <v>3.4275000000000002</v>
      </c>
      <c r="E1265" s="4">
        <v>291.89999999999998</v>
      </c>
      <c r="F1265" s="4">
        <v>0.58399999999999996</v>
      </c>
      <c r="G1265" s="4">
        <v>1.4145000000000001</v>
      </c>
      <c r="H1265" s="4">
        <v>2.6775000000000002</v>
      </c>
    </row>
    <row r="1266" spans="2:8" ht="15.5" thickTop="1" thickBot="1" x14ac:dyDescent="0.4">
      <c r="B1266" s="1">
        <v>31033</v>
      </c>
      <c r="C1266" s="4">
        <v>5.8975</v>
      </c>
      <c r="D1266" s="4">
        <v>3.4049999999999998</v>
      </c>
      <c r="E1266" s="4">
        <v>291.10000000000002</v>
      </c>
      <c r="F1266" s="4">
        <v>0.57699999999999996</v>
      </c>
      <c r="G1266" s="4">
        <v>1.3865000000000001</v>
      </c>
      <c r="H1266" s="4">
        <v>2.6974999999999998</v>
      </c>
    </row>
    <row r="1267" spans="2:8" ht="15.5" thickTop="1" thickBot="1" x14ac:dyDescent="0.4">
      <c r="B1267" s="1">
        <v>31034</v>
      </c>
      <c r="C1267" s="4">
        <v>5.94</v>
      </c>
      <c r="D1267" s="4">
        <v>3.4350000000000001</v>
      </c>
      <c r="E1267" s="4">
        <v>286.10000000000002</v>
      </c>
      <c r="F1267" s="4">
        <v>0.58799999999999997</v>
      </c>
      <c r="G1267" s="4">
        <v>1.401</v>
      </c>
      <c r="H1267" s="4">
        <v>2.6875</v>
      </c>
    </row>
    <row r="1268" spans="2:8" ht="15.5" thickTop="1" thickBot="1" x14ac:dyDescent="0.4">
      <c r="B1268" s="1">
        <v>31035</v>
      </c>
      <c r="C1268" s="4">
        <v>5.9024999999999999</v>
      </c>
      <c r="D1268" s="4">
        <v>3.4325000000000001</v>
      </c>
      <c r="E1268" s="4">
        <v>292.42</v>
      </c>
      <c r="F1268" s="4">
        <v>0.58599999999999997</v>
      </c>
      <c r="G1268" s="4">
        <v>1.4055</v>
      </c>
      <c r="H1268" s="4">
        <v>2.6825000000000001</v>
      </c>
    </row>
    <row r="1269" spans="2:8" ht="15.5" thickTop="1" thickBot="1" x14ac:dyDescent="0.4">
      <c r="B1269" s="1">
        <v>31036</v>
      </c>
      <c r="C1269" s="4">
        <v>5.8650000000000002</v>
      </c>
      <c r="D1269" s="4">
        <v>3.44</v>
      </c>
      <c r="E1269" s="4">
        <v>295.24</v>
      </c>
      <c r="F1269" s="4">
        <v>0.58799999999999997</v>
      </c>
      <c r="G1269" s="4">
        <v>1.4119999999999999</v>
      </c>
      <c r="H1269" s="4">
        <v>2.6749999999999998</v>
      </c>
    </row>
    <row r="1270" spans="2:8" ht="15.5" thickTop="1" thickBot="1" x14ac:dyDescent="0.4">
      <c r="B1270" s="1">
        <v>31037</v>
      </c>
      <c r="C1270" s="4">
        <v>5.86</v>
      </c>
      <c r="D1270" s="4">
        <v>3.4649999999999999</v>
      </c>
      <c r="E1270" s="4">
        <v>292.38</v>
      </c>
      <c r="F1270" s="4">
        <v>0.58250000000000002</v>
      </c>
      <c r="G1270" s="4">
        <v>1.4059999999999999</v>
      </c>
      <c r="H1270" s="4">
        <v>2.6524999999999999</v>
      </c>
    </row>
    <row r="1271" spans="2:8" ht="15.5" thickTop="1" thickBot="1" x14ac:dyDescent="0.4">
      <c r="B1271" s="1">
        <v>31040</v>
      </c>
      <c r="C1271" s="4">
        <v>5.8674999999999997</v>
      </c>
      <c r="D1271" s="4">
        <v>3.4525000000000001</v>
      </c>
      <c r="E1271" s="4">
        <v>291.94</v>
      </c>
      <c r="F1271" s="4">
        <v>0.57650000000000001</v>
      </c>
      <c r="G1271" s="4">
        <v>1.4205000000000001</v>
      </c>
      <c r="H1271" s="4">
        <v>2.6575000000000002</v>
      </c>
    </row>
    <row r="1272" spans="2:8" ht="15.5" thickTop="1" thickBot="1" x14ac:dyDescent="0.4">
      <c r="B1272" s="1">
        <v>31042</v>
      </c>
      <c r="C1272" s="4">
        <v>5.9154999999999998</v>
      </c>
      <c r="D1272" s="4">
        <v>3.4750000000000001</v>
      </c>
      <c r="E1272" s="4">
        <v>279.2</v>
      </c>
      <c r="F1272" s="4">
        <v>0.55100000000000005</v>
      </c>
      <c r="G1272" s="4">
        <v>1.425</v>
      </c>
      <c r="H1272" s="4">
        <v>2.6825000000000001</v>
      </c>
    </row>
    <row r="1273" spans="2:8" ht="15.5" thickTop="1" thickBot="1" x14ac:dyDescent="0.4">
      <c r="B1273" s="1">
        <v>31043</v>
      </c>
      <c r="C1273" s="4">
        <v>5.8185000000000002</v>
      </c>
      <c r="D1273" s="4">
        <v>3.45</v>
      </c>
      <c r="E1273" s="4">
        <v>278.3</v>
      </c>
      <c r="F1273" s="4">
        <v>0.56559999999999999</v>
      </c>
      <c r="G1273" s="4">
        <v>1.4225000000000001</v>
      </c>
      <c r="H1273" s="4">
        <v>2.665</v>
      </c>
    </row>
    <row r="1274" spans="2:8" ht="15.5" thickTop="1" thickBot="1" x14ac:dyDescent="0.4">
      <c r="B1274" s="1">
        <v>31044</v>
      </c>
      <c r="C1274" s="4">
        <v>5.8129999999999997</v>
      </c>
      <c r="D1274" s="4">
        <v>3.4674999999999998</v>
      </c>
      <c r="E1274" s="4">
        <v>273.10000000000002</v>
      </c>
      <c r="F1274" s="4">
        <v>0.56359999999999999</v>
      </c>
      <c r="G1274" s="4">
        <v>1.4159999999999999</v>
      </c>
      <c r="H1274" s="4">
        <v>2.6749999999999998</v>
      </c>
    </row>
    <row r="1275" spans="2:8" ht="15.5" thickTop="1" thickBot="1" x14ac:dyDescent="0.4">
      <c r="B1275" s="1">
        <v>31047</v>
      </c>
      <c r="C1275" s="4">
        <v>5.8265000000000002</v>
      </c>
      <c r="D1275" s="4">
        <v>3.4775</v>
      </c>
      <c r="E1275" s="4">
        <v>279.39999999999998</v>
      </c>
      <c r="F1275" s="4">
        <v>0.57040000000000002</v>
      </c>
      <c r="G1275" s="4">
        <v>1.427</v>
      </c>
      <c r="H1275" s="4">
        <v>2.6924999999999999</v>
      </c>
    </row>
    <row r="1276" spans="2:8" ht="15.5" thickTop="1" thickBot="1" x14ac:dyDescent="0.4">
      <c r="B1276" s="1">
        <v>31049</v>
      </c>
      <c r="C1276" s="4">
        <v>5.8174999999999999</v>
      </c>
      <c r="D1276" s="4">
        <v>3.4624999999999999</v>
      </c>
      <c r="E1276" s="4">
        <v>271.7</v>
      </c>
      <c r="F1276" s="4">
        <v>0.57040000000000002</v>
      </c>
      <c r="G1276" s="4">
        <v>1.4305000000000001</v>
      </c>
      <c r="H1276" s="4">
        <v>2.7075</v>
      </c>
    </row>
    <row r="1277" spans="2:8" ht="15.5" thickTop="1" thickBot="1" x14ac:dyDescent="0.4">
      <c r="B1277" s="1">
        <v>31050</v>
      </c>
      <c r="C1277" s="4">
        <v>5.8650000000000002</v>
      </c>
      <c r="D1277" s="4">
        <v>3.44</v>
      </c>
      <c r="E1277" s="4">
        <v>282.8</v>
      </c>
      <c r="F1277" s="4">
        <v>0.56399999999999995</v>
      </c>
      <c r="G1277" s="4">
        <v>1.4219999999999999</v>
      </c>
      <c r="H1277" s="4">
        <v>2.7149999999999999</v>
      </c>
    </row>
    <row r="1278" spans="2:8" ht="15.5" thickTop="1" thickBot="1" x14ac:dyDescent="0.4">
      <c r="B1278" s="1">
        <v>31051</v>
      </c>
      <c r="C1278" s="4">
        <v>5.7350000000000003</v>
      </c>
      <c r="D1278" s="4">
        <v>3.415</v>
      </c>
      <c r="E1278" s="4">
        <v>277.8</v>
      </c>
      <c r="F1278" s="4">
        <v>0.57150000000000001</v>
      </c>
      <c r="G1278" s="4">
        <v>1.4239999999999999</v>
      </c>
      <c r="H1278" s="4">
        <v>2.6949999999999998</v>
      </c>
    </row>
    <row r="1279" spans="2:8" ht="15.5" thickTop="1" thickBot="1" x14ac:dyDescent="0.4">
      <c r="B1279" s="1">
        <v>31054</v>
      </c>
      <c r="C1279" s="4">
        <v>5.86</v>
      </c>
      <c r="D1279" s="4">
        <v>3.415</v>
      </c>
      <c r="E1279" s="4">
        <v>267.5</v>
      </c>
      <c r="F1279" s="4">
        <v>0.56950000000000001</v>
      </c>
      <c r="G1279" s="4">
        <v>1.4345000000000001</v>
      </c>
      <c r="H1279" s="4">
        <v>2.7025000000000001</v>
      </c>
    </row>
    <row r="1280" spans="2:8" ht="15.5" thickTop="1" thickBot="1" x14ac:dyDescent="0.4">
      <c r="B1280" s="1">
        <v>31055</v>
      </c>
      <c r="C1280" s="4">
        <v>5.7824999999999998</v>
      </c>
      <c r="D1280" s="4">
        <v>3.4049999999999998</v>
      </c>
      <c r="E1280" s="4">
        <v>272.39999999999998</v>
      </c>
      <c r="F1280" s="4">
        <v>0.57850000000000001</v>
      </c>
      <c r="G1280" s="4">
        <v>1.4285000000000001</v>
      </c>
      <c r="H1280" s="4">
        <v>2.6825000000000001</v>
      </c>
    </row>
    <row r="1281" spans="2:8" ht="15.5" thickTop="1" thickBot="1" x14ac:dyDescent="0.4">
      <c r="B1281" s="1">
        <v>31056</v>
      </c>
      <c r="C1281" s="4">
        <v>5.8849999999999998</v>
      </c>
      <c r="D1281" s="4">
        <v>3.4550000000000001</v>
      </c>
      <c r="E1281" s="4">
        <v>273.7</v>
      </c>
      <c r="F1281" s="4">
        <v>0.57450000000000001</v>
      </c>
      <c r="G1281" s="4">
        <v>1.4265000000000001</v>
      </c>
      <c r="H1281" s="4">
        <v>2.6949999999999998</v>
      </c>
    </row>
    <row r="1282" spans="2:8" ht="15.5" thickTop="1" thickBot="1" x14ac:dyDescent="0.4">
      <c r="B1282" s="1">
        <v>31057</v>
      </c>
      <c r="C1282" s="4">
        <v>5.915</v>
      </c>
      <c r="D1282" s="4">
        <v>3.5024999999999999</v>
      </c>
      <c r="E1282" s="4">
        <v>274.7</v>
      </c>
      <c r="F1282" s="4">
        <v>0.58699999999999997</v>
      </c>
      <c r="G1282" s="4">
        <v>1.43</v>
      </c>
      <c r="H1282" s="4">
        <v>2.6949999999999998</v>
      </c>
    </row>
    <row r="1283" spans="2:8" ht="15.5" thickTop="1" thickBot="1" x14ac:dyDescent="0.4">
      <c r="B1283" s="1">
        <v>31058</v>
      </c>
      <c r="C1283" s="4">
        <v>5.8849999999999998</v>
      </c>
      <c r="D1283" s="4">
        <v>3.49</v>
      </c>
      <c r="E1283" s="4">
        <v>279.2</v>
      </c>
      <c r="F1283" s="4">
        <v>0.58299999999999996</v>
      </c>
      <c r="G1283" s="4">
        <v>1.45</v>
      </c>
      <c r="H1283" s="4">
        <v>2.6949999999999998</v>
      </c>
    </row>
    <row r="1284" spans="2:8" ht="15.5" thickTop="1" thickBot="1" x14ac:dyDescent="0.4">
      <c r="B1284" s="1">
        <v>31061</v>
      </c>
      <c r="C1284" s="4">
        <v>5.8925000000000001</v>
      </c>
      <c r="D1284" s="4">
        <v>3.5074999999999998</v>
      </c>
      <c r="E1284" s="4">
        <v>276.60000000000002</v>
      </c>
      <c r="F1284" s="4">
        <v>0.57399999999999995</v>
      </c>
      <c r="G1284" s="4">
        <v>1.4484999999999999</v>
      </c>
      <c r="H1284" s="4">
        <v>2.6924999999999999</v>
      </c>
    </row>
    <row r="1285" spans="2:8" ht="15.5" thickTop="1" thickBot="1" x14ac:dyDescent="0.4">
      <c r="B1285" s="1">
        <v>31062</v>
      </c>
      <c r="C1285" s="4">
        <v>5.9424999999999999</v>
      </c>
      <c r="D1285" s="4">
        <v>3.5375000000000001</v>
      </c>
      <c r="E1285" s="4">
        <v>280.60000000000002</v>
      </c>
      <c r="F1285" s="4">
        <v>0.57499999999999996</v>
      </c>
      <c r="G1285" s="4">
        <v>1.4624999999999999</v>
      </c>
      <c r="H1285" s="4">
        <v>2.71</v>
      </c>
    </row>
    <row r="1286" spans="2:8" ht="15.5" thickTop="1" thickBot="1" x14ac:dyDescent="0.4">
      <c r="B1286" s="1">
        <v>31063</v>
      </c>
      <c r="C1286" s="4">
        <v>5.9474999999999998</v>
      </c>
      <c r="D1286" s="4">
        <v>3.5350000000000001</v>
      </c>
      <c r="E1286" s="4">
        <v>271</v>
      </c>
      <c r="F1286" s="4">
        <v>0.58599999999999997</v>
      </c>
      <c r="G1286" s="4">
        <v>1.4824999999999999</v>
      </c>
      <c r="H1286" s="4">
        <v>2.7174999999999998</v>
      </c>
    </row>
    <row r="1287" spans="2:8" ht="15.5" thickTop="1" thickBot="1" x14ac:dyDescent="0.4">
      <c r="B1287" s="1">
        <v>31064</v>
      </c>
      <c r="C1287" s="4">
        <v>5.9974999999999996</v>
      </c>
      <c r="D1287" s="4">
        <v>3.5274999999999999</v>
      </c>
      <c r="E1287" s="4">
        <v>274.3</v>
      </c>
      <c r="F1287" s="4">
        <v>0.59050000000000002</v>
      </c>
      <c r="G1287" s="4">
        <v>1.4835</v>
      </c>
      <c r="H1287" s="4">
        <v>2.7174999999999998</v>
      </c>
    </row>
    <row r="1288" spans="2:8" ht="15.5" thickTop="1" thickBot="1" x14ac:dyDescent="0.4">
      <c r="B1288" s="1">
        <v>31065</v>
      </c>
      <c r="C1288" s="4">
        <v>6.6</v>
      </c>
      <c r="D1288" s="4">
        <v>3.5074999999999998</v>
      </c>
      <c r="E1288" s="4">
        <v>270.3</v>
      </c>
      <c r="F1288" s="4">
        <v>0.60150000000000003</v>
      </c>
      <c r="G1288" s="4">
        <v>1.4970000000000001</v>
      </c>
      <c r="H1288" s="4">
        <v>2.7275</v>
      </c>
    </row>
    <row r="1289" spans="2:8" ht="15.5" thickTop="1" thickBot="1" x14ac:dyDescent="0.4">
      <c r="B1289" s="1">
        <v>31068</v>
      </c>
      <c r="C1289" s="4">
        <v>6.875</v>
      </c>
      <c r="D1289" s="4">
        <v>3.49</v>
      </c>
      <c r="E1289" s="4">
        <v>272.3</v>
      </c>
      <c r="F1289" s="4">
        <v>0.61199999999999999</v>
      </c>
      <c r="G1289" s="4">
        <v>1.5024999999999999</v>
      </c>
      <c r="H1289" s="4">
        <v>2.7374999999999998</v>
      </c>
    </row>
    <row r="1290" spans="2:8" ht="15.5" thickTop="1" thickBot="1" x14ac:dyDescent="0.4">
      <c r="B1290" s="1">
        <v>31069</v>
      </c>
      <c r="C1290" s="4">
        <v>5.9649999999999999</v>
      </c>
      <c r="D1290" s="4">
        <v>3.4950000000000001</v>
      </c>
      <c r="E1290" s="4">
        <v>276</v>
      </c>
      <c r="F1290" s="4">
        <v>0.61699999999999999</v>
      </c>
      <c r="G1290" s="4">
        <v>1.5095000000000001</v>
      </c>
      <c r="H1290" s="4">
        <v>2.71</v>
      </c>
    </row>
    <row r="1291" spans="2:8" ht="15.5" thickTop="1" thickBot="1" x14ac:dyDescent="0.4">
      <c r="B1291" s="1">
        <v>31070</v>
      </c>
      <c r="C1291" s="4">
        <v>6.1</v>
      </c>
      <c r="D1291" s="4">
        <v>3.4950000000000001</v>
      </c>
      <c r="E1291" s="4">
        <v>274.3</v>
      </c>
      <c r="F1291" s="4">
        <v>0.61050000000000004</v>
      </c>
      <c r="G1291" s="4">
        <v>1.5109999999999999</v>
      </c>
      <c r="H1291" s="4">
        <v>2.7050000000000001</v>
      </c>
    </row>
    <row r="1292" spans="2:8" ht="15.5" thickTop="1" thickBot="1" x14ac:dyDescent="0.4">
      <c r="B1292" s="1">
        <v>31071</v>
      </c>
      <c r="C1292" s="4">
        <v>5.9325000000000001</v>
      </c>
      <c r="D1292" s="4">
        <v>3.4449999999999998</v>
      </c>
      <c r="E1292" s="4">
        <v>282.3</v>
      </c>
      <c r="F1292" s="4">
        <v>0.60099999999999998</v>
      </c>
      <c r="G1292" s="4">
        <v>1.4970000000000001</v>
      </c>
      <c r="H1292" s="4">
        <v>2.7050000000000001</v>
      </c>
    </row>
    <row r="1293" spans="2:8" ht="15.5" thickTop="1" thickBot="1" x14ac:dyDescent="0.4">
      <c r="B1293" s="1">
        <v>31072</v>
      </c>
      <c r="C1293" s="4">
        <v>5.97</v>
      </c>
      <c r="D1293" s="4">
        <v>3.4674999999999998</v>
      </c>
      <c r="E1293" s="4">
        <v>280.5</v>
      </c>
      <c r="F1293" s="4">
        <v>0.61150000000000004</v>
      </c>
      <c r="G1293" s="4">
        <v>1.4850000000000001</v>
      </c>
      <c r="H1293" s="4">
        <v>2.7149999999999999</v>
      </c>
    </row>
    <row r="1294" spans="2:8" ht="15.5" thickTop="1" thickBot="1" x14ac:dyDescent="0.4">
      <c r="B1294" s="1">
        <v>31075</v>
      </c>
      <c r="C1294" s="4">
        <v>6.8250000000000002</v>
      </c>
      <c r="D1294" s="4">
        <v>3.4550000000000001</v>
      </c>
      <c r="E1294" s="4">
        <v>277.39999999999998</v>
      </c>
      <c r="F1294" s="4">
        <v>0.61099999999999999</v>
      </c>
      <c r="G1294" s="4">
        <v>1.4764999999999999</v>
      </c>
      <c r="H1294" s="4">
        <v>2.7050000000000001</v>
      </c>
    </row>
    <row r="1295" spans="2:8" ht="15.5" thickTop="1" thickBot="1" x14ac:dyDescent="0.4">
      <c r="B1295" s="1">
        <v>31076</v>
      </c>
      <c r="C1295" s="4">
        <v>5.9850000000000003</v>
      </c>
      <c r="D1295" s="4">
        <v>3.48</v>
      </c>
      <c r="E1295" s="4">
        <v>278</v>
      </c>
      <c r="F1295" s="4">
        <v>0.623</v>
      </c>
      <c r="G1295" s="4">
        <v>1.5004999999999999</v>
      </c>
      <c r="H1295" s="4">
        <v>2.7050000000000001</v>
      </c>
    </row>
    <row r="1296" spans="2:8" ht="15.5" thickTop="1" thickBot="1" x14ac:dyDescent="0.4">
      <c r="B1296" s="1">
        <v>31077</v>
      </c>
      <c r="C1296" s="4">
        <v>6.4</v>
      </c>
      <c r="D1296" s="4">
        <v>3.5225</v>
      </c>
      <c r="E1296" s="4">
        <v>278.8</v>
      </c>
      <c r="F1296" s="4">
        <v>0.63049999999999995</v>
      </c>
      <c r="G1296" s="4">
        <v>1.5085</v>
      </c>
      <c r="H1296" s="4">
        <v>2.72</v>
      </c>
    </row>
    <row r="1297" spans="2:8" ht="15.5" thickTop="1" thickBot="1" x14ac:dyDescent="0.4">
      <c r="B1297" s="1">
        <v>31078</v>
      </c>
      <c r="C1297" s="4">
        <v>6.125</v>
      </c>
      <c r="D1297" s="4">
        <v>3.5074999999999998</v>
      </c>
      <c r="E1297" s="4">
        <v>278.3</v>
      </c>
      <c r="F1297" s="4">
        <v>0.63900000000000001</v>
      </c>
      <c r="G1297" s="4">
        <v>1.5305</v>
      </c>
      <c r="H1297" s="4">
        <v>2.7250000000000001</v>
      </c>
    </row>
    <row r="1298" spans="2:8" ht="15.5" thickTop="1" thickBot="1" x14ac:dyDescent="0.4">
      <c r="B1298" s="1">
        <v>31079</v>
      </c>
      <c r="C1298" s="4">
        <v>6.6749999999999998</v>
      </c>
      <c r="D1298" s="4">
        <v>3.5449999999999999</v>
      </c>
      <c r="E1298" s="4">
        <v>275.60000000000002</v>
      </c>
      <c r="F1298" s="4">
        <v>0.626</v>
      </c>
      <c r="G1298" s="4">
        <v>1.5205</v>
      </c>
      <c r="H1298" s="4">
        <v>2.7149999999999999</v>
      </c>
    </row>
    <row r="1299" spans="2:8" ht="15.5" thickTop="1" thickBot="1" x14ac:dyDescent="0.4">
      <c r="B1299" s="1">
        <v>31082</v>
      </c>
      <c r="C1299" s="4">
        <v>5.94</v>
      </c>
      <c r="D1299" s="4">
        <v>3.5825</v>
      </c>
      <c r="E1299" s="4">
        <v>274.8</v>
      </c>
      <c r="F1299" s="4">
        <v>0.63</v>
      </c>
      <c r="G1299" s="4">
        <v>1.4995000000000001</v>
      </c>
      <c r="H1299" s="4">
        <v>2.72</v>
      </c>
    </row>
    <row r="1300" spans="2:8" ht="15.5" thickTop="1" thickBot="1" x14ac:dyDescent="0.4">
      <c r="B1300" s="1">
        <v>31083</v>
      </c>
      <c r="C1300" s="4">
        <v>6.1749999999999998</v>
      </c>
      <c r="D1300" s="4">
        <v>3.5775000000000001</v>
      </c>
      <c r="E1300" s="4">
        <v>278.2</v>
      </c>
      <c r="F1300" s="4">
        <v>0.624</v>
      </c>
      <c r="G1300" s="4">
        <v>1.484</v>
      </c>
      <c r="H1300" s="4">
        <v>2.7450000000000001</v>
      </c>
    </row>
    <row r="1301" spans="2:8" ht="15.5" thickTop="1" thickBot="1" x14ac:dyDescent="0.4">
      <c r="B1301" s="1">
        <v>31084</v>
      </c>
      <c r="C1301" s="4">
        <v>5.9775</v>
      </c>
      <c r="D1301" s="4">
        <v>3.54</v>
      </c>
      <c r="E1301" s="4">
        <v>273.8</v>
      </c>
      <c r="F1301" s="4">
        <v>0.624</v>
      </c>
      <c r="G1301" s="4">
        <v>1.4590000000000001</v>
      </c>
      <c r="H1301" s="4">
        <v>2.7324999999999999</v>
      </c>
    </row>
    <row r="1302" spans="2:8" ht="15.5" thickTop="1" thickBot="1" x14ac:dyDescent="0.4">
      <c r="B1302" s="1">
        <v>31085</v>
      </c>
      <c r="C1302" s="4">
        <v>5.99</v>
      </c>
      <c r="D1302" s="4">
        <v>3.54</v>
      </c>
      <c r="E1302" s="4">
        <v>275.60000000000002</v>
      </c>
      <c r="F1302" s="4">
        <v>0.62</v>
      </c>
      <c r="G1302" s="4">
        <v>1.458</v>
      </c>
      <c r="H1302" s="4">
        <v>2.7250000000000001</v>
      </c>
    </row>
    <row r="1303" spans="2:8" ht="15.5" thickTop="1" thickBot="1" x14ac:dyDescent="0.4">
      <c r="B1303" s="1">
        <v>31086</v>
      </c>
      <c r="C1303" s="4">
        <v>5.9675000000000002</v>
      </c>
      <c r="D1303" s="4">
        <v>3.5750000000000002</v>
      </c>
      <c r="E1303" s="4">
        <v>276.3</v>
      </c>
      <c r="F1303" s="4">
        <v>0.61399999999999999</v>
      </c>
      <c r="G1303" s="4">
        <v>1.446</v>
      </c>
      <c r="H1303" s="4">
        <v>2.72</v>
      </c>
    </row>
    <row r="1304" spans="2:8" ht="15.5" thickTop="1" thickBot="1" x14ac:dyDescent="0.4">
      <c r="B1304" s="1">
        <v>31089</v>
      </c>
      <c r="C1304" s="4">
        <v>5.8975</v>
      </c>
      <c r="D1304" s="4">
        <v>3.5950000000000002</v>
      </c>
      <c r="E1304" s="4">
        <v>279.2</v>
      </c>
      <c r="F1304" s="4">
        <v>0.61299999999999999</v>
      </c>
      <c r="G1304" s="4">
        <v>1.4335</v>
      </c>
      <c r="H1304" s="4">
        <v>2.7025000000000001</v>
      </c>
    </row>
    <row r="1305" spans="2:8" ht="15.5" thickTop="1" thickBot="1" x14ac:dyDescent="0.4">
      <c r="B1305" s="1">
        <v>31090</v>
      </c>
      <c r="C1305" s="4">
        <v>5.77</v>
      </c>
      <c r="D1305" s="4">
        <v>3.5750000000000002</v>
      </c>
      <c r="E1305" s="4">
        <v>277</v>
      </c>
      <c r="F1305" s="4">
        <v>0.62050000000000005</v>
      </c>
      <c r="G1305" s="4">
        <v>1.4419999999999999</v>
      </c>
      <c r="H1305" s="4">
        <v>2.6974999999999998</v>
      </c>
    </row>
    <row r="1306" spans="2:8" ht="15.5" thickTop="1" thickBot="1" x14ac:dyDescent="0.4">
      <c r="B1306" s="1">
        <v>31091</v>
      </c>
      <c r="C1306" s="4">
        <v>5.7925000000000004</v>
      </c>
      <c r="D1306" s="4">
        <v>3.5325000000000002</v>
      </c>
      <c r="E1306" s="4">
        <v>276.89999999999998</v>
      </c>
      <c r="F1306" s="4">
        <v>0.62050000000000005</v>
      </c>
      <c r="G1306" s="4">
        <v>1.4424999999999999</v>
      </c>
      <c r="H1306" s="4">
        <v>2.6949999999999998</v>
      </c>
    </row>
    <row r="1307" spans="2:8" ht="15.5" thickTop="1" thickBot="1" x14ac:dyDescent="0.4">
      <c r="B1307" s="1">
        <v>31092</v>
      </c>
      <c r="C1307" s="4">
        <v>5.7350000000000003</v>
      </c>
      <c r="D1307" s="4">
        <v>3.4575</v>
      </c>
      <c r="E1307" s="4">
        <v>268</v>
      </c>
      <c r="F1307" s="4">
        <v>0.625</v>
      </c>
      <c r="G1307" s="4">
        <v>1.423</v>
      </c>
      <c r="H1307" s="4">
        <v>2.69</v>
      </c>
    </row>
    <row r="1308" spans="2:8" ht="15.5" thickTop="1" thickBot="1" x14ac:dyDescent="0.4">
      <c r="B1308" s="1">
        <v>31093</v>
      </c>
      <c r="C1308" s="4">
        <v>5.81</v>
      </c>
      <c r="D1308" s="4">
        <v>3.4674999999999998</v>
      </c>
      <c r="E1308" s="4">
        <v>263.60000000000002</v>
      </c>
      <c r="F1308" s="4">
        <v>0.623</v>
      </c>
      <c r="G1308" s="4">
        <v>1.4179999999999999</v>
      </c>
      <c r="H1308" s="4">
        <v>2.6974999999999998</v>
      </c>
    </row>
    <row r="1309" spans="2:8" ht="15.5" thickTop="1" thickBot="1" x14ac:dyDescent="0.4">
      <c r="B1309" s="1">
        <v>31097</v>
      </c>
      <c r="C1309" s="4">
        <v>5.78</v>
      </c>
      <c r="D1309" s="4">
        <v>3.4575</v>
      </c>
      <c r="E1309" s="4">
        <v>246.4</v>
      </c>
      <c r="F1309" s="4">
        <v>0.61899999999999999</v>
      </c>
      <c r="G1309" s="4">
        <v>1.43</v>
      </c>
      <c r="H1309" s="4">
        <v>2.6775000000000002</v>
      </c>
    </row>
    <row r="1310" spans="2:8" ht="15.5" thickTop="1" thickBot="1" x14ac:dyDescent="0.4">
      <c r="B1310" s="1">
        <v>31098</v>
      </c>
      <c r="C1310" s="4">
        <v>5.7949999999999999</v>
      </c>
      <c r="D1310" s="4">
        <v>3.4550000000000001</v>
      </c>
      <c r="E1310" s="4">
        <v>252.5</v>
      </c>
      <c r="F1310" s="4">
        <v>0.61850000000000005</v>
      </c>
      <c r="G1310" s="4">
        <v>1.4379999999999999</v>
      </c>
      <c r="H1310" s="4">
        <v>2.6675</v>
      </c>
    </row>
    <row r="1311" spans="2:8" ht="15.5" thickTop="1" thickBot="1" x14ac:dyDescent="0.4">
      <c r="B1311" s="1">
        <v>31099</v>
      </c>
      <c r="C1311" s="4">
        <v>5.7850000000000001</v>
      </c>
      <c r="D1311" s="4">
        <v>3.4824999999999999</v>
      </c>
      <c r="E1311" s="4">
        <v>250.7</v>
      </c>
      <c r="F1311" s="4">
        <v>0.6</v>
      </c>
      <c r="G1311" s="4">
        <v>1.4238</v>
      </c>
      <c r="H1311" s="4">
        <v>2.6575000000000002</v>
      </c>
    </row>
    <row r="1312" spans="2:8" ht="15.5" thickTop="1" thickBot="1" x14ac:dyDescent="0.4">
      <c r="B1312" s="1">
        <v>31100</v>
      </c>
      <c r="C1312" s="4">
        <v>5.7275</v>
      </c>
      <c r="D1312" s="4">
        <v>3.4925000000000002</v>
      </c>
      <c r="E1312" s="4">
        <v>249.3</v>
      </c>
      <c r="F1312" s="4">
        <v>0.59150000000000003</v>
      </c>
      <c r="G1312" s="4">
        <v>1.4246000000000001</v>
      </c>
      <c r="H1312" s="4">
        <v>2.6524999999999999</v>
      </c>
    </row>
    <row r="1313" spans="2:8" ht="15.5" thickTop="1" thickBot="1" x14ac:dyDescent="0.4">
      <c r="B1313" s="1">
        <v>31103</v>
      </c>
      <c r="C1313" s="4">
        <v>5.6535000000000002</v>
      </c>
      <c r="D1313" s="4">
        <v>3.4359999999999999</v>
      </c>
      <c r="E1313" s="4">
        <v>250.1</v>
      </c>
      <c r="F1313" s="4">
        <v>0.59450000000000003</v>
      </c>
      <c r="G1313" s="4">
        <v>1.4138999999999999</v>
      </c>
      <c r="H1313" s="4">
        <v>2.637</v>
      </c>
    </row>
    <row r="1314" spans="2:8" ht="15.5" thickTop="1" thickBot="1" x14ac:dyDescent="0.4">
      <c r="B1314" s="1">
        <v>31104</v>
      </c>
      <c r="C1314" s="4">
        <v>5.6985000000000001</v>
      </c>
      <c r="D1314" s="4">
        <v>3.4329999999999998</v>
      </c>
      <c r="E1314" s="4">
        <v>255.2</v>
      </c>
      <c r="F1314" s="4">
        <v>0.57240000000000002</v>
      </c>
      <c r="G1314" s="4">
        <v>1.3988</v>
      </c>
      <c r="H1314" s="4">
        <v>2.6615000000000002</v>
      </c>
    </row>
    <row r="1315" spans="2:8" ht="15.5" thickTop="1" thickBot="1" x14ac:dyDescent="0.4">
      <c r="B1315" s="1">
        <v>31105</v>
      </c>
      <c r="C1315" s="4">
        <v>5.7175000000000002</v>
      </c>
      <c r="D1315" s="4">
        <v>3.3919999999999999</v>
      </c>
      <c r="E1315" s="4">
        <v>250</v>
      </c>
      <c r="F1315" s="4">
        <v>0.5766</v>
      </c>
      <c r="G1315" s="4">
        <v>1.4055</v>
      </c>
      <c r="H1315" s="4">
        <v>2.6835</v>
      </c>
    </row>
    <row r="1316" spans="2:8" ht="15.5" thickTop="1" thickBot="1" x14ac:dyDescent="0.4">
      <c r="B1316" s="1">
        <v>31106</v>
      </c>
      <c r="C1316" s="4">
        <v>5.7054999999999998</v>
      </c>
      <c r="D1316" s="4">
        <v>3.3824999999999998</v>
      </c>
      <c r="E1316" s="4">
        <v>251.9</v>
      </c>
      <c r="F1316" s="4">
        <v>0.58699999999999997</v>
      </c>
      <c r="G1316" s="4">
        <v>1.4159999999999999</v>
      </c>
      <c r="H1316" s="4">
        <v>2.6985000000000001</v>
      </c>
    </row>
    <row r="1317" spans="2:8" ht="15.5" thickTop="1" thickBot="1" x14ac:dyDescent="0.4">
      <c r="B1317" s="1">
        <v>31107</v>
      </c>
      <c r="C1317" s="4">
        <v>5.7649999999999997</v>
      </c>
      <c r="D1317" s="4">
        <v>3.3725000000000001</v>
      </c>
      <c r="E1317" s="4">
        <v>250.4</v>
      </c>
      <c r="F1317" s="4">
        <v>0.59409999999999996</v>
      </c>
      <c r="G1317" s="4">
        <v>1.4165000000000001</v>
      </c>
      <c r="H1317" s="4">
        <v>2.7075</v>
      </c>
    </row>
    <row r="1318" spans="2:8" ht="15.5" thickTop="1" thickBot="1" x14ac:dyDescent="0.4">
      <c r="B1318" s="1">
        <v>31110</v>
      </c>
      <c r="C1318" s="4">
        <v>5.7575000000000003</v>
      </c>
      <c r="D1318" s="4">
        <v>3.38</v>
      </c>
      <c r="E1318" s="4">
        <v>237.4</v>
      </c>
      <c r="F1318" s="4">
        <v>0.59299999999999997</v>
      </c>
      <c r="G1318" s="4">
        <v>1.4235</v>
      </c>
      <c r="H1318" s="4">
        <v>2.71</v>
      </c>
    </row>
    <row r="1319" spans="2:8" ht="15.5" thickTop="1" thickBot="1" x14ac:dyDescent="0.4">
      <c r="B1319" s="1">
        <v>31111</v>
      </c>
      <c r="C1319" s="4">
        <v>5.8025000000000002</v>
      </c>
      <c r="D1319" s="4">
        <v>3.375</v>
      </c>
      <c r="E1319" s="4">
        <v>242.9</v>
      </c>
      <c r="F1319" s="4">
        <v>0.59899999999999998</v>
      </c>
      <c r="G1319" s="4">
        <v>1.4395</v>
      </c>
      <c r="H1319" s="4">
        <v>2.7250000000000001</v>
      </c>
    </row>
    <row r="1320" spans="2:8" ht="15.5" thickTop="1" thickBot="1" x14ac:dyDescent="0.4">
      <c r="B1320" s="1">
        <v>31112</v>
      </c>
      <c r="C1320" s="4">
        <v>5.8250000000000002</v>
      </c>
      <c r="D1320" s="4">
        <v>3.4024999999999999</v>
      </c>
      <c r="E1320" s="4">
        <v>246.3</v>
      </c>
      <c r="F1320" s="4">
        <v>0.59199999999999997</v>
      </c>
      <c r="G1320" s="4">
        <v>1.45</v>
      </c>
      <c r="H1320" s="4">
        <v>2.7374999999999998</v>
      </c>
    </row>
    <row r="1321" spans="2:8" ht="15.5" thickTop="1" thickBot="1" x14ac:dyDescent="0.4">
      <c r="B1321" s="1">
        <v>31113</v>
      </c>
      <c r="C1321" s="4">
        <v>5.82</v>
      </c>
      <c r="D1321" s="4">
        <v>3.4024999999999999</v>
      </c>
      <c r="E1321" s="4">
        <v>245.3</v>
      </c>
      <c r="F1321" s="4">
        <v>0.60499999999999998</v>
      </c>
      <c r="G1321" s="4">
        <v>1.4484999999999999</v>
      </c>
      <c r="H1321" s="4">
        <v>2.7124999999999999</v>
      </c>
    </row>
    <row r="1322" spans="2:8" ht="15.5" thickTop="1" thickBot="1" x14ac:dyDescent="0.4">
      <c r="B1322" s="1">
        <v>31114</v>
      </c>
      <c r="C1322" s="4">
        <v>5.8525</v>
      </c>
      <c r="D1322" s="4">
        <v>3.3774999999999999</v>
      </c>
      <c r="E1322" s="4">
        <v>243.3</v>
      </c>
      <c r="F1322" s="4">
        <v>0.60250000000000004</v>
      </c>
      <c r="G1322" s="4">
        <v>1.4435</v>
      </c>
      <c r="H1322" s="4">
        <v>2.7149999999999999</v>
      </c>
    </row>
    <row r="1323" spans="2:8" ht="15.5" thickTop="1" thickBot="1" x14ac:dyDescent="0.4">
      <c r="B1323" s="1">
        <v>31117</v>
      </c>
      <c r="C1323" s="4">
        <v>5.8825000000000003</v>
      </c>
      <c r="D1323" s="4">
        <v>3.3975</v>
      </c>
      <c r="E1323" s="4">
        <v>248.5</v>
      </c>
      <c r="F1323" s="4">
        <v>0.60350000000000004</v>
      </c>
      <c r="G1323" s="4">
        <v>1.4275</v>
      </c>
      <c r="H1323" s="4">
        <v>2.73</v>
      </c>
    </row>
    <row r="1324" spans="2:8" ht="15.5" thickTop="1" thickBot="1" x14ac:dyDescent="0.4">
      <c r="B1324" s="1">
        <v>31118</v>
      </c>
      <c r="C1324" s="4">
        <v>5.8274999999999997</v>
      </c>
      <c r="D1324" s="4">
        <v>3.3650000000000002</v>
      </c>
      <c r="E1324" s="4">
        <v>260.2</v>
      </c>
      <c r="F1324" s="4">
        <v>0.60150000000000003</v>
      </c>
      <c r="G1324" s="4">
        <v>1.421</v>
      </c>
      <c r="H1324" s="4">
        <v>2.73</v>
      </c>
    </row>
    <row r="1325" spans="2:8" ht="15.5" thickTop="1" thickBot="1" x14ac:dyDescent="0.4">
      <c r="B1325" s="1">
        <v>31119</v>
      </c>
      <c r="C1325" s="4">
        <v>5.8475000000000001</v>
      </c>
      <c r="D1325" s="4">
        <v>3.38</v>
      </c>
      <c r="E1325" s="4">
        <v>285.2</v>
      </c>
      <c r="F1325" s="4">
        <v>0.59750000000000003</v>
      </c>
      <c r="G1325" s="4">
        <v>1.4275</v>
      </c>
      <c r="H1325" s="4">
        <v>2.7374999999999998</v>
      </c>
    </row>
    <row r="1326" spans="2:8" ht="15.5" thickTop="1" thickBot="1" x14ac:dyDescent="0.4">
      <c r="B1326" s="1">
        <v>31120</v>
      </c>
      <c r="C1326" s="4">
        <v>5.9024999999999999</v>
      </c>
      <c r="D1326" s="4">
        <v>3.4075000000000002</v>
      </c>
      <c r="E1326" s="4">
        <v>271.7</v>
      </c>
      <c r="F1326" s="4">
        <v>0.59850000000000003</v>
      </c>
      <c r="G1326" s="4">
        <v>1.4444999999999999</v>
      </c>
      <c r="H1326" s="4">
        <v>2.7450000000000001</v>
      </c>
    </row>
    <row r="1327" spans="2:8" ht="15.5" thickTop="1" thickBot="1" x14ac:dyDescent="0.4">
      <c r="B1327" s="1">
        <v>31121</v>
      </c>
      <c r="C1327" s="4">
        <v>5.915</v>
      </c>
      <c r="D1327" s="4">
        <v>3.4424999999999999</v>
      </c>
      <c r="E1327" s="4">
        <v>269.60000000000002</v>
      </c>
      <c r="F1327" s="4">
        <v>0.59699999999999998</v>
      </c>
      <c r="G1327" s="4">
        <v>1.4370000000000001</v>
      </c>
      <c r="H1327" s="4">
        <v>2.74</v>
      </c>
    </row>
    <row r="1328" spans="2:8" ht="15.5" thickTop="1" thickBot="1" x14ac:dyDescent="0.4">
      <c r="B1328" s="1">
        <v>31124</v>
      </c>
      <c r="C1328" s="4">
        <v>5.9775</v>
      </c>
      <c r="D1328" s="4">
        <v>3.4474999999999998</v>
      </c>
      <c r="E1328" s="4">
        <v>265.89999999999998</v>
      </c>
      <c r="F1328" s="4">
        <v>0.59899999999999998</v>
      </c>
      <c r="G1328" s="4">
        <v>1.4390000000000001</v>
      </c>
      <c r="H1328" s="4">
        <v>2.7450000000000001</v>
      </c>
    </row>
    <row r="1329" spans="2:8" ht="15.5" thickTop="1" thickBot="1" x14ac:dyDescent="0.4">
      <c r="B1329" s="1">
        <v>31125</v>
      </c>
      <c r="C1329" s="4">
        <v>6.9</v>
      </c>
      <c r="D1329" s="4">
        <v>3.4674999999999998</v>
      </c>
      <c r="E1329" s="4">
        <v>266.39999999999998</v>
      </c>
      <c r="F1329" s="4">
        <v>0.60699999999999998</v>
      </c>
      <c r="G1329" s="4">
        <v>1.4544999999999999</v>
      </c>
      <c r="H1329" s="4">
        <v>2.7650000000000001</v>
      </c>
    </row>
    <row r="1330" spans="2:8" ht="15.5" thickTop="1" thickBot="1" x14ac:dyDescent="0.4">
      <c r="B1330" s="1">
        <v>31126</v>
      </c>
      <c r="C1330" s="4">
        <v>6.3250000000000002</v>
      </c>
      <c r="D1330" s="4">
        <v>3.4525000000000001</v>
      </c>
      <c r="E1330" s="4">
        <v>273.26</v>
      </c>
      <c r="F1330" s="4">
        <v>0.626</v>
      </c>
      <c r="G1330" s="4">
        <v>1.4530000000000001</v>
      </c>
      <c r="H1330" s="4">
        <v>2.7625000000000002</v>
      </c>
    </row>
    <row r="1331" spans="2:8" ht="15.5" thickTop="1" thickBot="1" x14ac:dyDescent="0.4">
      <c r="B1331" s="1">
        <v>31127</v>
      </c>
      <c r="C1331" s="4">
        <v>6.45</v>
      </c>
      <c r="D1331" s="4">
        <v>3.4849999999999999</v>
      </c>
      <c r="E1331" s="4">
        <v>277.72000000000003</v>
      </c>
      <c r="F1331" s="4">
        <v>0.61150000000000004</v>
      </c>
      <c r="G1331" s="4">
        <v>1.46</v>
      </c>
      <c r="H1331" s="4">
        <v>2.78</v>
      </c>
    </row>
    <row r="1332" spans="2:8" ht="15.5" thickTop="1" thickBot="1" x14ac:dyDescent="0.4">
      <c r="B1332" s="1">
        <v>31128</v>
      </c>
      <c r="C1332" s="4">
        <v>6.45</v>
      </c>
      <c r="D1332" s="4">
        <v>3.5724999999999998</v>
      </c>
      <c r="E1332" s="4">
        <v>280</v>
      </c>
      <c r="F1332" s="4">
        <v>0.61750000000000005</v>
      </c>
      <c r="G1332" s="4">
        <v>1.4455</v>
      </c>
      <c r="H1332" s="4">
        <v>2.8</v>
      </c>
    </row>
    <row r="1333" spans="2:8" ht="15.5" thickTop="1" thickBot="1" x14ac:dyDescent="0.4">
      <c r="B1333" s="1">
        <v>31131</v>
      </c>
      <c r="C1333" s="4">
        <v>6.625</v>
      </c>
      <c r="D1333" s="4">
        <v>3.6025</v>
      </c>
      <c r="E1333" s="4">
        <v>286.04000000000002</v>
      </c>
      <c r="F1333" s="4">
        <v>0.61450000000000005</v>
      </c>
      <c r="G1333" s="4">
        <v>1.4305000000000001</v>
      </c>
      <c r="H1333" s="4">
        <v>2.7850000000000001</v>
      </c>
    </row>
    <row r="1334" spans="2:8" ht="15.5" thickTop="1" thickBot="1" x14ac:dyDescent="0.4">
      <c r="B1334" s="1">
        <v>31132</v>
      </c>
      <c r="C1334" s="4">
        <v>6.7249999999999996</v>
      </c>
      <c r="D1334" s="4">
        <v>3.5674999999999999</v>
      </c>
      <c r="E1334" s="4">
        <v>271.10000000000002</v>
      </c>
      <c r="F1334" s="4">
        <v>0.61</v>
      </c>
      <c r="G1334" s="4">
        <v>1.4255</v>
      </c>
      <c r="H1334" s="4">
        <v>2.78</v>
      </c>
    </row>
    <row r="1335" spans="2:8" ht="15.5" thickTop="1" thickBot="1" x14ac:dyDescent="0.4">
      <c r="B1335" s="1">
        <v>31133</v>
      </c>
      <c r="C1335" s="4">
        <v>6.8</v>
      </c>
      <c r="D1335" s="4">
        <v>3.5924999999999998</v>
      </c>
      <c r="E1335" s="4">
        <v>280.2</v>
      </c>
      <c r="F1335" s="4">
        <v>0.61750000000000005</v>
      </c>
      <c r="G1335" s="4">
        <v>1.4444999999999999</v>
      </c>
      <c r="H1335" s="4">
        <v>2.7949999999999999</v>
      </c>
    </row>
    <row r="1336" spans="2:8" ht="15.5" thickTop="1" thickBot="1" x14ac:dyDescent="0.4">
      <c r="B1336" s="1">
        <v>31134</v>
      </c>
      <c r="C1336" s="4">
        <v>6.7249999999999996</v>
      </c>
      <c r="D1336" s="4">
        <v>3.5750000000000002</v>
      </c>
      <c r="E1336" s="4">
        <v>276.2</v>
      </c>
      <c r="F1336" s="4">
        <v>0.62150000000000005</v>
      </c>
      <c r="G1336" s="4">
        <v>1.4390000000000001</v>
      </c>
      <c r="H1336" s="4">
        <v>2.7974999999999999</v>
      </c>
    </row>
    <row r="1337" spans="2:8" ht="15.5" thickTop="1" thickBot="1" x14ac:dyDescent="0.4">
      <c r="B1337" s="1">
        <v>31135</v>
      </c>
      <c r="C1337" s="4">
        <v>6.55</v>
      </c>
      <c r="D1337" s="4">
        <v>3.5649999999999999</v>
      </c>
      <c r="E1337" s="4">
        <v>281.8</v>
      </c>
      <c r="F1337" s="4">
        <v>0.62</v>
      </c>
      <c r="G1337" s="4">
        <v>1.4490000000000001</v>
      </c>
      <c r="H1337" s="4">
        <v>2.8125</v>
      </c>
    </row>
    <row r="1338" spans="2:8" ht="15.5" thickTop="1" thickBot="1" x14ac:dyDescent="0.4">
      <c r="B1338" s="1">
        <v>31138</v>
      </c>
      <c r="C1338" s="4">
        <v>5.9974999999999996</v>
      </c>
      <c r="D1338" s="4">
        <v>3.5249999999999999</v>
      </c>
      <c r="E1338" s="4">
        <v>287.8</v>
      </c>
      <c r="F1338" s="4">
        <v>0.626</v>
      </c>
      <c r="G1338" s="4">
        <v>1.4419999999999999</v>
      </c>
      <c r="H1338" s="4">
        <v>2.835</v>
      </c>
    </row>
    <row r="1339" spans="2:8" ht="15.5" thickTop="1" thickBot="1" x14ac:dyDescent="0.4">
      <c r="B1339" s="1">
        <v>31139</v>
      </c>
      <c r="C1339" s="4">
        <v>6.75</v>
      </c>
      <c r="D1339" s="4">
        <v>3.58</v>
      </c>
      <c r="E1339" s="4">
        <v>290.60000000000002</v>
      </c>
      <c r="F1339" s="4">
        <v>0.63400000000000001</v>
      </c>
      <c r="G1339" s="4">
        <v>1.4335</v>
      </c>
      <c r="H1339" s="4">
        <v>2.83</v>
      </c>
    </row>
    <row r="1340" spans="2:8" ht="15.5" thickTop="1" thickBot="1" x14ac:dyDescent="0.4">
      <c r="B1340" s="1">
        <v>31140</v>
      </c>
      <c r="C1340" s="4">
        <v>6.1749999999999998</v>
      </c>
      <c r="D1340" s="4">
        <v>3.5750000000000002</v>
      </c>
      <c r="E1340" s="4">
        <v>296.60000000000002</v>
      </c>
      <c r="F1340" s="4">
        <v>0.64700000000000002</v>
      </c>
      <c r="G1340" s="4">
        <v>1.431</v>
      </c>
      <c r="H1340" s="4">
        <v>2.8325</v>
      </c>
    </row>
    <row r="1341" spans="2:8" ht="15.5" thickTop="1" thickBot="1" x14ac:dyDescent="0.4">
      <c r="B1341" s="1">
        <v>31141</v>
      </c>
      <c r="C1341" s="4">
        <v>6.4</v>
      </c>
      <c r="D1341" s="4">
        <v>3.6425000000000001</v>
      </c>
      <c r="E1341" s="4">
        <v>309.89999999999998</v>
      </c>
      <c r="F1341" s="4">
        <v>0.63549999999999995</v>
      </c>
      <c r="G1341" s="4">
        <v>1.4330000000000001</v>
      </c>
      <c r="H1341" s="4">
        <v>2.8250000000000002</v>
      </c>
    </row>
    <row r="1342" spans="2:8" ht="15.5" thickTop="1" thickBot="1" x14ac:dyDescent="0.4">
      <c r="B1342" s="1">
        <v>31145</v>
      </c>
      <c r="C1342" s="4">
        <v>6.75</v>
      </c>
      <c r="D1342" s="4">
        <v>3.7075</v>
      </c>
      <c r="E1342" s="4">
        <v>305.10000000000002</v>
      </c>
      <c r="F1342" s="4">
        <v>0.65</v>
      </c>
      <c r="G1342" s="4">
        <v>1.4355</v>
      </c>
      <c r="H1342" s="4">
        <v>2.835</v>
      </c>
    </row>
    <row r="1343" spans="2:8" ht="15.5" thickTop="1" thickBot="1" x14ac:dyDescent="0.4">
      <c r="B1343" s="1">
        <v>31146</v>
      </c>
      <c r="C1343" s="4">
        <v>6.45</v>
      </c>
      <c r="D1343" s="4">
        <v>3.6775000000000002</v>
      </c>
      <c r="E1343" s="4">
        <v>300.3</v>
      </c>
      <c r="F1343" s="4">
        <v>0.65049999999999997</v>
      </c>
      <c r="G1343" s="4">
        <v>1.4119999999999999</v>
      </c>
      <c r="H1343" s="4">
        <v>2.8275000000000001</v>
      </c>
    </row>
    <row r="1344" spans="2:8" ht="15.5" thickTop="1" thickBot="1" x14ac:dyDescent="0.4">
      <c r="B1344" s="1">
        <v>31147</v>
      </c>
      <c r="C1344" s="4">
        <v>6.1749999999999998</v>
      </c>
      <c r="D1344" s="4">
        <v>3.6675</v>
      </c>
      <c r="E1344" s="4">
        <v>293.2</v>
      </c>
      <c r="F1344" s="4">
        <v>0.64800000000000002</v>
      </c>
      <c r="G1344" s="4">
        <v>1.4</v>
      </c>
      <c r="H1344" s="4">
        <v>2.8224999999999998</v>
      </c>
    </row>
    <row r="1345" spans="2:8" ht="15.5" thickTop="1" thickBot="1" x14ac:dyDescent="0.4">
      <c r="B1345" s="1">
        <v>31148</v>
      </c>
      <c r="C1345" s="4">
        <v>6.8</v>
      </c>
      <c r="D1345" s="4">
        <v>3.645</v>
      </c>
      <c r="E1345" s="4">
        <v>282.3</v>
      </c>
      <c r="F1345" s="4">
        <v>0.64900000000000002</v>
      </c>
      <c r="G1345" s="4">
        <v>1.393</v>
      </c>
      <c r="H1345" s="4">
        <v>2.8224999999999998</v>
      </c>
    </row>
    <row r="1346" spans="2:8" ht="15.5" thickTop="1" thickBot="1" x14ac:dyDescent="0.4">
      <c r="B1346" s="1">
        <v>31149</v>
      </c>
      <c r="C1346" s="4">
        <v>5.9924999999999997</v>
      </c>
      <c r="D1346" s="4">
        <v>3.62</v>
      </c>
      <c r="E1346" s="4">
        <v>287.2</v>
      </c>
      <c r="F1346" s="4">
        <v>0.64849999999999997</v>
      </c>
      <c r="G1346" s="4">
        <v>1.4005000000000001</v>
      </c>
      <c r="H1346" s="4">
        <v>2.81</v>
      </c>
    </row>
    <row r="1347" spans="2:8" ht="15.5" thickTop="1" thickBot="1" x14ac:dyDescent="0.4">
      <c r="B1347" s="1">
        <v>31152</v>
      </c>
      <c r="C1347" s="4">
        <v>5.95</v>
      </c>
      <c r="D1347" s="4">
        <v>3.6375000000000002</v>
      </c>
      <c r="E1347" s="4">
        <v>292.89999999999998</v>
      </c>
      <c r="F1347" s="4">
        <v>0.65900000000000003</v>
      </c>
      <c r="G1347" s="4">
        <v>1.395</v>
      </c>
      <c r="H1347" s="4">
        <v>2.8075000000000001</v>
      </c>
    </row>
    <row r="1348" spans="2:8" ht="15.5" thickTop="1" thickBot="1" x14ac:dyDescent="0.4">
      <c r="B1348" s="1">
        <v>31153</v>
      </c>
      <c r="C1348" s="4">
        <v>5.9450000000000003</v>
      </c>
      <c r="D1348" s="4">
        <v>3.6175000000000002</v>
      </c>
      <c r="E1348" s="4">
        <v>287.7</v>
      </c>
      <c r="F1348" s="4">
        <v>0.65500000000000003</v>
      </c>
      <c r="G1348" s="4">
        <v>1.4059999999999999</v>
      </c>
      <c r="H1348" s="4">
        <v>2.82</v>
      </c>
    </row>
    <row r="1349" spans="2:8" ht="15.5" thickTop="1" thickBot="1" x14ac:dyDescent="0.4">
      <c r="B1349" s="1">
        <v>31154</v>
      </c>
      <c r="C1349" s="4">
        <v>5.92</v>
      </c>
      <c r="D1349" s="4">
        <v>3.5375000000000001</v>
      </c>
      <c r="E1349" s="4">
        <v>283.3</v>
      </c>
      <c r="F1349" s="4">
        <v>0.64949999999999997</v>
      </c>
      <c r="G1349" s="4">
        <v>1.421</v>
      </c>
      <c r="H1349" s="4">
        <v>2.8275000000000001</v>
      </c>
    </row>
    <row r="1350" spans="2:8" ht="15.5" thickTop="1" thickBot="1" x14ac:dyDescent="0.4">
      <c r="B1350" s="1">
        <v>31155</v>
      </c>
      <c r="C1350" s="4">
        <v>5.9574999999999996</v>
      </c>
      <c r="D1350" s="4">
        <v>3.5225</v>
      </c>
      <c r="E1350" s="4">
        <v>282.8</v>
      </c>
      <c r="F1350" s="4">
        <v>0.64800000000000002</v>
      </c>
      <c r="G1350" s="4">
        <v>1.4515</v>
      </c>
      <c r="H1350" s="4">
        <v>2.8325</v>
      </c>
    </row>
    <row r="1351" spans="2:8" ht="15.5" thickTop="1" thickBot="1" x14ac:dyDescent="0.4">
      <c r="B1351" s="1">
        <v>31156</v>
      </c>
      <c r="C1351" s="4">
        <v>5.9749999999999996</v>
      </c>
      <c r="D1351" s="4">
        <v>3.56</v>
      </c>
      <c r="E1351" s="4">
        <v>284.3</v>
      </c>
      <c r="F1351" s="4">
        <v>0.63200000000000001</v>
      </c>
      <c r="G1351" s="4">
        <v>1.44</v>
      </c>
      <c r="H1351" s="4">
        <v>2.855</v>
      </c>
    </row>
    <row r="1352" spans="2:8" ht="15.5" thickTop="1" thickBot="1" x14ac:dyDescent="0.4">
      <c r="B1352" s="1">
        <v>31159</v>
      </c>
      <c r="C1352" s="4">
        <v>5.9725000000000001</v>
      </c>
      <c r="D1352" s="4">
        <v>3.5575000000000001</v>
      </c>
      <c r="E1352" s="4">
        <v>282.7</v>
      </c>
      <c r="F1352" s="4">
        <v>0.62949999999999995</v>
      </c>
      <c r="G1352" s="4">
        <v>1.46</v>
      </c>
      <c r="H1352" s="4">
        <v>2.85</v>
      </c>
    </row>
    <row r="1353" spans="2:8" ht="15.5" thickTop="1" thickBot="1" x14ac:dyDescent="0.4">
      <c r="B1353" s="1">
        <v>31160</v>
      </c>
      <c r="C1353" s="4">
        <v>5.95</v>
      </c>
      <c r="D1353" s="4">
        <v>3.4750000000000001</v>
      </c>
      <c r="E1353" s="4">
        <v>288.60000000000002</v>
      </c>
      <c r="F1353" s="4">
        <v>0.624</v>
      </c>
      <c r="G1353" s="4">
        <v>1.4598</v>
      </c>
      <c r="H1353" s="4">
        <v>2.83</v>
      </c>
    </row>
    <row r="1354" spans="2:8" ht="15.5" thickTop="1" thickBot="1" x14ac:dyDescent="0.4">
      <c r="B1354" s="1">
        <v>31161</v>
      </c>
      <c r="C1354" s="4">
        <v>5.9950000000000001</v>
      </c>
      <c r="D1354" s="4">
        <v>3.5274999999999999</v>
      </c>
      <c r="E1354" s="4">
        <v>273.2</v>
      </c>
      <c r="F1354" s="4">
        <v>0.61950000000000005</v>
      </c>
      <c r="G1354" s="4">
        <v>1.4614</v>
      </c>
      <c r="H1354" s="4">
        <v>2.8450000000000002</v>
      </c>
    </row>
    <row r="1355" spans="2:8" ht="15.5" thickTop="1" thickBot="1" x14ac:dyDescent="0.4">
      <c r="B1355" s="1">
        <v>31162</v>
      </c>
      <c r="C1355" s="4">
        <v>5.9995000000000003</v>
      </c>
      <c r="D1355" s="4">
        <v>3.4624999999999999</v>
      </c>
      <c r="E1355" s="4">
        <v>272.2</v>
      </c>
      <c r="F1355" s="4">
        <v>0.62749999999999995</v>
      </c>
      <c r="G1355" s="4">
        <v>1.4736</v>
      </c>
      <c r="H1355" s="4">
        <v>2.831</v>
      </c>
    </row>
    <row r="1356" spans="2:8" ht="15.5" thickTop="1" thickBot="1" x14ac:dyDescent="0.4">
      <c r="B1356" s="1">
        <v>31163</v>
      </c>
      <c r="C1356" s="4">
        <v>5.9915000000000003</v>
      </c>
      <c r="D1356" s="4">
        <v>3.391</v>
      </c>
      <c r="E1356" s="4">
        <v>274</v>
      </c>
      <c r="F1356" s="4">
        <v>0.63790000000000002</v>
      </c>
      <c r="G1356" s="4">
        <v>1.4568000000000001</v>
      </c>
      <c r="H1356" s="4">
        <v>2.8304999999999998</v>
      </c>
    </row>
    <row r="1357" spans="2:8" ht="15.5" thickTop="1" thickBot="1" x14ac:dyDescent="0.4">
      <c r="B1357" s="1">
        <v>31166</v>
      </c>
      <c r="C1357" s="4">
        <v>5.9785000000000004</v>
      </c>
      <c r="D1357" s="4">
        <v>3.3565</v>
      </c>
      <c r="E1357" s="4">
        <v>269.5</v>
      </c>
      <c r="F1357" s="4">
        <v>0.62980000000000003</v>
      </c>
      <c r="G1357" s="4">
        <v>1.4684999999999999</v>
      </c>
      <c r="H1357" s="4">
        <v>2.8294999999999999</v>
      </c>
    </row>
    <row r="1358" spans="2:8" ht="15.5" thickTop="1" thickBot="1" x14ac:dyDescent="0.4">
      <c r="B1358" s="1">
        <v>31167</v>
      </c>
      <c r="C1358" s="4">
        <v>5.9320000000000004</v>
      </c>
      <c r="D1358" s="4">
        <v>3.3140000000000001</v>
      </c>
      <c r="E1358" s="4">
        <v>261.2</v>
      </c>
      <c r="F1358" s="4">
        <v>0.63549999999999995</v>
      </c>
      <c r="G1358" s="4">
        <v>1.4615</v>
      </c>
      <c r="H1358" s="4">
        <v>2.8045</v>
      </c>
    </row>
    <row r="1359" spans="2:8" ht="15.5" thickTop="1" thickBot="1" x14ac:dyDescent="0.4">
      <c r="B1359" s="1">
        <v>31168</v>
      </c>
      <c r="C1359" s="4">
        <v>5.9524999999999997</v>
      </c>
      <c r="D1359" s="4">
        <v>3.2524999999999999</v>
      </c>
      <c r="E1359" s="4">
        <v>271.10000000000002</v>
      </c>
      <c r="F1359" s="4">
        <v>0.61709999999999998</v>
      </c>
      <c r="G1359" s="4">
        <v>1.466</v>
      </c>
      <c r="H1359" s="4">
        <v>2.7875000000000001</v>
      </c>
    </row>
    <row r="1360" spans="2:8" ht="15.5" thickTop="1" thickBot="1" x14ac:dyDescent="0.4">
      <c r="B1360" s="1">
        <v>31169</v>
      </c>
      <c r="C1360" s="4">
        <v>5.8624999999999998</v>
      </c>
      <c r="D1360" s="4">
        <v>3.2050000000000001</v>
      </c>
      <c r="E1360" s="4">
        <v>270.39999999999998</v>
      </c>
      <c r="F1360" s="4">
        <v>0.62250000000000005</v>
      </c>
      <c r="G1360" s="4">
        <v>1.4624999999999999</v>
      </c>
      <c r="H1360" s="4">
        <v>2.7774999999999999</v>
      </c>
    </row>
    <row r="1361" spans="2:8" ht="15.5" thickTop="1" thickBot="1" x14ac:dyDescent="0.4">
      <c r="B1361" s="1">
        <v>31170</v>
      </c>
      <c r="C1361" s="4">
        <v>5.8150000000000004</v>
      </c>
      <c r="D1361" s="4">
        <v>3.21</v>
      </c>
      <c r="E1361" s="4">
        <v>272.5</v>
      </c>
      <c r="F1361" s="4">
        <v>0.62749999999999995</v>
      </c>
      <c r="G1361" s="4">
        <v>1.4419999999999999</v>
      </c>
      <c r="H1361" s="4">
        <v>2.7749999999999999</v>
      </c>
    </row>
    <row r="1362" spans="2:8" ht="15.5" thickTop="1" thickBot="1" x14ac:dyDescent="0.4">
      <c r="B1362" s="1">
        <v>31173</v>
      </c>
      <c r="C1362" s="4">
        <v>5.8775000000000004</v>
      </c>
      <c r="D1362" s="4">
        <v>3.2349999999999999</v>
      </c>
      <c r="E1362" s="4">
        <v>275.89999999999998</v>
      </c>
      <c r="F1362" s="4">
        <v>0.62</v>
      </c>
      <c r="G1362" s="4">
        <v>1.43</v>
      </c>
      <c r="H1362" s="4">
        <v>2.7875000000000001</v>
      </c>
    </row>
    <row r="1363" spans="2:8" ht="15.5" thickTop="1" thickBot="1" x14ac:dyDescent="0.4">
      <c r="B1363" s="1">
        <v>31174</v>
      </c>
      <c r="C1363" s="4">
        <v>5.7975000000000003</v>
      </c>
      <c r="D1363" s="4">
        <v>3.2475000000000001</v>
      </c>
      <c r="E1363" s="4">
        <v>286.7</v>
      </c>
      <c r="F1363" s="4">
        <v>0.624</v>
      </c>
      <c r="G1363" s="4">
        <v>1.4339999999999999</v>
      </c>
      <c r="H1363" s="4">
        <v>2.7875000000000001</v>
      </c>
    </row>
    <row r="1364" spans="2:8" ht="15.5" thickTop="1" thickBot="1" x14ac:dyDescent="0.4">
      <c r="B1364" s="1">
        <v>31175</v>
      </c>
      <c r="C1364" s="4">
        <v>5.8075000000000001</v>
      </c>
      <c r="D1364" s="4">
        <v>3.2250000000000001</v>
      </c>
      <c r="E1364" s="4">
        <v>282.39999999999998</v>
      </c>
      <c r="F1364" s="4">
        <v>0.63700000000000001</v>
      </c>
      <c r="G1364" s="4">
        <v>1.4484999999999999</v>
      </c>
      <c r="H1364" s="4">
        <v>2.7725</v>
      </c>
    </row>
    <row r="1365" spans="2:8" ht="15.5" thickTop="1" thickBot="1" x14ac:dyDescent="0.4">
      <c r="B1365" s="1">
        <v>31176</v>
      </c>
      <c r="C1365" s="4">
        <v>5.8574999999999999</v>
      </c>
      <c r="D1365" s="4">
        <v>3.2349999999999999</v>
      </c>
      <c r="E1365" s="4">
        <v>282.10000000000002</v>
      </c>
      <c r="F1365" s="4">
        <v>0.64900000000000002</v>
      </c>
      <c r="G1365" s="4">
        <v>1.444</v>
      </c>
      <c r="H1365" s="4">
        <v>2.78</v>
      </c>
    </row>
    <row r="1366" spans="2:8" ht="15.5" thickTop="1" thickBot="1" x14ac:dyDescent="0.4">
      <c r="B1366" s="1">
        <v>31177</v>
      </c>
      <c r="C1366" s="4">
        <v>5.8975</v>
      </c>
      <c r="D1366" s="4">
        <v>3.24</v>
      </c>
      <c r="E1366" s="4">
        <v>279.8</v>
      </c>
      <c r="F1366" s="4">
        <v>0.65500000000000003</v>
      </c>
      <c r="G1366" s="4">
        <v>1.4384999999999999</v>
      </c>
      <c r="H1366" s="4">
        <v>2.79</v>
      </c>
    </row>
    <row r="1367" spans="2:8" ht="15.5" thickTop="1" thickBot="1" x14ac:dyDescent="0.4">
      <c r="B1367" s="1">
        <v>31180</v>
      </c>
      <c r="C1367" s="4">
        <v>5.835</v>
      </c>
      <c r="D1367" s="4">
        <v>3.25</v>
      </c>
      <c r="E1367" s="4">
        <v>281.89999999999998</v>
      </c>
      <c r="F1367" s="4">
        <v>0.65500000000000003</v>
      </c>
      <c r="G1367" s="4">
        <v>1.4339999999999999</v>
      </c>
      <c r="H1367" s="4">
        <v>2.79</v>
      </c>
    </row>
    <row r="1368" spans="2:8" ht="15.5" thickTop="1" thickBot="1" x14ac:dyDescent="0.4">
      <c r="B1368" s="1">
        <v>31181</v>
      </c>
      <c r="C1368" s="4">
        <v>5.8324999999999996</v>
      </c>
      <c r="D1368" s="4">
        <v>3.2149999999999999</v>
      </c>
      <c r="E1368" s="4">
        <v>271.2</v>
      </c>
      <c r="F1368" s="4">
        <v>0.64849999999999997</v>
      </c>
      <c r="G1368" s="4">
        <v>1.4330000000000001</v>
      </c>
      <c r="H1368" s="4">
        <v>2.7774999999999999</v>
      </c>
    </row>
    <row r="1369" spans="2:8" ht="15.5" thickTop="1" thickBot="1" x14ac:dyDescent="0.4">
      <c r="B1369" s="1">
        <v>31182</v>
      </c>
      <c r="C1369" s="4">
        <v>5.8150000000000004</v>
      </c>
      <c r="D1369" s="4">
        <v>3.1974999999999998</v>
      </c>
      <c r="E1369" s="4">
        <v>276.8</v>
      </c>
      <c r="F1369" s="4">
        <v>0.64900000000000002</v>
      </c>
      <c r="G1369" s="4">
        <v>1.4415</v>
      </c>
      <c r="H1369" s="4">
        <v>2.7749999999999999</v>
      </c>
    </row>
    <row r="1370" spans="2:8" ht="15.5" thickTop="1" thickBot="1" x14ac:dyDescent="0.4">
      <c r="B1370" s="1">
        <v>31183</v>
      </c>
      <c r="C1370" s="4">
        <v>5.76</v>
      </c>
      <c r="D1370" s="4">
        <v>3.1825000000000001</v>
      </c>
      <c r="E1370" s="4">
        <v>274</v>
      </c>
      <c r="F1370" s="4">
        <v>0.65349999999999997</v>
      </c>
      <c r="G1370" s="4">
        <v>1.4610000000000001</v>
      </c>
      <c r="H1370" s="4">
        <v>2.77</v>
      </c>
    </row>
    <row r="1371" spans="2:8" ht="15.5" thickTop="1" thickBot="1" x14ac:dyDescent="0.4">
      <c r="B1371" s="1">
        <v>31184</v>
      </c>
      <c r="C1371" s="4">
        <v>5.7175000000000002</v>
      </c>
      <c r="D1371" s="4">
        <v>3.18</v>
      </c>
      <c r="E1371" s="4">
        <v>269</v>
      </c>
      <c r="F1371" s="4">
        <v>0.64400000000000002</v>
      </c>
      <c r="G1371" s="4">
        <v>1.456</v>
      </c>
      <c r="H1371" s="4">
        <v>2.7650000000000001</v>
      </c>
    </row>
    <row r="1372" spans="2:8" ht="15.5" thickTop="1" thickBot="1" x14ac:dyDescent="0.4">
      <c r="B1372" s="1">
        <v>31187</v>
      </c>
      <c r="C1372" s="4">
        <v>5.7424999999999997</v>
      </c>
      <c r="D1372" s="4">
        <v>3.1875</v>
      </c>
      <c r="E1372" s="4">
        <v>266.10000000000002</v>
      </c>
      <c r="F1372" s="4">
        <v>0.64100000000000001</v>
      </c>
      <c r="G1372" s="4">
        <v>1.464</v>
      </c>
      <c r="H1372" s="4">
        <v>2.76</v>
      </c>
    </row>
    <row r="1373" spans="2:8" ht="15.5" thickTop="1" thickBot="1" x14ac:dyDescent="0.4">
      <c r="B1373" s="1">
        <v>31188</v>
      </c>
      <c r="C1373" s="4">
        <v>5.6825000000000001</v>
      </c>
      <c r="D1373" s="4">
        <v>3.16</v>
      </c>
      <c r="E1373" s="4">
        <v>260.10000000000002</v>
      </c>
      <c r="F1373" s="4">
        <v>0.63349999999999995</v>
      </c>
      <c r="G1373" s="4">
        <v>1.466</v>
      </c>
      <c r="H1373" s="4">
        <v>2.75</v>
      </c>
    </row>
    <row r="1374" spans="2:8" ht="15.5" thickTop="1" thickBot="1" x14ac:dyDescent="0.4">
      <c r="B1374" s="1">
        <v>31189</v>
      </c>
      <c r="C1374" s="4">
        <v>5.7</v>
      </c>
      <c r="D1374" s="4">
        <v>3.18</v>
      </c>
      <c r="E1374" s="4">
        <v>265.5</v>
      </c>
      <c r="F1374" s="4">
        <v>0.64100000000000001</v>
      </c>
      <c r="G1374" s="4">
        <v>1.4615</v>
      </c>
      <c r="H1374" s="4">
        <v>2.75</v>
      </c>
    </row>
    <row r="1375" spans="2:8" ht="15.5" thickTop="1" thickBot="1" x14ac:dyDescent="0.4">
      <c r="B1375" s="1">
        <v>31190</v>
      </c>
      <c r="C1375" s="4">
        <v>5.7149999999999999</v>
      </c>
      <c r="D1375" s="4">
        <v>3.1949999999999998</v>
      </c>
      <c r="E1375" s="4">
        <v>262.2</v>
      </c>
      <c r="F1375" s="4">
        <v>0.64700000000000002</v>
      </c>
      <c r="G1375" s="4">
        <v>1.4464999999999999</v>
      </c>
      <c r="H1375" s="4">
        <v>2.7549999999999999</v>
      </c>
    </row>
    <row r="1376" spans="2:8" ht="15.5" thickTop="1" thickBot="1" x14ac:dyDescent="0.4">
      <c r="B1376" s="1">
        <v>31191</v>
      </c>
      <c r="C1376" s="4">
        <v>5.6825000000000001</v>
      </c>
      <c r="D1376" s="4">
        <v>3.1625000000000001</v>
      </c>
      <c r="E1376" s="4">
        <v>267</v>
      </c>
      <c r="F1376" s="4">
        <v>0.64400000000000002</v>
      </c>
      <c r="G1376" s="4">
        <v>1.4424999999999999</v>
      </c>
      <c r="H1376" s="4">
        <v>2.7450000000000001</v>
      </c>
    </row>
    <row r="1377" spans="2:8" ht="15.5" thickTop="1" thickBot="1" x14ac:dyDescent="0.4">
      <c r="B1377" s="1">
        <v>31195</v>
      </c>
      <c r="C1377" s="4">
        <v>5.5674999999999999</v>
      </c>
      <c r="D1377" s="4">
        <v>3.1274999999999999</v>
      </c>
      <c r="E1377" s="4">
        <v>271.60000000000002</v>
      </c>
      <c r="F1377" s="4">
        <v>0.63849999999999996</v>
      </c>
      <c r="G1377" s="4">
        <v>1.446</v>
      </c>
      <c r="H1377" s="4">
        <v>2.72</v>
      </c>
    </row>
    <row r="1378" spans="2:8" ht="15.5" thickTop="1" thickBot="1" x14ac:dyDescent="0.4">
      <c r="B1378" s="1">
        <v>31196</v>
      </c>
      <c r="C1378" s="4">
        <v>5.5949999999999998</v>
      </c>
      <c r="D1378" s="4">
        <v>3.125</v>
      </c>
      <c r="E1378" s="4">
        <v>267.60000000000002</v>
      </c>
      <c r="F1378" s="4">
        <v>0.62050000000000005</v>
      </c>
      <c r="G1378" s="4">
        <v>1.4410000000000001</v>
      </c>
      <c r="H1378" s="4">
        <v>2.7250000000000001</v>
      </c>
    </row>
    <row r="1379" spans="2:8" ht="15.5" thickTop="1" thickBot="1" x14ac:dyDescent="0.4">
      <c r="B1379" s="1">
        <v>31197</v>
      </c>
      <c r="C1379" s="4">
        <v>5.6349999999999998</v>
      </c>
      <c r="D1379" s="4">
        <v>3.1575000000000002</v>
      </c>
      <c r="E1379" s="4">
        <v>262.5</v>
      </c>
      <c r="F1379" s="4">
        <v>0.62549999999999994</v>
      </c>
      <c r="G1379" s="4">
        <v>1.448</v>
      </c>
      <c r="H1379" s="4">
        <v>2.7324999999999999</v>
      </c>
    </row>
    <row r="1380" spans="2:8" ht="15.5" thickTop="1" thickBot="1" x14ac:dyDescent="0.4">
      <c r="B1380" s="1">
        <v>31198</v>
      </c>
      <c r="C1380" s="4">
        <v>5.6749999999999998</v>
      </c>
      <c r="D1380" s="4">
        <v>3.15</v>
      </c>
      <c r="E1380" s="4">
        <v>266.2</v>
      </c>
      <c r="F1380" s="4">
        <v>0.60750000000000004</v>
      </c>
      <c r="G1380" s="4">
        <v>1.4295</v>
      </c>
      <c r="H1380" s="4">
        <v>2.7450000000000001</v>
      </c>
    </row>
    <row r="1381" spans="2:8" ht="15.5" thickTop="1" thickBot="1" x14ac:dyDescent="0.4">
      <c r="B1381" s="1">
        <v>31201</v>
      </c>
      <c r="C1381" s="4">
        <v>5.6449999999999996</v>
      </c>
      <c r="D1381" s="4">
        <v>3.16</v>
      </c>
      <c r="E1381" s="4">
        <v>265.2</v>
      </c>
      <c r="F1381" s="4">
        <v>0.60650000000000004</v>
      </c>
      <c r="G1381" s="4">
        <v>1.4515</v>
      </c>
      <c r="H1381" s="4">
        <v>2.7425000000000002</v>
      </c>
    </row>
    <row r="1382" spans="2:8" ht="15.5" thickTop="1" thickBot="1" x14ac:dyDescent="0.4">
      <c r="B1382" s="1">
        <v>31202</v>
      </c>
      <c r="C1382" s="4">
        <v>5.625</v>
      </c>
      <c r="D1382" s="4">
        <v>3.1924999999999999</v>
      </c>
      <c r="E1382" s="4">
        <v>263.7</v>
      </c>
      <c r="F1382" s="4">
        <v>0.60150000000000003</v>
      </c>
      <c r="G1382" s="4">
        <v>1.4415</v>
      </c>
      <c r="H1382" s="4">
        <v>2.7374999999999998</v>
      </c>
    </row>
    <row r="1383" spans="2:8" ht="15.5" thickTop="1" thickBot="1" x14ac:dyDescent="0.4">
      <c r="B1383" s="1">
        <v>31203</v>
      </c>
      <c r="C1383" s="4">
        <v>5.6775000000000002</v>
      </c>
      <c r="D1383" s="4">
        <v>3.2250000000000001</v>
      </c>
      <c r="E1383" s="4">
        <v>264.5</v>
      </c>
      <c r="F1383" s="4">
        <v>0.61099999999999999</v>
      </c>
      <c r="G1383" s="4">
        <v>1.49</v>
      </c>
      <c r="H1383" s="4">
        <v>2.7574999999999998</v>
      </c>
    </row>
    <row r="1384" spans="2:8" ht="15.5" thickTop="1" thickBot="1" x14ac:dyDescent="0.4">
      <c r="B1384" s="1">
        <v>31204</v>
      </c>
      <c r="C1384" s="4">
        <v>5.7725</v>
      </c>
      <c r="D1384" s="4">
        <v>3.2025000000000001</v>
      </c>
      <c r="E1384" s="4">
        <v>263.10000000000002</v>
      </c>
      <c r="F1384" s="4">
        <v>0.60499999999999998</v>
      </c>
      <c r="G1384" s="4">
        <v>1.4704999999999999</v>
      </c>
      <c r="H1384" s="4">
        <v>2.7774999999999999</v>
      </c>
    </row>
    <row r="1385" spans="2:8" ht="15.5" thickTop="1" thickBot="1" x14ac:dyDescent="0.4">
      <c r="B1385" s="1">
        <v>31205</v>
      </c>
      <c r="C1385" s="4">
        <v>5.9474999999999998</v>
      </c>
      <c r="D1385" s="4">
        <v>3.1949999999999998</v>
      </c>
      <c r="E1385" s="4">
        <v>263.5</v>
      </c>
      <c r="F1385" s="4">
        <v>0.60650000000000004</v>
      </c>
      <c r="G1385" s="4">
        <v>1.4530000000000001</v>
      </c>
      <c r="H1385" s="4">
        <v>2.79</v>
      </c>
    </row>
    <row r="1386" spans="2:8" ht="15.5" thickTop="1" thickBot="1" x14ac:dyDescent="0.4">
      <c r="B1386" s="1">
        <v>31208</v>
      </c>
      <c r="C1386" s="4">
        <v>5.8274999999999997</v>
      </c>
      <c r="D1386" s="4">
        <v>3.2174999999999998</v>
      </c>
      <c r="E1386" s="4">
        <v>270.60000000000002</v>
      </c>
      <c r="F1386" s="4">
        <v>0.60699999999999998</v>
      </c>
      <c r="G1386" s="4">
        <v>1.4670000000000001</v>
      </c>
      <c r="H1386" s="4">
        <v>2.77</v>
      </c>
    </row>
    <row r="1387" spans="2:8" ht="15.5" thickTop="1" thickBot="1" x14ac:dyDescent="0.4">
      <c r="B1387" s="1">
        <v>31209</v>
      </c>
      <c r="C1387" s="4">
        <v>5.8674999999999997</v>
      </c>
      <c r="D1387" s="4">
        <v>3.23</v>
      </c>
      <c r="E1387" s="4">
        <v>268.8</v>
      </c>
      <c r="F1387" s="4">
        <v>0.60499999999999998</v>
      </c>
      <c r="G1387" s="4">
        <v>1.4790000000000001</v>
      </c>
      <c r="H1387" s="4">
        <v>2.7675000000000001</v>
      </c>
    </row>
    <row r="1388" spans="2:8" ht="15.5" thickTop="1" thickBot="1" x14ac:dyDescent="0.4">
      <c r="B1388" s="1">
        <v>31210</v>
      </c>
      <c r="C1388" s="4">
        <v>5.835</v>
      </c>
      <c r="D1388" s="4">
        <v>3.28</v>
      </c>
      <c r="E1388" s="4">
        <v>279</v>
      </c>
      <c r="F1388" s="4">
        <v>0.60799999999999998</v>
      </c>
      <c r="G1388" s="4">
        <v>1.4684999999999999</v>
      </c>
      <c r="H1388" s="4">
        <v>2.78</v>
      </c>
    </row>
    <row r="1389" spans="2:8" ht="15.5" thickTop="1" thickBot="1" x14ac:dyDescent="0.4">
      <c r="B1389" s="1">
        <v>31211</v>
      </c>
      <c r="C1389" s="4">
        <v>5.8949999999999996</v>
      </c>
      <c r="D1389" s="4">
        <v>3.27</v>
      </c>
      <c r="E1389" s="4">
        <v>274.10000000000002</v>
      </c>
      <c r="F1389" s="4">
        <v>0.61050000000000004</v>
      </c>
      <c r="G1389" s="4">
        <v>1.452</v>
      </c>
      <c r="H1389" s="4">
        <v>2.79</v>
      </c>
    </row>
    <row r="1390" spans="2:8" ht="15.5" thickTop="1" thickBot="1" x14ac:dyDescent="0.4">
      <c r="B1390" s="1">
        <v>31212</v>
      </c>
      <c r="C1390" s="4">
        <v>5.835</v>
      </c>
      <c r="D1390" s="4">
        <v>3.2675000000000001</v>
      </c>
      <c r="E1390" s="4">
        <v>263.89999999999998</v>
      </c>
      <c r="F1390" s="4">
        <v>0.60350000000000004</v>
      </c>
      <c r="G1390" s="4">
        <v>1.4535</v>
      </c>
      <c r="H1390" s="4">
        <v>2.7725</v>
      </c>
    </row>
    <row r="1391" spans="2:8" ht="15.5" thickTop="1" thickBot="1" x14ac:dyDescent="0.4">
      <c r="B1391" s="1">
        <v>31215</v>
      </c>
      <c r="C1391" s="4">
        <v>5.8075000000000001</v>
      </c>
      <c r="D1391" s="4">
        <v>3.2675000000000001</v>
      </c>
      <c r="E1391" s="4">
        <v>267.7</v>
      </c>
      <c r="F1391" s="4">
        <v>0.60699999999999998</v>
      </c>
      <c r="G1391" s="4">
        <v>1.4430000000000001</v>
      </c>
      <c r="H1391" s="4">
        <v>2.7574999999999998</v>
      </c>
    </row>
    <row r="1392" spans="2:8" ht="15.5" thickTop="1" thickBot="1" x14ac:dyDescent="0.4">
      <c r="B1392" s="1">
        <v>31216</v>
      </c>
      <c r="C1392" s="4">
        <v>5.8525</v>
      </c>
      <c r="D1392" s="4">
        <v>3.2749999999999999</v>
      </c>
      <c r="E1392" s="4">
        <v>268</v>
      </c>
      <c r="F1392" s="4">
        <v>0.60799999999999998</v>
      </c>
      <c r="G1392" s="4">
        <v>1.4155</v>
      </c>
      <c r="H1392" s="4">
        <v>2.7675000000000001</v>
      </c>
    </row>
    <row r="1393" spans="2:8" ht="15.5" thickTop="1" thickBot="1" x14ac:dyDescent="0.4">
      <c r="B1393" s="1">
        <v>31217</v>
      </c>
      <c r="C1393" s="4">
        <v>5.7949999999999999</v>
      </c>
      <c r="D1393" s="4">
        <v>3.2675000000000001</v>
      </c>
      <c r="E1393" s="4">
        <v>267.60000000000002</v>
      </c>
      <c r="F1393" s="4">
        <v>0.61899999999999999</v>
      </c>
      <c r="G1393" s="4">
        <v>1.411</v>
      </c>
      <c r="H1393" s="4">
        <v>2.7749999999999999</v>
      </c>
    </row>
    <row r="1394" spans="2:8" ht="15.5" thickTop="1" thickBot="1" x14ac:dyDescent="0.4">
      <c r="B1394" s="1">
        <v>31218</v>
      </c>
      <c r="C1394" s="4">
        <v>5.7149999999999999</v>
      </c>
      <c r="D1394" s="4">
        <v>3.2949999999999999</v>
      </c>
      <c r="E1394" s="4">
        <v>267.02</v>
      </c>
      <c r="F1394" s="4">
        <v>0.61099999999999999</v>
      </c>
      <c r="G1394" s="4">
        <v>1.399</v>
      </c>
      <c r="H1394" s="4">
        <v>2.7475000000000001</v>
      </c>
    </row>
    <row r="1395" spans="2:8" ht="15.5" thickTop="1" thickBot="1" x14ac:dyDescent="0.4">
      <c r="B1395" s="1">
        <v>31219</v>
      </c>
      <c r="C1395" s="4">
        <v>5.7374999999999998</v>
      </c>
      <c r="D1395" s="4">
        <v>3.2650000000000001</v>
      </c>
      <c r="E1395" s="4">
        <v>266.68</v>
      </c>
      <c r="F1395" s="4">
        <v>0.60299999999999998</v>
      </c>
      <c r="G1395" s="4">
        <v>1.4093</v>
      </c>
      <c r="H1395" s="4">
        <v>2.74</v>
      </c>
    </row>
    <row r="1396" spans="2:8" ht="15.5" thickTop="1" thickBot="1" x14ac:dyDescent="0.4">
      <c r="B1396" s="1">
        <v>31222</v>
      </c>
      <c r="C1396" s="4">
        <v>5.7549999999999999</v>
      </c>
      <c r="D1396" s="4">
        <v>3.2425000000000002</v>
      </c>
      <c r="E1396" s="4">
        <v>267.82</v>
      </c>
      <c r="F1396" s="4">
        <v>0.60550000000000004</v>
      </c>
      <c r="G1396" s="4">
        <v>1.419</v>
      </c>
      <c r="H1396" s="4">
        <v>2.7374999999999998</v>
      </c>
    </row>
    <row r="1397" spans="2:8" ht="15.5" thickTop="1" thickBot="1" x14ac:dyDescent="0.4">
      <c r="B1397" s="1">
        <v>31223</v>
      </c>
      <c r="C1397" s="4">
        <v>5.7614999999999998</v>
      </c>
      <c r="D1397" s="4">
        <v>3.2364999999999999</v>
      </c>
      <c r="E1397" s="4">
        <v>251.2</v>
      </c>
      <c r="F1397" s="4">
        <v>0.60350000000000004</v>
      </c>
      <c r="G1397" s="4">
        <v>1.4327000000000001</v>
      </c>
      <c r="H1397" s="4">
        <v>2.7065000000000001</v>
      </c>
    </row>
    <row r="1398" spans="2:8" ht="15.5" thickTop="1" thickBot="1" x14ac:dyDescent="0.4">
      <c r="B1398" s="1">
        <v>31224</v>
      </c>
      <c r="C1398" s="4">
        <v>5.6745000000000001</v>
      </c>
      <c r="D1398" s="4">
        <v>3.2250000000000001</v>
      </c>
      <c r="E1398" s="4">
        <v>258.89999999999998</v>
      </c>
      <c r="F1398" s="4">
        <v>0.60029999999999994</v>
      </c>
      <c r="G1398" s="4">
        <v>1.431</v>
      </c>
      <c r="H1398" s="4">
        <v>2.669</v>
      </c>
    </row>
    <row r="1399" spans="2:8" ht="15.5" thickTop="1" thickBot="1" x14ac:dyDescent="0.4">
      <c r="B1399" s="1">
        <v>31225</v>
      </c>
      <c r="C1399" s="4">
        <v>5.6325000000000003</v>
      </c>
      <c r="D1399" s="4">
        <v>3.2204999999999999</v>
      </c>
      <c r="E1399" s="4">
        <v>257.10000000000002</v>
      </c>
      <c r="F1399" s="4">
        <v>0.59009999999999996</v>
      </c>
      <c r="G1399" s="4">
        <v>1.4215</v>
      </c>
      <c r="H1399" s="4">
        <v>2.6295000000000002</v>
      </c>
    </row>
    <row r="1400" spans="2:8" ht="15.5" thickTop="1" thickBot="1" x14ac:dyDescent="0.4">
      <c r="B1400" s="1">
        <v>31226</v>
      </c>
      <c r="C1400" s="4">
        <v>5.5934999999999997</v>
      </c>
      <c r="D1400" s="4">
        <v>3.2065000000000001</v>
      </c>
      <c r="E1400" s="4">
        <v>266.7</v>
      </c>
      <c r="F1400" s="4">
        <v>0.58579999999999999</v>
      </c>
      <c r="G1400" s="4">
        <v>1.417</v>
      </c>
      <c r="H1400" s="4">
        <v>2.5819999999999999</v>
      </c>
    </row>
    <row r="1401" spans="2:8" ht="15.5" thickTop="1" thickBot="1" x14ac:dyDescent="0.4">
      <c r="B1401" s="1">
        <v>31229</v>
      </c>
      <c r="C1401" s="4">
        <v>5.4749999999999996</v>
      </c>
      <c r="D1401" s="4">
        <v>3.2025000000000001</v>
      </c>
      <c r="E1401" s="4">
        <v>265.3</v>
      </c>
      <c r="F1401" s="4">
        <v>0.59350000000000003</v>
      </c>
      <c r="G1401" s="4">
        <v>1.3975</v>
      </c>
      <c r="H1401" s="4">
        <v>2.5274999999999999</v>
      </c>
    </row>
    <row r="1402" spans="2:8" ht="15.5" thickTop="1" thickBot="1" x14ac:dyDescent="0.4">
      <c r="B1402" s="1">
        <v>31230</v>
      </c>
      <c r="C1402" s="4">
        <v>5.5025000000000004</v>
      </c>
      <c r="D1402" s="4">
        <v>3.18</v>
      </c>
      <c r="E1402" s="4">
        <v>267.10000000000002</v>
      </c>
      <c r="F1402" s="4">
        <v>0.59</v>
      </c>
      <c r="G1402" s="4">
        <v>1.4105000000000001</v>
      </c>
      <c r="H1402" s="4">
        <v>2.52</v>
      </c>
    </row>
    <row r="1403" spans="2:8" ht="15.5" thickTop="1" thickBot="1" x14ac:dyDescent="0.4">
      <c r="B1403" s="1">
        <v>31231</v>
      </c>
      <c r="C1403" s="4">
        <v>5.5075000000000003</v>
      </c>
      <c r="D1403" s="4">
        <v>3.165</v>
      </c>
      <c r="E1403" s="4">
        <v>264.2</v>
      </c>
      <c r="F1403" s="4">
        <v>0.59150000000000003</v>
      </c>
      <c r="G1403" s="4">
        <v>1.391</v>
      </c>
      <c r="H1403" s="4">
        <v>2.5175000000000001</v>
      </c>
    </row>
    <row r="1404" spans="2:8" ht="15.5" thickTop="1" thickBot="1" x14ac:dyDescent="0.4">
      <c r="B1404" s="1">
        <v>31233</v>
      </c>
      <c r="C1404" s="4">
        <v>5.6675000000000004</v>
      </c>
      <c r="D1404" s="4">
        <v>3.19</v>
      </c>
      <c r="E1404" s="4">
        <v>268.7</v>
      </c>
      <c r="F1404" s="4">
        <v>0.59550000000000003</v>
      </c>
      <c r="G1404" s="4">
        <v>1.431</v>
      </c>
      <c r="H1404" s="4">
        <v>2.5474999999999999</v>
      </c>
    </row>
    <row r="1405" spans="2:8" ht="15.5" thickTop="1" thickBot="1" x14ac:dyDescent="0.4">
      <c r="B1405" s="1">
        <v>31236</v>
      </c>
      <c r="C1405" s="4">
        <v>5.66</v>
      </c>
      <c r="D1405" s="4">
        <v>3.1724999999999999</v>
      </c>
      <c r="E1405" s="4">
        <v>270.10000000000002</v>
      </c>
      <c r="F1405" s="4">
        <v>0.60099999999999998</v>
      </c>
      <c r="G1405" s="4">
        <v>1.4105000000000001</v>
      </c>
      <c r="H1405" s="4">
        <v>2.54</v>
      </c>
    </row>
    <row r="1406" spans="2:8" ht="15.5" thickTop="1" thickBot="1" x14ac:dyDescent="0.4">
      <c r="B1406" s="1">
        <v>31237</v>
      </c>
      <c r="C1406" s="4">
        <v>5.6025</v>
      </c>
      <c r="D1406" s="4">
        <v>3.1549999999999998</v>
      </c>
      <c r="E1406" s="4">
        <v>273.39999999999998</v>
      </c>
      <c r="F1406" s="4">
        <v>0.60099999999999998</v>
      </c>
      <c r="G1406" s="4">
        <v>1.3705000000000001</v>
      </c>
      <c r="H1406" s="4">
        <v>2.5249999999999999</v>
      </c>
    </row>
    <row r="1407" spans="2:8" ht="15.5" thickTop="1" thickBot="1" x14ac:dyDescent="0.4">
      <c r="B1407" s="1">
        <v>31238</v>
      </c>
      <c r="C1407" s="4">
        <v>5.6550000000000002</v>
      </c>
      <c r="D1407" s="4">
        <v>3.16</v>
      </c>
      <c r="E1407" s="4">
        <v>277.7</v>
      </c>
      <c r="F1407" s="4">
        <v>0.60699999999999998</v>
      </c>
      <c r="G1407" s="4">
        <v>1.355</v>
      </c>
      <c r="H1407" s="4">
        <v>2.5225</v>
      </c>
    </row>
    <row r="1408" spans="2:8" ht="15.5" thickTop="1" thickBot="1" x14ac:dyDescent="0.4">
      <c r="B1408" s="1">
        <v>31239</v>
      </c>
      <c r="C1408" s="4">
        <v>5.6349999999999998</v>
      </c>
      <c r="D1408" s="4">
        <v>3.1475</v>
      </c>
      <c r="E1408" s="4">
        <v>271.5</v>
      </c>
      <c r="F1408" s="4">
        <v>0.60799999999999998</v>
      </c>
      <c r="G1408" s="4">
        <v>1.3665</v>
      </c>
      <c r="H1408" s="4">
        <v>2.5249999999999999</v>
      </c>
    </row>
    <row r="1409" spans="2:8" ht="15.5" thickTop="1" thickBot="1" x14ac:dyDescent="0.4">
      <c r="B1409" s="1">
        <v>31240</v>
      </c>
      <c r="C1409" s="4">
        <v>5.7774999999999999</v>
      </c>
      <c r="D1409" s="4">
        <v>3.1575000000000002</v>
      </c>
      <c r="E1409" s="4">
        <v>272.10000000000002</v>
      </c>
      <c r="F1409" s="4">
        <v>0.60299999999999998</v>
      </c>
      <c r="G1409" s="4">
        <v>1.363</v>
      </c>
      <c r="H1409" s="4">
        <v>2.5525000000000002</v>
      </c>
    </row>
    <row r="1410" spans="2:8" ht="15.5" thickTop="1" thickBot="1" x14ac:dyDescent="0.4">
      <c r="B1410" s="1">
        <v>31243</v>
      </c>
      <c r="C1410" s="4">
        <v>5.6875</v>
      </c>
      <c r="D1410" s="4">
        <v>3.12</v>
      </c>
      <c r="E1410" s="4">
        <v>273.3</v>
      </c>
      <c r="F1410" s="4">
        <v>0.60950000000000004</v>
      </c>
      <c r="G1410" s="4">
        <v>1.3565</v>
      </c>
      <c r="H1410" s="4">
        <v>2.5175000000000001</v>
      </c>
    </row>
    <row r="1411" spans="2:8" ht="15.5" thickTop="1" thickBot="1" x14ac:dyDescent="0.4">
      <c r="B1411" s="1">
        <v>31244</v>
      </c>
      <c r="C1411" s="4">
        <v>5.6025</v>
      </c>
      <c r="D1411" s="4">
        <v>3.8</v>
      </c>
      <c r="E1411" s="4">
        <v>272.39999999999998</v>
      </c>
      <c r="F1411" s="4">
        <v>0.61550000000000005</v>
      </c>
      <c r="G1411" s="4">
        <v>1.3640000000000001</v>
      </c>
      <c r="H1411" s="4">
        <v>2.4975000000000001</v>
      </c>
    </row>
    <row r="1412" spans="2:8" ht="15.5" thickTop="1" thickBot="1" x14ac:dyDescent="0.4">
      <c r="B1412" s="1">
        <v>31245</v>
      </c>
      <c r="C1412" s="4">
        <v>5.6074999999999999</v>
      </c>
      <c r="D1412" s="4">
        <v>3.75</v>
      </c>
      <c r="E1412" s="4">
        <v>273.39999999999998</v>
      </c>
      <c r="F1412" s="4">
        <v>0.62949999999999995</v>
      </c>
      <c r="G1412" s="4">
        <v>1.355</v>
      </c>
      <c r="H1412" s="4">
        <v>2.5074999999999998</v>
      </c>
    </row>
    <row r="1413" spans="2:8" ht="15.5" thickTop="1" thickBot="1" x14ac:dyDescent="0.4">
      <c r="B1413" s="1">
        <v>31246</v>
      </c>
      <c r="C1413" s="4">
        <v>5.585</v>
      </c>
      <c r="D1413" s="4">
        <v>3.625</v>
      </c>
      <c r="E1413" s="4">
        <v>274</v>
      </c>
      <c r="F1413" s="4">
        <v>0.625</v>
      </c>
      <c r="G1413" s="4">
        <v>1.3129999999999999</v>
      </c>
      <c r="H1413" s="4">
        <v>2.5099999999999998</v>
      </c>
    </row>
    <row r="1414" spans="2:8" ht="15.5" thickTop="1" thickBot="1" x14ac:dyDescent="0.4">
      <c r="B1414" s="1">
        <v>31247</v>
      </c>
      <c r="C1414" s="4">
        <v>5.5175000000000001</v>
      </c>
      <c r="D1414" s="4">
        <v>3.55</v>
      </c>
      <c r="E1414" s="4">
        <v>276.89999999999998</v>
      </c>
      <c r="F1414" s="4">
        <v>0.63600000000000001</v>
      </c>
      <c r="G1414" s="4">
        <v>1.3314999999999999</v>
      </c>
      <c r="H1414" s="4">
        <v>2.4525000000000001</v>
      </c>
    </row>
    <row r="1415" spans="2:8" ht="15.5" thickTop="1" thickBot="1" x14ac:dyDescent="0.4">
      <c r="B1415" s="1">
        <v>31250</v>
      </c>
      <c r="C1415" s="4">
        <v>5.55</v>
      </c>
      <c r="D1415" s="4">
        <v>3.5249999999999999</v>
      </c>
      <c r="E1415" s="4">
        <v>281.60000000000002</v>
      </c>
      <c r="F1415" s="4">
        <v>0.627</v>
      </c>
      <c r="G1415" s="4">
        <v>1.3325</v>
      </c>
      <c r="H1415" s="4">
        <v>2.4474999999999998</v>
      </c>
    </row>
    <row r="1416" spans="2:8" ht="15.5" thickTop="1" thickBot="1" x14ac:dyDescent="0.4">
      <c r="B1416" s="1">
        <v>31251</v>
      </c>
      <c r="C1416" s="4">
        <v>5.41</v>
      </c>
      <c r="D1416" s="4">
        <v>3.1</v>
      </c>
      <c r="E1416" s="4">
        <v>282</v>
      </c>
      <c r="F1416" s="4">
        <v>0.625</v>
      </c>
      <c r="G1416" s="4">
        <v>1.3414999999999999</v>
      </c>
      <c r="H1416" s="4">
        <v>2.4325000000000001</v>
      </c>
    </row>
    <row r="1417" spans="2:8" ht="15.5" thickTop="1" thickBot="1" x14ac:dyDescent="0.4">
      <c r="B1417" s="1">
        <v>31252</v>
      </c>
      <c r="C1417" s="4">
        <v>5.3949999999999996</v>
      </c>
      <c r="D1417" s="4">
        <v>2.93</v>
      </c>
      <c r="E1417" s="4">
        <v>287.8</v>
      </c>
      <c r="F1417" s="4">
        <v>0.625</v>
      </c>
      <c r="G1417" s="4">
        <v>1.3360000000000001</v>
      </c>
      <c r="H1417" s="4">
        <v>2.41</v>
      </c>
    </row>
    <row r="1418" spans="2:8" ht="15.5" thickTop="1" thickBot="1" x14ac:dyDescent="0.4">
      <c r="B1418" s="1">
        <v>31253</v>
      </c>
      <c r="C1418" s="4">
        <v>5.4024999999999999</v>
      </c>
      <c r="D1418" s="4">
        <v>2.9725000000000001</v>
      </c>
      <c r="E1418" s="4">
        <v>279.7</v>
      </c>
      <c r="F1418" s="4">
        <v>0.629</v>
      </c>
      <c r="G1418" s="4">
        <v>1.3280000000000001</v>
      </c>
      <c r="H1418" s="4">
        <v>2.3975</v>
      </c>
    </row>
    <row r="1419" spans="2:8" ht="15.5" thickTop="1" thickBot="1" x14ac:dyDescent="0.4">
      <c r="B1419" s="1">
        <v>31254</v>
      </c>
      <c r="C1419" s="4">
        <v>5.3734999999999999</v>
      </c>
      <c r="D1419" s="4">
        <v>2.9550000000000001</v>
      </c>
      <c r="E1419" s="4">
        <v>284.5</v>
      </c>
      <c r="F1419" s="4">
        <v>0.628</v>
      </c>
      <c r="G1419" s="4">
        <v>1.335</v>
      </c>
      <c r="H1419" s="4">
        <v>2.4024999999999999</v>
      </c>
    </row>
    <row r="1420" spans="2:8" ht="15.5" thickTop="1" thickBot="1" x14ac:dyDescent="0.4">
      <c r="B1420" s="1">
        <v>31257</v>
      </c>
      <c r="C1420" s="4">
        <v>5.2934999999999999</v>
      </c>
      <c r="D1420" s="4">
        <v>2.9674999999999998</v>
      </c>
      <c r="E1420" s="4">
        <v>284</v>
      </c>
      <c r="F1420" s="4">
        <v>0.624</v>
      </c>
      <c r="G1420" s="4">
        <v>1.3414999999999999</v>
      </c>
      <c r="H1420" s="4">
        <v>2.4024999999999999</v>
      </c>
    </row>
    <row r="1421" spans="2:8" ht="15.5" thickTop="1" thickBot="1" x14ac:dyDescent="0.4">
      <c r="B1421" s="1">
        <v>31258</v>
      </c>
      <c r="C1421" s="4">
        <v>5.2074999999999996</v>
      </c>
      <c r="D1421" s="4">
        <v>2.9550000000000001</v>
      </c>
      <c r="E1421" s="4">
        <v>278.8</v>
      </c>
      <c r="F1421" s="4">
        <v>0.61250000000000004</v>
      </c>
      <c r="G1421" s="4">
        <v>1.3420000000000001</v>
      </c>
      <c r="H1421" s="4">
        <v>2.35</v>
      </c>
    </row>
    <row r="1422" spans="2:8" ht="15.5" thickTop="1" thickBot="1" x14ac:dyDescent="0.4">
      <c r="B1422" s="1">
        <v>31259</v>
      </c>
      <c r="C1422" s="4">
        <v>5.2205000000000004</v>
      </c>
      <c r="D1422" s="4">
        <v>2.9525000000000001</v>
      </c>
      <c r="E1422" s="4">
        <v>281.5</v>
      </c>
      <c r="F1422" s="4">
        <v>0.61099999999999999</v>
      </c>
      <c r="G1422" s="4">
        <v>1.3245</v>
      </c>
      <c r="H1422" s="4">
        <v>2.31</v>
      </c>
    </row>
    <row r="1423" spans="2:8" ht="15.5" thickTop="1" thickBot="1" x14ac:dyDescent="0.4">
      <c r="B1423" s="1">
        <v>31260</v>
      </c>
      <c r="C1423" s="4">
        <v>5.25</v>
      </c>
      <c r="D1423" s="4">
        <v>2.9125000000000001</v>
      </c>
      <c r="E1423" s="4">
        <v>280.60000000000002</v>
      </c>
      <c r="F1423" s="4">
        <v>0.61199999999999999</v>
      </c>
      <c r="G1423" s="4">
        <v>1.329</v>
      </c>
      <c r="H1423" s="4">
        <v>2.3199999999999998</v>
      </c>
    </row>
    <row r="1424" spans="2:8" ht="15.5" thickTop="1" thickBot="1" x14ac:dyDescent="0.4">
      <c r="B1424" s="1">
        <v>31261</v>
      </c>
      <c r="C1424" s="4">
        <v>5.2024999999999997</v>
      </c>
      <c r="D1424" s="4">
        <v>2.8875000000000002</v>
      </c>
      <c r="E1424" s="4">
        <v>294.89999999999998</v>
      </c>
      <c r="F1424" s="4">
        <v>0.61550000000000005</v>
      </c>
      <c r="G1424" s="4">
        <v>1.3334999999999999</v>
      </c>
      <c r="H1424" s="4">
        <v>2.2974999999999999</v>
      </c>
    </row>
    <row r="1425" spans="2:8" ht="15.5" thickTop="1" thickBot="1" x14ac:dyDescent="0.4">
      <c r="B1425" s="1">
        <v>31264</v>
      </c>
      <c r="C1425" s="4">
        <v>5.1825000000000001</v>
      </c>
      <c r="D1425" s="4">
        <v>2.875</v>
      </c>
      <c r="E1425" s="4">
        <v>294.60000000000002</v>
      </c>
      <c r="F1425" s="4">
        <v>0.60299999999999998</v>
      </c>
      <c r="G1425" s="4">
        <v>1.3465</v>
      </c>
      <c r="H1425" s="4">
        <v>2.2675000000000001</v>
      </c>
    </row>
    <row r="1426" spans="2:8" ht="15.5" thickTop="1" thickBot="1" x14ac:dyDescent="0.4">
      <c r="B1426" s="1">
        <v>31265</v>
      </c>
      <c r="C1426" s="4">
        <v>5.2074999999999996</v>
      </c>
      <c r="D1426" s="4">
        <v>2.8650000000000002</v>
      </c>
      <c r="E1426" s="4">
        <v>297.39999999999998</v>
      </c>
      <c r="F1426" s="4">
        <v>0.60450000000000004</v>
      </c>
      <c r="G1426" s="4">
        <v>1.347</v>
      </c>
      <c r="H1426" s="4">
        <v>2.2675000000000001</v>
      </c>
    </row>
    <row r="1427" spans="2:8" ht="15.5" thickTop="1" thickBot="1" x14ac:dyDescent="0.4">
      <c r="B1427" s="1">
        <v>31266</v>
      </c>
      <c r="C1427" s="4">
        <v>5.24</v>
      </c>
      <c r="D1427" s="4">
        <v>2.8774999999999999</v>
      </c>
      <c r="E1427" s="4">
        <v>298.10000000000002</v>
      </c>
      <c r="F1427" s="4">
        <v>0.60550000000000004</v>
      </c>
      <c r="G1427" s="4">
        <v>1.3340000000000001</v>
      </c>
      <c r="H1427" s="4">
        <v>2.2825000000000002</v>
      </c>
    </row>
    <row r="1428" spans="2:8" ht="15.5" thickTop="1" thickBot="1" x14ac:dyDescent="0.4">
      <c r="B1428" s="1">
        <v>31267</v>
      </c>
      <c r="C1428" s="4">
        <v>5.125</v>
      </c>
      <c r="D1428" s="4">
        <v>2.8424999999999998</v>
      </c>
      <c r="E1428" s="4">
        <v>305</v>
      </c>
      <c r="F1428" s="4">
        <v>0.60599999999999998</v>
      </c>
      <c r="G1428" s="4">
        <v>1.3425</v>
      </c>
      <c r="H1428" s="4">
        <v>2.2725</v>
      </c>
    </row>
    <row r="1429" spans="2:8" ht="15.5" thickTop="1" thickBot="1" x14ac:dyDescent="0.4">
      <c r="B1429" s="1">
        <v>31268</v>
      </c>
      <c r="C1429" s="4">
        <v>5.1074999999999999</v>
      </c>
      <c r="D1429" s="4">
        <v>2.8574999999999999</v>
      </c>
      <c r="E1429" s="4">
        <v>329.4</v>
      </c>
      <c r="F1429" s="4">
        <v>0.60799999999999998</v>
      </c>
      <c r="G1429" s="4">
        <v>1.3560000000000001</v>
      </c>
      <c r="H1429" s="4">
        <v>2.2825000000000002</v>
      </c>
    </row>
    <row r="1430" spans="2:8" ht="15.5" thickTop="1" thickBot="1" x14ac:dyDescent="0.4">
      <c r="B1430" s="1">
        <v>31271</v>
      </c>
      <c r="C1430" s="4">
        <v>5.1524999999999999</v>
      </c>
      <c r="D1430" s="4">
        <v>2.89</v>
      </c>
      <c r="E1430" s="4">
        <v>338.3</v>
      </c>
      <c r="F1430" s="4">
        <v>0.60450000000000004</v>
      </c>
      <c r="G1430" s="4">
        <v>1.3505</v>
      </c>
      <c r="H1430" s="4">
        <v>2.2749999999999999</v>
      </c>
    </row>
    <row r="1431" spans="2:8" ht="15.5" thickTop="1" thickBot="1" x14ac:dyDescent="0.4">
      <c r="B1431" s="1">
        <v>31272</v>
      </c>
      <c r="C1431" s="4">
        <v>5.1124999999999998</v>
      </c>
      <c r="D1431" s="4">
        <v>2.9125000000000001</v>
      </c>
      <c r="E1431" s="4">
        <v>332.7</v>
      </c>
      <c r="F1431" s="4">
        <v>0.60799999999999998</v>
      </c>
      <c r="G1431" s="4">
        <v>1.3585</v>
      </c>
      <c r="H1431" s="4">
        <v>2.2725</v>
      </c>
    </row>
    <row r="1432" spans="2:8" ht="15.5" thickTop="1" thickBot="1" x14ac:dyDescent="0.4">
      <c r="B1432" s="1">
        <v>31273</v>
      </c>
      <c r="C1432" s="4">
        <v>5.1624999999999996</v>
      </c>
      <c r="D1432" s="4">
        <v>2.9424999999999999</v>
      </c>
      <c r="E1432" s="4">
        <v>334.7</v>
      </c>
      <c r="F1432" s="4">
        <v>0.61550000000000005</v>
      </c>
      <c r="G1432" s="4">
        <v>1.3605</v>
      </c>
      <c r="H1432" s="4">
        <v>2.3025000000000002</v>
      </c>
    </row>
    <row r="1433" spans="2:8" ht="15.5" thickTop="1" thickBot="1" x14ac:dyDescent="0.4">
      <c r="B1433" s="1">
        <v>31274</v>
      </c>
      <c r="C1433" s="4">
        <v>5.2125000000000004</v>
      </c>
      <c r="D1433" s="4">
        <v>2.9824999999999999</v>
      </c>
      <c r="E1433" s="4">
        <v>322.60000000000002</v>
      </c>
      <c r="F1433" s="4">
        <v>0.61550000000000005</v>
      </c>
      <c r="G1433" s="4">
        <v>1.363</v>
      </c>
      <c r="H1433" s="4">
        <v>2.3450000000000002</v>
      </c>
    </row>
    <row r="1434" spans="2:8" ht="15.5" thickTop="1" thickBot="1" x14ac:dyDescent="0.4">
      <c r="B1434" s="1">
        <v>31275</v>
      </c>
      <c r="C1434" s="4">
        <v>5.1050000000000004</v>
      </c>
      <c r="D1434" s="4">
        <v>2.9350000000000001</v>
      </c>
      <c r="E1434" s="4">
        <v>330.9</v>
      </c>
      <c r="F1434" s="4">
        <v>0.61499999999999999</v>
      </c>
      <c r="G1434" s="4">
        <v>1.34</v>
      </c>
      <c r="H1434" s="4">
        <v>2.3199999999999998</v>
      </c>
    </row>
    <row r="1435" spans="2:8" ht="15.5" thickTop="1" thickBot="1" x14ac:dyDescent="0.4">
      <c r="B1435" s="1">
        <v>31278</v>
      </c>
      <c r="C1435" s="4">
        <v>5.6</v>
      </c>
      <c r="D1435" s="4">
        <v>2.8774999999999999</v>
      </c>
      <c r="E1435" s="4">
        <v>332.9</v>
      </c>
      <c r="F1435" s="4">
        <v>0.59899999999999998</v>
      </c>
      <c r="G1435" s="4">
        <v>1.3494999999999999</v>
      </c>
      <c r="H1435" s="4">
        <v>2.3125</v>
      </c>
    </row>
    <row r="1436" spans="2:8" ht="15.5" thickTop="1" thickBot="1" x14ac:dyDescent="0.4">
      <c r="B1436" s="1">
        <v>31279</v>
      </c>
      <c r="C1436" s="4">
        <v>5.4</v>
      </c>
      <c r="D1436" s="4">
        <v>2.8025000000000002</v>
      </c>
      <c r="E1436" s="4">
        <v>338.1</v>
      </c>
      <c r="F1436" s="4">
        <v>0.59699999999999998</v>
      </c>
      <c r="G1436" s="4">
        <v>1.351</v>
      </c>
      <c r="H1436" s="4">
        <v>2.3075000000000001</v>
      </c>
    </row>
    <row r="1437" spans="2:8" ht="15.5" thickTop="1" thickBot="1" x14ac:dyDescent="0.4">
      <c r="B1437" s="1">
        <v>31280</v>
      </c>
      <c r="C1437" s="4">
        <v>5.95</v>
      </c>
      <c r="D1437" s="4">
        <v>2.8374999999999999</v>
      </c>
      <c r="E1437" s="4">
        <v>346.1</v>
      </c>
      <c r="F1437" s="4">
        <v>0.6</v>
      </c>
      <c r="G1437" s="4">
        <v>1.3585</v>
      </c>
      <c r="H1437" s="4">
        <v>2.3125</v>
      </c>
    </row>
    <row r="1438" spans="2:8" ht="15.5" thickTop="1" thickBot="1" x14ac:dyDescent="0.4">
      <c r="B1438" s="1">
        <v>31281</v>
      </c>
      <c r="C1438" s="4">
        <v>5.1349999999999998</v>
      </c>
      <c r="D1438" s="4">
        <v>2.8574999999999999</v>
      </c>
      <c r="E1438" s="4">
        <v>334.5</v>
      </c>
      <c r="F1438" s="4">
        <v>0.59299999999999997</v>
      </c>
      <c r="G1438" s="4">
        <v>1.3804000000000001</v>
      </c>
      <c r="H1438" s="4">
        <v>2.3475000000000001</v>
      </c>
    </row>
    <row r="1439" spans="2:8" ht="15.5" thickTop="1" thickBot="1" x14ac:dyDescent="0.4">
      <c r="B1439" s="1">
        <v>31282</v>
      </c>
      <c r="C1439" s="4">
        <v>5.1074999999999999</v>
      </c>
      <c r="D1439" s="4">
        <v>2.835</v>
      </c>
      <c r="E1439" s="4">
        <v>336.9</v>
      </c>
      <c r="F1439" s="4">
        <v>0.59</v>
      </c>
      <c r="G1439" s="4">
        <v>1.3847</v>
      </c>
      <c r="H1439" s="4">
        <v>2.33</v>
      </c>
    </row>
    <row r="1440" spans="2:8" ht="15.5" thickTop="1" thickBot="1" x14ac:dyDescent="0.4">
      <c r="B1440" s="1">
        <v>31285</v>
      </c>
      <c r="C1440" s="4">
        <v>5.65</v>
      </c>
      <c r="D1440" s="4">
        <v>2.7749999999999999</v>
      </c>
      <c r="E1440" s="4">
        <v>314.39999999999998</v>
      </c>
      <c r="F1440" s="4">
        <v>0.58799999999999997</v>
      </c>
      <c r="G1440" s="4">
        <v>1.3687</v>
      </c>
      <c r="H1440" s="4">
        <v>2.3050000000000002</v>
      </c>
    </row>
    <row r="1441" spans="2:8" ht="15.5" thickTop="1" thickBot="1" x14ac:dyDescent="0.4">
      <c r="B1441" s="1">
        <v>31286</v>
      </c>
      <c r="C1441" s="4">
        <v>5.1215000000000002</v>
      </c>
      <c r="D1441" s="4">
        <v>2.7654999999999998</v>
      </c>
      <c r="E1441" s="4">
        <v>314.89999999999998</v>
      </c>
      <c r="F1441" s="4">
        <v>0.59119999999999995</v>
      </c>
      <c r="G1441" s="4">
        <v>1.3809</v>
      </c>
      <c r="H1441" s="4">
        <v>2.2635000000000001</v>
      </c>
    </row>
    <row r="1442" spans="2:8" ht="15.5" thickTop="1" thickBot="1" x14ac:dyDescent="0.4">
      <c r="B1442" s="1">
        <v>31287</v>
      </c>
      <c r="C1442" s="4">
        <v>5.1050000000000004</v>
      </c>
      <c r="D1442" s="4">
        <v>2.7475000000000001</v>
      </c>
      <c r="E1442" s="4">
        <v>311.39999999999998</v>
      </c>
      <c r="F1442" s="4">
        <v>0.60540000000000005</v>
      </c>
      <c r="G1442" s="4">
        <v>1.383</v>
      </c>
      <c r="H1442" s="4">
        <v>2.2309999999999999</v>
      </c>
    </row>
    <row r="1443" spans="2:8" ht="15.5" thickTop="1" thickBot="1" x14ac:dyDescent="0.4">
      <c r="B1443" s="1">
        <v>31288</v>
      </c>
      <c r="C1443" s="4">
        <v>5.9850000000000003</v>
      </c>
      <c r="D1443" s="4">
        <v>2.7639999999999998</v>
      </c>
      <c r="E1443" s="4">
        <v>310.89999999999998</v>
      </c>
      <c r="F1443" s="4">
        <v>0.61280000000000001</v>
      </c>
      <c r="G1443" s="4">
        <v>1.3660000000000001</v>
      </c>
      <c r="H1443" s="4">
        <v>2.2265000000000001</v>
      </c>
    </row>
    <row r="1444" spans="2:8" ht="15.5" thickTop="1" thickBot="1" x14ac:dyDescent="0.4">
      <c r="B1444" s="1">
        <v>31289</v>
      </c>
      <c r="C1444" s="4">
        <v>5.1245000000000003</v>
      </c>
      <c r="D1444" s="4">
        <v>2.851</v>
      </c>
      <c r="E1444" s="4">
        <v>315.60000000000002</v>
      </c>
      <c r="F1444" s="4">
        <v>0.61680000000000001</v>
      </c>
      <c r="G1444" s="4">
        <v>1.3674999999999999</v>
      </c>
      <c r="H1444" s="4">
        <v>2.21</v>
      </c>
    </row>
    <row r="1445" spans="2:8" ht="15.5" thickTop="1" thickBot="1" x14ac:dyDescent="0.4">
      <c r="B1445" s="1">
        <v>31293</v>
      </c>
      <c r="C1445" s="4">
        <v>5.4</v>
      </c>
      <c r="D1445" s="4">
        <v>2.8675000000000002</v>
      </c>
      <c r="E1445" s="4">
        <v>320.2</v>
      </c>
      <c r="F1445" s="4">
        <v>0.61599999999999999</v>
      </c>
      <c r="G1445" s="4">
        <v>1.3694999999999999</v>
      </c>
      <c r="H1445" s="4">
        <v>2.1625000000000001</v>
      </c>
    </row>
    <row r="1446" spans="2:8" ht="15.5" thickTop="1" thickBot="1" x14ac:dyDescent="0.4">
      <c r="B1446" s="1">
        <v>31294</v>
      </c>
      <c r="C1446" s="4">
        <v>5.125</v>
      </c>
      <c r="D1446" s="4">
        <v>2.8824999999999998</v>
      </c>
      <c r="E1446" s="4">
        <v>315.7</v>
      </c>
      <c r="F1446" s="4">
        <v>0.61799999999999999</v>
      </c>
      <c r="G1446" s="4">
        <v>1.3540000000000001</v>
      </c>
      <c r="H1446" s="4">
        <v>2.17</v>
      </c>
    </row>
    <row r="1447" spans="2:8" ht="15.5" thickTop="1" thickBot="1" x14ac:dyDescent="0.4">
      <c r="B1447" s="1">
        <v>31295</v>
      </c>
      <c r="C1447" s="4">
        <v>5.1624999999999996</v>
      </c>
      <c r="D1447" s="4">
        <v>2.92</v>
      </c>
      <c r="E1447" s="4">
        <v>312.8</v>
      </c>
      <c r="F1447" s="4">
        <v>0.61750000000000005</v>
      </c>
      <c r="G1447" s="4">
        <v>1.3545</v>
      </c>
      <c r="H1447" s="4">
        <v>2.21</v>
      </c>
    </row>
    <row r="1448" spans="2:8" ht="15.5" thickTop="1" thickBot="1" x14ac:dyDescent="0.4">
      <c r="B1448" s="1">
        <v>31296</v>
      </c>
      <c r="C1448" s="4">
        <v>5.0999999999999996</v>
      </c>
      <c r="D1448" s="4">
        <v>2.9224999999999999</v>
      </c>
      <c r="E1448" s="4">
        <v>314.3</v>
      </c>
      <c r="F1448" s="4">
        <v>0.61750000000000005</v>
      </c>
      <c r="G1448" s="4">
        <v>1.3560000000000001</v>
      </c>
      <c r="H1448" s="4">
        <v>2.1675</v>
      </c>
    </row>
    <row r="1449" spans="2:8" ht="15.5" thickTop="1" thickBot="1" x14ac:dyDescent="0.4">
      <c r="B1449" s="1">
        <v>31299</v>
      </c>
      <c r="C1449" s="4">
        <v>5.25</v>
      </c>
      <c r="D1449" s="4">
        <v>2.8574999999999999</v>
      </c>
      <c r="E1449" s="4">
        <v>309.10000000000002</v>
      </c>
      <c r="F1449" s="4">
        <v>0.60599999999999998</v>
      </c>
      <c r="G1449" s="4">
        <v>1.3574999999999999</v>
      </c>
      <c r="H1449" s="4">
        <v>2.1524999999999999</v>
      </c>
    </row>
    <row r="1450" spans="2:8" ht="15.5" thickTop="1" thickBot="1" x14ac:dyDescent="0.4">
      <c r="B1450" s="1">
        <v>31300</v>
      </c>
      <c r="C1450" s="4">
        <v>5.55</v>
      </c>
      <c r="D1450" s="4">
        <v>2.87</v>
      </c>
      <c r="E1450" s="4">
        <v>299</v>
      </c>
      <c r="F1450" s="4">
        <v>0.60450000000000004</v>
      </c>
      <c r="G1450" s="4">
        <v>1.3560000000000001</v>
      </c>
      <c r="H1450" s="4">
        <v>2.1625000000000001</v>
      </c>
    </row>
    <row r="1451" spans="2:8" ht="15.5" thickTop="1" thickBot="1" x14ac:dyDescent="0.4">
      <c r="B1451" s="1">
        <v>31301</v>
      </c>
      <c r="C1451" s="4">
        <v>5.65</v>
      </c>
      <c r="D1451" s="4">
        <v>2.8849999999999998</v>
      </c>
      <c r="E1451" s="4">
        <v>295.10000000000002</v>
      </c>
      <c r="F1451" s="4">
        <v>0.60650000000000004</v>
      </c>
      <c r="G1451" s="4">
        <v>1.3685</v>
      </c>
      <c r="H1451" s="4">
        <v>2.1775000000000002</v>
      </c>
    </row>
    <row r="1452" spans="2:8" ht="15.5" thickTop="1" thickBot="1" x14ac:dyDescent="0.4">
      <c r="B1452" s="1">
        <v>31302</v>
      </c>
      <c r="C1452" s="4">
        <v>5.8250000000000002</v>
      </c>
      <c r="D1452" s="4">
        <v>2.93</v>
      </c>
      <c r="E1452" s="4">
        <v>301.5</v>
      </c>
      <c r="F1452" s="4">
        <v>0.60599999999999998</v>
      </c>
      <c r="G1452" s="4">
        <v>1.3895</v>
      </c>
      <c r="H1452" s="4">
        <v>2.1875</v>
      </c>
    </row>
    <row r="1453" spans="2:8" ht="15.5" thickTop="1" thickBot="1" x14ac:dyDescent="0.4">
      <c r="B1453" s="1">
        <v>31303</v>
      </c>
      <c r="C1453" s="4">
        <v>5.625</v>
      </c>
      <c r="D1453" s="4">
        <v>2.9049999999999998</v>
      </c>
      <c r="E1453" s="4">
        <v>303.2</v>
      </c>
      <c r="F1453" s="4">
        <v>0.60750000000000004</v>
      </c>
      <c r="G1453" s="4">
        <v>1.3819999999999999</v>
      </c>
      <c r="H1453" s="4">
        <v>2.1675</v>
      </c>
    </row>
    <row r="1454" spans="2:8" ht="15.5" thickTop="1" thickBot="1" x14ac:dyDescent="0.4">
      <c r="B1454" s="1">
        <v>31306</v>
      </c>
      <c r="C1454" s="4">
        <v>5.1275000000000004</v>
      </c>
      <c r="D1454" s="4">
        <v>2.9325000000000001</v>
      </c>
      <c r="E1454" s="4">
        <v>315.7</v>
      </c>
      <c r="F1454" s="4">
        <v>0.60850000000000004</v>
      </c>
      <c r="G1454" s="4">
        <v>1.3785000000000001</v>
      </c>
      <c r="H1454" s="4">
        <v>2.2200000000000002</v>
      </c>
    </row>
    <row r="1455" spans="2:8" ht="15.5" thickTop="1" thickBot="1" x14ac:dyDescent="0.4">
      <c r="B1455" s="1">
        <v>31307</v>
      </c>
      <c r="C1455" s="4">
        <v>5.1825000000000001</v>
      </c>
      <c r="D1455" s="4">
        <v>2.9525000000000001</v>
      </c>
      <c r="E1455" s="4">
        <v>312.39999999999998</v>
      </c>
      <c r="F1455" s="4">
        <v>0.60699999999999998</v>
      </c>
      <c r="G1455" s="4">
        <v>1.3835</v>
      </c>
      <c r="H1455" s="4">
        <v>2.2225000000000001</v>
      </c>
    </row>
    <row r="1456" spans="2:8" ht="15.5" thickTop="1" thickBot="1" x14ac:dyDescent="0.4">
      <c r="B1456" s="1">
        <v>31308</v>
      </c>
      <c r="C1456" s="4">
        <v>5.1550000000000002</v>
      </c>
      <c r="D1456" s="4">
        <v>2.94</v>
      </c>
      <c r="E1456" s="4">
        <v>318.64</v>
      </c>
      <c r="F1456" s="4">
        <v>0.59450000000000003</v>
      </c>
      <c r="G1456" s="4">
        <v>1.3705000000000001</v>
      </c>
      <c r="H1456" s="4">
        <v>2.1949999999999998</v>
      </c>
    </row>
    <row r="1457" spans="2:8" ht="15.5" thickTop="1" thickBot="1" x14ac:dyDescent="0.4">
      <c r="B1457" s="1">
        <v>31309</v>
      </c>
      <c r="C1457" s="4">
        <v>5.1174999999999997</v>
      </c>
      <c r="D1457" s="4">
        <v>2.8925000000000001</v>
      </c>
      <c r="E1457" s="4">
        <v>312.98</v>
      </c>
      <c r="F1457" s="4">
        <v>0.59099999999999997</v>
      </c>
      <c r="G1457" s="4">
        <v>1.3714999999999999</v>
      </c>
      <c r="H1457" s="4">
        <v>2.1825000000000001</v>
      </c>
    </row>
    <row r="1458" spans="2:8" ht="15.5" thickTop="1" thickBot="1" x14ac:dyDescent="0.4">
      <c r="B1458" s="1">
        <v>31310</v>
      </c>
      <c r="C1458" s="4">
        <v>5.85</v>
      </c>
      <c r="D1458" s="4">
        <v>2.8650000000000002</v>
      </c>
      <c r="E1458" s="4">
        <v>311.60000000000002</v>
      </c>
      <c r="F1458" s="4">
        <v>0.58750000000000002</v>
      </c>
      <c r="G1458" s="4">
        <v>1.3845000000000001</v>
      </c>
      <c r="H1458" s="4">
        <v>2.1775000000000002</v>
      </c>
    </row>
    <row r="1459" spans="2:8" ht="15.5" thickTop="1" thickBot="1" x14ac:dyDescent="0.4">
      <c r="B1459" s="1">
        <v>31313</v>
      </c>
      <c r="C1459" s="4">
        <v>5.23</v>
      </c>
      <c r="D1459" s="4">
        <v>2.915</v>
      </c>
      <c r="E1459" s="4">
        <v>304.8</v>
      </c>
      <c r="F1459" s="4">
        <v>0.59599999999999997</v>
      </c>
      <c r="G1459" s="4">
        <v>1.3819999999999999</v>
      </c>
      <c r="H1459" s="4">
        <v>2.2149999999999999</v>
      </c>
    </row>
    <row r="1460" spans="2:8" ht="15.5" thickTop="1" thickBot="1" x14ac:dyDescent="0.4">
      <c r="B1460" s="1">
        <v>31314</v>
      </c>
      <c r="C1460" s="4">
        <v>5.22</v>
      </c>
      <c r="D1460" s="4">
        <v>2.9925000000000002</v>
      </c>
      <c r="E1460" s="4">
        <v>312.89999999999998</v>
      </c>
      <c r="F1460" s="4">
        <v>0.60750000000000004</v>
      </c>
      <c r="G1460" s="4">
        <v>1.38</v>
      </c>
      <c r="H1460" s="4">
        <v>2.2625000000000002</v>
      </c>
    </row>
    <row r="1461" spans="2:8" ht="15.5" thickTop="1" thickBot="1" x14ac:dyDescent="0.4">
      <c r="B1461" s="1">
        <v>31315</v>
      </c>
      <c r="C1461" s="4">
        <v>5.2</v>
      </c>
      <c r="D1461" s="4">
        <v>3.5</v>
      </c>
      <c r="E1461" s="4">
        <v>312.60000000000002</v>
      </c>
      <c r="F1461" s="4">
        <v>0.60499999999999998</v>
      </c>
      <c r="G1461" s="4">
        <v>1.3505</v>
      </c>
      <c r="H1461" s="4">
        <v>2.25</v>
      </c>
    </row>
    <row r="1462" spans="2:8" ht="15.5" thickTop="1" thickBot="1" x14ac:dyDescent="0.4">
      <c r="B1462" s="1">
        <v>31316</v>
      </c>
      <c r="C1462" s="4">
        <v>5.165</v>
      </c>
      <c r="D1462" s="4">
        <v>2.9775</v>
      </c>
      <c r="E1462" s="4">
        <v>324.7</v>
      </c>
      <c r="F1462" s="4">
        <v>0.59699999999999998</v>
      </c>
      <c r="G1462" s="4">
        <v>1.3745000000000001</v>
      </c>
      <c r="H1462" s="4">
        <v>2.2324999999999999</v>
      </c>
    </row>
    <row r="1463" spans="2:8" ht="15.5" thickTop="1" thickBot="1" x14ac:dyDescent="0.4">
      <c r="B1463" s="1">
        <v>31317</v>
      </c>
      <c r="C1463" s="4">
        <v>5.1375000000000002</v>
      </c>
      <c r="D1463" s="4">
        <v>3.5</v>
      </c>
      <c r="E1463" s="4">
        <v>323.8</v>
      </c>
      <c r="F1463" s="4">
        <v>0.59499999999999997</v>
      </c>
      <c r="G1463" s="4">
        <v>1.3759999999999999</v>
      </c>
      <c r="H1463" s="4">
        <v>2.2250000000000001</v>
      </c>
    </row>
    <row r="1464" spans="2:8" ht="15.5" thickTop="1" thickBot="1" x14ac:dyDescent="0.4">
      <c r="B1464" s="1">
        <v>31320</v>
      </c>
      <c r="C1464" s="4">
        <v>5.1275000000000004</v>
      </c>
      <c r="D1464" s="4">
        <v>2.97</v>
      </c>
      <c r="E1464" s="4">
        <v>322.3</v>
      </c>
      <c r="F1464" s="4">
        <v>0.59350000000000003</v>
      </c>
      <c r="G1464" s="4">
        <v>1.3725000000000001</v>
      </c>
      <c r="H1464" s="4">
        <v>2.2475000000000001</v>
      </c>
    </row>
    <row r="1465" spans="2:8" ht="15.5" thickTop="1" thickBot="1" x14ac:dyDescent="0.4">
      <c r="B1465" s="1">
        <v>31321</v>
      </c>
      <c r="C1465" s="4">
        <v>5.1349999999999998</v>
      </c>
      <c r="D1465" s="4">
        <v>3.15</v>
      </c>
      <c r="E1465" s="4">
        <v>324.8</v>
      </c>
      <c r="F1465" s="4">
        <v>0.60599999999999998</v>
      </c>
      <c r="G1465" s="4">
        <v>1.387</v>
      </c>
      <c r="H1465" s="4">
        <v>2.2549999999999999</v>
      </c>
    </row>
    <row r="1466" spans="2:8" ht="15.5" thickTop="1" thickBot="1" x14ac:dyDescent="0.4">
      <c r="B1466" s="1">
        <v>31322</v>
      </c>
      <c r="C1466" s="4">
        <v>5.7249999999999996</v>
      </c>
      <c r="D1466" s="4">
        <v>2.9824999999999999</v>
      </c>
      <c r="E1466" s="4">
        <v>326.60000000000002</v>
      </c>
      <c r="F1466" s="4">
        <v>0.61650000000000005</v>
      </c>
      <c r="G1466" s="4">
        <v>1.393</v>
      </c>
      <c r="H1466" s="4">
        <v>2.2475000000000001</v>
      </c>
    </row>
    <row r="1467" spans="2:8" ht="15.5" thickTop="1" thickBot="1" x14ac:dyDescent="0.4">
      <c r="B1467" s="1">
        <v>31323</v>
      </c>
      <c r="C1467" s="4">
        <v>5.75</v>
      </c>
      <c r="D1467" s="4">
        <v>2.9550000000000001</v>
      </c>
      <c r="E1467" s="4">
        <v>323.60000000000002</v>
      </c>
      <c r="F1467" s="4">
        <v>0.61499999999999999</v>
      </c>
      <c r="G1467" s="4">
        <v>1.3935</v>
      </c>
      <c r="H1467" s="4">
        <v>2.2450000000000001</v>
      </c>
    </row>
    <row r="1468" spans="2:8" ht="15.5" thickTop="1" thickBot="1" x14ac:dyDescent="0.4">
      <c r="B1468" s="1">
        <v>31324</v>
      </c>
      <c r="C1468" s="4">
        <v>5.7249999999999996</v>
      </c>
      <c r="D1468" s="4">
        <v>2.9375</v>
      </c>
      <c r="E1468" s="4">
        <v>326.8</v>
      </c>
      <c r="F1468" s="4">
        <v>0.61899999999999999</v>
      </c>
      <c r="G1468" s="4">
        <v>1.4165000000000001</v>
      </c>
      <c r="H1468" s="4">
        <v>2.2450000000000001</v>
      </c>
    </row>
    <row r="1469" spans="2:8" ht="15.5" thickTop="1" thickBot="1" x14ac:dyDescent="0.4">
      <c r="B1469" s="1">
        <v>31327</v>
      </c>
      <c r="C1469" s="4">
        <v>5.3250000000000002</v>
      </c>
      <c r="D1469" s="4">
        <v>2.93</v>
      </c>
      <c r="E1469" s="4">
        <v>326.10000000000002</v>
      </c>
      <c r="F1469" s="4">
        <v>0.626</v>
      </c>
      <c r="G1469" s="4">
        <v>1.415</v>
      </c>
      <c r="H1469" s="4">
        <v>2.2149999999999999</v>
      </c>
    </row>
    <row r="1470" spans="2:8" ht="15.5" thickTop="1" thickBot="1" x14ac:dyDescent="0.4">
      <c r="B1470" s="1">
        <v>31328</v>
      </c>
      <c r="C1470" s="4">
        <v>5.6</v>
      </c>
      <c r="D1470" s="4">
        <v>3.25</v>
      </c>
      <c r="E1470" s="4">
        <v>326</v>
      </c>
      <c r="F1470" s="4">
        <v>0.623</v>
      </c>
      <c r="G1470" s="4">
        <v>1.4205000000000001</v>
      </c>
      <c r="H1470" s="4">
        <v>2.2400000000000002</v>
      </c>
    </row>
    <row r="1471" spans="2:8" ht="15.5" thickTop="1" thickBot="1" x14ac:dyDescent="0.4">
      <c r="B1471" s="1">
        <v>31329</v>
      </c>
      <c r="C1471" s="4">
        <v>5.6749999999999998</v>
      </c>
      <c r="D1471" s="4">
        <v>3.4249999999999998</v>
      </c>
      <c r="E1471" s="4">
        <v>319.39999999999998</v>
      </c>
      <c r="F1471" s="4">
        <v>0.62</v>
      </c>
      <c r="G1471" s="4">
        <v>1.4319999999999999</v>
      </c>
      <c r="H1471" s="4">
        <v>2.27</v>
      </c>
    </row>
    <row r="1472" spans="2:8" ht="15.5" thickTop="1" thickBot="1" x14ac:dyDescent="0.4">
      <c r="B1472" s="1">
        <v>31330</v>
      </c>
      <c r="C1472" s="4">
        <v>5.55</v>
      </c>
      <c r="D1472" s="4">
        <v>3.375</v>
      </c>
      <c r="E1472" s="4">
        <v>323.89999999999998</v>
      </c>
      <c r="F1472" s="4">
        <v>0.61450000000000005</v>
      </c>
      <c r="G1472" s="4">
        <v>1.4395</v>
      </c>
      <c r="H1472" s="4">
        <v>2.2450000000000001</v>
      </c>
    </row>
    <row r="1473" spans="2:8" ht="15.5" thickTop="1" thickBot="1" x14ac:dyDescent="0.4">
      <c r="B1473" s="1">
        <v>31331</v>
      </c>
      <c r="C1473" s="4">
        <v>5.2</v>
      </c>
      <c r="D1473" s="4">
        <v>3.35</v>
      </c>
      <c r="E1473" s="4">
        <v>326.3</v>
      </c>
      <c r="F1473" s="4">
        <v>0.61650000000000005</v>
      </c>
      <c r="G1473" s="4">
        <v>1.44</v>
      </c>
      <c r="H1473" s="4">
        <v>2.2349999999999999</v>
      </c>
    </row>
    <row r="1474" spans="2:8" ht="15.5" thickTop="1" thickBot="1" x14ac:dyDescent="0.4">
      <c r="B1474" s="1">
        <v>31334</v>
      </c>
      <c r="C1474" s="4">
        <v>5.35</v>
      </c>
      <c r="D1474" s="4">
        <v>3.45</v>
      </c>
      <c r="E1474" s="4">
        <v>329.5</v>
      </c>
      <c r="F1474" s="4">
        <v>0.61599999999999999</v>
      </c>
      <c r="G1474" s="4">
        <v>1.4365000000000001</v>
      </c>
      <c r="H1474" s="4">
        <v>2.2275</v>
      </c>
    </row>
    <row r="1475" spans="2:8" ht="15.5" thickTop="1" thickBot="1" x14ac:dyDescent="0.4">
      <c r="B1475" s="1">
        <v>31335</v>
      </c>
      <c r="C1475" s="4">
        <v>5.35</v>
      </c>
      <c r="D1475" s="4">
        <v>3.35</v>
      </c>
      <c r="E1475" s="4">
        <v>337.3</v>
      </c>
      <c r="F1475" s="4">
        <v>0.61</v>
      </c>
      <c r="G1475" s="4">
        <v>1.4410000000000001</v>
      </c>
      <c r="H1475" s="4">
        <v>2.2075</v>
      </c>
    </row>
    <row r="1476" spans="2:8" ht="15.5" thickTop="1" thickBot="1" x14ac:dyDescent="0.4">
      <c r="B1476" s="1">
        <v>31336</v>
      </c>
      <c r="C1476" s="4">
        <v>4.9974999999999996</v>
      </c>
      <c r="D1476" s="4">
        <v>3.5249999999999999</v>
      </c>
      <c r="E1476" s="4">
        <v>340.1</v>
      </c>
      <c r="F1476" s="4">
        <v>0.60250000000000004</v>
      </c>
      <c r="G1476" s="4">
        <v>1.4710000000000001</v>
      </c>
      <c r="H1476" s="4">
        <v>2.1875</v>
      </c>
    </row>
    <row r="1477" spans="2:8" ht="15.5" thickTop="1" thickBot="1" x14ac:dyDescent="0.4">
      <c r="B1477" s="1">
        <v>31337</v>
      </c>
      <c r="C1477" s="4">
        <v>5.4249999999999998</v>
      </c>
      <c r="D1477" s="4">
        <v>3.14</v>
      </c>
      <c r="E1477" s="4">
        <v>337.2</v>
      </c>
      <c r="F1477" s="4">
        <v>0.60850000000000004</v>
      </c>
      <c r="G1477" s="4">
        <v>1.536</v>
      </c>
      <c r="H1477" s="4">
        <v>2.1974999999999998</v>
      </c>
    </row>
    <row r="1478" spans="2:8" ht="15.5" thickTop="1" thickBot="1" x14ac:dyDescent="0.4">
      <c r="B1478" s="1">
        <v>31338</v>
      </c>
      <c r="C1478" s="4">
        <v>5.4</v>
      </c>
      <c r="D1478" s="4">
        <v>3.1324999999999998</v>
      </c>
      <c r="E1478" s="4">
        <v>339.7</v>
      </c>
      <c r="F1478" s="4">
        <v>0.61950000000000005</v>
      </c>
      <c r="G1478" s="4">
        <v>1.5275000000000001</v>
      </c>
      <c r="H1478" s="4">
        <v>2.2000000000000002</v>
      </c>
    </row>
    <row r="1479" spans="2:8" ht="15.5" thickTop="1" thickBot="1" x14ac:dyDescent="0.4">
      <c r="B1479" s="1">
        <v>31341</v>
      </c>
      <c r="C1479" s="4">
        <v>5.4749999999999996</v>
      </c>
      <c r="D1479" s="4">
        <v>3.1425000000000001</v>
      </c>
      <c r="E1479" s="4">
        <v>338.3</v>
      </c>
      <c r="F1479" s="4">
        <v>0.61550000000000005</v>
      </c>
      <c r="G1479" s="4">
        <v>1.5894999999999999</v>
      </c>
      <c r="H1479" s="4">
        <v>2.2075</v>
      </c>
    </row>
    <row r="1480" spans="2:8" ht="15.5" thickTop="1" thickBot="1" x14ac:dyDescent="0.4">
      <c r="B1480" s="1">
        <v>31342</v>
      </c>
      <c r="C1480" s="4">
        <v>5.9249999999999998</v>
      </c>
      <c r="D1480" s="4">
        <v>3.1825000000000001</v>
      </c>
      <c r="E1480" s="4">
        <v>338.5</v>
      </c>
      <c r="F1480" s="4">
        <v>0.61850000000000005</v>
      </c>
      <c r="G1480" s="4">
        <v>1.5255000000000001</v>
      </c>
      <c r="H1480" s="4">
        <v>2.25</v>
      </c>
    </row>
    <row r="1481" spans="2:8" ht="15.5" thickTop="1" thickBot="1" x14ac:dyDescent="0.4">
      <c r="B1481" s="1">
        <v>31343</v>
      </c>
      <c r="C1481" s="4">
        <v>5.4749999999999996</v>
      </c>
      <c r="D1481" s="4">
        <v>3.1675</v>
      </c>
      <c r="E1481" s="4">
        <v>332.5</v>
      </c>
      <c r="F1481" s="4">
        <v>0.629</v>
      </c>
      <c r="G1481" s="4">
        <v>1.577</v>
      </c>
      <c r="H1481" s="4">
        <v>2.2225000000000001</v>
      </c>
    </row>
    <row r="1482" spans="2:8" ht="15.5" thickTop="1" thickBot="1" x14ac:dyDescent="0.4">
      <c r="B1482" s="1">
        <v>31344</v>
      </c>
      <c r="C1482" s="4">
        <v>5.2249999999999996</v>
      </c>
      <c r="D1482" s="4">
        <v>3.1775000000000002</v>
      </c>
      <c r="E1482" s="4">
        <v>325.39999999999998</v>
      </c>
      <c r="F1482" s="4">
        <v>0.62450000000000006</v>
      </c>
      <c r="G1482" s="4">
        <v>1.6154999999999999</v>
      </c>
      <c r="H1482" s="4">
        <v>2.2124999999999999</v>
      </c>
    </row>
    <row r="1483" spans="2:8" ht="15.5" thickTop="1" thickBot="1" x14ac:dyDescent="0.4">
      <c r="B1483" s="1">
        <v>31345</v>
      </c>
      <c r="C1483" s="4">
        <v>4.9950000000000001</v>
      </c>
      <c r="D1483" s="4">
        <v>3.1949999999999998</v>
      </c>
      <c r="E1483" s="4">
        <v>327.7</v>
      </c>
      <c r="F1483" s="4">
        <v>0.62150000000000005</v>
      </c>
      <c r="G1483" s="4">
        <v>1.6759999999999999</v>
      </c>
      <c r="H1483" s="4">
        <v>2.2075</v>
      </c>
    </row>
    <row r="1484" spans="2:8" ht="15.5" thickTop="1" thickBot="1" x14ac:dyDescent="0.4">
      <c r="B1484" s="1">
        <v>31348</v>
      </c>
      <c r="C1484" s="4">
        <v>5.125</v>
      </c>
      <c r="D1484" s="4">
        <v>3.1749999999999998</v>
      </c>
      <c r="E1484" s="4">
        <v>328.2</v>
      </c>
      <c r="F1484" s="4">
        <v>0.61299999999999999</v>
      </c>
      <c r="G1484" s="4">
        <v>1.6145</v>
      </c>
      <c r="H1484" s="4">
        <v>2.2275</v>
      </c>
    </row>
    <row r="1485" spans="2:8" ht="15.5" thickTop="1" thickBot="1" x14ac:dyDescent="0.4">
      <c r="B1485" s="1">
        <v>31349</v>
      </c>
      <c r="C1485" s="4">
        <v>5.7649999999999997</v>
      </c>
      <c r="D1485" s="4">
        <v>3.1825000000000001</v>
      </c>
      <c r="E1485" s="4">
        <v>328.1</v>
      </c>
      <c r="F1485" s="4">
        <v>0.622</v>
      </c>
      <c r="G1485" s="4">
        <v>1.585</v>
      </c>
      <c r="H1485" s="4">
        <v>2.2625000000000002</v>
      </c>
    </row>
    <row r="1486" spans="2:8" ht="15.5" thickTop="1" thickBot="1" x14ac:dyDescent="0.4">
      <c r="B1486" s="1">
        <v>31350</v>
      </c>
      <c r="C1486" s="4">
        <v>5.1085000000000003</v>
      </c>
      <c r="D1486" s="4">
        <v>3.1675</v>
      </c>
      <c r="E1486" s="4">
        <v>328.8</v>
      </c>
      <c r="F1486" s="4">
        <v>0.61399999999999999</v>
      </c>
      <c r="G1486" s="4">
        <v>1.5634999999999999</v>
      </c>
      <c r="H1486" s="4">
        <v>2.2549999999999999</v>
      </c>
    </row>
    <row r="1487" spans="2:8" ht="15.5" thickTop="1" thickBot="1" x14ac:dyDescent="0.4">
      <c r="B1487" s="1">
        <v>31351</v>
      </c>
      <c r="C1487" s="4">
        <v>5.2515000000000001</v>
      </c>
      <c r="D1487" s="4">
        <v>3.2374999999999998</v>
      </c>
      <c r="E1487" s="4">
        <v>327.2</v>
      </c>
      <c r="F1487" s="4">
        <v>0.60250000000000004</v>
      </c>
      <c r="G1487" s="4">
        <v>1.5874999999999999</v>
      </c>
      <c r="H1487" s="4">
        <v>2.3275000000000001</v>
      </c>
    </row>
    <row r="1488" spans="2:8" ht="15.5" thickTop="1" thickBot="1" x14ac:dyDescent="0.4">
      <c r="B1488" s="1">
        <v>31352</v>
      </c>
      <c r="C1488" s="4">
        <v>5.2824999999999998</v>
      </c>
      <c r="D1488" s="4">
        <v>3.2475000000000001</v>
      </c>
      <c r="E1488" s="4">
        <v>329.3</v>
      </c>
      <c r="F1488" s="4">
        <v>0.60599999999999998</v>
      </c>
      <c r="G1488" s="4">
        <v>1.54</v>
      </c>
      <c r="H1488" s="4">
        <v>2.335</v>
      </c>
    </row>
    <row r="1489" spans="2:8" ht="15.5" thickTop="1" thickBot="1" x14ac:dyDescent="0.4">
      <c r="B1489" s="1">
        <v>31355</v>
      </c>
      <c r="C1489" s="4">
        <v>5.2750000000000004</v>
      </c>
      <c r="D1489" s="4">
        <v>3.2524999999999999</v>
      </c>
      <c r="E1489" s="4">
        <v>329.3</v>
      </c>
      <c r="F1489" s="4">
        <v>0.60850000000000004</v>
      </c>
      <c r="G1489" s="4">
        <v>1.58</v>
      </c>
      <c r="H1489" s="4">
        <v>2.3149999999999999</v>
      </c>
    </row>
    <row r="1490" spans="2:8" ht="15.5" thickTop="1" thickBot="1" x14ac:dyDescent="0.4">
      <c r="B1490" s="1">
        <v>31356</v>
      </c>
      <c r="C1490" s="4">
        <v>5.3174999999999999</v>
      </c>
      <c r="D1490" s="4">
        <v>3.24</v>
      </c>
      <c r="E1490" s="4">
        <v>336.8</v>
      </c>
      <c r="F1490" s="4">
        <v>0.60950000000000004</v>
      </c>
      <c r="G1490" s="4">
        <v>1.58</v>
      </c>
      <c r="H1490" s="4">
        <v>2.3525</v>
      </c>
    </row>
    <row r="1491" spans="2:8" ht="15.5" thickTop="1" thickBot="1" x14ac:dyDescent="0.4">
      <c r="B1491" s="1">
        <v>31357</v>
      </c>
      <c r="C1491" s="4">
        <v>5.2874999999999996</v>
      </c>
      <c r="D1491" s="4">
        <v>3.2374999999999998</v>
      </c>
      <c r="E1491" s="4">
        <v>335.9</v>
      </c>
      <c r="F1491" s="4">
        <v>0.61399999999999999</v>
      </c>
      <c r="G1491" s="4">
        <v>1.5395000000000001</v>
      </c>
      <c r="H1491" s="4">
        <v>2.3374999999999999</v>
      </c>
    </row>
    <row r="1492" spans="2:8" ht="15.5" thickTop="1" thickBot="1" x14ac:dyDescent="0.4">
      <c r="B1492" s="1">
        <v>31358</v>
      </c>
      <c r="C1492" s="4">
        <v>5.27</v>
      </c>
      <c r="D1492" s="4">
        <v>3.24</v>
      </c>
      <c r="E1492" s="4">
        <v>337.1</v>
      </c>
      <c r="F1492" s="4">
        <v>0.60299999999999998</v>
      </c>
      <c r="G1492" s="4">
        <v>1.5734999999999999</v>
      </c>
      <c r="H1492" s="4">
        <v>2.3650000000000002</v>
      </c>
    </row>
    <row r="1493" spans="2:8" ht="15.5" thickTop="1" thickBot="1" x14ac:dyDescent="0.4">
      <c r="B1493" s="1">
        <v>31359</v>
      </c>
      <c r="C1493" s="4">
        <v>5.2949999999999999</v>
      </c>
      <c r="D1493" s="4">
        <v>3.2675000000000001</v>
      </c>
      <c r="E1493" s="4">
        <v>333.9</v>
      </c>
      <c r="F1493" s="4">
        <v>0.61499999999999999</v>
      </c>
      <c r="G1493" s="4">
        <v>1.5694999999999999</v>
      </c>
      <c r="H1493" s="4">
        <v>2.3725000000000001</v>
      </c>
    </row>
    <row r="1494" spans="2:8" ht="15.5" thickTop="1" thickBot="1" x14ac:dyDescent="0.4">
      <c r="B1494" s="1">
        <v>31362</v>
      </c>
      <c r="C1494" s="4">
        <v>5.3025000000000002</v>
      </c>
      <c r="D1494" s="4">
        <v>3.29</v>
      </c>
      <c r="E1494" s="4">
        <v>334.7</v>
      </c>
      <c r="F1494" s="4">
        <v>0.60799999999999998</v>
      </c>
      <c r="G1494" s="4">
        <v>1.5565</v>
      </c>
      <c r="H1494" s="4">
        <v>2.3774999999999999</v>
      </c>
    </row>
    <row r="1495" spans="2:8" ht="15.5" thickTop="1" thickBot="1" x14ac:dyDescent="0.4">
      <c r="B1495" s="1">
        <v>31363</v>
      </c>
      <c r="C1495" s="4">
        <v>5.3025000000000002</v>
      </c>
      <c r="D1495" s="4">
        <v>3.3174999999999999</v>
      </c>
      <c r="E1495" s="4">
        <v>335.4</v>
      </c>
      <c r="F1495" s="4">
        <v>0.61199999999999999</v>
      </c>
      <c r="G1495" s="4">
        <v>1.5694999999999999</v>
      </c>
      <c r="H1495" s="4">
        <v>2.3725000000000001</v>
      </c>
    </row>
    <row r="1496" spans="2:8" ht="15.5" thickTop="1" thickBot="1" x14ac:dyDescent="0.4">
      <c r="B1496" s="1">
        <v>31364</v>
      </c>
      <c r="C1496" s="4">
        <v>5.2525000000000004</v>
      </c>
      <c r="D1496" s="4">
        <v>3.39</v>
      </c>
      <c r="E1496" s="4">
        <v>336.4</v>
      </c>
      <c r="F1496" s="4">
        <v>0.61450000000000005</v>
      </c>
      <c r="G1496" s="4">
        <v>1.595</v>
      </c>
      <c r="H1496" s="4">
        <v>2.3925000000000001</v>
      </c>
    </row>
    <row r="1497" spans="2:8" ht="15.5" thickTop="1" thickBot="1" x14ac:dyDescent="0.4">
      <c r="B1497" s="1">
        <v>31365</v>
      </c>
      <c r="C1497" s="4">
        <v>5.2050000000000001</v>
      </c>
      <c r="D1497" s="4">
        <v>3.3824999999999998</v>
      </c>
      <c r="E1497" s="4">
        <v>338.8</v>
      </c>
      <c r="F1497" s="4">
        <v>0.61350000000000005</v>
      </c>
      <c r="G1497" s="4">
        <v>1.5985</v>
      </c>
      <c r="H1497" s="4">
        <v>2.4</v>
      </c>
    </row>
    <row r="1498" spans="2:8" ht="15.5" thickTop="1" thickBot="1" x14ac:dyDescent="0.4">
      <c r="B1498" s="1">
        <v>31366</v>
      </c>
      <c r="C1498" s="4">
        <v>5.7249999999999996</v>
      </c>
      <c r="D1498" s="4">
        <v>3.4049999999999998</v>
      </c>
      <c r="E1498" s="4">
        <v>351.2</v>
      </c>
      <c r="F1498" s="4">
        <v>0.61150000000000004</v>
      </c>
      <c r="G1498" s="4">
        <v>1.595</v>
      </c>
      <c r="H1498" s="4">
        <v>2.38</v>
      </c>
    </row>
    <row r="1499" spans="2:8" ht="15.5" thickTop="1" thickBot="1" x14ac:dyDescent="0.4">
      <c r="B1499" s="1">
        <v>31369</v>
      </c>
      <c r="C1499" s="4">
        <v>4.9275000000000002</v>
      </c>
      <c r="D1499" s="4">
        <v>3.3849999999999998</v>
      </c>
      <c r="E1499" s="4">
        <v>356.6</v>
      </c>
      <c r="F1499" s="4">
        <v>0.60699999999999998</v>
      </c>
      <c r="G1499" s="4">
        <v>1.5959000000000001</v>
      </c>
      <c r="H1499" s="4">
        <v>2.3875000000000002</v>
      </c>
    </row>
    <row r="1500" spans="2:8" ht="15.5" thickTop="1" thickBot="1" x14ac:dyDescent="0.4">
      <c r="B1500" s="1">
        <v>31370</v>
      </c>
      <c r="C1500" s="4">
        <v>4.9974999999999996</v>
      </c>
      <c r="D1500" s="4">
        <v>3.4474999999999998</v>
      </c>
      <c r="E1500" s="4">
        <v>352.1</v>
      </c>
      <c r="F1500" s="4">
        <v>0.59799999999999998</v>
      </c>
      <c r="G1500" s="4">
        <v>1.6044</v>
      </c>
      <c r="H1500" s="4">
        <v>2.415</v>
      </c>
    </row>
    <row r="1501" spans="2:8" ht="15.5" thickTop="1" thickBot="1" x14ac:dyDescent="0.4">
      <c r="B1501" s="1">
        <v>31371</v>
      </c>
      <c r="C1501" s="4">
        <v>4.93</v>
      </c>
      <c r="D1501" s="4">
        <v>3.4424999999999999</v>
      </c>
      <c r="E1501" s="4">
        <v>346.4</v>
      </c>
      <c r="F1501" s="4">
        <v>0.59699999999999998</v>
      </c>
      <c r="G1501" s="4">
        <v>1.6256999999999999</v>
      </c>
      <c r="H1501" s="4">
        <v>2.4249999999999998</v>
      </c>
    </row>
    <row r="1502" spans="2:8" ht="15.5" thickTop="1" thickBot="1" x14ac:dyDescent="0.4">
      <c r="B1502" s="1">
        <v>31372</v>
      </c>
      <c r="C1502" s="4">
        <v>4.8525</v>
      </c>
      <c r="D1502" s="4">
        <v>3.375</v>
      </c>
      <c r="E1502" s="4">
        <v>351.2</v>
      </c>
      <c r="F1502" s="4">
        <v>0.59850000000000003</v>
      </c>
      <c r="G1502" s="4">
        <v>1.6789000000000001</v>
      </c>
      <c r="H1502" s="4">
        <v>2.395</v>
      </c>
    </row>
    <row r="1503" spans="2:8" ht="15.5" thickTop="1" thickBot="1" x14ac:dyDescent="0.4">
      <c r="B1503" s="1">
        <v>31373</v>
      </c>
      <c r="C1503" s="4">
        <v>4.8875000000000002</v>
      </c>
      <c r="D1503" s="4">
        <v>3.3475000000000001</v>
      </c>
      <c r="E1503" s="4">
        <v>349</v>
      </c>
      <c r="F1503" s="4">
        <v>0.61199999999999999</v>
      </c>
      <c r="G1503" s="4">
        <v>1.7255</v>
      </c>
      <c r="H1503" s="4">
        <v>2.3774999999999999</v>
      </c>
    </row>
    <row r="1504" spans="2:8" ht="15.5" thickTop="1" thickBot="1" x14ac:dyDescent="0.4">
      <c r="B1504" s="1">
        <v>31376</v>
      </c>
      <c r="C1504" s="4">
        <v>4.8475000000000001</v>
      </c>
      <c r="D1504" s="4">
        <v>3.2894999999999999</v>
      </c>
      <c r="E1504" s="4">
        <v>349.5</v>
      </c>
      <c r="F1504" s="4">
        <v>0.61209999999999998</v>
      </c>
      <c r="G1504" s="4">
        <v>1.7515000000000001</v>
      </c>
      <c r="H1504" s="4">
        <v>2.3740000000000001</v>
      </c>
    </row>
    <row r="1505" spans="2:8" ht="15.5" thickTop="1" thickBot="1" x14ac:dyDescent="0.4">
      <c r="B1505" s="1">
        <v>31377</v>
      </c>
      <c r="C1505" s="4">
        <v>4.92</v>
      </c>
      <c r="D1505" s="4">
        <v>3.274</v>
      </c>
      <c r="E1505" s="4">
        <v>345</v>
      </c>
      <c r="F1505" s="4">
        <v>0.60870000000000002</v>
      </c>
      <c r="G1505" s="4">
        <v>1.7424999999999999</v>
      </c>
      <c r="H1505" s="4">
        <v>2.4035000000000002</v>
      </c>
    </row>
    <row r="1506" spans="2:8" ht="15.5" thickTop="1" thickBot="1" x14ac:dyDescent="0.4">
      <c r="B1506" s="1">
        <v>31378</v>
      </c>
      <c r="C1506" s="4">
        <v>4.9749999999999996</v>
      </c>
      <c r="D1506" s="4">
        <v>3.2814999999999999</v>
      </c>
      <c r="E1506" s="4">
        <v>345.2</v>
      </c>
      <c r="F1506" s="4">
        <v>0.61450000000000005</v>
      </c>
      <c r="G1506" s="4">
        <v>1.7825</v>
      </c>
      <c r="H1506" s="4">
        <v>2.4239999999999999</v>
      </c>
    </row>
    <row r="1507" spans="2:8" ht="15.5" thickTop="1" thickBot="1" x14ac:dyDescent="0.4">
      <c r="B1507" s="1">
        <v>31380</v>
      </c>
      <c r="C1507" s="4">
        <v>4.99</v>
      </c>
      <c r="D1507" s="4">
        <v>3.3475000000000001</v>
      </c>
      <c r="E1507" s="4">
        <v>323.89999999999998</v>
      </c>
      <c r="F1507" s="4">
        <v>0.61399999999999999</v>
      </c>
      <c r="G1507" s="4">
        <v>1.8225</v>
      </c>
      <c r="H1507" s="4">
        <v>2.4380000000000002</v>
      </c>
    </row>
    <row r="1508" spans="2:8" ht="15.5" thickTop="1" thickBot="1" x14ac:dyDescent="0.4">
      <c r="B1508" s="1">
        <v>31383</v>
      </c>
      <c r="C1508" s="4">
        <v>4.9424999999999999</v>
      </c>
      <c r="D1508" s="4">
        <v>3.375</v>
      </c>
      <c r="E1508" s="4">
        <v>326.7</v>
      </c>
      <c r="F1508" s="4">
        <v>0.61399999999999999</v>
      </c>
      <c r="G1508" s="4">
        <v>1.8294999999999999</v>
      </c>
      <c r="H1508" s="4">
        <v>2.4474999999999998</v>
      </c>
    </row>
    <row r="1509" spans="2:8" ht="15.5" thickTop="1" thickBot="1" x14ac:dyDescent="0.4">
      <c r="B1509" s="1">
        <v>31384</v>
      </c>
      <c r="C1509" s="4">
        <v>5.375</v>
      </c>
      <c r="D1509" s="4">
        <v>3.4175</v>
      </c>
      <c r="E1509" s="4">
        <v>323.39999999999998</v>
      </c>
      <c r="F1509" s="4">
        <v>0.61150000000000004</v>
      </c>
      <c r="G1509" s="4">
        <v>1.8895</v>
      </c>
      <c r="H1509" s="4">
        <v>2.4550000000000001</v>
      </c>
    </row>
    <row r="1510" spans="2:8" ht="15.5" thickTop="1" thickBot="1" x14ac:dyDescent="0.4">
      <c r="B1510" s="1">
        <v>31385</v>
      </c>
      <c r="C1510" s="4">
        <v>5.1050000000000004</v>
      </c>
      <c r="D1510" s="4">
        <v>3.4474999999999998</v>
      </c>
      <c r="E1510" s="4">
        <v>328.9</v>
      </c>
      <c r="F1510" s="4">
        <v>0.623</v>
      </c>
      <c r="G1510" s="4">
        <v>1.8394999999999999</v>
      </c>
      <c r="H1510" s="4">
        <v>2.4575</v>
      </c>
    </row>
    <row r="1511" spans="2:8" ht="15.5" thickTop="1" thickBot="1" x14ac:dyDescent="0.4">
      <c r="B1511" s="1">
        <v>31386</v>
      </c>
      <c r="C1511" s="4">
        <v>5.75</v>
      </c>
      <c r="D1511" s="4">
        <v>3.42</v>
      </c>
      <c r="E1511" s="4">
        <v>332.7</v>
      </c>
      <c r="F1511" s="4">
        <v>0.63500000000000001</v>
      </c>
      <c r="G1511" s="4">
        <v>1.8995</v>
      </c>
      <c r="H1511" s="4">
        <v>2.4424999999999999</v>
      </c>
    </row>
    <row r="1512" spans="2:8" ht="15.5" thickTop="1" thickBot="1" x14ac:dyDescent="0.4">
      <c r="B1512" s="1">
        <v>31387</v>
      </c>
      <c r="C1512" s="4">
        <v>5.8</v>
      </c>
      <c r="D1512" s="4">
        <v>3.4375</v>
      </c>
      <c r="E1512" s="4">
        <v>334.9</v>
      </c>
      <c r="F1512" s="4">
        <v>0.64049999999999996</v>
      </c>
      <c r="G1512" s="4">
        <v>1.9595</v>
      </c>
      <c r="H1512" s="4">
        <v>2.4449999999999998</v>
      </c>
    </row>
    <row r="1513" spans="2:8" ht="15.5" thickTop="1" thickBot="1" x14ac:dyDescent="0.4">
      <c r="B1513" s="1">
        <v>31390</v>
      </c>
      <c r="C1513" s="4">
        <v>5.1325000000000003</v>
      </c>
      <c r="D1513" s="4">
        <v>3.4125000000000001</v>
      </c>
      <c r="E1513" s="4">
        <v>332.2</v>
      </c>
      <c r="F1513" s="4">
        <v>0.63649999999999995</v>
      </c>
      <c r="G1513" s="4">
        <v>2.0194999999999999</v>
      </c>
      <c r="H1513" s="4">
        <v>2.4500000000000002</v>
      </c>
    </row>
    <row r="1514" spans="2:8" ht="15.5" thickTop="1" thickBot="1" x14ac:dyDescent="0.4">
      <c r="B1514" s="1">
        <v>31391</v>
      </c>
      <c r="C1514" s="4">
        <v>5.1825000000000001</v>
      </c>
      <c r="D1514" s="4">
        <v>3.42</v>
      </c>
      <c r="E1514" s="4">
        <v>333</v>
      </c>
      <c r="F1514" s="4">
        <v>0.63649999999999995</v>
      </c>
      <c r="G1514" s="4">
        <v>2.0794999999999999</v>
      </c>
      <c r="H1514" s="4">
        <v>2.4500000000000002</v>
      </c>
    </row>
    <row r="1515" spans="2:8" ht="15.5" thickTop="1" thickBot="1" x14ac:dyDescent="0.4">
      <c r="B1515" s="1">
        <v>31392</v>
      </c>
      <c r="C1515" s="4">
        <v>5.1375000000000002</v>
      </c>
      <c r="D1515" s="4">
        <v>3.4575</v>
      </c>
      <c r="E1515" s="4">
        <v>334.6</v>
      </c>
      <c r="F1515" s="4">
        <v>0.64249999999999996</v>
      </c>
      <c r="G1515" s="4">
        <v>2.1204999999999998</v>
      </c>
      <c r="H1515" s="4">
        <v>2.44</v>
      </c>
    </row>
    <row r="1516" spans="2:8" ht="15.5" thickTop="1" thickBot="1" x14ac:dyDescent="0.4">
      <c r="B1516" s="1">
        <v>31393</v>
      </c>
      <c r="C1516" s="4">
        <v>5.25</v>
      </c>
      <c r="D1516" s="4">
        <v>3.4525000000000001</v>
      </c>
      <c r="E1516" s="4">
        <v>335.5</v>
      </c>
      <c r="F1516" s="4">
        <v>0.63500000000000001</v>
      </c>
      <c r="G1516" s="4">
        <v>2.2570000000000001</v>
      </c>
      <c r="H1516" s="4">
        <v>2.4700000000000002</v>
      </c>
    </row>
    <row r="1517" spans="2:8" ht="15.5" thickTop="1" thickBot="1" x14ac:dyDescent="0.4">
      <c r="B1517" s="1">
        <v>31394</v>
      </c>
      <c r="C1517" s="4">
        <v>5.2225000000000001</v>
      </c>
      <c r="D1517" s="4">
        <v>3.4424999999999999</v>
      </c>
      <c r="E1517" s="4">
        <v>333.7</v>
      </c>
      <c r="F1517" s="4">
        <v>0.63800000000000001</v>
      </c>
      <c r="G1517" s="4">
        <v>2.4079999999999999</v>
      </c>
      <c r="H1517" s="4">
        <v>2.4900000000000002</v>
      </c>
    </row>
    <row r="1518" spans="2:8" ht="15.5" thickTop="1" thickBot="1" x14ac:dyDescent="0.4">
      <c r="B1518" s="1">
        <v>31397</v>
      </c>
      <c r="C1518" s="4">
        <v>5.27</v>
      </c>
      <c r="D1518" s="4">
        <v>3.4624999999999999</v>
      </c>
      <c r="E1518" s="4">
        <v>337.02</v>
      </c>
      <c r="F1518" s="4">
        <v>0.64549999999999996</v>
      </c>
      <c r="G1518" s="4">
        <v>2.4664999999999999</v>
      </c>
      <c r="H1518" s="4">
        <v>2.5074999999999998</v>
      </c>
    </row>
    <row r="1519" spans="2:8" ht="15.5" thickTop="1" thickBot="1" x14ac:dyDescent="0.4">
      <c r="B1519" s="1">
        <v>31398</v>
      </c>
      <c r="C1519" s="4">
        <v>5.26</v>
      </c>
      <c r="D1519" s="4">
        <v>3.4449999999999998</v>
      </c>
      <c r="E1519" s="4">
        <v>341.98</v>
      </c>
      <c r="F1519" s="4">
        <v>0.63700000000000001</v>
      </c>
      <c r="G1519" s="4">
        <v>2.3959999999999999</v>
      </c>
      <c r="H1519" s="4">
        <v>2.5049999999999999</v>
      </c>
    </row>
    <row r="1520" spans="2:8" ht="15.5" thickTop="1" thickBot="1" x14ac:dyDescent="0.4">
      <c r="B1520" s="1">
        <v>31399</v>
      </c>
      <c r="C1520" s="4">
        <v>5.2225000000000001</v>
      </c>
      <c r="D1520" s="4">
        <v>3.3824999999999998</v>
      </c>
      <c r="E1520" s="4">
        <v>344.48</v>
      </c>
      <c r="F1520" s="4">
        <v>0.629</v>
      </c>
      <c r="G1520" s="4">
        <v>2.2210000000000001</v>
      </c>
      <c r="H1520" s="4">
        <v>2.4975000000000001</v>
      </c>
    </row>
    <row r="1521" spans="2:8" ht="15.5" thickTop="1" thickBot="1" x14ac:dyDescent="0.4">
      <c r="B1521" s="1">
        <v>31400</v>
      </c>
      <c r="C1521" s="4">
        <v>5.3449999999999998</v>
      </c>
      <c r="D1521" s="4">
        <v>3.4275000000000002</v>
      </c>
      <c r="E1521" s="4">
        <v>345.02</v>
      </c>
      <c r="F1521" s="4">
        <v>0.63400000000000001</v>
      </c>
      <c r="G1521" s="4">
        <v>2.3180000000000001</v>
      </c>
      <c r="H1521" s="4">
        <v>2.4900000000000002</v>
      </c>
    </row>
    <row r="1522" spans="2:8" ht="15.5" thickTop="1" thickBot="1" x14ac:dyDescent="0.4">
      <c r="B1522" s="1">
        <v>31401</v>
      </c>
      <c r="C1522" s="4">
        <v>5.3150000000000004</v>
      </c>
      <c r="D1522" s="4">
        <v>3.415</v>
      </c>
      <c r="E1522" s="4">
        <v>347</v>
      </c>
      <c r="F1522" s="4">
        <v>0.63149999999999995</v>
      </c>
      <c r="G1522" s="4">
        <v>2.4129999999999998</v>
      </c>
      <c r="H1522" s="4">
        <v>2.4874999999999998</v>
      </c>
    </row>
    <row r="1523" spans="2:8" ht="15.5" thickTop="1" thickBot="1" x14ac:dyDescent="0.4">
      <c r="B1523" s="1">
        <v>31404</v>
      </c>
      <c r="C1523" s="4">
        <v>5.3425000000000002</v>
      </c>
      <c r="D1523" s="4">
        <v>3.3774999999999999</v>
      </c>
      <c r="E1523" s="4">
        <v>349.6</v>
      </c>
      <c r="F1523" s="4">
        <v>0.625</v>
      </c>
      <c r="G1523" s="4">
        <v>2.5855000000000001</v>
      </c>
      <c r="H1523" s="4">
        <v>2.4849999999999999</v>
      </c>
    </row>
    <row r="1524" spans="2:8" ht="15.5" thickTop="1" thickBot="1" x14ac:dyDescent="0.4">
      <c r="B1524" s="1">
        <v>31405</v>
      </c>
      <c r="C1524" s="4">
        <v>5.3724999999999996</v>
      </c>
      <c r="D1524" s="4">
        <v>3.3875000000000002</v>
      </c>
      <c r="E1524" s="4">
        <v>363.2</v>
      </c>
      <c r="F1524" s="4">
        <v>0.63200000000000001</v>
      </c>
      <c r="G1524" s="4">
        <v>2.5590000000000002</v>
      </c>
      <c r="H1524" s="4">
        <v>2.4849999999999999</v>
      </c>
    </row>
    <row r="1525" spans="2:8" ht="15.5" thickTop="1" thickBot="1" x14ac:dyDescent="0.4">
      <c r="B1525" s="1">
        <v>31407</v>
      </c>
      <c r="C1525" s="4">
        <v>5.3815</v>
      </c>
      <c r="D1525" s="4">
        <v>3.4449999999999998</v>
      </c>
      <c r="E1525" s="4">
        <v>360.9</v>
      </c>
      <c r="F1525" s="4">
        <v>0.6391</v>
      </c>
      <c r="G1525" s="4">
        <v>2.6164999999999998</v>
      </c>
      <c r="H1525" s="4">
        <v>2.4925000000000002</v>
      </c>
    </row>
    <row r="1526" spans="2:8" ht="15.5" thickTop="1" thickBot="1" x14ac:dyDescent="0.4">
      <c r="B1526" s="1">
        <v>31408</v>
      </c>
      <c r="C1526" s="4">
        <v>5.3254999999999999</v>
      </c>
      <c r="D1526" s="4">
        <v>3.4624999999999999</v>
      </c>
      <c r="E1526" s="4">
        <v>362.9</v>
      </c>
      <c r="F1526" s="4">
        <v>0.63770000000000004</v>
      </c>
      <c r="G1526" s="4">
        <v>2.7345000000000002</v>
      </c>
      <c r="H1526" s="4">
        <v>2.4975000000000001</v>
      </c>
    </row>
    <row r="1527" spans="2:8" ht="15.5" thickTop="1" thickBot="1" x14ac:dyDescent="0.4">
      <c r="B1527" s="1">
        <v>31411</v>
      </c>
      <c r="C1527" s="4">
        <v>5.391</v>
      </c>
      <c r="D1527" s="4">
        <v>3.4525000000000001</v>
      </c>
      <c r="E1527" s="4">
        <v>369.4</v>
      </c>
      <c r="F1527" s="4">
        <v>0.63590000000000002</v>
      </c>
      <c r="G1527" s="4">
        <v>2.64</v>
      </c>
      <c r="H1527" s="4">
        <v>2.4925000000000002</v>
      </c>
    </row>
    <row r="1528" spans="2:8" ht="15.5" thickTop="1" thickBot="1" x14ac:dyDescent="0.4">
      <c r="B1528" s="1">
        <v>31412</v>
      </c>
      <c r="C1528" s="4">
        <v>5.4044999999999996</v>
      </c>
      <c r="D1528" s="4">
        <v>3.4325000000000001</v>
      </c>
      <c r="E1528" s="4">
        <v>368</v>
      </c>
      <c r="F1528" s="4">
        <v>0.64</v>
      </c>
      <c r="G1528" s="4">
        <v>2.6034999999999999</v>
      </c>
      <c r="H1528" s="4">
        <v>2.4824999999999999</v>
      </c>
    </row>
    <row r="1529" spans="2:8" ht="15.5" thickTop="1" thickBot="1" x14ac:dyDescent="0.4">
      <c r="B1529" s="1">
        <v>31414</v>
      </c>
      <c r="C1529" s="4">
        <v>5.4850000000000003</v>
      </c>
      <c r="D1529" s="4">
        <v>3.395</v>
      </c>
      <c r="E1529" s="4">
        <v>365.7</v>
      </c>
      <c r="F1529" s="4">
        <v>0.64349999999999996</v>
      </c>
      <c r="G1529" s="4">
        <v>2.6749999999999998</v>
      </c>
      <c r="H1529" s="4">
        <v>2.4750000000000001</v>
      </c>
    </row>
    <row r="1530" spans="2:8" ht="15.5" thickTop="1" thickBot="1" x14ac:dyDescent="0.4">
      <c r="B1530" s="1">
        <v>31415</v>
      </c>
      <c r="C1530" s="4">
        <v>5.41</v>
      </c>
      <c r="D1530" s="4">
        <v>3.3025000000000002</v>
      </c>
      <c r="E1530" s="4">
        <v>364.5</v>
      </c>
      <c r="F1530" s="4">
        <v>0.64449999999999996</v>
      </c>
      <c r="G1530" s="4">
        <v>2.4420000000000002</v>
      </c>
      <c r="H1530" s="4">
        <v>2.4649999999999999</v>
      </c>
    </row>
    <row r="1531" spans="2:8" ht="15.5" thickTop="1" thickBot="1" x14ac:dyDescent="0.4">
      <c r="B1531" s="1">
        <v>31418</v>
      </c>
      <c r="C1531" s="4">
        <v>5.4424999999999999</v>
      </c>
      <c r="D1531" s="4">
        <v>3.3174999999999999</v>
      </c>
      <c r="E1531" s="4">
        <v>370.7</v>
      </c>
      <c r="F1531" s="4">
        <v>0.64500000000000002</v>
      </c>
      <c r="G1531" s="4">
        <v>2.5739999999999998</v>
      </c>
      <c r="H1531" s="4">
        <v>2.4674999999999998</v>
      </c>
    </row>
    <row r="1532" spans="2:8" ht="15.5" thickTop="1" thickBot="1" x14ac:dyDescent="0.4">
      <c r="B1532" s="1">
        <v>31419</v>
      </c>
      <c r="C1532" s="4">
        <v>5.5274999999999999</v>
      </c>
      <c r="D1532" s="4">
        <v>3.3424999999999998</v>
      </c>
      <c r="E1532" s="4">
        <v>370.4</v>
      </c>
      <c r="F1532" s="4">
        <v>0.65449999999999997</v>
      </c>
      <c r="G1532" s="4">
        <v>2.3805000000000001</v>
      </c>
      <c r="H1532" s="4">
        <v>2.4900000000000002</v>
      </c>
    </row>
    <row r="1533" spans="2:8" ht="15.5" thickTop="1" thickBot="1" x14ac:dyDescent="0.4">
      <c r="B1533" s="1">
        <v>31420</v>
      </c>
      <c r="C1533" s="4">
        <v>5.5449999999999999</v>
      </c>
      <c r="D1533" s="4">
        <v>3.33</v>
      </c>
      <c r="E1533" s="4">
        <v>375.8</v>
      </c>
      <c r="F1533" s="4">
        <v>0.65249999999999997</v>
      </c>
      <c r="G1533" s="4">
        <v>2.3420000000000001</v>
      </c>
      <c r="H1533" s="4">
        <v>2.4849999999999999</v>
      </c>
    </row>
    <row r="1534" spans="2:8" ht="15.5" thickTop="1" thickBot="1" x14ac:dyDescent="0.4">
      <c r="B1534" s="1">
        <v>31421</v>
      </c>
      <c r="C1534" s="4">
        <v>5.5374999999999996</v>
      </c>
      <c r="D1534" s="4">
        <v>3.3525</v>
      </c>
      <c r="E1534" s="4">
        <v>376.5</v>
      </c>
      <c r="F1534" s="4">
        <v>0.65749999999999997</v>
      </c>
      <c r="G1534" s="4">
        <v>2.3420000000000001</v>
      </c>
      <c r="H1534" s="4">
        <v>2.4900000000000002</v>
      </c>
    </row>
    <row r="1535" spans="2:8" ht="15.5" thickTop="1" thickBot="1" x14ac:dyDescent="0.4">
      <c r="B1535" s="1">
        <v>31422</v>
      </c>
      <c r="C1535" s="4">
        <v>5.4450000000000003</v>
      </c>
      <c r="D1535" s="4">
        <v>3.3675000000000002</v>
      </c>
      <c r="E1535" s="4">
        <v>373.5</v>
      </c>
      <c r="F1535" s="4">
        <v>0.65949999999999998</v>
      </c>
      <c r="G1535" s="4">
        <v>2.3815</v>
      </c>
      <c r="H1535" s="4">
        <v>2.4824999999999999</v>
      </c>
    </row>
    <row r="1536" spans="2:8" ht="15.5" thickTop="1" thickBot="1" x14ac:dyDescent="0.4">
      <c r="B1536" s="1">
        <v>31425</v>
      </c>
      <c r="C1536" s="4">
        <v>5.3025000000000002</v>
      </c>
      <c r="D1536" s="4">
        <v>3.25</v>
      </c>
      <c r="E1536" s="4">
        <v>376.3</v>
      </c>
      <c r="F1536" s="4">
        <v>0.66949999999999998</v>
      </c>
      <c r="G1536" s="4">
        <v>2.3115000000000001</v>
      </c>
      <c r="H1536" s="4">
        <v>2.4624999999999999</v>
      </c>
    </row>
    <row r="1537" spans="2:8" ht="15.5" thickTop="1" thickBot="1" x14ac:dyDescent="0.4">
      <c r="B1537" s="1">
        <v>31426</v>
      </c>
      <c r="C1537" s="4">
        <v>5.3550000000000004</v>
      </c>
      <c r="D1537" s="4">
        <v>3.2450000000000001</v>
      </c>
      <c r="E1537" s="4">
        <v>375.7</v>
      </c>
      <c r="F1537" s="4">
        <v>0.67049999999999998</v>
      </c>
      <c r="G1537" s="4">
        <v>2.323</v>
      </c>
      <c r="H1537" s="4">
        <v>2.4674999999999998</v>
      </c>
    </row>
    <row r="1538" spans="2:8" ht="15.5" thickTop="1" thickBot="1" x14ac:dyDescent="0.4">
      <c r="B1538" s="1">
        <v>31427</v>
      </c>
      <c r="C1538" s="4">
        <v>5.4675000000000002</v>
      </c>
      <c r="D1538" s="4">
        <v>3.2349999999999999</v>
      </c>
      <c r="E1538" s="4">
        <v>383.6</v>
      </c>
      <c r="F1538" s="4">
        <v>0.66900000000000004</v>
      </c>
      <c r="G1538" s="4">
        <v>2.3235000000000001</v>
      </c>
      <c r="H1538" s="4">
        <v>2.4925000000000002</v>
      </c>
    </row>
    <row r="1539" spans="2:8" ht="15.5" thickTop="1" thickBot="1" x14ac:dyDescent="0.4">
      <c r="B1539" s="1">
        <v>31428</v>
      </c>
      <c r="C1539" s="4">
        <v>5.4249999999999998</v>
      </c>
      <c r="D1539" s="4">
        <v>3.2725</v>
      </c>
      <c r="E1539" s="4">
        <v>379.2</v>
      </c>
      <c r="F1539" s="4">
        <v>0.66600000000000004</v>
      </c>
      <c r="G1539" s="4">
        <v>2.3045</v>
      </c>
      <c r="H1539" s="4">
        <v>2.4849999999999999</v>
      </c>
    </row>
    <row r="1540" spans="2:8" ht="15.5" thickTop="1" thickBot="1" x14ac:dyDescent="0.4">
      <c r="B1540" s="1">
        <v>31429</v>
      </c>
      <c r="C1540" s="4">
        <v>5.3949999999999996</v>
      </c>
      <c r="D1540" s="4">
        <v>3.2725</v>
      </c>
      <c r="E1540" s="4">
        <v>376.4</v>
      </c>
      <c r="F1540" s="4">
        <v>0.66749999999999998</v>
      </c>
      <c r="G1540" s="4">
        <v>2.3725000000000001</v>
      </c>
      <c r="H1540" s="4">
        <v>2.4849999999999999</v>
      </c>
    </row>
    <row r="1541" spans="2:8" ht="15.5" thickTop="1" thickBot="1" x14ac:dyDescent="0.4">
      <c r="B1541" s="1">
        <v>31432</v>
      </c>
      <c r="C1541" s="4">
        <v>5.47</v>
      </c>
      <c r="D1541" s="4">
        <v>3.25</v>
      </c>
      <c r="E1541" s="4">
        <v>379.5</v>
      </c>
      <c r="F1541" s="4">
        <v>0.66400000000000003</v>
      </c>
      <c r="G1541" s="4">
        <v>2.2204999999999999</v>
      </c>
      <c r="H1541" s="4">
        <v>2.4925000000000002</v>
      </c>
    </row>
    <row r="1542" spans="2:8" ht="15.5" thickTop="1" thickBot="1" x14ac:dyDescent="0.4">
      <c r="B1542" s="1">
        <v>31433</v>
      </c>
      <c r="C1542" s="4">
        <v>5.36</v>
      </c>
      <c r="D1542" s="4">
        <v>3.1775000000000002</v>
      </c>
      <c r="E1542" s="4">
        <v>377</v>
      </c>
      <c r="F1542" s="4">
        <v>0.65849999999999997</v>
      </c>
      <c r="G1542" s="4">
        <v>2.0865</v>
      </c>
      <c r="H1542" s="4">
        <v>2.4775</v>
      </c>
    </row>
    <row r="1543" spans="2:8" ht="15.5" thickTop="1" thickBot="1" x14ac:dyDescent="0.4">
      <c r="B1543" s="1">
        <v>31434</v>
      </c>
      <c r="C1543" s="4">
        <v>5.4050000000000002</v>
      </c>
      <c r="D1543" s="4">
        <v>3.22</v>
      </c>
      <c r="E1543" s="4">
        <v>372.7</v>
      </c>
      <c r="F1543" s="4">
        <v>0.65400000000000003</v>
      </c>
      <c r="G1543" s="4">
        <v>2.0760000000000001</v>
      </c>
      <c r="H1543" s="4">
        <v>2.4775</v>
      </c>
    </row>
    <row r="1544" spans="2:8" ht="15.5" thickTop="1" thickBot="1" x14ac:dyDescent="0.4">
      <c r="B1544" s="1">
        <v>31435</v>
      </c>
      <c r="C1544" s="4">
        <v>5.3724999999999996</v>
      </c>
      <c r="D1544" s="4">
        <v>3.2574999999999998</v>
      </c>
      <c r="E1544" s="4">
        <v>356</v>
      </c>
      <c r="F1544" s="4">
        <v>0.65100000000000002</v>
      </c>
      <c r="G1544" s="4">
        <v>2.1444999999999999</v>
      </c>
      <c r="H1544" s="4">
        <v>2.4775</v>
      </c>
    </row>
    <row r="1545" spans="2:8" ht="15.5" thickTop="1" thickBot="1" x14ac:dyDescent="0.4">
      <c r="B1545" s="1">
        <v>31436</v>
      </c>
      <c r="C1545" s="4">
        <v>5.3975</v>
      </c>
      <c r="D1545" s="4">
        <v>3.1775000000000002</v>
      </c>
      <c r="E1545" s="4">
        <v>351.7</v>
      </c>
      <c r="F1545" s="4">
        <v>0.65900000000000003</v>
      </c>
      <c r="G1545" s="4">
        <v>2.0990000000000002</v>
      </c>
      <c r="H1545" s="4">
        <v>2.42</v>
      </c>
    </row>
    <row r="1546" spans="2:8" ht="15.5" thickTop="1" thickBot="1" x14ac:dyDescent="0.4">
      <c r="B1546" s="1">
        <v>31439</v>
      </c>
      <c r="C1546" s="4">
        <v>5.39</v>
      </c>
      <c r="D1546" s="4">
        <v>3.1734</v>
      </c>
      <c r="E1546" s="4">
        <v>355.4</v>
      </c>
      <c r="F1546" s="4">
        <v>0.66749999999999998</v>
      </c>
      <c r="G1546" s="4">
        <v>2.0565000000000002</v>
      </c>
      <c r="H1546" s="4">
        <v>2.4125000000000001</v>
      </c>
    </row>
    <row r="1547" spans="2:8" ht="15.5" thickTop="1" thickBot="1" x14ac:dyDescent="0.4">
      <c r="B1547" s="1">
        <v>31440</v>
      </c>
      <c r="C1547" s="4">
        <v>5.4050000000000002</v>
      </c>
      <c r="D1547" s="4">
        <v>3.2524999999999999</v>
      </c>
      <c r="E1547" s="4">
        <v>354.7</v>
      </c>
      <c r="F1547" s="4">
        <v>0.66549999999999998</v>
      </c>
      <c r="G1547" s="4">
        <v>2.2610000000000001</v>
      </c>
      <c r="H1547" s="4">
        <v>2.4375</v>
      </c>
    </row>
    <row r="1548" spans="2:8" ht="15.5" thickTop="1" thickBot="1" x14ac:dyDescent="0.4">
      <c r="B1548" s="1">
        <v>31441</v>
      </c>
      <c r="C1548" s="4">
        <v>5.3875000000000002</v>
      </c>
      <c r="D1548" s="4">
        <v>3.2425000000000002</v>
      </c>
      <c r="E1548" s="4">
        <v>363</v>
      </c>
      <c r="F1548" s="4">
        <v>0.66249999999999998</v>
      </c>
      <c r="G1548" s="4">
        <v>2.1924999999999999</v>
      </c>
      <c r="H1548" s="4">
        <v>2.4325000000000001</v>
      </c>
    </row>
    <row r="1549" spans="2:8" ht="15.5" thickTop="1" thickBot="1" x14ac:dyDescent="0.4">
      <c r="B1549" s="1">
        <v>31442</v>
      </c>
      <c r="C1549" s="4">
        <v>5.4050000000000002</v>
      </c>
      <c r="D1549" s="4">
        <v>3.2875000000000001</v>
      </c>
      <c r="E1549" s="4">
        <v>361.7</v>
      </c>
      <c r="F1549" s="4">
        <v>0.66200000000000003</v>
      </c>
      <c r="G1549" s="4">
        <v>2.3025000000000002</v>
      </c>
      <c r="H1549" s="4">
        <v>2.44</v>
      </c>
    </row>
    <row r="1550" spans="2:8" ht="15.5" thickTop="1" thickBot="1" x14ac:dyDescent="0.4">
      <c r="B1550" s="1">
        <v>31443</v>
      </c>
      <c r="C1550" s="4">
        <v>5.33</v>
      </c>
      <c r="D1550" s="4">
        <v>3.2725</v>
      </c>
      <c r="E1550" s="4">
        <v>362</v>
      </c>
      <c r="F1550" s="4">
        <v>0.65700000000000003</v>
      </c>
      <c r="G1550" s="4">
        <v>2.3344999999999998</v>
      </c>
      <c r="H1550" s="4">
        <v>2.44</v>
      </c>
    </row>
    <row r="1551" spans="2:8" ht="15.5" thickTop="1" thickBot="1" x14ac:dyDescent="0.4">
      <c r="B1551" s="1">
        <v>31446</v>
      </c>
      <c r="C1551" s="4">
        <v>5.2774999999999999</v>
      </c>
      <c r="D1551" s="4">
        <v>3.2225000000000001</v>
      </c>
      <c r="E1551" s="4">
        <v>361</v>
      </c>
      <c r="F1551" s="4">
        <v>0.63649999999999995</v>
      </c>
      <c r="G1551" s="4">
        <v>2.3570000000000002</v>
      </c>
      <c r="H1551" s="4">
        <v>2.44</v>
      </c>
    </row>
    <row r="1552" spans="2:8" ht="15.5" thickTop="1" thickBot="1" x14ac:dyDescent="0.4">
      <c r="B1552" s="1">
        <v>31447</v>
      </c>
      <c r="C1552" s="4">
        <v>5.2824999999999998</v>
      </c>
      <c r="D1552" s="4">
        <v>3.2425000000000002</v>
      </c>
      <c r="E1552" s="4">
        <v>358.1</v>
      </c>
      <c r="F1552" s="4">
        <v>0.63800000000000001</v>
      </c>
      <c r="G1552" s="4">
        <v>2.3279999999999998</v>
      </c>
      <c r="H1552" s="4">
        <v>2.4350000000000001</v>
      </c>
    </row>
    <row r="1553" spans="2:8" ht="15.5" thickTop="1" thickBot="1" x14ac:dyDescent="0.4">
      <c r="B1553" s="1">
        <v>31448</v>
      </c>
      <c r="C1553" s="4">
        <v>5.3525</v>
      </c>
      <c r="D1553" s="4">
        <v>3.2650000000000001</v>
      </c>
      <c r="E1553" s="4">
        <v>369.7</v>
      </c>
      <c r="F1553" s="4">
        <v>0.64449999999999996</v>
      </c>
      <c r="G1553" s="4">
        <v>2.1795</v>
      </c>
      <c r="H1553" s="4">
        <v>2.4500000000000002</v>
      </c>
    </row>
    <row r="1554" spans="2:8" ht="15.5" thickTop="1" thickBot="1" x14ac:dyDescent="0.4">
      <c r="B1554" s="1">
        <v>31449</v>
      </c>
      <c r="C1554" s="4">
        <v>5.3150000000000004</v>
      </c>
      <c r="D1554" s="4">
        <v>3.2275</v>
      </c>
      <c r="E1554" s="4">
        <v>381.9</v>
      </c>
      <c r="F1554" s="4">
        <v>0.63949999999999996</v>
      </c>
      <c r="G1554" s="4">
        <v>2.1234999999999999</v>
      </c>
      <c r="H1554" s="4">
        <v>2.4224999999999999</v>
      </c>
    </row>
    <row r="1555" spans="2:8" ht="15.5" thickTop="1" thickBot="1" x14ac:dyDescent="0.4">
      <c r="B1555" s="1">
        <v>31450</v>
      </c>
      <c r="C1555" s="4">
        <v>5.3075000000000001</v>
      </c>
      <c r="D1555" s="4">
        <v>3.2475000000000001</v>
      </c>
      <c r="E1555" s="4">
        <v>392.9</v>
      </c>
      <c r="F1555" s="4">
        <v>0.63900000000000001</v>
      </c>
      <c r="G1555" s="4">
        <v>2.3450000000000002</v>
      </c>
      <c r="H1555" s="4">
        <v>2.4075000000000002</v>
      </c>
    </row>
    <row r="1556" spans="2:8" ht="15.5" thickTop="1" thickBot="1" x14ac:dyDescent="0.4">
      <c r="B1556" s="1">
        <v>31453</v>
      </c>
      <c r="C1556" s="4">
        <v>5.3274999999999997</v>
      </c>
      <c r="D1556" s="4">
        <v>3.2625000000000002</v>
      </c>
      <c r="E1556" s="4">
        <v>390.6</v>
      </c>
      <c r="F1556" s="4">
        <v>0.63700000000000001</v>
      </c>
      <c r="G1556" s="4">
        <v>2.3584999999999998</v>
      </c>
      <c r="H1556" s="4">
        <v>2.42</v>
      </c>
    </row>
    <row r="1557" spans="2:8" ht="15.5" thickTop="1" thickBot="1" x14ac:dyDescent="0.4">
      <c r="B1557" s="1">
        <v>31454</v>
      </c>
      <c r="C1557" s="4">
        <v>5.32</v>
      </c>
      <c r="D1557" s="4">
        <v>3.3374999999999999</v>
      </c>
      <c r="E1557" s="4">
        <v>399.4</v>
      </c>
      <c r="F1557" s="4">
        <v>0.63149999999999995</v>
      </c>
      <c r="G1557" s="4">
        <v>2.3820000000000001</v>
      </c>
      <c r="H1557" s="4">
        <v>2.4049999999999998</v>
      </c>
    </row>
    <row r="1558" spans="2:8" ht="15.5" thickTop="1" thickBot="1" x14ac:dyDescent="0.4">
      <c r="B1558" s="1">
        <v>31455</v>
      </c>
      <c r="C1558" s="4">
        <v>5.2350000000000003</v>
      </c>
      <c r="D1558" s="4">
        <v>3.32</v>
      </c>
      <c r="E1558" s="4">
        <v>418.3</v>
      </c>
      <c r="F1558" s="4">
        <v>0.63249999999999995</v>
      </c>
      <c r="G1558" s="4">
        <v>2.3995000000000002</v>
      </c>
      <c r="H1558" s="4">
        <v>2.3824999999999998</v>
      </c>
    </row>
    <row r="1559" spans="2:8" ht="15.5" thickTop="1" thickBot="1" x14ac:dyDescent="0.4">
      <c r="B1559" s="1">
        <v>31456</v>
      </c>
      <c r="C1559" s="4">
        <v>5.2750000000000004</v>
      </c>
      <c r="D1559" s="4">
        <v>3.355</v>
      </c>
      <c r="E1559" s="4">
        <v>410.4</v>
      </c>
      <c r="F1559" s="4">
        <v>0.63500000000000001</v>
      </c>
      <c r="G1559" s="4">
        <v>2.5415000000000001</v>
      </c>
      <c r="H1559" s="4">
        <v>2.3774999999999999</v>
      </c>
    </row>
    <row r="1560" spans="2:8" ht="15.5" thickTop="1" thickBot="1" x14ac:dyDescent="0.4">
      <c r="B1560" s="1">
        <v>31457</v>
      </c>
      <c r="C1560" s="4">
        <v>5.27</v>
      </c>
      <c r="D1560" s="4">
        <v>3.3050000000000002</v>
      </c>
      <c r="E1560" s="4">
        <v>390.3</v>
      </c>
      <c r="F1560" s="4">
        <v>0.63949999999999996</v>
      </c>
      <c r="G1560" s="4">
        <v>2.5028000000000001</v>
      </c>
      <c r="H1560" s="4">
        <v>2.3824999999999998</v>
      </c>
    </row>
    <row r="1561" spans="2:8" ht="15.5" thickTop="1" thickBot="1" x14ac:dyDescent="0.4">
      <c r="B1561" s="1">
        <v>31461</v>
      </c>
      <c r="C1561" s="4">
        <v>5.2525000000000004</v>
      </c>
      <c r="D1561" s="4">
        <v>3.36</v>
      </c>
      <c r="E1561" s="4">
        <v>390.2</v>
      </c>
      <c r="F1561" s="4">
        <v>0.64249999999999996</v>
      </c>
      <c r="G1561" s="4">
        <v>2.4773000000000001</v>
      </c>
      <c r="H1561" s="4">
        <v>2.4024999999999999</v>
      </c>
    </row>
    <row r="1562" spans="2:8" ht="15.5" thickTop="1" thickBot="1" x14ac:dyDescent="0.4">
      <c r="B1562" s="1">
        <v>31462</v>
      </c>
      <c r="C1562" s="4">
        <v>5.2125000000000004</v>
      </c>
      <c r="D1562" s="4">
        <v>3.26</v>
      </c>
      <c r="E1562" s="4">
        <v>402.3</v>
      </c>
      <c r="F1562" s="4">
        <v>0.64</v>
      </c>
      <c r="G1562" s="4">
        <v>2.5124</v>
      </c>
      <c r="H1562" s="4">
        <v>2.3925000000000001</v>
      </c>
    </row>
    <row r="1563" spans="2:8" ht="15.5" thickTop="1" thickBot="1" x14ac:dyDescent="0.4">
      <c r="B1563" s="1">
        <v>31463</v>
      </c>
      <c r="C1563" s="4">
        <v>5.1875</v>
      </c>
      <c r="D1563" s="4">
        <v>3.3174999999999999</v>
      </c>
      <c r="E1563" s="4">
        <v>401</v>
      </c>
      <c r="F1563" s="4">
        <v>0.64449999999999996</v>
      </c>
      <c r="G1563" s="4">
        <v>2.4628999999999999</v>
      </c>
      <c r="H1563" s="4">
        <v>2.3824999999999998</v>
      </c>
    </row>
    <row r="1564" spans="2:8" ht="15.5" thickTop="1" thickBot="1" x14ac:dyDescent="0.4">
      <c r="B1564" s="1">
        <v>31464</v>
      </c>
      <c r="C1564" s="4">
        <v>5.2474999999999996</v>
      </c>
      <c r="D1564" s="4">
        <v>3.3374999999999999</v>
      </c>
      <c r="E1564" s="4">
        <v>408</v>
      </c>
      <c r="F1564" s="4">
        <v>0.64100000000000001</v>
      </c>
      <c r="G1564" s="4">
        <v>2.3679999999999999</v>
      </c>
      <c r="H1564" s="4">
        <v>2.39</v>
      </c>
    </row>
    <row r="1565" spans="2:8" ht="15.5" thickTop="1" thickBot="1" x14ac:dyDescent="0.4">
      <c r="B1565" s="1">
        <v>31467</v>
      </c>
      <c r="C1565" s="4">
        <v>5.24</v>
      </c>
      <c r="D1565" s="4">
        <v>3.3475000000000001</v>
      </c>
      <c r="E1565" s="4">
        <v>409</v>
      </c>
      <c r="F1565" s="4">
        <v>0.65349999999999997</v>
      </c>
      <c r="G1565" s="4">
        <v>2.5390000000000001</v>
      </c>
      <c r="H1565" s="4">
        <v>2.395</v>
      </c>
    </row>
    <row r="1566" spans="2:8" ht="15.5" thickTop="1" thickBot="1" x14ac:dyDescent="0.4">
      <c r="B1566" s="1">
        <v>31468</v>
      </c>
      <c r="C1566" s="4">
        <v>5.2225000000000001</v>
      </c>
      <c r="D1566" s="4">
        <v>3.2235</v>
      </c>
      <c r="E1566" s="4">
        <v>405.4</v>
      </c>
      <c r="F1566" s="4">
        <v>0.65039999999999998</v>
      </c>
      <c r="G1566" s="4">
        <v>2.4874999999999998</v>
      </c>
      <c r="H1566" s="4">
        <v>2.3645</v>
      </c>
    </row>
    <row r="1567" spans="2:8" ht="15.5" thickTop="1" thickBot="1" x14ac:dyDescent="0.4">
      <c r="B1567" s="1">
        <v>31469</v>
      </c>
      <c r="C1567" s="4">
        <v>5.2205000000000004</v>
      </c>
      <c r="D1567" s="4">
        <v>3.1455000000000002</v>
      </c>
      <c r="E1567" s="4">
        <v>407.5</v>
      </c>
      <c r="F1567" s="4">
        <v>0.64349999999999996</v>
      </c>
      <c r="G1567" s="4">
        <v>2.544</v>
      </c>
      <c r="H1567" s="4">
        <v>2.3330000000000002</v>
      </c>
    </row>
    <row r="1568" spans="2:8" ht="15.5" thickTop="1" thickBot="1" x14ac:dyDescent="0.4">
      <c r="B1568" s="1">
        <v>31470</v>
      </c>
      <c r="C1568" s="4">
        <v>5.2750000000000004</v>
      </c>
      <c r="D1568" s="4">
        <v>3.7050000000000001</v>
      </c>
      <c r="E1568" s="4">
        <v>400</v>
      </c>
      <c r="F1568" s="4">
        <v>0.6492</v>
      </c>
      <c r="G1568" s="4">
        <v>2.504</v>
      </c>
      <c r="H1568" s="4">
        <v>2.3174999999999999</v>
      </c>
    </row>
    <row r="1569" spans="2:8" ht="15.5" thickTop="1" thickBot="1" x14ac:dyDescent="0.4">
      <c r="B1569" s="1">
        <v>31471</v>
      </c>
      <c r="C1569" s="4">
        <v>5.2919999999999998</v>
      </c>
      <c r="D1569" s="4">
        <v>2.964</v>
      </c>
      <c r="E1569" s="4">
        <v>408</v>
      </c>
      <c r="F1569" s="4">
        <v>0.64610000000000001</v>
      </c>
      <c r="G1569" s="4">
        <v>2.5135000000000001</v>
      </c>
      <c r="H1569" s="4">
        <v>2.2719999999999998</v>
      </c>
    </row>
    <row r="1570" spans="2:8" ht="15.5" thickTop="1" thickBot="1" x14ac:dyDescent="0.4">
      <c r="B1570" s="1">
        <v>31474</v>
      </c>
      <c r="C1570" s="4">
        <v>5.2774999999999999</v>
      </c>
      <c r="D1570" s="4">
        <v>2.9550000000000001</v>
      </c>
      <c r="E1570" s="4">
        <v>415</v>
      </c>
      <c r="F1570" s="4">
        <v>0.64100000000000001</v>
      </c>
      <c r="G1570" s="4">
        <v>2.5634999999999999</v>
      </c>
      <c r="H1570" s="4">
        <v>2.2850000000000001</v>
      </c>
    </row>
    <row r="1571" spans="2:8" ht="15.5" thickTop="1" thickBot="1" x14ac:dyDescent="0.4">
      <c r="B1571" s="1">
        <v>31475</v>
      </c>
      <c r="C1571" s="4">
        <v>5.3449999999999998</v>
      </c>
      <c r="D1571" s="4">
        <v>2.9249999999999998</v>
      </c>
      <c r="E1571" s="4">
        <v>410.2</v>
      </c>
      <c r="F1571" s="4">
        <v>0.65349999999999997</v>
      </c>
      <c r="G1571" s="4">
        <v>2.5289999999999999</v>
      </c>
      <c r="H1571" s="4">
        <v>2.2524999999999999</v>
      </c>
    </row>
    <row r="1572" spans="2:8" ht="15.5" thickTop="1" thickBot="1" x14ac:dyDescent="0.4">
      <c r="B1572" s="1">
        <v>31476</v>
      </c>
      <c r="C1572" s="4">
        <v>5.33</v>
      </c>
      <c r="D1572" s="4">
        <v>2.9175</v>
      </c>
      <c r="E1572" s="4">
        <v>411.8</v>
      </c>
      <c r="F1572" s="4">
        <v>0.65</v>
      </c>
      <c r="G1572" s="4">
        <v>2.5165000000000002</v>
      </c>
      <c r="H1572" s="4">
        <v>2.27</v>
      </c>
    </row>
    <row r="1573" spans="2:8" ht="15.5" thickTop="1" thickBot="1" x14ac:dyDescent="0.4">
      <c r="B1573" s="1">
        <v>31477</v>
      </c>
      <c r="C1573" s="4">
        <v>5.3825000000000003</v>
      </c>
      <c r="D1573" s="4">
        <v>2.9750000000000001</v>
      </c>
      <c r="E1573" s="4">
        <v>420.1</v>
      </c>
      <c r="F1573" s="4">
        <v>0.65849999999999997</v>
      </c>
      <c r="G1573" s="4">
        <v>2.4874999999999998</v>
      </c>
      <c r="H1573" s="4">
        <v>2.2949999999999999</v>
      </c>
    </row>
    <row r="1574" spans="2:8" ht="15.5" thickTop="1" thickBot="1" x14ac:dyDescent="0.4">
      <c r="B1574" s="1">
        <v>31478</v>
      </c>
      <c r="C1574" s="4">
        <v>5.3375000000000004</v>
      </c>
      <c r="D1574" s="4">
        <v>3.1</v>
      </c>
      <c r="E1574" s="4">
        <v>423.3</v>
      </c>
      <c r="F1574" s="4">
        <v>0.65700000000000003</v>
      </c>
      <c r="G1574" s="4">
        <v>2.3895</v>
      </c>
      <c r="H1574" s="4">
        <v>2.2949999999999999</v>
      </c>
    </row>
    <row r="1575" spans="2:8" ht="15.5" thickTop="1" thickBot="1" x14ac:dyDescent="0.4">
      <c r="B1575" s="1">
        <v>31481</v>
      </c>
      <c r="C1575" s="4">
        <v>5.3674999999999997</v>
      </c>
      <c r="D1575" s="4">
        <v>3.2250000000000001</v>
      </c>
      <c r="E1575" s="4">
        <v>420.5</v>
      </c>
      <c r="F1575" s="4">
        <v>0.66349999999999998</v>
      </c>
      <c r="G1575" s="4">
        <v>2.4275000000000002</v>
      </c>
      <c r="H1575" s="4">
        <v>2.3199999999999998</v>
      </c>
    </row>
    <row r="1576" spans="2:8" ht="15.5" thickTop="1" thickBot="1" x14ac:dyDescent="0.4">
      <c r="B1576" s="1">
        <v>31482</v>
      </c>
      <c r="C1576" s="4">
        <v>5.3475000000000001</v>
      </c>
      <c r="D1576" s="4">
        <v>2.9624999999999999</v>
      </c>
      <c r="E1576" s="4">
        <v>431.8</v>
      </c>
      <c r="F1576" s="4">
        <v>0.66</v>
      </c>
      <c r="G1576" s="4">
        <v>2.4460000000000002</v>
      </c>
      <c r="H1576" s="4">
        <v>2.3050000000000002</v>
      </c>
    </row>
    <row r="1577" spans="2:8" ht="15.5" thickTop="1" thickBot="1" x14ac:dyDescent="0.4">
      <c r="B1577" s="1">
        <v>31483</v>
      </c>
      <c r="C1577" s="4">
        <v>5.3949999999999996</v>
      </c>
      <c r="D1577" s="4">
        <v>2.9674999999999998</v>
      </c>
      <c r="E1577" s="4">
        <v>439.8</v>
      </c>
      <c r="F1577" s="4">
        <v>0.65949999999999998</v>
      </c>
      <c r="G1577" s="4">
        <v>2.4584999999999999</v>
      </c>
      <c r="H1577" s="4">
        <v>2.2949999999999999</v>
      </c>
    </row>
    <row r="1578" spans="2:8" ht="15.5" thickTop="1" thickBot="1" x14ac:dyDescent="0.4">
      <c r="B1578" s="1">
        <v>31484</v>
      </c>
      <c r="C1578" s="4">
        <v>5.3724999999999996</v>
      </c>
      <c r="D1578" s="4">
        <v>2.9624999999999999</v>
      </c>
      <c r="E1578" s="4">
        <v>426</v>
      </c>
      <c r="F1578" s="4">
        <v>0.65949999999999998</v>
      </c>
      <c r="G1578" s="4">
        <v>2.4125000000000001</v>
      </c>
      <c r="H1578" s="4">
        <v>2.3149999999999999</v>
      </c>
    </row>
    <row r="1579" spans="2:8" ht="15.5" thickTop="1" thickBot="1" x14ac:dyDescent="0.4">
      <c r="B1579" s="1">
        <v>31485</v>
      </c>
      <c r="C1579" s="4">
        <v>5.375</v>
      </c>
      <c r="D1579" s="4">
        <v>3.1</v>
      </c>
      <c r="E1579" s="4">
        <v>418.84</v>
      </c>
      <c r="F1579" s="4">
        <v>0.67049999999999998</v>
      </c>
      <c r="G1579" s="4">
        <v>2.3260000000000001</v>
      </c>
      <c r="H1579" s="4">
        <v>2.34</v>
      </c>
    </row>
    <row r="1580" spans="2:8" ht="15.5" thickTop="1" thickBot="1" x14ac:dyDescent="0.4">
      <c r="B1580" s="1">
        <v>31488</v>
      </c>
      <c r="C1580" s="4">
        <v>5.3825000000000003</v>
      </c>
      <c r="D1580" s="4">
        <v>2.9775</v>
      </c>
      <c r="E1580" s="4">
        <v>419.18</v>
      </c>
      <c r="F1580" s="4">
        <v>0.68100000000000005</v>
      </c>
      <c r="G1580" s="4">
        <v>2.3405</v>
      </c>
      <c r="H1580" s="4">
        <v>2.3424999999999998</v>
      </c>
    </row>
    <row r="1581" spans="2:8" ht="15.5" thickTop="1" thickBot="1" x14ac:dyDescent="0.4">
      <c r="B1581" s="1">
        <v>31489</v>
      </c>
      <c r="C1581" s="4">
        <v>5.4050000000000002</v>
      </c>
      <c r="D1581" s="4">
        <v>3.25</v>
      </c>
      <c r="E1581" s="4">
        <v>425.42</v>
      </c>
      <c r="F1581" s="4">
        <v>0.67600000000000005</v>
      </c>
      <c r="G1581" s="4">
        <v>2.3765000000000001</v>
      </c>
      <c r="H1581" s="4">
        <v>2.35</v>
      </c>
    </row>
    <row r="1582" spans="2:8" ht="15.5" thickTop="1" thickBot="1" x14ac:dyDescent="0.4">
      <c r="B1582" s="1">
        <v>31490</v>
      </c>
      <c r="C1582" s="4">
        <v>5.3724999999999996</v>
      </c>
      <c r="D1582" s="4">
        <v>3.35</v>
      </c>
      <c r="E1582" s="4">
        <v>404.7</v>
      </c>
      <c r="F1582" s="4">
        <v>0.68</v>
      </c>
      <c r="G1582" s="4">
        <v>2.4500000000000002</v>
      </c>
      <c r="H1582" s="4">
        <v>2.335</v>
      </c>
    </row>
    <row r="1583" spans="2:8" ht="15.5" thickTop="1" thickBot="1" x14ac:dyDescent="0.4">
      <c r="B1583" s="1">
        <v>31491</v>
      </c>
      <c r="C1583" s="4">
        <v>5.3324999999999996</v>
      </c>
      <c r="D1583" s="4">
        <v>3.1025</v>
      </c>
      <c r="E1583" s="4">
        <v>401.8</v>
      </c>
      <c r="F1583" s="4">
        <v>0.67500000000000004</v>
      </c>
      <c r="G1583" s="4">
        <v>2.464</v>
      </c>
      <c r="H1583" s="4">
        <v>2.3275000000000001</v>
      </c>
    </row>
    <row r="1584" spans="2:8" ht="15.5" thickTop="1" thickBot="1" x14ac:dyDescent="0.4">
      <c r="B1584" s="1">
        <v>31492</v>
      </c>
      <c r="C1584" s="4">
        <v>5.3449999999999998</v>
      </c>
      <c r="D1584" s="4">
        <v>3.9750000000000001</v>
      </c>
      <c r="E1584" s="4">
        <v>408.8</v>
      </c>
      <c r="F1584" s="4">
        <v>0.68600000000000005</v>
      </c>
      <c r="G1584" s="4">
        <v>2.37</v>
      </c>
      <c r="H1584" s="4">
        <v>2.3125</v>
      </c>
    </row>
    <row r="1585" spans="2:8" ht="15.5" thickTop="1" thickBot="1" x14ac:dyDescent="0.4">
      <c r="B1585" s="1">
        <v>31495</v>
      </c>
      <c r="C1585" s="4">
        <v>5.3224999999999998</v>
      </c>
      <c r="D1585" s="4">
        <v>3.6</v>
      </c>
      <c r="E1585" s="4">
        <v>409.7</v>
      </c>
      <c r="F1585" s="4">
        <v>0.68049999999999999</v>
      </c>
      <c r="G1585" s="4">
        <v>2.3224999999999998</v>
      </c>
      <c r="H1585" s="4">
        <v>2.3149999999999999</v>
      </c>
    </row>
    <row r="1586" spans="2:8" ht="15.5" thickTop="1" thickBot="1" x14ac:dyDescent="0.4">
      <c r="B1586" s="1">
        <v>31496</v>
      </c>
      <c r="C1586" s="4">
        <v>5.3425000000000002</v>
      </c>
      <c r="D1586" s="4">
        <v>3.1175000000000002</v>
      </c>
      <c r="E1586" s="4">
        <v>410</v>
      </c>
      <c r="F1586" s="4">
        <v>0.67100000000000004</v>
      </c>
      <c r="G1586" s="4">
        <v>2.2595000000000001</v>
      </c>
      <c r="H1586" s="4">
        <v>2.3250000000000002</v>
      </c>
    </row>
    <row r="1587" spans="2:8" ht="15.5" thickTop="1" thickBot="1" x14ac:dyDescent="0.4">
      <c r="B1587" s="1">
        <v>31497</v>
      </c>
      <c r="C1587" s="4">
        <v>5.36</v>
      </c>
      <c r="D1587" s="4">
        <v>3.85</v>
      </c>
      <c r="E1587" s="4">
        <v>425</v>
      </c>
      <c r="F1587" s="4">
        <v>0.66800000000000004</v>
      </c>
      <c r="G1587" s="4">
        <v>2.2324999999999999</v>
      </c>
      <c r="H1587" s="4">
        <v>2.3424999999999998</v>
      </c>
    </row>
    <row r="1588" spans="2:8" ht="15.5" thickTop="1" thickBot="1" x14ac:dyDescent="0.4">
      <c r="B1588" s="1">
        <v>31498</v>
      </c>
      <c r="C1588" s="4">
        <v>5.3525</v>
      </c>
      <c r="D1588" s="4">
        <v>3.35</v>
      </c>
      <c r="E1588" s="4">
        <v>428.9</v>
      </c>
      <c r="F1588" s="4">
        <v>0.67200000000000004</v>
      </c>
      <c r="G1588" s="4">
        <v>2.286</v>
      </c>
      <c r="H1588" s="4">
        <v>2.33</v>
      </c>
    </row>
    <row r="1589" spans="2:8" ht="15.5" thickTop="1" thickBot="1" x14ac:dyDescent="0.4">
      <c r="B1589" s="1">
        <v>31502</v>
      </c>
      <c r="C1589" s="4">
        <v>5.415</v>
      </c>
      <c r="D1589" s="4">
        <v>3.4249999999999998</v>
      </c>
      <c r="E1589" s="4">
        <v>431</v>
      </c>
      <c r="F1589" s="4">
        <v>0.66149999999999998</v>
      </c>
      <c r="G1589" s="4">
        <v>2.2690000000000001</v>
      </c>
      <c r="H1589" s="4">
        <v>2.3475000000000001</v>
      </c>
    </row>
    <row r="1590" spans="2:8" ht="15.5" thickTop="1" thickBot="1" x14ac:dyDescent="0.4">
      <c r="B1590" s="1">
        <v>31503</v>
      </c>
      <c r="C1590" s="4">
        <v>5.43</v>
      </c>
      <c r="D1590" s="4">
        <v>3.5750000000000002</v>
      </c>
      <c r="E1590" s="4">
        <v>431.1</v>
      </c>
      <c r="F1590" s="4">
        <v>0.64649999999999996</v>
      </c>
      <c r="G1590" s="4">
        <v>2.242</v>
      </c>
      <c r="H1590" s="4">
        <v>2.3675000000000002</v>
      </c>
    </row>
    <row r="1591" spans="2:8" ht="15.5" thickTop="1" thickBot="1" x14ac:dyDescent="0.4">
      <c r="B1591" s="1">
        <v>31504</v>
      </c>
      <c r="C1591" s="4">
        <v>5.3849999999999998</v>
      </c>
      <c r="D1591" s="4">
        <v>3.5249999999999999</v>
      </c>
      <c r="E1591" s="4">
        <v>437.8</v>
      </c>
      <c r="F1591" s="4">
        <v>0.64700000000000002</v>
      </c>
      <c r="G1591" s="4">
        <v>2.2795000000000001</v>
      </c>
      <c r="H1591" s="4">
        <v>2.3624999999999998</v>
      </c>
    </row>
    <row r="1592" spans="2:8" ht="15.5" thickTop="1" thickBot="1" x14ac:dyDescent="0.4">
      <c r="B1592" s="1">
        <v>31505</v>
      </c>
      <c r="C1592" s="4">
        <v>5.26</v>
      </c>
      <c r="D1592" s="4">
        <v>3.5249999999999999</v>
      </c>
      <c r="E1592" s="4">
        <v>426.1</v>
      </c>
      <c r="F1592" s="4">
        <v>0.64149999999999996</v>
      </c>
      <c r="G1592" s="4">
        <v>2.3224999999999998</v>
      </c>
      <c r="H1592" s="4">
        <v>2.34</v>
      </c>
    </row>
    <row r="1593" spans="2:8" ht="15.5" thickTop="1" thickBot="1" x14ac:dyDescent="0.4">
      <c r="B1593" s="1">
        <v>31506</v>
      </c>
      <c r="C1593" s="4">
        <v>5.23</v>
      </c>
      <c r="D1593" s="4">
        <v>3.105</v>
      </c>
      <c r="E1593" s="4">
        <v>426.4</v>
      </c>
      <c r="F1593" s="4">
        <v>0.64149999999999996</v>
      </c>
      <c r="G1593" s="4">
        <v>2.2749999999999999</v>
      </c>
      <c r="H1593" s="4">
        <v>2.335</v>
      </c>
    </row>
    <row r="1594" spans="2:8" ht="15.5" thickTop="1" thickBot="1" x14ac:dyDescent="0.4">
      <c r="B1594" s="1">
        <v>31509</v>
      </c>
      <c r="C1594" s="4">
        <v>5.2675000000000001</v>
      </c>
      <c r="D1594" s="4">
        <v>3.5</v>
      </c>
      <c r="E1594" s="4">
        <v>420.5</v>
      </c>
      <c r="F1594" s="4">
        <v>0.64400000000000002</v>
      </c>
      <c r="G1594" s="4">
        <v>2.2610000000000001</v>
      </c>
      <c r="H1594" s="4">
        <v>2.35</v>
      </c>
    </row>
    <row r="1595" spans="2:8" ht="15.5" thickTop="1" thickBot="1" x14ac:dyDescent="0.4">
      <c r="B1595" s="1">
        <v>31510</v>
      </c>
      <c r="C1595" s="4">
        <v>5.2874999999999996</v>
      </c>
      <c r="D1595" s="4">
        <v>2.9350000000000001</v>
      </c>
      <c r="E1595" s="4">
        <v>416.8</v>
      </c>
      <c r="F1595" s="4">
        <v>0.63349999999999995</v>
      </c>
      <c r="G1595" s="4">
        <v>2.2524999999999999</v>
      </c>
      <c r="H1595" s="4">
        <v>2.3325</v>
      </c>
    </row>
    <row r="1596" spans="2:8" ht="15.5" thickTop="1" thickBot="1" x14ac:dyDescent="0.4">
      <c r="B1596" s="1">
        <v>31511</v>
      </c>
      <c r="C1596" s="4">
        <v>5.23</v>
      </c>
      <c r="D1596" s="4">
        <v>2.96</v>
      </c>
      <c r="E1596" s="4">
        <v>415.5</v>
      </c>
      <c r="F1596" s="4">
        <v>0.64149999999999996</v>
      </c>
      <c r="G1596" s="4">
        <v>2.2765</v>
      </c>
      <c r="H1596" s="4">
        <v>2.2825000000000002</v>
      </c>
    </row>
    <row r="1597" spans="2:8" ht="15.5" thickTop="1" thickBot="1" x14ac:dyDescent="0.4">
      <c r="B1597" s="1">
        <v>31512</v>
      </c>
      <c r="C1597" s="4">
        <v>5.2474999999999996</v>
      </c>
      <c r="D1597" s="4">
        <v>2.8675000000000002</v>
      </c>
      <c r="E1597" s="4">
        <v>416.4</v>
      </c>
      <c r="F1597" s="4">
        <v>0.64549999999999996</v>
      </c>
      <c r="G1597" s="4">
        <v>2.2999999999999998</v>
      </c>
      <c r="H1597" s="4">
        <v>2.2799999999999998</v>
      </c>
    </row>
    <row r="1598" spans="2:8" ht="15.5" thickTop="1" thickBot="1" x14ac:dyDescent="0.4">
      <c r="B1598" s="1">
        <v>31513</v>
      </c>
      <c r="C1598" s="4">
        <v>5.2450000000000001</v>
      </c>
      <c r="D1598" s="4">
        <v>2.8624999999999998</v>
      </c>
      <c r="E1598" s="4">
        <v>426.4</v>
      </c>
      <c r="F1598" s="4">
        <v>0.64649999999999996</v>
      </c>
      <c r="G1598" s="4">
        <v>2.29</v>
      </c>
      <c r="H1598" s="4">
        <v>2.2774999999999999</v>
      </c>
    </row>
    <row r="1599" spans="2:8" ht="15.5" thickTop="1" thickBot="1" x14ac:dyDescent="0.4">
      <c r="B1599" s="1">
        <v>31516</v>
      </c>
      <c r="C1599" s="4">
        <v>5.2474999999999996</v>
      </c>
      <c r="D1599" s="4">
        <v>2.8975</v>
      </c>
      <c r="E1599" s="4">
        <v>427.9</v>
      </c>
      <c r="F1599" s="4">
        <v>0.63749999999999996</v>
      </c>
      <c r="G1599" s="4">
        <v>2.3140000000000001</v>
      </c>
      <c r="H1599" s="4">
        <v>2.2749999999999999</v>
      </c>
    </row>
    <row r="1600" spans="2:8" ht="15.5" thickTop="1" thickBot="1" x14ac:dyDescent="0.4">
      <c r="B1600" s="1">
        <v>31517</v>
      </c>
      <c r="C1600" s="4">
        <v>5.2575000000000003</v>
      </c>
      <c r="D1600" s="4">
        <v>2.8025000000000002</v>
      </c>
      <c r="E1600" s="4">
        <v>428.2</v>
      </c>
      <c r="F1600" s="4">
        <v>0.64449999999999996</v>
      </c>
      <c r="G1600" s="4">
        <v>2.36</v>
      </c>
      <c r="H1600" s="4">
        <v>2.2625000000000002</v>
      </c>
    </row>
    <row r="1601" spans="2:8" ht="15.5" thickTop="1" thickBot="1" x14ac:dyDescent="0.4">
      <c r="B1601" s="1">
        <v>31518</v>
      </c>
      <c r="C1601" s="4">
        <v>5.2249999999999996</v>
      </c>
      <c r="D1601" s="4">
        <v>2.8050000000000002</v>
      </c>
      <c r="E1601" s="4">
        <v>426.4</v>
      </c>
      <c r="F1601" s="4">
        <v>0.64100000000000001</v>
      </c>
      <c r="G1601" s="4">
        <v>2.39</v>
      </c>
      <c r="H1601" s="4">
        <v>2.2549999999999999</v>
      </c>
    </row>
    <row r="1602" spans="2:8" ht="15.5" thickTop="1" thickBot="1" x14ac:dyDescent="0.4">
      <c r="B1602" s="1">
        <v>31519</v>
      </c>
      <c r="C1602" s="4">
        <v>5.2474999999999996</v>
      </c>
      <c r="D1602" s="4">
        <v>2.8475000000000001</v>
      </c>
      <c r="E1602" s="4">
        <v>425.7</v>
      </c>
      <c r="F1602" s="4">
        <v>0.64249999999999996</v>
      </c>
      <c r="G1602" s="4">
        <v>2.3536000000000001</v>
      </c>
      <c r="H1602" s="4">
        <v>2.2774999999999999</v>
      </c>
    </row>
    <row r="1603" spans="2:8" ht="15.5" thickTop="1" thickBot="1" x14ac:dyDescent="0.4">
      <c r="B1603" s="1">
        <v>31520</v>
      </c>
      <c r="C1603" s="4">
        <v>5.2525000000000004</v>
      </c>
      <c r="D1603" s="4">
        <v>2.835</v>
      </c>
      <c r="E1603" s="4">
        <v>415.8</v>
      </c>
      <c r="F1603" s="4">
        <v>0.64049999999999996</v>
      </c>
      <c r="G1603" s="4">
        <v>2.3683999999999998</v>
      </c>
      <c r="H1603" s="4">
        <v>2.2725</v>
      </c>
    </row>
    <row r="1604" spans="2:8" ht="15.5" thickTop="1" thickBot="1" x14ac:dyDescent="0.4">
      <c r="B1604" s="1">
        <v>31523</v>
      </c>
      <c r="C1604" s="4">
        <v>5.2575000000000003</v>
      </c>
      <c r="D1604" s="4">
        <v>2.7925</v>
      </c>
      <c r="E1604" s="4">
        <v>420.8</v>
      </c>
      <c r="F1604" s="4">
        <v>0.63300000000000001</v>
      </c>
      <c r="G1604" s="4">
        <v>2.3702000000000001</v>
      </c>
      <c r="H1604" s="4">
        <v>2.2675000000000001</v>
      </c>
    </row>
    <row r="1605" spans="2:8" ht="15.5" thickTop="1" thickBot="1" x14ac:dyDescent="0.4">
      <c r="B1605" s="1">
        <v>31524</v>
      </c>
      <c r="C1605" s="4">
        <v>5.2649999999999997</v>
      </c>
      <c r="D1605" s="4">
        <v>2.7725</v>
      </c>
      <c r="E1605" s="4">
        <v>406.3</v>
      </c>
      <c r="F1605" s="4">
        <v>0.64249999999999996</v>
      </c>
      <c r="G1605" s="4">
        <v>2.3241000000000001</v>
      </c>
      <c r="H1605" s="4">
        <v>2.29</v>
      </c>
    </row>
    <row r="1606" spans="2:8" ht="15.5" thickTop="1" thickBot="1" x14ac:dyDescent="0.4">
      <c r="B1606" s="1">
        <v>31525</v>
      </c>
      <c r="C1606" s="4">
        <v>5.2649999999999997</v>
      </c>
      <c r="D1606" s="4">
        <v>2.8325</v>
      </c>
      <c r="E1606" s="4">
        <v>413.7</v>
      </c>
      <c r="F1606" s="4">
        <v>0.64300000000000002</v>
      </c>
      <c r="G1606" s="4">
        <v>2.3460000000000001</v>
      </c>
      <c r="H1606" s="4">
        <v>2.31</v>
      </c>
    </row>
    <row r="1607" spans="2:8" ht="15.5" thickTop="1" thickBot="1" x14ac:dyDescent="0.4">
      <c r="B1607" s="1">
        <v>31526</v>
      </c>
      <c r="C1607" s="4">
        <v>5.2725</v>
      </c>
      <c r="D1607" s="4">
        <v>2.87</v>
      </c>
      <c r="E1607" s="4">
        <v>411.8</v>
      </c>
      <c r="F1607" s="4">
        <v>0.64149999999999996</v>
      </c>
      <c r="G1607" s="4">
        <v>2.3559999999999999</v>
      </c>
      <c r="H1607" s="4">
        <v>2.31</v>
      </c>
    </row>
    <row r="1608" spans="2:8" ht="15.5" thickTop="1" thickBot="1" x14ac:dyDescent="0.4">
      <c r="B1608" s="1">
        <v>31527</v>
      </c>
      <c r="C1608" s="4">
        <v>5.2595000000000001</v>
      </c>
      <c r="D1608" s="4">
        <v>2.8195000000000001</v>
      </c>
      <c r="E1608" s="4">
        <v>417.6</v>
      </c>
      <c r="F1608" s="4">
        <v>0.63849999999999996</v>
      </c>
      <c r="G1608" s="4">
        <v>2.3485</v>
      </c>
      <c r="H1608" s="4">
        <v>2.2715000000000001</v>
      </c>
    </row>
    <row r="1609" spans="2:8" ht="15.5" thickTop="1" thickBot="1" x14ac:dyDescent="0.4">
      <c r="B1609" s="1">
        <v>31530</v>
      </c>
      <c r="C1609" s="4">
        <v>5.2640000000000002</v>
      </c>
      <c r="D1609" s="4">
        <v>2.8159999999999998</v>
      </c>
      <c r="E1609" s="4">
        <v>417.5</v>
      </c>
      <c r="F1609" s="4">
        <v>0.63600000000000001</v>
      </c>
      <c r="G1609" s="4">
        <v>2.2795000000000001</v>
      </c>
      <c r="H1609" s="4">
        <v>2.2519999999999998</v>
      </c>
    </row>
    <row r="1610" spans="2:8" ht="15.5" thickTop="1" thickBot="1" x14ac:dyDescent="0.4">
      <c r="B1610" s="1">
        <v>31531</v>
      </c>
      <c r="C1610" s="4">
        <v>5.335</v>
      </c>
      <c r="D1610" s="4">
        <v>2.8730000000000002</v>
      </c>
      <c r="E1610" s="4">
        <v>417.6</v>
      </c>
      <c r="F1610" s="4">
        <v>0.62909999999999999</v>
      </c>
      <c r="G1610" s="4">
        <v>2.254</v>
      </c>
      <c r="H1610" s="4">
        <v>2.2605</v>
      </c>
    </row>
    <row r="1611" spans="2:8" ht="15.5" thickTop="1" thickBot="1" x14ac:dyDescent="0.4">
      <c r="B1611" s="1">
        <v>31532</v>
      </c>
      <c r="C1611" s="4">
        <v>5.4960000000000004</v>
      </c>
      <c r="D1611" s="4">
        <v>3.4</v>
      </c>
      <c r="E1611" s="4">
        <v>422.6</v>
      </c>
      <c r="F1611" s="4">
        <v>0.62570000000000003</v>
      </c>
      <c r="G1611" s="4">
        <v>2.2429999999999999</v>
      </c>
      <c r="H1611" s="4">
        <v>2.3384999999999998</v>
      </c>
    </row>
    <row r="1612" spans="2:8" ht="15.5" thickTop="1" thickBot="1" x14ac:dyDescent="0.4">
      <c r="B1612" s="1">
        <v>31533</v>
      </c>
      <c r="C1612" s="4">
        <v>5.3449999999999998</v>
      </c>
      <c r="D1612" s="4">
        <v>2.7949999999999999</v>
      </c>
      <c r="E1612" s="4">
        <v>423.3</v>
      </c>
      <c r="F1612" s="4">
        <v>0.625</v>
      </c>
      <c r="G1612" s="4">
        <v>2.246</v>
      </c>
      <c r="H1612" s="4">
        <v>2.2774999999999999</v>
      </c>
    </row>
    <row r="1613" spans="2:8" ht="15.5" thickTop="1" thickBot="1" x14ac:dyDescent="0.4">
      <c r="B1613" s="1">
        <v>31534</v>
      </c>
      <c r="C1613" s="4">
        <v>5.34</v>
      </c>
      <c r="D1613" s="4">
        <v>2.66</v>
      </c>
      <c r="E1613" s="4">
        <v>419.7</v>
      </c>
      <c r="F1613" s="4">
        <v>0.63049999999999995</v>
      </c>
      <c r="G1613" s="4">
        <v>2.1484999999999999</v>
      </c>
      <c r="H1613" s="4">
        <v>2.2475000000000001</v>
      </c>
    </row>
    <row r="1614" spans="2:8" ht="15.5" thickTop="1" thickBot="1" x14ac:dyDescent="0.4">
      <c r="B1614" s="1">
        <v>31537</v>
      </c>
      <c r="C1614" s="4">
        <v>5.3775000000000004</v>
      </c>
      <c r="D1614" s="4">
        <v>2.7025000000000001</v>
      </c>
      <c r="E1614" s="4">
        <v>415.7</v>
      </c>
      <c r="F1614" s="4">
        <v>0.63400000000000001</v>
      </c>
      <c r="G1614" s="4">
        <v>2.1615000000000002</v>
      </c>
      <c r="H1614" s="4">
        <v>2.2749999999999999</v>
      </c>
    </row>
    <row r="1615" spans="2:8" ht="15.5" thickTop="1" thickBot="1" x14ac:dyDescent="0.4">
      <c r="B1615" s="1">
        <v>31538</v>
      </c>
      <c r="C1615" s="4">
        <v>5.3624999999999998</v>
      </c>
      <c r="D1615" s="4">
        <v>2.77</v>
      </c>
      <c r="E1615" s="4">
        <v>415.1</v>
      </c>
      <c r="F1615" s="4">
        <v>0.63</v>
      </c>
      <c r="G1615" s="4">
        <v>2.2004999999999999</v>
      </c>
      <c r="H1615" s="4">
        <v>2.3050000000000002</v>
      </c>
    </row>
    <row r="1616" spans="2:8" ht="15.5" thickTop="1" thickBot="1" x14ac:dyDescent="0.4">
      <c r="B1616" s="1">
        <v>31539</v>
      </c>
      <c r="C1616" s="4">
        <v>5.33</v>
      </c>
      <c r="D1616" s="4">
        <v>2.7324999999999999</v>
      </c>
      <c r="E1616" s="4">
        <v>411.3</v>
      </c>
      <c r="F1616" s="4">
        <v>0.63</v>
      </c>
      <c r="G1616" s="4">
        <v>2.2084999999999999</v>
      </c>
      <c r="H1616" s="4">
        <v>2.3224999999999998</v>
      </c>
    </row>
    <row r="1617" spans="2:8" ht="15.5" thickTop="1" thickBot="1" x14ac:dyDescent="0.4">
      <c r="B1617" s="1">
        <v>31540</v>
      </c>
      <c r="C1617" s="4">
        <v>5.39</v>
      </c>
      <c r="D1617" s="4">
        <v>2.91</v>
      </c>
      <c r="E1617" s="4">
        <v>406</v>
      </c>
      <c r="F1617" s="4">
        <v>0.63949999999999996</v>
      </c>
      <c r="G1617" s="4">
        <v>2.2025000000000001</v>
      </c>
      <c r="H1617" s="4">
        <v>2.3774999999999999</v>
      </c>
    </row>
    <row r="1618" spans="2:8" ht="15.5" thickTop="1" thickBot="1" x14ac:dyDescent="0.4">
      <c r="B1618" s="1">
        <v>31541</v>
      </c>
      <c r="C1618" s="4">
        <v>5.4225000000000003</v>
      </c>
      <c r="D1618" s="4">
        <v>2.8875000000000002</v>
      </c>
      <c r="E1618" s="4">
        <v>404.1</v>
      </c>
      <c r="F1618" s="4">
        <v>0.64149999999999996</v>
      </c>
      <c r="G1618" s="4">
        <v>2.0994999999999999</v>
      </c>
      <c r="H1618" s="4">
        <v>2.3975</v>
      </c>
    </row>
    <row r="1619" spans="2:8" ht="15.5" thickTop="1" thickBot="1" x14ac:dyDescent="0.4">
      <c r="B1619" s="1">
        <v>31544</v>
      </c>
      <c r="C1619" s="4">
        <v>5.3650000000000002</v>
      </c>
      <c r="D1619" s="4">
        <v>2.7850000000000001</v>
      </c>
      <c r="E1619" s="4">
        <v>404.8</v>
      </c>
      <c r="F1619" s="4">
        <v>0.63900000000000001</v>
      </c>
      <c r="G1619" s="4">
        <v>2.0514999999999999</v>
      </c>
      <c r="H1619" s="4">
        <v>2.355</v>
      </c>
    </row>
    <row r="1620" spans="2:8" ht="15.5" thickTop="1" thickBot="1" x14ac:dyDescent="0.4">
      <c r="B1620" s="1">
        <v>31545</v>
      </c>
      <c r="C1620" s="4">
        <v>5.4</v>
      </c>
      <c r="D1620" s="4">
        <v>2.8774999999999999</v>
      </c>
      <c r="E1620" s="4">
        <v>409.9</v>
      </c>
      <c r="F1620" s="4">
        <v>0.63149999999999995</v>
      </c>
      <c r="G1620" s="4">
        <v>2.1455000000000002</v>
      </c>
      <c r="H1620" s="4">
        <v>2.395</v>
      </c>
    </row>
    <row r="1621" spans="2:8" ht="15.5" thickTop="1" thickBot="1" x14ac:dyDescent="0.4">
      <c r="B1621" s="1">
        <v>31546</v>
      </c>
      <c r="C1621" s="4">
        <v>5.3925000000000001</v>
      </c>
      <c r="D1621" s="4">
        <v>2.8325</v>
      </c>
      <c r="E1621" s="4">
        <v>410.5</v>
      </c>
      <c r="F1621" s="4">
        <v>0.63349999999999995</v>
      </c>
      <c r="G1621" s="4">
        <v>2.1074999999999999</v>
      </c>
      <c r="H1621" s="4">
        <v>2.4</v>
      </c>
    </row>
    <row r="1622" spans="2:8" ht="15.5" thickTop="1" thickBot="1" x14ac:dyDescent="0.4">
      <c r="B1622" s="1">
        <v>31547</v>
      </c>
      <c r="C1622" s="4">
        <v>5.3049999999999997</v>
      </c>
      <c r="D1622" s="4">
        <v>2.7</v>
      </c>
      <c r="E1622" s="4">
        <v>413.1</v>
      </c>
      <c r="F1622" s="4">
        <v>0.63349999999999995</v>
      </c>
      <c r="G1622" s="4">
        <v>2.0804999999999998</v>
      </c>
      <c r="H1622" s="4">
        <v>2.3774999999999999</v>
      </c>
    </row>
    <row r="1623" spans="2:8" ht="15.5" thickTop="1" thickBot="1" x14ac:dyDescent="0.4">
      <c r="B1623" s="1">
        <v>31548</v>
      </c>
      <c r="C1623" s="4">
        <v>5.3049999999999997</v>
      </c>
      <c r="D1623" s="4">
        <v>2.6425000000000001</v>
      </c>
      <c r="E1623" s="4">
        <v>413.5</v>
      </c>
      <c r="F1623" s="4">
        <v>0.63749999999999996</v>
      </c>
      <c r="G1623" s="4">
        <v>2.0390000000000001</v>
      </c>
      <c r="H1623" s="4">
        <v>2.3624999999999998</v>
      </c>
    </row>
    <row r="1624" spans="2:8" ht="15.5" thickTop="1" thickBot="1" x14ac:dyDescent="0.4">
      <c r="B1624" s="1">
        <v>31551</v>
      </c>
      <c r="C1624" s="4">
        <v>5.3125</v>
      </c>
      <c r="D1624" s="4">
        <v>2.6225000000000001</v>
      </c>
      <c r="E1624" s="4">
        <v>415.1</v>
      </c>
      <c r="F1624" s="4">
        <v>0.62849999999999995</v>
      </c>
      <c r="G1624" s="4">
        <v>2.0425</v>
      </c>
      <c r="H1624" s="4">
        <v>2.375</v>
      </c>
    </row>
    <row r="1625" spans="2:8" ht="15.5" thickTop="1" thickBot="1" x14ac:dyDescent="0.4">
      <c r="B1625" s="1">
        <v>31552</v>
      </c>
      <c r="C1625" s="4">
        <v>5.3150000000000004</v>
      </c>
      <c r="D1625" s="4">
        <v>2.585</v>
      </c>
      <c r="E1625" s="4">
        <v>424.1</v>
      </c>
      <c r="F1625" s="4">
        <v>0.62250000000000005</v>
      </c>
      <c r="G1625" s="4">
        <v>1.925</v>
      </c>
      <c r="H1625" s="4">
        <v>2.3849999999999998</v>
      </c>
    </row>
    <row r="1626" spans="2:8" ht="15.5" thickTop="1" thickBot="1" x14ac:dyDescent="0.4">
      <c r="B1626" s="1">
        <v>31553</v>
      </c>
      <c r="C1626" s="4">
        <v>5.2975000000000003</v>
      </c>
      <c r="D1626" s="4">
        <v>2.6150000000000002</v>
      </c>
      <c r="E1626" s="4">
        <v>422.6</v>
      </c>
      <c r="F1626" s="4">
        <v>0.626</v>
      </c>
      <c r="G1626" s="4">
        <v>1.88</v>
      </c>
      <c r="H1626" s="4">
        <v>2.39</v>
      </c>
    </row>
    <row r="1627" spans="2:8" ht="15.5" thickTop="1" thickBot="1" x14ac:dyDescent="0.4">
      <c r="B1627" s="1">
        <v>31554</v>
      </c>
      <c r="C1627" s="4">
        <v>5.3174999999999999</v>
      </c>
      <c r="D1627" s="4">
        <v>2.5724999999999998</v>
      </c>
      <c r="E1627" s="4">
        <v>421.2</v>
      </c>
      <c r="F1627" s="4">
        <v>0.624</v>
      </c>
      <c r="G1627" s="4">
        <v>1.8445</v>
      </c>
      <c r="H1627" s="4">
        <v>2.36</v>
      </c>
    </row>
    <row r="1628" spans="2:8" ht="15.5" thickTop="1" thickBot="1" x14ac:dyDescent="0.4">
      <c r="B1628" s="1">
        <v>31555</v>
      </c>
      <c r="C1628" s="4">
        <v>5.3224999999999998</v>
      </c>
      <c r="D1628" s="4">
        <v>2.5575000000000001</v>
      </c>
      <c r="E1628" s="4">
        <v>417.3</v>
      </c>
      <c r="F1628" s="4">
        <v>0.62150000000000005</v>
      </c>
      <c r="G1628" s="4">
        <v>1.8885000000000001</v>
      </c>
      <c r="H1628" s="4">
        <v>2.3374999999999999</v>
      </c>
    </row>
    <row r="1629" spans="2:8" ht="15.5" thickTop="1" thickBot="1" x14ac:dyDescent="0.4">
      <c r="B1629" s="1">
        <v>31559</v>
      </c>
      <c r="C1629" s="4">
        <v>5.3250000000000002</v>
      </c>
      <c r="D1629" s="4">
        <v>2.5550000000000002</v>
      </c>
      <c r="E1629" s="4">
        <v>422.9</v>
      </c>
      <c r="F1629" s="4">
        <v>0.62649999999999995</v>
      </c>
      <c r="G1629" s="4">
        <v>1.907</v>
      </c>
      <c r="H1629" s="4">
        <v>2.3574999999999999</v>
      </c>
    </row>
    <row r="1630" spans="2:8" ht="15.5" thickTop="1" thickBot="1" x14ac:dyDescent="0.4">
      <c r="B1630" s="1">
        <v>31560</v>
      </c>
      <c r="C1630" s="4">
        <v>5.3274999999999997</v>
      </c>
      <c r="D1630" s="4">
        <v>2.5225</v>
      </c>
      <c r="E1630" s="4">
        <v>421.8</v>
      </c>
      <c r="F1630" s="4">
        <v>0.63149999999999995</v>
      </c>
      <c r="G1630" s="4">
        <v>1.9455</v>
      </c>
      <c r="H1630" s="4">
        <v>2.3824999999999998</v>
      </c>
    </row>
    <row r="1631" spans="2:8" ht="15.5" thickTop="1" thickBot="1" x14ac:dyDescent="0.4">
      <c r="B1631" s="1">
        <v>31561</v>
      </c>
      <c r="C1631" s="4">
        <v>5.3125</v>
      </c>
      <c r="D1631" s="4">
        <v>2.4700000000000002</v>
      </c>
      <c r="E1631" s="4">
        <v>446.8</v>
      </c>
      <c r="F1631" s="4">
        <v>0.63300000000000001</v>
      </c>
      <c r="G1631" s="4">
        <v>1.9355</v>
      </c>
      <c r="H1631" s="4">
        <v>2.3650000000000002</v>
      </c>
    </row>
    <row r="1632" spans="2:8" ht="15.5" thickTop="1" thickBot="1" x14ac:dyDescent="0.4">
      <c r="B1632" s="1">
        <v>31562</v>
      </c>
      <c r="C1632" s="4">
        <v>5.2525000000000004</v>
      </c>
      <c r="D1632" s="4">
        <v>2.4849999999999999</v>
      </c>
      <c r="E1632" s="4">
        <v>436.4</v>
      </c>
      <c r="F1632" s="4">
        <v>0.63100000000000001</v>
      </c>
      <c r="G1632" s="4">
        <v>1.8345</v>
      </c>
      <c r="H1632" s="4">
        <v>2.37</v>
      </c>
    </row>
    <row r="1633" spans="2:8" ht="15.5" thickTop="1" thickBot="1" x14ac:dyDescent="0.4">
      <c r="B1633" s="1">
        <v>31565</v>
      </c>
      <c r="C1633" s="4">
        <v>5.2575000000000003</v>
      </c>
      <c r="D1633" s="4">
        <v>2.5375000000000001</v>
      </c>
      <c r="E1633" s="4">
        <v>444</v>
      </c>
      <c r="F1633" s="4">
        <v>0.62649999999999995</v>
      </c>
      <c r="G1633" s="4">
        <v>1.831</v>
      </c>
      <c r="H1633" s="4">
        <v>2.39</v>
      </c>
    </row>
    <row r="1634" spans="2:8" ht="15.5" thickTop="1" thickBot="1" x14ac:dyDescent="0.4">
      <c r="B1634" s="1">
        <v>31566</v>
      </c>
      <c r="C1634" s="4">
        <v>5.2750000000000004</v>
      </c>
      <c r="D1634" s="4">
        <v>2.4925000000000002</v>
      </c>
      <c r="E1634" s="4">
        <v>454.2</v>
      </c>
      <c r="F1634" s="4">
        <v>0.61899999999999999</v>
      </c>
      <c r="G1634" s="4">
        <v>1.7805</v>
      </c>
      <c r="H1634" s="4">
        <v>2.355</v>
      </c>
    </row>
    <row r="1635" spans="2:8" ht="15.5" thickTop="1" thickBot="1" x14ac:dyDescent="0.4">
      <c r="B1635" s="1">
        <v>31567</v>
      </c>
      <c r="C1635" s="4">
        <v>5.29</v>
      </c>
      <c r="D1635" s="4">
        <v>2.5274999999999999</v>
      </c>
      <c r="E1635" s="4">
        <v>446.6</v>
      </c>
      <c r="F1635" s="4">
        <v>0.62450000000000006</v>
      </c>
      <c r="G1635" s="4">
        <v>1.8185</v>
      </c>
      <c r="H1635" s="4">
        <v>2.37</v>
      </c>
    </row>
    <row r="1636" spans="2:8" ht="15.5" thickTop="1" thickBot="1" x14ac:dyDescent="0.4">
      <c r="B1636" s="1">
        <v>31568</v>
      </c>
      <c r="C1636" s="4">
        <v>5.3224999999999998</v>
      </c>
      <c r="D1636" s="4">
        <v>2.5575000000000001</v>
      </c>
      <c r="E1636" s="4">
        <v>428.7</v>
      </c>
      <c r="F1636" s="4">
        <v>0.63649999999999995</v>
      </c>
      <c r="G1636" s="4">
        <v>1.833</v>
      </c>
      <c r="H1636" s="4">
        <v>2.3725000000000001</v>
      </c>
    </row>
    <row r="1637" spans="2:8" ht="15.5" thickTop="1" thickBot="1" x14ac:dyDescent="0.4">
      <c r="B1637" s="1">
        <v>31569</v>
      </c>
      <c r="C1637" s="4">
        <v>5.3375000000000004</v>
      </c>
      <c r="D1637" s="4">
        <v>2.5449999999999999</v>
      </c>
      <c r="E1637" s="4">
        <v>434.4</v>
      </c>
      <c r="F1637" s="4">
        <v>0.64100000000000001</v>
      </c>
      <c r="G1637" s="4">
        <v>1.7735000000000001</v>
      </c>
      <c r="H1637" s="4">
        <v>2.375</v>
      </c>
    </row>
    <row r="1638" spans="2:8" ht="15.5" thickTop="1" thickBot="1" x14ac:dyDescent="0.4">
      <c r="B1638" s="1">
        <v>31572</v>
      </c>
      <c r="C1638" s="4">
        <v>5.3</v>
      </c>
      <c r="D1638" s="4">
        <v>2.5024999999999999</v>
      </c>
      <c r="E1638" s="4">
        <v>434.1</v>
      </c>
      <c r="F1638" s="4">
        <v>0.64249999999999996</v>
      </c>
      <c r="G1638" s="4">
        <v>1.8005</v>
      </c>
      <c r="H1638" s="4">
        <v>2.37</v>
      </c>
    </row>
    <row r="1639" spans="2:8" ht="15.5" thickTop="1" thickBot="1" x14ac:dyDescent="0.4">
      <c r="B1639" s="1">
        <v>31573</v>
      </c>
      <c r="C1639" s="4">
        <v>5.3274999999999997</v>
      </c>
      <c r="D1639" s="4">
        <v>2.52</v>
      </c>
      <c r="E1639" s="4">
        <v>430.9</v>
      </c>
      <c r="F1639" s="4">
        <v>0.64</v>
      </c>
      <c r="G1639" s="4">
        <v>1.8754999999999999</v>
      </c>
      <c r="H1639" s="4">
        <v>2.3650000000000002</v>
      </c>
    </row>
    <row r="1640" spans="2:8" ht="15.5" thickTop="1" thickBot="1" x14ac:dyDescent="0.4">
      <c r="B1640" s="1">
        <v>31574</v>
      </c>
      <c r="C1640" s="4">
        <v>5.3324999999999996</v>
      </c>
      <c r="D1640" s="4">
        <v>2.5249999999999999</v>
      </c>
      <c r="E1640" s="4">
        <v>431.2</v>
      </c>
      <c r="F1640" s="4">
        <v>0.64100000000000001</v>
      </c>
      <c r="G1640" s="4">
        <v>1.875</v>
      </c>
      <c r="H1640" s="4">
        <v>2.3424999999999998</v>
      </c>
    </row>
    <row r="1641" spans="2:8" ht="15.5" thickTop="1" thickBot="1" x14ac:dyDescent="0.4">
      <c r="B1641" s="1">
        <v>31575</v>
      </c>
      <c r="C1641" s="4">
        <v>5.32</v>
      </c>
      <c r="D1641" s="4">
        <v>2.4775</v>
      </c>
      <c r="E1641" s="4">
        <v>435.1</v>
      </c>
      <c r="F1641" s="4">
        <v>0.64149999999999996</v>
      </c>
      <c r="G1641" s="4">
        <v>1.837</v>
      </c>
      <c r="H1641" s="4">
        <v>2.3050000000000002</v>
      </c>
    </row>
    <row r="1642" spans="2:8" ht="15.5" thickTop="1" thickBot="1" x14ac:dyDescent="0.4">
      <c r="B1642" s="1">
        <v>31576</v>
      </c>
      <c r="C1642" s="4">
        <v>5.2774999999999999</v>
      </c>
      <c r="D1642" s="4">
        <v>2.4575</v>
      </c>
      <c r="E1642" s="4">
        <v>435.4</v>
      </c>
      <c r="F1642" s="4">
        <v>0.63649999999999995</v>
      </c>
      <c r="G1642" s="4">
        <v>1.758</v>
      </c>
      <c r="H1642" s="4">
        <v>2.3025000000000002</v>
      </c>
    </row>
    <row r="1643" spans="2:8" ht="15.5" thickTop="1" thickBot="1" x14ac:dyDescent="0.4">
      <c r="B1643" s="1">
        <v>31579</v>
      </c>
      <c r="C1643" s="4">
        <v>5.2675000000000001</v>
      </c>
      <c r="D1643" s="4">
        <v>2.4325000000000001</v>
      </c>
      <c r="E1643" s="4">
        <v>441.3</v>
      </c>
      <c r="F1643" s="4">
        <v>0.63900000000000001</v>
      </c>
      <c r="G1643" s="4">
        <v>1.6839999999999999</v>
      </c>
      <c r="H1643" s="4">
        <v>2.2999999999999998</v>
      </c>
    </row>
    <row r="1644" spans="2:8" ht="15.5" thickTop="1" thickBot="1" x14ac:dyDescent="0.4">
      <c r="B1644" s="1">
        <v>31580</v>
      </c>
      <c r="C1644" s="4">
        <v>5.2750000000000004</v>
      </c>
      <c r="D1644" s="4">
        <v>2.4275000000000002</v>
      </c>
      <c r="E1644" s="4">
        <v>441.08</v>
      </c>
      <c r="F1644" s="4">
        <v>0.63449999999999995</v>
      </c>
      <c r="G1644" s="4">
        <v>1.637</v>
      </c>
      <c r="H1644" s="4">
        <v>2.3149999999999999</v>
      </c>
    </row>
    <row r="1645" spans="2:8" ht="15.5" thickTop="1" thickBot="1" x14ac:dyDescent="0.4">
      <c r="B1645" s="1">
        <v>31581</v>
      </c>
      <c r="C1645" s="4">
        <v>5.31</v>
      </c>
      <c r="D1645" s="4">
        <v>2.4375</v>
      </c>
      <c r="E1645" s="4">
        <v>430.9</v>
      </c>
      <c r="F1645" s="4">
        <v>0.63300000000000001</v>
      </c>
      <c r="G1645" s="4">
        <v>1.6853</v>
      </c>
      <c r="H1645" s="4">
        <v>2.33</v>
      </c>
    </row>
    <row r="1646" spans="2:8" ht="15.5" thickTop="1" thickBot="1" x14ac:dyDescent="0.4">
      <c r="B1646" s="1">
        <v>31582</v>
      </c>
      <c r="C1646" s="4">
        <v>5.335</v>
      </c>
      <c r="D1646" s="4">
        <v>2.4674999999999998</v>
      </c>
      <c r="E1646" s="4">
        <v>435.1</v>
      </c>
      <c r="F1646" s="4">
        <v>0.63049999999999995</v>
      </c>
      <c r="G1646" s="4">
        <v>1.6597999999999999</v>
      </c>
      <c r="H1646" s="4">
        <v>2.34</v>
      </c>
    </row>
    <row r="1647" spans="2:8" ht="15.5" thickTop="1" thickBot="1" x14ac:dyDescent="0.4">
      <c r="B1647" s="1">
        <v>31583</v>
      </c>
      <c r="C1647" s="4">
        <v>5.3425000000000002</v>
      </c>
      <c r="D1647" s="4">
        <v>2.4575</v>
      </c>
      <c r="E1647" s="4">
        <v>424.8</v>
      </c>
      <c r="F1647" s="4">
        <v>0.63</v>
      </c>
      <c r="G1647" s="4">
        <v>1.6874</v>
      </c>
      <c r="H1647" s="4">
        <v>2.3475000000000001</v>
      </c>
    </row>
    <row r="1648" spans="2:8" ht="15.5" thickTop="1" thickBot="1" x14ac:dyDescent="0.4">
      <c r="B1648" s="1">
        <v>31586</v>
      </c>
      <c r="C1648" s="4">
        <v>5.3274999999999997</v>
      </c>
      <c r="D1648" s="4">
        <v>2.4950000000000001</v>
      </c>
      <c r="E1648" s="4">
        <v>429.7</v>
      </c>
      <c r="F1648" s="4">
        <v>0.628</v>
      </c>
      <c r="G1648" s="4">
        <v>1.7175</v>
      </c>
      <c r="H1648" s="4">
        <v>2.3475000000000001</v>
      </c>
    </row>
    <row r="1649" spans="2:8" ht="15.5" thickTop="1" thickBot="1" x14ac:dyDescent="0.4">
      <c r="B1649" s="1">
        <v>31587</v>
      </c>
      <c r="C1649" s="4">
        <v>5.28</v>
      </c>
      <c r="D1649" s="4">
        <v>2.5274999999999999</v>
      </c>
      <c r="E1649" s="4">
        <v>437.7</v>
      </c>
      <c r="F1649" s="4">
        <v>0.61350000000000005</v>
      </c>
      <c r="G1649" s="4">
        <v>1.6375</v>
      </c>
      <c r="H1649" s="4">
        <v>2.3199999999999998</v>
      </c>
    </row>
    <row r="1650" spans="2:8" ht="15.5" thickTop="1" thickBot="1" x14ac:dyDescent="0.4">
      <c r="B1650" s="1">
        <v>31588</v>
      </c>
      <c r="C1650" s="4">
        <v>5.2169999999999996</v>
      </c>
      <c r="D1650" s="4">
        <v>2.5299999999999998</v>
      </c>
      <c r="E1650" s="4">
        <v>442.8</v>
      </c>
      <c r="F1650" s="4">
        <v>0.61070000000000002</v>
      </c>
      <c r="G1650" s="4">
        <v>1.643</v>
      </c>
      <c r="H1650" s="4">
        <v>2.1974999999999998</v>
      </c>
    </row>
    <row r="1651" spans="2:8" ht="15.5" thickTop="1" thickBot="1" x14ac:dyDescent="0.4">
      <c r="B1651" s="1">
        <v>31589</v>
      </c>
      <c r="C1651" s="4">
        <v>5.1725000000000003</v>
      </c>
      <c r="D1651" s="4">
        <v>2.5470000000000002</v>
      </c>
      <c r="E1651" s="4">
        <v>441.3</v>
      </c>
      <c r="F1651" s="4">
        <v>0.6149</v>
      </c>
      <c r="G1651" s="4">
        <v>1.6379999999999999</v>
      </c>
      <c r="H1651" s="4">
        <v>2.0975000000000001</v>
      </c>
    </row>
    <row r="1652" spans="2:8" ht="15.5" thickTop="1" thickBot="1" x14ac:dyDescent="0.4">
      <c r="B1652" s="1">
        <v>31590</v>
      </c>
      <c r="C1652" s="4">
        <v>5.1375000000000002</v>
      </c>
      <c r="D1652" s="4">
        <v>2.5354999999999999</v>
      </c>
      <c r="E1652" s="4">
        <v>440</v>
      </c>
      <c r="F1652" s="4">
        <v>0.59840000000000004</v>
      </c>
      <c r="G1652" s="4">
        <v>1.6455</v>
      </c>
      <c r="H1652" s="4">
        <v>2.0369999999999999</v>
      </c>
    </row>
    <row r="1653" spans="2:8" ht="15.5" thickTop="1" thickBot="1" x14ac:dyDescent="0.4">
      <c r="B1653" s="1">
        <v>31593</v>
      </c>
      <c r="C1653" s="4">
        <v>5.3849999999999998</v>
      </c>
      <c r="D1653" s="4">
        <v>2.4714999999999998</v>
      </c>
      <c r="E1653" s="4">
        <v>438.8</v>
      </c>
      <c r="F1653" s="4">
        <v>0.60240000000000005</v>
      </c>
      <c r="G1653" s="4">
        <v>1.6679999999999999</v>
      </c>
      <c r="H1653" s="4">
        <v>1.9065000000000001</v>
      </c>
    </row>
    <row r="1654" spans="2:8" ht="15.5" thickTop="1" thickBot="1" x14ac:dyDescent="0.4">
      <c r="B1654" s="1">
        <v>31594</v>
      </c>
      <c r="C1654" s="4">
        <v>4.9924999999999997</v>
      </c>
      <c r="D1654" s="4">
        <v>2.4049999999999998</v>
      </c>
      <c r="E1654" s="4">
        <v>436.5</v>
      </c>
      <c r="F1654" s="4">
        <v>0.60899999999999999</v>
      </c>
      <c r="G1654" s="4">
        <v>1.726</v>
      </c>
      <c r="H1654" s="4">
        <v>1.8125</v>
      </c>
    </row>
    <row r="1655" spans="2:8" ht="15.5" thickTop="1" thickBot="1" x14ac:dyDescent="0.4">
      <c r="B1655" s="1">
        <v>31595</v>
      </c>
      <c r="C1655" s="4">
        <v>5.4749999999999996</v>
      </c>
      <c r="D1655" s="4">
        <v>2.415</v>
      </c>
      <c r="E1655" s="4">
        <v>443.2</v>
      </c>
      <c r="F1655" s="4">
        <v>0.60650000000000004</v>
      </c>
      <c r="G1655" s="4">
        <v>1.819</v>
      </c>
      <c r="H1655" s="4">
        <v>1.84</v>
      </c>
    </row>
    <row r="1656" spans="2:8" ht="15.5" thickTop="1" thickBot="1" x14ac:dyDescent="0.4">
      <c r="B1656" s="1">
        <v>31596</v>
      </c>
      <c r="C1656" s="4">
        <v>5.6749999999999998</v>
      </c>
      <c r="D1656" s="4">
        <v>2.4525000000000001</v>
      </c>
      <c r="E1656" s="4">
        <v>444.1</v>
      </c>
      <c r="F1656" s="4">
        <v>0.59699999999999998</v>
      </c>
      <c r="G1656" s="4">
        <v>1.8274999999999999</v>
      </c>
      <c r="H1656" s="4">
        <v>1.8274999999999999</v>
      </c>
    </row>
    <row r="1657" spans="2:8" ht="15.5" thickTop="1" thickBot="1" x14ac:dyDescent="0.4">
      <c r="B1657" s="1">
        <v>31600</v>
      </c>
      <c r="C1657" s="4">
        <v>5.25</v>
      </c>
      <c r="D1657" s="4">
        <v>2.4224999999999999</v>
      </c>
      <c r="E1657" s="4">
        <v>442.9</v>
      </c>
      <c r="F1657" s="4">
        <v>0.58850000000000002</v>
      </c>
      <c r="G1657" s="4">
        <v>1.8540000000000001</v>
      </c>
      <c r="H1657" s="4">
        <v>1.75</v>
      </c>
    </row>
    <row r="1658" spans="2:8" ht="15.5" thickTop="1" thickBot="1" x14ac:dyDescent="0.4">
      <c r="B1658" s="1">
        <v>31601</v>
      </c>
      <c r="C1658" s="4">
        <v>5.55</v>
      </c>
      <c r="D1658" s="4">
        <v>2.4424999999999999</v>
      </c>
      <c r="E1658" s="4">
        <v>450.3</v>
      </c>
      <c r="F1658" s="4">
        <v>0.59299999999999997</v>
      </c>
      <c r="G1658" s="4">
        <v>1.8494999999999999</v>
      </c>
      <c r="H1658" s="4">
        <v>1.7524999999999999</v>
      </c>
    </row>
    <row r="1659" spans="2:8" ht="15.5" thickTop="1" thickBot="1" x14ac:dyDescent="0.4">
      <c r="B1659" s="1">
        <v>31602</v>
      </c>
      <c r="C1659" s="4">
        <v>5.6749999999999998</v>
      </c>
      <c r="D1659" s="4">
        <v>2.4674999999999998</v>
      </c>
      <c r="E1659" s="4">
        <v>452.5</v>
      </c>
      <c r="F1659" s="4">
        <v>0.59450000000000003</v>
      </c>
      <c r="G1659" s="4">
        <v>1.8445</v>
      </c>
      <c r="H1659" s="4">
        <v>1.7575000000000001</v>
      </c>
    </row>
    <row r="1660" spans="2:8" ht="15.5" thickTop="1" thickBot="1" x14ac:dyDescent="0.4">
      <c r="B1660" s="1">
        <v>31603</v>
      </c>
      <c r="C1660" s="4">
        <v>5.7249999999999996</v>
      </c>
      <c r="D1660" s="4">
        <v>2.5299999999999998</v>
      </c>
      <c r="E1660" s="4">
        <v>450.7</v>
      </c>
      <c r="F1660" s="4">
        <v>0.59599999999999997</v>
      </c>
      <c r="G1660" s="4">
        <v>1.8480000000000001</v>
      </c>
      <c r="H1660" s="4">
        <v>1.7275</v>
      </c>
    </row>
    <row r="1661" spans="2:8" ht="15.5" thickTop="1" thickBot="1" x14ac:dyDescent="0.4">
      <c r="B1661" s="1">
        <v>31604</v>
      </c>
      <c r="C1661" s="4">
        <v>5.875</v>
      </c>
      <c r="D1661" s="4">
        <v>2.5775000000000001</v>
      </c>
      <c r="E1661" s="4">
        <v>442.7</v>
      </c>
      <c r="F1661" s="4">
        <v>0.58799999999999997</v>
      </c>
      <c r="G1661" s="4">
        <v>1.8734999999999999</v>
      </c>
      <c r="H1661" s="4">
        <v>1.7350000000000001</v>
      </c>
    </row>
    <row r="1662" spans="2:8" ht="15.5" thickTop="1" thickBot="1" x14ac:dyDescent="0.4">
      <c r="B1662" s="1">
        <v>31607</v>
      </c>
      <c r="C1662" s="4">
        <v>5.0999999999999996</v>
      </c>
      <c r="D1662" s="4">
        <v>2.5950000000000002</v>
      </c>
      <c r="E1662" s="4">
        <v>448.1</v>
      </c>
      <c r="F1662" s="4">
        <v>0.59599999999999997</v>
      </c>
      <c r="G1662" s="4">
        <v>1.8580000000000001</v>
      </c>
      <c r="H1662" s="4">
        <v>1.7350000000000001</v>
      </c>
    </row>
    <row r="1663" spans="2:8" ht="15.5" thickTop="1" thickBot="1" x14ac:dyDescent="0.4">
      <c r="B1663" s="1">
        <v>31608</v>
      </c>
      <c r="C1663" s="4">
        <v>5.1624999999999996</v>
      </c>
      <c r="D1663" s="4">
        <v>2.56</v>
      </c>
      <c r="E1663" s="4">
        <v>447.3</v>
      </c>
      <c r="F1663" s="4">
        <v>0.59450000000000003</v>
      </c>
      <c r="G1663" s="4">
        <v>1.861</v>
      </c>
      <c r="H1663" s="4">
        <v>1.78</v>
      </c>
    </row>
    <row r="1664" spans="2:8" ht="15.5" thickTop="1" thickBot="1" x14ac:dyDescent="0.4">
      <c r="B1664" s="1">
        <v>31609</v>
      </c>
      <c r="C1664" s="4">
        <v>5.2750000000000004</v>
      </c>
      <c r="D1664" s="4">
        <v>2.6475</v>
      </c>
      <c r="E1664" s="4">
        <v>451.2</v>
      </c>
      <c r="F1664" s="4">
        <v>0.59250000000000003</v>
      </c>
      <c r="G1664" s="4">
        <v>1.8819999999999999</v>
      </c>
      <c r="H1664" s="4">
        <v>1.7975000000000001</v>
      </c>
    </row>
    <row r="1665" spans="2:8" ht="15.5" thickTop="1" thickBot="1" x14ac:dyDescent="0.4">
      <c r="B1665" s="1">
        <v>31610</v>
      </c>
      <c r="C1665" s="4">
        <v>5.2125000000000004</v>
      </c>
      <c r="D1665" s="4">
        <v>2.5975000000000001</v>
      </c>
      <c r="E1665" s="4">
        <v>451.1</v>
      </c>
      <c r="F1665" s="4">
        <v>0.59150000000000003</v>
      </c>
      <c r="G1665" s="4">
        <v>1.871</v>
      </c>
      <c r="H1665" s="4">
        <v>1.7575000000000001</v>
      </c>
    </row>
    <row r="1666" spans="2:8" ht="15.5" thickTop="1" thickBot="1" x14ac:dyDescent="0.4">
      <c r="B1666" s="1">
        <v>31611</v>
      </c>
      <c r="C1666" s="4">
        <v>5.2050000000000001</v>
      </c>
      <c r="D1666" s="4">
        <v>2.5474999999999999</v>
      </c>
      <c r="E1666" s="4">
        <v>451.4</v>
      </c>
      <c r="F1666" s="4">
        <v>0.59350000000000003</v>
      </c>
      <c r="G1666" s="4">
        <v>1.8560000000000001</v>
      </c>
      <c r="H1666" s="4">
        <v>1.7275</v>
      </c>
    </row>
    <row r="1667" spans="2:8" ht="15.5" thickTop="1" thickBot="1" x14ac:dyDescent="0.4">
      <c r="B1667" s="1">
        <v>31614</v>
      </c>
      <c r="C1667" s="4">
        <v>5.2725</v>
      </c>
      <c r="D1667" s="4">
        <v>2.5525000000000002</v>
      </c>
      <c r="E1667" s="4">
        <v>467.3</v>
      </c>
      <c r="F1667" s="4">
        <v>0.59350000000000003</v>
      </c>
      <c r="G1667" s="4">
        <v>1.8035000000000001</v>
      </c>
      <c r="H1667" s="4">
        <v>1.7050000000000001</v>
      </c>
    </row>
    <row r="1668" spans="2:8" ht="15.5" thickTop="1" thickBot="1" x14ac:dyDescent="0.4">
      <c r="B1668" s="1">
        <v>31615</v>
      </c>
      <c r="C1668" s="4">
        <v>5.2125000000000004</v>
      </c>
      <c r="D1668" s="4">
        <v>2.5775000000000001</v>
      </c>
      <c r="E1668" s="4">
        <v>471.9</v>
      </c>
      <c r="F1668" s="4">
        <v>0.59850000000000003</v>
      </c>
      <c r="G1668" s="4">
        <v>1.6944999999999999</v>
      </c>
      <c r="H1668" s="4">
        <v>1.6850000000000001</v>
      </c>
    </row>
    <row r="1669" spans="2:8" ht="15.5" thickTop="1" thickBot="1" x14ac:dyDescent="0.4">
      <c r="B1669" s="1">
        <v>31616</v>
      </c>
      <c r="C1669" s="4">
        <v>5.2275</v>
      </c>
      <c r="D1669" s="4">
        <v>2.6025</v>
      </c>
      <c r="E1669" s="4">
        <v>474.6</v>
      </c>
      <c r="F1669" s="4">
        <v>0.60199999999999998</v>
      </c>
      <c r="G1669" s="4">
        <v>1.6495</v>
      </c>
      <c r="H1669" s="4">
        <v>1.7175</v>
      </c>
    </row>
    <row r="1670" spans="2:8" ht="15.5" thickTop="1" thickBot="1" x14ac:dyDescent="0.4">
      <c r="B1670" s="1">
        <v>31617</v>
      </c>
      <c r="C1670" s="4">
        <v>5.1950000000000003</v>
      </c>
      <c r="D1670" s="4">
        <v>2.5625</v>
      </c>
      <c r="E1670" s="4">
        <v>474</v>
      </c>
      <c r="F1670" s="4">
        <v>0.59250000000000003</v>
      </c>
      <c r="G1670" s="4">
        <v>1.623</v>
      </c>
      <c r="H1670" s="4">
        <v>1.7350000000000001</v>
      </c>
    </row>
    <row r="1671" spans="2:8" ht="15.5" thickTop="1" thickBot="1" x14ac:dyDescent="0.4">
      <c r="B1671" s="1">
        <v>31618</v>
      </c>
      <c r="C1671" s="4">
        <v>5.2225000000000001</v>
      </c>
      <c r="D1671" s="4">
        <v>2.5649999999999999</v>
      </c>
      <c r="E1671" s="4">
        <v>482.2</v>
      </c>
      <c r="F1671" s="4">
        <v>0.58799999999999997</v>
      </c>
      <c r="G1671" s="4">
        <v>1.5634999999999999</v>
      </c>
      <c r="H1671" s="4">
        <v>1.7424999999999999</v>
      </c>
    </row>
    <row r="1672" spans="2:8" ht="15.5" thickTop="1" thickBot="1" x14ac:dyDescent="0.4">
      <c r="B1672" s="1">
        <v>31621</v>
      </c>
      <c r="C1672" s="4">
        <v>5.1805000000000003</v>
      </c>
      <c r="D1672" s="4">
        <v>2.6025</v>
      </c>
      <c r="E1672" s="4">
        <v>498.1</v>
      </c>
      <c r="F1672" s="4">
        <v>0.58450000000000002</v>
      </c>
      <c r="G1672" s="4">
        <v>1.6174999999999999</v>
      </c>
      <c r="H1672" s="4">
        <v>1.7424999999999999</v>
      </c>
    </row>
    <row r="1673" spans="2:8" ht="15.5" thickTop="1" thickBot="1" x14ac:dyDescent="0.4">
      <c r="B1673" s="1">
        <v>31622</v>
      </c>
      <c r="C1673" s="4">
        <v>5.1280000000000001</v>
      </c>
      <c r="D1673" s="4">
        <v>2.6150000000000002</v>
      </c>
      <c r="E1673" s="4">
        <v>523.1</v>
      </c>
      <c r="F1673" s="4">
        <v>0.58550000000000002</v>
      </c>
      <c r="G1673" s="4">
        <v>1.631</v>
      </c>
      <c r="H1673" s="4">
        <v>1.69</v>
      </c>
    </row>
    <row r="1674" spans="2:8" ht="15.5" thickTop="1" thickBot="1" x14ac:dyDescent="0.4">
      <c r="B1674" s="1">
        <v>31623</v>
      </c>
      <c r="C1674" s="4">
        <v>5.1429999999999998</v>
      </c>
      <c r="D1674" s="4">
        <v>2.6074999999999999</v>
      </c>
      <c r="E1674" s="4">
        <v>548.1</v>
      </c>
      <c r="F1674" s="4">
        <v>0.58499999999999996</v>
      </c>
      <c r="G1674" s="4">
        <v>1.694</v>
      </c>
      <c r="H1674" s="4">
        <v>1.6725000000000001</v>
      </c>
    </row>
    <row r="1675" spans="2:8" ht="15.5" thickTop="1" thickBot="1" x14ac:dyDescent="0.4">
      <c r="B1675" s="1">
        <v>31624</v>
      </c>
      <c r="C1675" s="4">
        <v>5.32</v>
      </c>
      <c r="D1675" s="4">
        <v>2.5750000000000002</v>
      </c>
      <c r="E1675" s="4">
        <v>543.9</v>
      </c>
      <c r="F1675" s="4">
        <v>0.58550000000000002</v>
      </c>
      <c r="G1675" s="4">
        <v>1.7090000000000001</v>
      </c>
      <c r="H1675" s="4">
        <v>1.6525000000000001</v>
      </c>
    </row>
    <row r="1676" spans="2:8" ht="15.5" thickTop="1" thickBot="1" x14ac:dyDescent="0.4">
      <c r="B1676" s="1">
        <v>31625</v>
      </c>
      <c r="C1676" s="4">
        <v>4.99</v>
      </c>
      <c r="D1676" s="4">
        <v>2.63</v>
      </c>
      <c r="E1676" s="4">
        <v>535.29999999999995</v>
      </c>
      <c r="F1676" s="4">
        <v>0.57950000000000002</v>
      </c>
      <c r="G1676" s="4">
        <v>1.5994999999999999</v>
      </c>
      <c r="H1676" s="4">
        <v>1.6850000000000001</v>
      </c>
    </row>
    <row r="1677" spans="2:8" ht="15.5" thickTop="1" thickBot="1" x14ac:dyDescent="0.4">
      <c r="B1677" s="1">
        <v>31628</v>
      </c>
      <c r="C1677" s="4">
        <v>4.9000000000000004</v>
      </c>
      <c r="D1677" s="4">
        <v>2.6274999999999999</v>
      </c>
      <c r="E1677" s="4">
        <v>546.1</v>
      </c>
      <c r="F1677" s="4">
        <v>0.58299999999999996</v>
      </c>
      <c r="G1677" s="4">
        <v>1.6639999999999999</v>
      </c>
      <c r="H1677" s="4">
        <v>1.64</v>
      </c>
    </row>
    <row r="1678" spans="2:8" ht="15.5" thickTop="1" thickBot="1" x14ac:dyDescent="0.4">
      <c r="B1678" s="1">
        <v>31629</v>
      </c>
      <c r="C1678" s="4">
        <v>4.82</v>
      </c>
      <c r="D1678" s="4">
        <v>2.5750000000000002</v>
      </c>
      <c r="E1678" s="4">
        <v>545.5</v>
      </c>
      <c r="F1678" s="4">
        <v>0.58099999999999996</v>
      </c>
      <c r="G1678" s="4">
        <v>1.6345000000000001</v>
      </c>
      <c r="H1678" s="4">
        <v>1.615</v>
      </c>
    </row>
    <row r="1679" spans="2:8" ht="15.5" thickTop="1" thickBot="1" x14ac:dyDescent="0.4">
      <c r="B1679" s="1">
        <v>31630</v>
      </c>
      <c r="C1679" s="4">
        <v>4.8099999999999996</v>
      </c>
      <c r="D1679" s="4">
        <v>2.6074999999999999</v>
      </c>
      <c r="E1679" s="4">
        <v>539</v>
      </c>
      <c r="F1679" s="4">
        <v>0.57899999999999996</v>
      </c>
      <c r="G1679" s="4">
        <v>1.6944999999999999</v>
      </c>
      <c r="H1679" s="4">
        <v>1.61</v>
      </c>
    </row>
    <row r="1680" spans="2:8" ht="15.5" thickTop="1" thickBot="1" x14ac:dyDescent="0.4">
      <c r="B1680" s="1">
        <v>31631</v>
      </c>
      <c r="C1680" s="4">
        <v>4.7625000000000002</v>
      </c>
      <c r="D1680" s="4">
        <v>2.6175000000000002</v>
      </c>
      <c r="E1680" s="4">
        <v>535.70000000000005</v>
      </c>
      <c r="F1680" s="4">
        <v>0.57999999999999996</v>
      </c>
      <c r="G1680" s="4">
        <v>1.7849999999999999</v>
      </c>
      <c r="H1680" s="4">
        <v>1.62</v>
      </c>
    </row>
    <row r="1681" spans="2:8" ht="15.5" thickTop="1" thickBot="1" x14ac:dyDescent="0.4">
      <c r="B1681" s="1">
        <v>31632</v>
      </c>
      <c r="C1681" s="4">
        <v>4.7549999999999999</v>
      </c>
      <c r="D1681" s="4">
        <v>2.585</v>
      </c>
      <c r="E1681" s="4">
        <v>558</v>
      </c>
      <c r="F1681" s="4">
        <v>0.58799999999999997</v>
      </c>
      <c r="G1681" s="4">
        <v>1.82</v>
      </c>
      <c r="H1681" s="4">
        <v>1.6325000000000001</v>
      </c>
    </row>
    <row r="1682" spans="2:8" ht="15.5" thickTop="1" thickBot="1" x14ac:dyDescent="0.4">
      <c r="B1682" s="1">
        <v>31635</v>
      </c>
      <c r="C1682" s="4">
        <v>4.7750000000000004</v>
      </c>
      <c r="D1682" s="4">
        <v>2.5649999999999999</v>
      </c>
      <c r="E1682" s="4">
        <v>582.9</v>
      </c>
      <c r="F1682" s="4">
        <v>0.58550000000000002</v>
      </c>
      <c r="G1682" s="4">
        <v>1.8274999999999999</v>
      </c>
      <c r="H1682" s="4">
        <v>1.6575</v>
      </c>
    </row>
    <row r="1683" spans="2:8" ht="15.5" thickTop="1" thickBot="1" x14ac:dyDescent="0.4">
      <c r="B1683" s="1">
        <v>31636</v>
      </c>
      <c r="C1683" s="4">
        <v>4.7625000000000002</v>
      </c>
      <c r="D1683" s="4">
        <v>2.5325000000000002</v>
      </c>
      <c r="E1683" s="4">
        <v>571.70000000000005</v>
      </c>
      <c r="F1683" s="4">
        <v>0.58199999999999996</v>
      </c>
      <c r="G1683" s="4">
        <v>1.8534999999999999</v>
      </c>
      <c r="H1683" s="4">
        <v>1.645</v>
      </c>
    </row>
    <row r="1684" spans="2:8" ht="15.5" thickTop="1" thickBot="1" x14ac:dyDescent="0.4">
      <c r="B1684" s="1">
        <v>31637</v>
      </c>
      <c r="C1684" s="4">
        <v>4.7374999999999998</v>
      </c>
      <c r="D1684" s="4">
        <v>2.5425</v>
      </c>
      <c r="E1684" s="4">
        <v>588.20000000000005</v>
      </c>
      <c r="F1684" s="4">
        <v>0.58399999999999996</v>
      </c>
      <c r="G1684" s="4">
        <v>1.9604999999999999</v>
      </c>
      <c r="H1684" s="4">
        <v>1.645</v>
      </c>
    </row>
    <row r="1685" spans="2:8" ht="15.5" thickTop="1" thickBot="1" x14ac:dyDescent="0.4">
      <c r="B1685" s="1">
        <v>31638</v>
      </c>
      <c r="C1685" s="4">
        <v>4.8174999999999999</v>
      </c>
      <c r="D1685" s="4">
        <v>2.585</v>
      </c>
      <c r="E1685" s="4">
        <v>588.70000000000005</v>
      </c>
      <c r="F1685" s="4">
        <v>0.57299999999999995</v>
      </c>
      <c r="G1685" s="4">
        <v>2.0274999999999999</v>
      </c>
      <c r="H1685" s="4">
        <v>1.665</v>
      </c>
    </row>
    <row r="1686" spans="2:8" ht="15.5" thickTop="1" thickBot="1" x14ac:dyDescent="0.4">
      <c r="B1686" s="1">
        <v>31639</v>
      </c>
      <c r="C1686" s="4">
        <v>4.8099999999999996</v>
      </c>
      <c r="D1686" s="4">
        <v>2.5775000000000001</v>
      </c>
      <c r="E1686" s="4">
        <v>592.70000000000005</v>
      </c>
      <c r="F1686" s="4">
        <v>0.56950000000000001</v>
      </c>
      <c r="G1686" s="4">
        <v>1.9648000000000001</v>
      </c>
      <c r="H1686" s="4">
        <v>1.6475</v>
      </c>
    </row>
    <row r="1687" spans="2:8" ht="15.5" thickTop="1" thickBot="1" x14ac:dyDescent="0.4">
      <c r="B1687" s="1">
        <v>31642</v>
      </c>
      <c r="C1687" s="4">
        <v>4.87</v>
      </c>
      <c r="D1687" s="4">
        <v>2.5825</v>
      </c>
      <c r="E1687" s="4">
        <v>614.6</v>
      </c>
      <c r="F1687" s="4">
        <v>0.57199999999999995</v>
      </c>
      <c r="G1687" s="4">
        <v>2.0287999999999999</v>
      </c>
      <c r="H1687" s="4">
        <v>1.66</v>
      </c>
    </row>
    <row r="1688" spans="2:8" ht="15.5" thickTop="1" thickBot="1" x14ac:dyDescent="0.4">
      <c r="B1688" s="1">
        <v>31643</v>
      </c>
      <c r="C1688" s="4">
        <v>4.7824999999999998</v>
      </c>
      <c r="D1688" s="4">
        <v>2.5375000000000001</v>
      </c>
      <c r="E1688" s="4">
        <v>626.29999999999995</v>
      </c>
      <c r="F1688" s="4">
        <v>0.57550000000000001</v>
      </c>
      <c r="G1688" s="4">
        <v>2.0059999999999998</v>
      </c>
      <c r="H1688" s="4">
        <v>1.6375</v>
      </c>
    </row>
    <row r="1689" spans="2:8" ht="15.5" thickTop="1" thickBot="1" x14ac:dyDescent="0.4">
      <c r="B1689" s="1">
        <v>31644</v>
      </c>
      <c r="C1689" s="4">
        <v>4.7725</v>
      </c>
      <c r="D1689" s="4">
        <v>2.5125000000000002</v>
      </c>
      <c r="E1689" s="4">
        <v>651.29999999999995</v>
      </c>
      <c r="F1689" s="4">
        <v>0.57750000000000001</v>
      </c>
      <c r="G1689" s="4">
        <v>2.0383</v>
      </c>
      <c r="H1689" s="4">
        <v>1.6174999999999999</v>
      </c>
    </row>
    <row r="1690" spans="2:8" ht="15.5" thickTop="1" thickBot="1" x14ac:dyDescent="0.4">
      <c r="B1690" s="1">
        <v>31645</v>
      </c>
      <c r="C1690" s="4">
        <v>4.83</v>
      </c>
      <c r="D1690" s="4">
        <v>2.5150000000000001</v>
      </c>
      <c r="E1690" s="4">
        <v>653.4</v>
      </c>
      <c r="F1690" s="4">
        <v>0.57250000000000001</v>
      </c>
      <c r="G1690" s="4">
        <v>2.0209999999999999</v>
      </c>
      <c r="H1690" s="4">
        <v>1.6025</v>
      </c>
    </row>
    <row r="1691" spans="2:8" ht="15.5" thickTop="1" thickBot="1" x14ac:dyDescent="0.4">
      <c r="B1691" s="1">
        <v>31646</v>
      </c>
      <c r="C1691" s="4">
        <v>4.78</v>
      </c>
      <c r="D1691" s="4">
        <v>2.5150000000000001</v>
      </c>
      <c r="E1691" s="4">
        <v>665.3</v>
      </c>
      <c r="F1691" s="4">
        <v>0.57199999999999995</v>
      </c>
      <c r="G1691" s="4">
        <v>2.0074999999999998</v>
      </c>
      <c r="H1691" s="4">
        <v>1.5874999999999999</v>
      </c>
    </row>
    <row r="1692" spans="2:8" ht="15.5" thickTop="1" thickBot="1" x14ac:dyDescent="0.4">
      <c r="B1692" s="1">
        <v>31649</v>
      </c>
      <c r="C1692" s="4">
        <v>4.79</v>
      </c>
      <c r="D1692" s="4">
        <v>2.5074999999999998</v>
      </c>
      <c r="E1692" s="4">
        <v>677.7</v>
      </c>
      <c r="F1692" s="4">
        <v>0.57169999999999999</v>
      </c>
      <c r="G1692" s="4">
        <v>2.0329999999999999</v>
      </c>
      <c r="H1692" s="4">
        <v>1.5575000000000001</v>
      </c>
    </row>
    <row r="1693" spans="2:8" ht="15.5" thickTop="1" thickBot="1" x14ac:dyDescent="0.4">
      <c r="B1693" s="1">
        <v>31650</v>
      </c>
      <c r="C1693" s="4">
        <v>4.7835000000000001</v>
      </c>
      <c r="D1693" s="4">
        <v>2.4870000000000001</v>
      </c>
      <c r="E1693" s="4">
        <v>652.70000000000005</v>
      </c>
      <c r="F1693" s="4">
        <v>0.57750000000000001</v>
      </c>
      <c r="G1693" s="4">
        <v>2.0329999999999999</v>
      </c>
      <c r="H1693" s="4">
        <v>1.5535000000000001</v>
      </c>
    </row>
    <row r="1694" spans="2:8" ht="15.5" thickTop="1" thickBot="1" x14ac:dyDescent="0.4">
      <c r="B1694" s="1">
        <v>31651</v>
      </c>
      <c r="C1694" s="4">
        <v>4.7359999999999998</v>
      </c>
      <c r="D1694" s="4">
        <v>2.5145</v>
      </c>
      <c r="E1694" s="4">
        <v>627.70000000000005</v>
      </c>
      <c r="F1694" s="4">
        <v>0.57769999999999999</v>
      </c>
      <c r="G1694" s="4">
        <v>2.008</v>
      </c>
      <c r="H1694" s="4">
        <v>1.5885</v>
      </c>
    </row>
    <row r="1695" spans="2:8" ht="15.5" thickTop="1" thickBot="1" x14ac:dyDescent="0.4">
      <c r="B1695" s="1">
        <v>31652</v>
      </c>
      <c r="C1695" s="4">
        <v>4.7214999999999998</v>
      </c>
      <c r="D1695" s="4">
        <v>2.5594999999999999</v>
      </c>
      <c r="E1695" s="4">
        <v>590.20000000000005</v>
      </c>
      <c r="F1695" s="4">
        <v>0.58279999999999998</v>
      </c>
      <c r="G1695" s="4">
        <v>1.972</v>
      </c>
      <c r="H1695" s="4">
        <v>1.6114999999999999</v>
      </c>
    </row>
    <row r="1696" spans="2:8" ht="15.5" thickTop="1" thickBot="1" x14ac:dyDescent="0.4">
      <c r="B1696" s="1">
        <v>31653</v>
      </c>
      <c r="C1696" s="4">
        <v>4.8014999999999999</v>
      </c>
      <c r="D1696" s="4">
        <v>2.6070000000000002</v>
      </c>
      <c r="E1696" s="4">
        <v>572.20000000000005</v>
      </c>
      <c r="F1696" s="4">
        <v>0.61250000000000004</v>
      </c>
      <c r="G1696" s="4">
        <v>2.012</v>
      </c>
      <c r="H1696" s="4">
        <v>1.6305000000000001</v>
      </c>
    </row>
    <row r="1697" spans="2:8" ht="15.5" thickTop="1" thickBot="1" x14ac:dyDescent="0.4">
      <c r="B1697" s="1">
        <v>31657</v>
      </c>
      <c r="C1697" s="4">
        <v>4.7</v>
      </c>
      <c r="D1697" s="4">
        <v>2.5775000000000001</v>
      </c>
      <c r="E1697" s="4">
        <v>574.29999999999995</v>
      </c>
      <c r="F1697" s="4">
        <v>0.61150000000000004</v>
      </c>
      <c r="G1697" s="4">
        <v>2.0230000000000001</v>
      </c>
      <c r="H1697" s="4">
        <v>1.63</v>
      </c>
    </row>
    <row r="1698" spans="2:8" ht="15.5" thickTop="1" thickBot="1" x14ac:dyDescent="0.4">
      <c r="B1698" s="1">
        <v>31658</v>
      </c>
      <c r="C1698" s="4">
        <v>4.7300000000000004</v>
      </c>
      <c r="D1698" s="4">
        <v>2.6425000000000001</v>
      </c>
      <c r="E1698" s="4">
        <v>582.79999999999995</v>
      </c>
      <c r="F1698" s="4">
        <v>0.61099999999999999</v>
      </c>
      <c r="G1698" s="4">
        <v>2.0009999999999999</v>
      </c>
      <c r="H1698" s="4">
        <v>1.6274999999999999</v>
      </c>
    </row>
    <row r="1699" spans="2:8" ht="15.5" thickTop="1" thickBot="1" x14ac:dyDescent="0.4">
      <c r="B1699" s="1">
        <v>31659</v>
      </c>
      <c r="C1699" s="4">
        <v>4.7725</v>
      </c>
      <c r="D1699" s="4">
        <v>2.6524999999999999</v>
      </c>
      <c r="E1699" s="4">
        <v>573.70000000000005</v>
      </c>
      <c r="F1699" s="4">
        <v>0.61599999999999999</v>
      </c>
      <c r="G1699" s="4">
        <v>2</v>
      </c>
      <c r="H1699" s="4">
        <v>1.625</v>
      </c>
    </row>
    <row r="1700" spans="2:8" ht="15.5" thickTop="1" thickBot="1" x14ac:dyDescent="0.4">
      <c r="B1700" s="1">
        <v>31660</v>
      </c>
      <c r="C1700" s="4">
        <v>4.7824999999999998</v>
      </c>
      <c r="D1700" s="4">
        <v>2.6475</v>
      </c>
      <c r="E1700" s="4">
        <v>561.4</v>
      </c>
      <c r="F1700" s="4">
        <v>0.61</v>
      </c>
      <c r="G1700" s="4">
        <v>2.0985</v>
      </c>
      <c r="H1700" s="4">
        <v>1.64</v>
      </c>
    </row>
    <row r="1701" spans="2:8" ht="15.5" thickTop="1" thickBot="1" x14ac:dyDescent="0.4">
      <c r="B1701" s="1">
        <v>31663</v>
      </c>
      <c r="C1701" s="4">
        <v>4.7699999999999996</v>
      </c>
      <c r="D1701" s="4">
        <v>2.6274999999999999</v>
      </c>
      <c r="E1701" s="4">
        <v>561.70000000000005</v>
      </c>
      <c r="F1701" s="4">
        <v>0.60550000000000004</v>
      </c>
      <c r="G1701" s="4">
        <v>2.0979999999999999</v>
      </c>
      <c r="H1701" s="4">
        <v>1.655</v>
      </c>
    </row>
    <row r="1702" spans="2:8" ht="15.5" thickTop="1" thickBot="1" x14ac:dyDescent="0.4">
      <c r="B1702" s="1">
        <v>31664</v>
      </c>
      <c r="C1702" s="4">
        <v>4.7850000000000001</v>
      </c>
      <c r="D1702" s="4">
        <v>2.6074999999999999</v>
      </c>
      <c r="E1702" s="4">
        <v>586.70000000000005</v>
      </c>
      <c r="F1702" s="4">
        <v>0.60799999999999998</v>
      </c>
      <c r="G1702" s="4">
        <v>2.0990000000000002</v>
      </c>
      <c r="H1702" s="4">
        <v>1.6525000000000001</v>
      </c>
    </row>
    <row r="1703" spans="2:8" ht="15.5" thickTop="1" thickBot="1" x14ac:dyDescent="0.4">
      <c r="B1703" s="1">
        <v>31665</v>
      </c>
      <c r="C1703" s="4">
        <v>4.7324999999999999</v>
      </c>
      <c r="D1703" s="4">
        <v>2.5625</v>
      </c>
      <c r="E1703" s="4">
        <v>611.70000000000005</v>
      </c>
      <c r="F1703" s="4">
        <v>0.60499999999999998</v>
      </c>
      <c r="G1703" s="4">
        <v>2.1295000000000002</v>
      </c>
      <c r="H1703" s="4">
        <v>1.6274999999999999</v>
      </c>
    </row>
    <row r="1704" spans="2:8" ht="15.5" thickTop="1" thickBot="1" x14ac:dyDescent="0.4">
      <c r="B1704" s="1">
        <v>31666</v>
      </c>
      <c r="C1704" s="4">
        <v>4.7424999999999997</v>
      </c>
      <c r="D1704" s="4">
        <v>2.5625</v>
      </c>
      <c r="E1704" s="4">
        <v>604.70000000000005</v>
      </c>
      <c r="F1704" s="4">
        <v>0.60799999999999998</v>
      </c>
      <c r="G1704" s="4">
        <v>2.14</v>
      </c>
      <c r="H1704" s="4">
        <v>1.625</v>
      </c>
    </row>
    <row r="1705" spans="2:8" ht="15.5" thickTop="1" thickBot="1" x14ac:dyDescent="0.4">
      <c r="B1705" s="1">
        <v>31667</v>
      </c>
      <c r="C1705" s="4">
        <v>4.7649999999999997</v>
      </c>
      <c r="D1705" s="4">
        <v>2.5975000000000001</v>
      </c>
      <c r="E1705" s="4">
        <v>601.79999999999995</v>
      </c>
      <c r="F1705" s="4">
        <v>0.61350000000000005</v>
      </c>
      <c r="G1705" s="4">
        <v>2.1665000000000001</v>
      </c>
      <c r="H1705" s="4">
        <v>1.6225000000000001</v>
      </c>
    </row>
    <row r="1706" spans="2:8" ht="15.5" thickTop="1" thickBot="1" x14ac:dyDescent="0.4">
      <c r="B1706" s="1">
        <v>31670</v>
      </c>
      <c r="C1706" s="4">
        <v>4.7324999999999999</v>
      </c>
      <c r="D1706" s="4">
        <v>2.5825</v>
      </c>
      <c r="E1706" s="4">
        <v>583.88</v>
      </c>
      <c r="F1706" s="4">
        <v>0.62150000000000005</v>
      </c>
      <c r="G1706" s="4">
        <v>2.1215000000000002</v>
      </c>
      <c r="H1706" s="4">
        <v>1.615</v>
      </c>
    </row>
    <row r="1707" spans="2:8" ht="15.5" thickTop="1" thickBot="1" x14ac:dyDescent="0.4">
      <c r="B1707" s="1">
        <v>31671</v>
      </c>
      <c r="C1707" s="4">
        <v>4.7525000000000004</v>
      </c>
      <c r="D1707" s="4">
        <v>2.5975000000000001</v>
      </c>
      <c r="E1707" s="4">
        <v>579.38</v>
      </c>
      <c r="F1707" s="4">
        <v>0.62150000000000005</v>
      </c>
      <c r="G1707" s="4">
        <v>2.121</v>
      </c>
      <c r="H1707" s="4">
        <v>1.6274999999999999</v>
      </c>
    </row>
    <row r="1708" spans="2:8" ht="15.5" thickTop="1" thickBot="1" x14ac:dyDescent="0.4">
      <c r="B1708" s="1">
        <v>31672</v>
      </c>
      <c r="C1708" s="4">
        <v>4.7725</v>
      </c>
      <c r="D1708" s="4">
        <v>2.6</v>
      </c>
      <c r="E1708" s="4">
        <v>551.22</v>
      </c>
      <c r="F1708" s="4">
        <v>0.62250000000000005</v>
      </c>
      <c r="G1708" s="4">
        <v>2.0619999999999998</v>
      </c>
      <c r="H1708" s="4">
        <v>1.6475</v>
      </c>
    </row>
    <row r="1709" spans="2:8" ht="15.5" thickTop="1" thickBot="1" x14ac:dyDescent="0.4">
      <c r="B1709" s="1">
        <v>31673</v>
      </c>
      <c r="C1709" s="4">
        <v>4.8174999999999999</v>
      </c>
      <c r="D1709" s="4">
        <v>2.585</v>
      </c>
      <c r="E1709" s="4">
        <v>552.9</v>
      </c>
      <c r="F1709" s="4">
        <v>0.624</v>
      </c>
      <c r="G1709" s="4">
        <v>2.0550000000000002</v>
      </c>
      <c r="H1709" s="4">
        <v>1.65</v>
      </c>
    </row>
    <row r="1710" spans="2:8" ht="15.5" thickTop="1" thickBot="1" x14ac:dyDescent="0.4">
      <c r="B1710" s="1">
        <v>31674</v>
      </c>
      <c r="C1710" s="4">
        <v>4.8650000000000002</v>
      </c>
      <c r="D1710" s="4">
        <v>2.62</v>
      </c>
      <c r="E1710" s="4">
        <v>561.29999999999995</v>
      </c>
      <c r="F1710" s="4">
        <v>0.61550000000000005</v>
      </c>
      <c r="G1710" s="4">
        <v>2.0135000000000001</v>
      </c>
      <c r="H1710" s="4">
        <v>1.6475</v>
      </c>
    </row>
    <row r="1711" spans="2:8" ht="15.5" thickTop="1" thickBot="1" x14ac:dyDescent="0.4">
      <c r="B1711" s="1">
        <v>31677</v>
      </c>
      <c r="C1711" s="4">
        <v>4.8650000000000002</v>
      </c>
      <c r="D1711" s="4">
        <v>2.5724999999999998</v>
      </c>
      <c r="E1711" s="4">
        <v>586.29999999999995</v>
      </c>
      <c r="F1711" s="4">
        <v>0.61050000000000004</v>
      </c>
      <c r="G1711" s="4">
        <v>1.9195</v>
      </c>
      <c r="H1711" s="4">
        <v>1.6625000000000001</v>
      </c>
    </row>
    <row r="1712" spans="2:8" ht="15.5" thickTop="1" thickBot="1" x14ac:dyDescent="0.4">
      <c r="B1712" s="1">
        <v>31678</v>
      </c>
      <c r="C1712" s="4">
        <v>4.8849999999999998</v>
      </c>
      <c r="D1712" s="4">
        <v>2.6225000000000001</v>
      </c>
      <c r="E1712" s="4">
        <v>595.4</v>
      </c>
      <c r="F1712" s="4">
        <v>0.61150000000000004</v>
      </c>
      <c r="G1712" s="4">
        <v>1.952</v>
      </c>
      <c r="H1712" s="4">
        <v>1.7124999999999999</v>
      </c>
    </row>
    <row r="1713" spans="2:8" ht="15.5" thickTop="1" thickBot="1" x14ac:dyDescent="0.4">
      <c r="B1713" s="1">
        <v>31679</v>
      </c>
      <c r="C1713" s="4">
        <v>4.8425000000000002</v>
      </c>
      <c r="D1713" s="4">
        <v>2.61</v>
      </c>
      <c r="E1713" s="4">
        <v>615.29999999999995</v>
      </c>
      <c r="F1713" s="4">
        <v>0.61450000000000005</v>
      </c>
      <c r="G1713" s="4">
        <v>1.9339999999999999</v>
      </c>
      <c r="H1713" s="4">
        <v>1.7275</v>
      </c>
    </row>
    <row r="1714" spans="2:8" ht="15.5" thickTop="1" thickBot="1" x14ac:dyDescent="0.4">
      <c r="B1714" s="1">
        <v>31680</v>
      </c>
      <c r="C1714" s="4">
        <v>4.8049999999999997</v>
      </c>
      <c r="D1714" s="4">
        <v>2.6074999999999999</v>
      </c>
      <c r="E1714" s="4">
        <v>608.70000000000005</v>
      </c>
      <c r="F1714" s="4">
        <v>0.61250000000000004</v>
      </c>
      <c r="G1714" s="4">
        <v>1.9790000000000001</v>
      </c>
      <c r="H1714" s="4">
        <v>1.7</v>
      </c>
    </row>
    <row r="1715" spans="2:8" ht="15.5" thickTop="1" thickBot="1" x14ac:dyDescent="0.4">
      <c r="B1715" s="1">
        <v>31681</v>
      </c>
      <c r="C1715" s="4">
        <v>4.8174999999999999</v>
      </c>
      <c r="D1715" s="4">
        <v>2.64</v>
      </c>
      <c r="E1715" s="4">
        <v>600.29999999999995</v>
      </c>
      <c r="F1715" s="4">
        <v>0.61150000000000004</v>
      </c>
      <c r="G1715" s="4">
        <v>2.0535000000000001</v>
      </c>
      <c r="H1715" s="4">
        <v>1.7224999999999999</v>
      </c>
    </row>
    <row r="1716" spans="2:8" ht="15.5" thickTop="1" thickBot="1" x14ac:dyDescent="0.4">
      <c r="B1716" s="1">
        <v>31684</v>
      </c>
      <c r="C1716" s="4">
        <v>4.9000000000000004</v>
      </c>
      <c r="D1716" s="4">
        <v>2.6775000000000002</v>
      </c>
      <c r="E1716" s="4">
        <v>575.29999999999995</v>
      </c>
      <c r="F1716" s="4">
        <v>0.61199999999999999</v>
      </c>
      <c r="G1716" s="4">
        <v>2.0135000000000001</v>
      </c>
      <c r="H1716" s="4">
        <v>1.79</v>
      </c>
    </row>
    <row r="1717" spans="2:8" ht="15.5" thickTop="1" thickBot="1" x14ac:dyDescent="0.4">
      <c r="B1717" s="1">
        <v>31685</v>
      </c>
      <c r="C1717" s="4">
        <v>4.8650000000000002</v>
      </c>
      <c r="D1717" s="4">
        <v>2.6524999999999999</v>
      </c>
      <c r="E1717" s="4">
        <v>583</v>
      </c>
      <c r="F1717" s="4">
        <v>0.59799999999999998</v>
      </c>
      <c r="G1717" s="4">
        <v>1.9375</v>
      </c>
      <c r="H1717" s="4">
        <v>1.7675000000000001</v>
      </c>
    </row>
    <row r="1718" spans="2:8" ht="15.5" thickTop="1" thickBot="1" x14ac:dyDescent="0.4">
      <c r="B1718" s="1">
        <v>31686</v>
      </c>
      <c r="C1718" s="4">
        <v>4.8825000000000003</v>
      </c>
      <c r="D1718" s="4">
        <v>2.6949999999999998</v>
      </c>
      <c r="E1718" s="4">
        <v>595</v>
      </c>
      <c r="F1718" s="4">
        <v>0.59899999999999998</v>
      </c>
      <c r="G1718" s="4">
        <v>1.8035000000000001</v>
      </c>
      <c r="H1718" s="4">
        <v>1.77</v>
      </c>
    </row>
    <row r="1719" spans="2:8" ht="15.5" thickTop="1" thickBot="1" x14ac:dyDescent="0.4">
      <c r="B1719" s="1">
        <v>31687</v>
      </c>
      <c r="C1719" s="4">
        <v>4.8724999999999996</v>
      </c>
      <c r="D1719" s="4">
        <v>2.7374999999999998</v>
      </c>
      <c r="E1719" s="4">
        <v>580.70000000000005</v>
      </c>
      <c r="F1719" s="4">
        <v>0.59799999999999998</v>
      </c>
      <c r="G1719" s="4">
        <v>1.8640000000000001</v>
      </c>
      <c r="H1719" s="4">
        <v>1.74</v>
      </c>
    </row>
    <row r="1720" spans="2:8" ht="15.5" thickTop="1" thickBot="1" x14ac:dyDescent="0.4">
      <c r="B1720" s="1">
        <v>31688</v>
      </c>
      <c r="C1720" s="4">
        <v>4.82</v>
      </c>
      <c r="D1720" s="4">
        <v>2.6825000000000001</v>
      </c>
      <c r="E1720" s="4">
        <v>571.20000000000005</v>
      </c>
      <c r="F1720" s="4">
        <v>0.59850000000000003</v>
      </c>
      <c r="G1720" s="4">
        <v>1.798</v>
      </c>
      <c r="H1720" s="4">
        <v>1.6975</v>
      </c>
    </row>
    <row r="1721" spans="2:8" ht="15.5" thickTop="1" thickBot="1" x14ac:dyDescent="0.4">
      <c r="B1721" s="1">
        <v>31691</v>
      </c>
      <c r="C1721" s="4">
        <v>4.7</v>
      </c>
      <c r="D1721" s="4">
        <v>2.64</v>
      </c>
      <c r="E1721" s="4">
        <v>572.4</v>
      </c>
      <c r="F1721" s="4">
        <v>0.59450000000000003</v>
      </c>
      <c r="G1721" s="4">
        <v>1.8520000000000001</v>
      </c>
      <c r="H1721" s="4">
        <v>1.6425000000000001</v>
      </c>
    </row>
    <row r="1722" spans="2:8" ht="15.5" thickTop="1" thickBot="1" x14ac:dyDescent="0.4">
      <c r="B1722" s="1">
        <v>31692</v>
      </c>
      <c r="C1722" s="4">
        <v>4.6950000000000003</v>
      </c>
      <c r="D1722" s="4">
        <v>2.6575000000000002</v>
      </c>
      <c r="E1722" s="4">
        <v>574.29999999999995</v>
      </c>
      <c r="F1722" s="4">
        <v>0.59399999999999997</v>
      </c>
      <c r="G1722" s="4">
        <v>1.8109999999999999</v>
      </c>
      <c r="H1722" s="4">
        <v>1.6425000000000001</v>
      </c>
    </row>
    <row r="1723" spans="2:8" ht="15.5" thickTop="1" thickBot="1" x14ac:dyDescent="0.4">
      <c r="B1723" s="1">
        <v>31693</v>
      </c>
      <c r="C1723" s="4">
        <v>4.7275</v>
      </c>
      <c r="D1723" s="4">
        <v>2.6724999999999999</v>
      </c>
      <c r="E1723" s="4">
        <v>599.29999999999995</v>
      </c>
      <c r="F1723" s="4">
        <v>0.59099999999999997</v>
      </c>
      <c r="G1723" s="4">
        <v>1.764</v>
      </c>
      <c r="H1723" s="4">
        <v>1.65</v>
      </c>
    </row>
    <row r="1724" spans="2:8" ht="15.5" thickTop="1" thickBot="1" x14ac:dyDescent="0.4">
      <c r="B1724" s="1">
        <v>31694</v>
      </c>
      <c r="C1724" s="4">
        <v>4.7175000000000002</v>
      </c>
      <c r="D1724" s="4">
        <v>2.7349999999999999</v>
      </c>
      <c r="E1724" s="4">
        <v>597.1</v>
      </c>
      <c r="F1724" s="4">
        <v>0.59599999999999997</v>
      </c>
      <c r="G1724" s="4">
        <v>1.6805000000000001</v>
      </c>
      <c r="H1724" s="4">
        <v>1.6575</v>
      </c>
    </row>
    <row r="1725" spans="2:8" ht="15.5" thickTop="1" thickBot="1" x14ac:dyDescent="0.4">
      <c r="B1725" s="1">
        <v>31695</v>
      </c>
      <c r="C1725" s="4">
        <v>4.7225000000000001</v>
      </c>
      <c r="D1725" s="4">
        <v>2.73</v>
      </c>
      <c r="E1725" s="4">
        <v>592</v>
      </c>
      <c r="F1725" s="4">
        <v>0.59599999999999997</v>
      </c>
      <c r="G1725" s="4">
        <v>1.7284999999999999</v>
      </c>
      <c r="H1725" s="4">
        <v>1.67</v>
      </c>
    </row>
    <row r="1726" spans="2:8" ht="15.5" thickTop="1" thickBot="1" x14ac:dyDescent="0.4">
      <c r="B1726" s="1">
        <v>31698</v>
      </c>
      <c r="C1726" s="4">
        <v>4.7225000000000001</v>
      </c>
      <c r="D1726" s="4">
        <v>2.78</v>
      </c>
      <c r="E1726" s="4">
        <v>567.9</v>
      </c>
      <c r="F1726" s="4">
        <v>0.59850000000000003</v>
      </c>
      <c r="G1726" s="4">
        <v>1.726</v>
      </c>
      <c r="H1726" s="4">
        <v>1.6575</v>
      </c>
    </row>
    <row r="1727" spans="2:8" ht="15.5" thickTop="1" thickBot="1" x14ac:dyDescent="0.4">
      <c r="B1727" s="1">
        <v>31699</v>
      </c>
      <c r="C1727" s="4">
        <v>4.7424999999999997</v>
      </c>
      <c r="D1727" s="4">
        <v>2.8</v>
      </c>
      <c r="E1727" s="4">
        <v>568.20000000000005</v>
      </c>
      <c r="F1727" s="4">
        <v>0.59899999999999998</v>
      </c>
      <c r="G1727" s="4">
        <v>1.7615000000000001</v>
      </c>
      <c r="H1727" s="4">
        <v>1.6525000000000001</v>
      </c>
    </row>
    <row r="1728" spans="2:8" ht="15.5" thickTop="1" thickBot="1" x14ac:dyDescent="0.4">
      <c r="B1728" s="1">
        <v>31700</v>
      </c>
      <c r="C1728" s="4">
        <v>4.7275</v>
      </c>
      <c r="D1728" s="4">
        <v>2.77</v>
      </c>
      <c r="E1728" s="4">
        <v>581.6</v>
      </c>
      <c r="F1728" s="4">
        <v>0.60099999999999998</v>
      </c>
      <c r="G1728" s="4">
        <v>1.8065</v>
      </c>
      <c r="H1728" s="4">
        <v>1.6325000000000001</v>
      </c>
    </row>
    <row r="1729" spans="2:8" ht="15.5" thickTop="1" thickBot="1" x14ac:dyDescent="0.4">
      <c r="B1729" s="1">
        <v>31701</v>
      </c>
      <c r="C1729" s="4">
        <v>4.7675000000000001</v>
      </c>
      <c r="D1729" s="4">
        <v>2.75</v>
      </c>
      <c r="E1729" s="4">
        <v>582.79999999999995</v>
      </c>
      <c r="F1729" s="4">
        <v>0.59799999999999998</v>
      </c>
      <c r="G1729" s="4">
        <v>1.802</v>
      </c>
      <c r="H1729" s="4">
        <v>1.6325000000000001</v>
      </c>
    </row>
    <row r="1730" spans="2:8" ht="15.5" thickTop="1" thickBot="1" x14ac:dyDescent="0.4">
      <c r="B1730" s="1">
        <v>31702</v>
      </c>
      <c r="C1730" s="4">
        <v>4.74</v>
      </c>
      <c r="D1730" s="4">
        <v>2.7675000000000001</v>
      </c>
      <c r="E1730" s="4">
        <v>572</v>
      </c>
      <c r="F1730" s="4">
        <v>0.60299999999999998</v>
      </c>
      <c r="G1730" s="4">
        <v>1.77</v>
      </c>
      <c r="H1730" s="4">
        <v>1.64</v>
      </c>
    </row>
    <row r="1731" spans="2:8" ht="15.5" thickTop="1" thickBot="1" x14ac:dyDescent="0.4">
      <c r="B1731" s="1">
        <v>31705</v>
      </c>
      <c r="C1731" s="4">
        <v>4.8049999999999997</v>
      </c>
      <c r="D1731" s="4">
        <v>2.8325</v>
      </c>
      <c r="E1731" s="4">
        <v>588.29999999999995</v>
      </c>
      <c r="F1731" s="4">
        <v>0.60250000000000004</v>
      </c>
      <c r="G1731" s="4">
        <v>1.7</v>
      </c>
      <c r="H1731" s="4">
        <v>1.68</v>
      </c>
    </row>
    <row r="1732" spans="2:8" ht="15.5" thickTop="1" thickBot="1" x14ac:dyDescent="0.4">
      <c r="B1732" s="1">
        <v>31706</v>
      </c>
      <c r="C1732" s="4">
        <v>4.8250000000000002</v>
      </c>
      <c r="D1732" s="4">
        <v>2.8975</v>
      </c>
      <c r="E1732" s="4">
        <v>572.4</v>
      </c>
      <c r="F1732" s="4">
        <v>0.60399999999999998</v>
      </c>
      <c r="G1732" s="4">
        <v>1.7204999999999999</v>
      </c>
      <c r="H1732" s="4">
        <v>1.7150000000000001</v>
      </c>
    </row>
    <row r="1733" spans="2:8" ht="15.5" thickTop="1" thickBot="1" x14ac:dyDescent="0.4">
      <c r="B1733" s="1">
        <v>31707</v>
      </c>
      <c r="C1733" s="4">
        <v>4.8775000000000004</v>
      </c>
      <c r="D1733" s="4">
        <v>2.9</v>
      </c>
      <c r="E1733" s="4">
        <v>575.70000000000005</v>
      </c>
      <c r="F1733" s="4">
        <v>0.60550000000000004</v>
      </c>
      <c r="G1733" s="4">
        <v>1.7370000000000001</v>
      </c>
      <c r="H1733" s="4">
        <v>1.7324999999999999</v>
      </c>
    </row>
    <row r="1734" spans="2:8" ht="15.5" thickTop="1" thickBot="1" x14ac:dyDescent="0.4">
      <c r="B1734" s="1">
        <v>31708</v>
      </c>
      <c r="C1734" s="4">
        <v>4.8525</v>
      </c>
      <c r="D1734" s="4">
        <v>2.8675000000000002</v>
      </c>
      <c r="E1734" s="4">
        <v>577.70000000000005</v>
      </c>
      <c r="F1734" s="4">
        <v>0.59899999999999998</v>
      </c>
      <c r="G1734" s="4">
        <v>1.7995000000000001</v>
      </c>
      <c r="H1734" s="4">
        <v>1.6975</v>
      </c>
    </row>
    <row r="1735" spans="2:8" ht="15.5" thickTop="1" thickBot="1" x14ac:dyDescent="0.4">
      <c r="B1735" s="1">
        <v>31709</v>
      </c>
      <c r="C1735" s="4">
        <v>4.8674999999999997</v>
      </c>
      <c r="D1735" s="4">
        <v>2.88</v>
      </c>
      <c r="E1735" s="4">
        <v>557.70000000000005</v>
      </c>
      <c r="F1735" s="4">
        <v>0.59450000000000003</v>
      </c>
      <c r="G1735" s="4">
        <v>1.7370000000000001</v>
      </c>
      <c r="H1735" s="4">
        <v>1.7375</v>
      </c>
    </row>
    <row r="1736" spans="2:8" ht="15.5" thickTop="1" thickBot="1" x14ac:dyDescent="0.4">
      <c r="B1736" s="1">
        <v>31712</v>
      </c>
      <c r="C1736" s="4">
        <v>4.9474999999999998</v>
      </c>
      <c r="D1736" s="4">
        <v>2.9424999999999999</v>
      </c>
      <c r="E1736" s="4">
        <v>566.79999999999995</v>
      </c>
      <c r="F1736" s="4">
        <v>0.58899999999999997</v>
      </c>
      <c r="G1736" s="4">
        <v>1.7190000000000001</v>
      </c>
      <c r="H1736" s="4">
        <v>1.7575000000000001</v>
      </c>
    </row>
    <row r="1737" spans="2:8" ht="15.5" thickTop="1" thickBot="1" x14ac:dyDescent="0.4">
      <c r="B1737" s="1">
        <v>31713</v>
      </c>
      <c r="C1737" s="4">
        <v>4.9465000000000003</v>
      </c>
      <c r="D1737" s="4">
        <v>2.875</v>
      </c>
      <c r="E1737" s="4">
        <v>562</v>
      </c>
      <c r="F1737" s="4">
        <v>0.58550000000000002</v>
      </c>
      <c r="G1737" s="4">
        <v>1.736</v>
      </c>
      <c r="H1737" s="4">
        <v>1.7549999999999999</v>
      </c>
    </row>
    <row r="1738" spans="2:8" ht="15.5" thickTop="1" thickBot="1" x14ac:dyDescent="0.4">
      <c r="B1738" s="1">
        <v>31714</v>
      </c>
      <c r="C1738" s="4">
        <v>4.9035000000000002</v>
      </c>
      <c r="D1738" s="4">
        <v>2.83</v>
      </c>
      <c r="E1738" s="4">
        <v>551.4</v>
      </c>
      <c r="F1738" s="4">
        <v>0.59099999999999997</v>
      </c>
      <c r="G1738" s="4">
        <v>1.7589999999999999</v>
      </c>
      <c r="H1738" s="4">
        <v>1.7150000000000001</v>
      </c>
    </row>
    <row r="1739" spans="2:8" ht="15.5" thickTop="1" thickBot="1" x14ac:dyDescent="0.4">
      <c r="B1739" s="1">
        <v>31715</v>
      </c>
      <c r="C1739" s="4">
        <v>5.4</v>
      </c>
      <c r="D1739" s="4">
        <v>2.9075000000000002</v>
      </c>
      <c r="E1739" s="4">
        <v>541.20000000000005</v>
      </c>
      <c r="F1739" s="4">
        <v>0.58799999999999997</v>
      </c>
      <c r="G1739" s="4">
        <v>1.7210000000000001</v>
      </c>
      <c r="H1739" s="4">
        <v>1.7450000000000001</v>
      </c>
    </row>
    <row r="1740" spans="2:8" ht="15.5" thickTop="1" thickBot="1" x14ac:dyDescent="0.4">
      <c r="B1740" s="1">
        <v>31716</v>
      </c>
      <c r="C1740" s="4">
        <v>4.9965000000000002</v>
      </c>
      <c r="D1740" s="4">
        <v>2.87</v>
      </c>
      <c r="E1740" s="4">
        <v>528.20000000000005</v>
      </c>
      <c r="F1740" s="4">
        <v>0.59099999999999997</v>
      </c>
      <c r="G1740" s="4">
        <v>1.6525000000000001</v>
      </c>
      <c r="H1740" s="4">
        <v>1.7324999999999999</v>
      </c>
    </row>
    <row r="1741" spans="2:8" ht="15.5" thickTop="1" thickBot="1" x14ac:dyDescent="0.4">
      <c r="B1741" s="1">
        <v>31719</v>
      </c>
      <c r="C1741" s="4">
        <v>5.75</v>
      </c>
      <c r="D1741" s="4">
        <v>2.8925000000000001</v>
      </c>
      <c r="E1741" s="4">
        <v>534.9</v>
      </c>
      <c r="F1741" s="4">
        <v>0.59199999999999997</v>
      </c>
      <c r="G1741" s="4">
        <v>1.671</v>
      </c>
      <c r="H1741" s="4">
        <v>1.7524999999999999</v>
      </c>
    </row>
    <row r="1742" spans="2:8" ht="15.5" thickTop="1" thickBot="1" x14ac:dyDescent="0.4">
      <c r="B1742" s="1">
        <v>31720</v>
      </c>
      <c r="C1742" s="4">
        <v>4.9950000000000001</v>
      </c>
      <c r="D1742" s="4">
        <v>2.9075000000000002</v>
      </c>
      <c r="E1742" s="4">
        <v>509.9</v>
      </c>
      <c r="F1742" s="4">
        <v>0.58899999999999997</v>
      </c>
      <c r="G1742" s="4">
        <v>1.6339999999999999</v>
      </c>
      <c r="H1742" s="4">
        <v>1.7524999999999999</v>
      </c>
    </row>
    <row r="1743" spans="2:8" ht="15.5" thickTop="1" thickBot="1" x14ac:dyDescent="0.4">
      <c r="B1743" s="1">
        <v>31721</v>
      </c>
      <c r="C1743" s="4">
        <v>5.2750000000000004</v>
      </c>
      <c r="D1743" s="4">
        <v>2.9325000000000001</v>
      </c>
      <c r="E1743" s="4">
        <v>484.9</v>
      </c>
      <c r="F1743" s="4">
        <v>0.59050000000000002</v>
      </c>
      <c r="G1743" s="4">
        <v>1.5805</v>
      </c>
      <c r="H1743" s="4">
        <v>1.7350000000000001</v>
      </c>
    </row>
    <row r="1744" spans="2:8" ht="15.5" thickTop="1" thickBot="1" x14ac:dyDescent="0.4">
      <c r="B1744" s="1">
        <v>31722</v>
      </c>
      <c r="C1744" s="4">
        <v>5.75</v>
      </c>
      <c r="D1744" s="4">
        <v>2.8650000000000002</v>
      </c>
      <c r="E1744" s="4">
        <v>497.2</v>
      </c>
      <c r="F1744" s="4">
        <v>0.59150000000000003</v>
      </c>
      <c r="G1744" s="4">
        <v>1.4795</v>
      </c>
      <c r="H1744" s="4">
        <v>1.7275</v>
      </c>
    </row>
    <row r="1745" spans="2:8" ht="15.5" thickTop="1" thickBot="1" x14ac:dyDescent="0.4">
      <c r="B1745" s="1">
        <v>31723</v>
      </c>
      <c r="C1745" s="4">
        <v>5.25</v>
      </c>
      <c r="D1745" s="4">
        <v>2.8849999999999998</v>
      </c>
      <c r="E1745" s="4">
        <v>471.9</v>
      </c>
      <c r="F1745" s="4">
        <v>0.58850000000000002</v>
      </c>
      <c r="G1745" s="4">
        <v>1.4770000000000001</v>
      </c>
      <c r="H1745" s="4">
        <v>1.7324999999999999</v>
      </c>
    </row>
    <row r="1746" spans="2:8" ht="15.5" thickTop="1" thickBot="1" x14ac:dyDescent="0.4">
      <c r="B1746" s="1">
        <v>31726</v>
      </c>
      <c r="C1746" s="4">
        <v>5.25</v>
      </c>
      <c r="D1746" s="4">
        <v>2.8275000000000001</v>
      </c>
      <c r="E1746" s="4">
        <v>481.5</v>
      </c>
      <c r="F1746" s="4">
        <v>0.59</v>
      </c>
      <c r="G1746" s="4">
        <v>1.4850000000000001</v>
      </c>
      <c r="H1746" s="4">
        <v>1.7224999999999999</v>
      </c>
    </row>
    <row r="1747" spans="2:8" ht="15.5" thickTop="1" thickBot="1" x14ac:dyDescent="0.4">
      <c r="B1747" s="1">
        <v>31727</v>
      </c>
      <c r="C1747" s="4">
        <v>5</v>
      </c>
      <c r="D1747" s="4">
        <v>2.7749999999999999</v>
      </c>
      <c r="E1747" s="4">
        <v>464.1</v>
      </c>
      <c r="F1747" s="4">
        <v>0.58899999999999997</v>
      </c>
      <c r="G1747" s="4">
        <v>1.466</v>
      </c>
      <c r="H1747" s="4">
        <v>1.7050000000000001</v>
      </c>
    </row>
    <row r="1748" spans="2:8" ht="15.5" thickTop="1" thickBot="1" x14ac:dyDescent="0.4">
      <c r="B1748" s="1">
        <v>31728</v>
      </c>
      <c r="C1748" s="4">
        <v>5.25</v>
      </c>
      <c r="D1748" s="4">
        <v>2.83</v>
      </c>
      <c r="E1748" s="4">
        <v>474.2</v>
      </c>
      <c r="F1748" s="4">
        <v>0.58699999999999997</v>
      </c>
      <c r="G1748" s="4">
        <v>1.4978</v>
      </c>
      <c r="H1748" s="4">
        <v>1.7324999999999999</v>
      </c>
    </row>
    <row r="1749" spans="2:8" ht="15.5" thickTop="1" thickBot="1" x14ac:dyDescent="0.4">
      <c r="B1749" s="1">
        <v>31729</v>
      </c>
      <c r="C1749" s="4">
        <v>5.4249999999999998</v>
      </c>
      <c r="D1749" s="4">
        <v>2.8224999999999998</v>
      </c>
      <c r="E1749" s="4">
        <v>475.8</v>
      </c>
      <c r="F1749" s="4">
        <v>0.58799999999999997</v>
      </c>
      <c r="G1749" s="4">
        <v>1.5369999999999999</v>
      </c>
      <c r="H1749" s="4">
        <v>1.7224999999999999</v>
      </c>
    </row>
    <row r="1750" spans="2:8" ht="15.5" thickTop="1" thickBot="1" x14ac:dyDescent="0.4">
      <c r="B1750" s="1">
        <v>31730</v>
      </c>
      <c r="C1750" s="4">
        <v>5.3250000000000002</v>
      </c>
      <c r="D1750" s="4">
        <v>2.82</v>
      </c>
      <c r="E1750" s="4">
        <v>477.9</v>
      </c>
      <c r="F1750" s="4">
        <v>0.58450000000000002</v>
      </c>
      <c r="G1750" s="4">
        <v>1.5056</v>
      </c>
      <c r="H1750" s="4">
        <v>1.7124999999999999</v>
      </c>
    </row>
    <row r="1751" spans="2:8" ht="15.5" thickTop="1" thickBot="1" x14ac:dyDescent="0.4">
      <c r="B1751" s="1">
        <v>31733</v>
      </c>
      <c r="C1751" s="4">
        <v>4.9574999999999996</v>
      </c>
      <c r="D1751" s="4">
        <v>2.8650000000000002</v>
      </c>
      <c r="E1751" s="4">
        <v>491.8</v>
      </c>
      <c r="F1751" s="4">
        <v>0.58450000000000002</v>
      </c>
      <c r="G1751" s="4">
        <v>1.5028999999999999</v>
      </c>
      <c r="H1751" s="4">
        <v>1.6875</v>
      </c>
    </row>
    <row r="1752" spans="2:8" ht="15.5" thickTop="1" thickBot="1" x14ac:dyDescent="0.4">
      <c r="B1752" s="1">
        <v>31734</v>
      </c>
      <c r="C1752" s="4">
        <v>4.9749999999999996</v>
      </c>
      <c r="D1752" s="4">
        <v>2.8650000000000002</v>
      </c>
      <c r="E1752" s="4">
        <v>475.9</v>
      </c>
      <c r="F1752" s="4">
        <v>0.59099999999999997</v>
      </c>
      <c r="G1752" s="4">
        <v>1.456</v>
      </c>
      <c r="H1752" s="4">
        <v>1.6775</v>
      </c>
    </row>
    <row r="1753" spans="2:8" ht="15.5" thickTop="1" thickBot="1" x14ac:dyDescent="0.4">
      <c r="B1753" s="1">
        <v>31735</v>
      </c>
      <c r="C1753" s="4">
        <v>5.2</v>
      </c>
      <c r="D1753" s="4">
        <v>2.8574999999999999</v>
      </c>
      <c r="E1753" s="4">
        <v>479.1</v>
      </c>
      <c r="F1753" s="4">
        <v>0.59599999999999997</v>
      </c>
      <c r="G1753" s="4">
        <v>1.4824999999999999</v>
      </c>
      <c r="H1753" s="4">
        <v>1.6875</v>
      </c>
    </row>
    <row r="1754" spans="2:8" ht="15.5" thickTop="1" thickBot="1" x14ac:dyDescent="0.4">
      <c r="B1754" s="1">
        <v>31736</v>
      </c>
      <c r="C1754" s="4">
        <v>5.25</v>
      </c>
      <c r="D1754" s="4">
        <v>2.8275000000000001</v>
      </c>
      <c r="E1754" s="4">
        <v>478.2</v>
      </c>
      <c r="F1754" s="4">
        <v>0.59099999999999997</v>
      </c>
      <c r="G1754" s="4">
        <v>1.472</v>
      </c>
      <c r="H1754" s="4">
        <v>1.69</v>
      </c>
    </row>
    <row r="1755" spans="2:8" ht="15.5" thickTop="1" thickBot="1" x14ac:dyDescent="0.4">
      <c r="B1755" s="1">
        <v>31737</v>
      </c>
      <c r="C1755" s="4">
        <v>4.9800000000000004</v>
      </c>
      <c r="D1755" s="4">
        <v>2.7875000000000001</v>
      </c>
      <c r="E1755" s="4">
        <v>481.2</v>
      </c>
      <c r="F1755" s="4">
        <v>0.58889999999999998</v>
      </c>
      <c r="G1755" s="4">
        <v>1.492</v>
      </c>
      <c r="H1755" s="4">
        <v>1.6775</v>
      </c>
    </row>
    <row r="1756" spans="2:8" ht="15.5" thickTop="1" thickBot="1" x14ac:dyDescent="0.4">
      <c r="B1756" s="1">
        <v>31740</v>
      </c>
      <c r="C1756" s="4">
        <v>4.96</v>
      </c>
      <c r="D1756" s="4">
        <v>2.7875000000000001</v>
      </c>
      <c r="E1756" s="4">
        <v>479.9</v>
      </c>
      <c r="F1756" s="4">
        <v>0.59179999999999999</v>
      </c>
      <c r="G1756" s="4">
        <v>1.4325000000000001</v>
      </c>
      <c r="H1756" s="4">
        <v>1.673</v>
      </c>
    </row>
    <row r="1757" spans="2:8" ht="15.5" thickTop="1" thickBot="1" x14ac:dyDescent="0.4">
      <c r="B1757" s="1">
        <v>31741</v>
      </c>
      <c r="C1757" s="4">
        <v>4.9775</v>
      </c>
      <c r="D1757" s="4">
        <v>2.7765</v>
      </c>
      <c r="E1757" s="4">
        <v>476.1</v>
      </c>
      <c r="F1757" s="4">
        <v>0.59850000000000003</v>
      </c>
      <c r="G1757" s="4">
        <v>1.405</v>
      </c>
      <c r="H1757" s="4">
        <v>1.6930000000000001</v>
      </c>
    </row>
    <row r="1758" spans="2:8" ht="15.5" thickTop="1" thickBot="1" x14ac:dyDescent="0.4">
      <c r="B1758" s="1">
        <v>31742</v>
      </c>
      <c r="C1758" s="4">
        <v>5.3</v>
      </c>
      <c r="D1758" s="4">
        <v>2.839</v>
      </c>
      <c r="E1758" s="4">
        <v>482.3</v>
      </c>
      <c r="F1758" s="4">
        <v>0.60450000000000004</v>
      </c>
      <c r="G1758" s="4">
        <v>1.3794999999999999</v>
      </c>
      <c r="H1758" s="4">
        <v>1.7355</v>
      </c>
    </row>
    <row r="1759" spans="2:8" ht="15.5" thickTop="1" thickBot="1" x14ac:dyDescent="0.4">
      <c r="B1759" s="1">
        <v>31744</v>
      </c>
      <c r="C1759" s="4">
        <v>5.35</v>
      </c>
      <c r="D1759" s="4">
        <v>2.8740000000000001</v>
      </c>
      <c r="E1759" s="4">
        <v>483.4</v>
      </c>
      <c r="F1759" s="4">
        <v>0.60650000000000004</v>
      </c>
      <c r="G1759" s="4">
        <v>1.4059999999999999</v>
      </c>
      <c r="H1759" s="4">
        <v>1.7595000000000001</v>
      </c>
    </row>
    <row r="1760" spans="2:8" ht="15.5" thickTop="1" thickBot="1" x14ac:dyDescent="0.4">
      <c r="B1760" s="1">
        <v>31747</v>
      </c>
      <c r="C1760" s="4">
        <v>5.375</v>
      </c>
      <c r="D1760" s="4">
        <v>2.8774999999999999</v>
      </c>
      <c r="E1760" s="4">
        <v>484.7</v>
      </c>
      <c r="F1760" s="4">
        <v>0.60499999999999998</v>
      </c>
      <c r="G1760" s="4">
        <v>1.413</v>
      </c>
      <c r="H1760" s="4">
        <v>1.7925</v>
      </c>
    </row>
    <row r="1761" spans="2:8" ht="15.5" thickTop="1" thickBot="1" x14ac:dyDescent="0.4">
      <c r="B1761" s="1">
        <v>31748</v>
      </c>
      <c r="C1761" s="4">
        <v>5.2</v>
      </c>
      <c r="D1761" s="4">
        <v>2.8424999999999998</v>
      </c>
      <c r="E1761" s="4">
        <v>493.7</v>
      </c>
      <c r="F1761" s="4">
        <v>0.60599999999999998</v>
      </c>
      <c r="G1761" s="4">
        <v>1.4</v>
      </c>
      <c r="H1761" s="4">
        <v>1.7675000000000001</v>
      </c>
    </row>
    <row r="1762" spans="2:8" ht="15.5" thickTop="1" thickBot="1" x14ac:dyDescent="0.4">
      <c r="B1762" s="1">
        <v>31749</v>
      </c>
      <c r="C1762" s="4">
        <v>5.1749999999999998</v>
      </c>
      <c r="D1762" s="4">
        <v>2.8475000000000001</v>
      </c>
      <c r="E1762" s="4">
        <v>487.7</v>
      </c>
      <c r="F1762" s="4">
        <v>0.60750000000000004</v>
      </c>
      <c r="G1762" s="4">
        <v>1.4105000000000001</v>
      </c>
      <c r="H1762" s="4">
        <v>1.7375</v>
      </c>
    </row>
    <row r="1763" spans="2:8" ht="15.5" thickTop="1" thickBot="1" x14ac:dyDescent="0.4">
      <c r="B1763" s="1">
        <v>31750</v>
      </c>
      <c r="C1763" s="4">
        <v>4.9725000000000001</v>
      </c>
      <c r="D1763" s="4">
        <v>2.8174999999999999</v>
      </c>
      <c r="E1763" s="4">
        <v>478.1</v>
      </c>
      <c r="F1763" s="4">
        <v>0.60150000000000003</v>
      </c>
      <c r="G1763" s="4">
        <v>1.4059999999999999</v>
      </c>
      <c r="H1763" s="4">
        <v>1.7175</v>
      </c>
    </row>
    <row r="1764" spans="2:8" ht="15.5" thickTop="1" thickBot="1" x14ac:dyDescent="0.4">
      <c r="B1764" s="1">
        <v>31751</v>
      </c>
      <c r="C1764" s="4">
        <v>4.9749999999999996</v>
      </c>
      <c r="D1764" s="4">
        <v>2.82</v>
      </c>
      <c r="E1764" s="4">
        <v>482.8</v>
      </c>
      <c r="F1764" s="4">
        <v>0.59850000000000003</v>
      </c>
      <c r="G1764" s="4">
        <v>1.385</v>
      </c>
      <c r="H1764" s="4">
        <v>1.7075</v>
      </c>
    </row>
    <row r="1765" spans="2:8" ht="15.5" thickTop="1" thickBot="1" x14ac:dyDescent="0.4">
      <c r="B1765" s="1">
        <v>31754</v>
      </c>
      <c r="C1765" s="4">
        <v>4.96</v>
      </c>
      <c r="D1765" s="4">
        <v>2.8275000000000001</v>
      </c>
      <c r="E1765" s="4">
        <v>474.7</v>
      </c>
      <c r="F1765" s="4">
        <v>0.59599999999999997</v>
      </c>
      <c r="G1765" s="4">
        <v>1.3720000000000001</v>
      </c>
      <c r="H1765" s="4">
        <v>1.72</v>
      </c>
    </row>
    <row r="1766" spans="2:8" ht="15.5" thickTop="1" thickBot="1" x14ac:dyDescent="0.4">
      <c r="B1766" s="1">
        <v>31755</v>
      </c>
      <c r="C1766" s="4">
        <v>4.9175000000000004</v>
      </c>
      <c r="D1766" s="4">
        <v>2.7774999999999999</v>
      </c>
      <c r="E1766" s="4">
        <v>477</v>
      </c>
      <c r="F1766" s="4">
        <v>0.59399999999999997</v>
      </c>
      <c r="G1766" s="4">
        <v>1.3979999999999999</v>
      </c>
      <c r="H1766" s="4">
        <v>1.7024999999999999</v>
      </c>
    </row>
    <row r="1767" spans="2:8" ht="15.5" thickTop="1" thickBot="1" x14ac:dyDescent="0.4">
      <c r="B1767" s="1">
        <v>31756</v>
      </c>
      <c r="C1767" s="4">
        <v>4.9375</v>
      </c>
      <c r="D1767" s="4">
        <v>2.7850000000000001</v>
      </c>
      <c r="E1767" s="4">
        <v>467.3</v>
      </c>
      <c r="F1767" s="4">
        <v>0.59799999999999998</v>
      </c>
      <c r="G1767" s="4">
        <v>1.3875</v>
      </c>
      <c r="H1767" s="4">
        <v>1.7050000000000001</v>
      </c>
    </row>
    <row r="1768" spans="2:8" ht="15.5" thickTop="1" thickBot="1" x14ac:dyDescent="0.4">
      <c r="B1768" s="1">
        <v>31757</v>
      </c>
      <c r="C1768" s="4">
        <v>4.8875000000000002</v>
      </c>
      <c r="D1768" s="4">
        <v>2.7625000000000002</v>
      </c>
      <c r="E1768" s="4">
        <v>472.6</v>
      </c>
      <c r="F1768" s="4">
        <v>0.59899999999999998</v>
      </c>
      <c r="G1768" s="4">
        <v>1.3720000000000001</v>
      </c>
      <c r="H1768" s="4">
        <v>1.675</v>
      </c>
    </row>
    <row r="1769" spans="2:8" ht="15.5" thickTop="1" thickBot="1" x14ac:dyDescent="0.4">
      <c r="B1769" s="1">
        <v>31758</v>
      </c>
      <c r="C1769" s="4">
        <v>4.8624999999999998</v>
      </c>
      <c r="D1769" s="4">
        <v>2.7574999999999998</v>
      </c>
      <c r="E1769" s="4">
        <v>472.9</v>
      </c>
      <c r="F1769" s="4">
        <v>0.60150000000000003</v>
      </c>
      <c r="G1769" s="4">
        <v>1.371</v>
      </c>
      <c r="H1769" s="4">
        <v>1.6525000000000001</v>
      </c>
    </row>
    <row r="1770" spans="2:8" ht="15.5" thickTop="1" thickBot="1" x14ac:dyDescent="0.4">
      <c r="B1770" s="1">
        <v>31761</v>
      </c>
      <c r="C1770" s="4">
        <v>4.8724999999999996</v>
      </c>
      <c r="D1770" s="4">
        <v>2.7725</v>
      </c>
      <c r="E1770" s="4">
        <v>461.7</v>
      </c>
      <c r="F1770" s="4">
        <v>0.59899999999999998</v>
      </c>
      <c r="G1770" s="4">
        <v>1.3374999999999999</v>
      </c>
      <c r="H1770" s="4">
        <v>1.6575</v>
      </c>
    </row>
    <row r="1771" spans="2:8" ht="15.5" thickTop="1" thickBot="1" x14ac:dyDescent="0.4">
      <c r="B1771" s="1">
        <v>31762</v>
      </c>
      <c r="C1771" s="4">
        <v>4.88</v>
      </c>
      <c r="D1771" s="4">
        <v>2.7574999999999998</v>
      </c>
      <c r="E1771" s="4">
        <v>475.1</v>
      </c>
      <c r="F1771" s="4">
        <v>0.60150000000000003</v>
      </c>
      <c r="G1771" s="4">
        <v>1.3260000000000001</v>
      </c>
      <c r="H1771" s="4">
        <v>1.66</v>
      </c>
    </row>
    <row r="1772" spans="2:8" ht="15.5" thickTop="1" thickBot="1" x14ac:dyDescent="0.4">
      <c r="B1772" s="1">
        <v>31763</v>
      </c>
      <c r="C1772" s="4">
        <v>4.8550000000000004</v>
      </c>
      <c r="D1772" s="4">
        <v>2.7225000000000001</v>
      </c>
      <c r="E1772" s="4">
        <v>477.4</v>
      </c>
      <c r="F1772" s="4">
        <v>0.60099999999999998</v>
      </c>
      <c r="G1772" s="4">
        <v>1.3685</v>
      </c>
      <c r="H1772" s="4">
        <v>1.645</v>
      </c>
    </row>
    <row r="1773" spans="2:8" ht="15.5" thickTop="1" thickBot="1" x14ac:dyDescent="0.4">
      <c r="B1773" s="1">
        <v>31764</v>
      </c>
      <c r="C1773" s="4">
        <v>4.8525</v>
      </c>
      <c r="D1773" s="4">
        <v>2.72</v>
      </c>
      <c r="E1773" s="4">
        <v>484.1</v>
      </c>
      <c r="F1773" s="4">
        <v>0.60199999999999998</v>
      </c>
      <c r="G1773" s="4">
        <v>1.325</v>
      </c>
      <c r="H1773" s="4">
        <v>1.6375</v>
      </c>
    </row>
    <row r="1774" spans="2:8" ht="15.5" thickTop="1" thickBot="1" x14ac:dyDescent="0.4">
      <c r="B1774" s="1">
        <v>31765</v>
      </c>
      <c r="C1774" s="4">
        <v>4.8674999999999997</v>
      </c>
      <c r="D1774" s="4">
        <v>2.7275</v>
      </c>
      <c r="E1774" s="4">
        <v>482.1</v>
      </c>
      <c r="F1774" s="4">
        <v>0.59950000000000003</v>
      </c>
      <c r="G1774" s="4">
        <v>1.337</v>
      </c>
      <c r="H1774" s="4">
        <v>1.6225000000000001</v>
      </c>
    </row>
    <row r="1775" spans="2:8" ht="15.5" thickTop="1" thickBot="1" x14ac:dyDescent="0.4">
      <c r="B1775" s="1">
        <v>31768</v>
      </c>
      <c r="C1775" s="4">
        <v>4.9024999999999999</v>
      </c>
      <c r="D1775" s="4">
        <v>2.7725</v>
      </c>
      <c r="E1775" s="4">
        <v>486.7</v>
      </c>
      <c r="F1775" s="4">
        <v>0.59850000000000003</v>
      </c>
      <c r="G1775" s="4">
        <v>1.329</v>
      </c>
      <c r="H1775" s="4">
        <v>1.6375</v>
      </c>
    </row>
    <row r="1776" spans="2:8" ht="15.5" thickTop="1" thickBot="1" x14ac:dyDescent="0.4">
      <c r="B1776" s="1">
        <v>31769</v>
      </c>
      <c r="C1776" s="4">
        <v>4.8825000000000003</v>
      </c>
      <c r="D1776" s="4">
        <v>2.7574999999999998</v>
      </c>
      <c r="E1776" s="4">
        <v>498.8</v>
      </c>
      <c r="F1776" s="4">
        <v>0.60229999999999995</v>
      </c>
      <c r="G1776" s="4">
        <v>1.34</v>
      </c>
      <c r="H1776" s="4">
        <v>1.6225000000000001</v>
      </c>
    </row>
    <row r="1777" spans="2:8" ht="15.5" thickTop="1" thickBot="1" x14ac:dyDescent="0.4">
      <c r="B1777" s="1">
        <v>31770</v>
      </c>
      <c r="C1777" s="4">
        <v>4.9074999999999998</v>
      </c>
      <c r="D1777" s="4">
        <v>2.7574999999999998</v>
      </c>
      <c r="E1777" s="4">
        <v>523.79999999999995</v>
      </c>
      <c r="F1777" s="4">
        <v>0.60589999999999999</v>
      </c>
      <c r="G1777" s="4">
        <v>1.3294999999999999</v>
      </c>
      <c r="H1777" s="4">
        <v>1.63</v>
      </c>
    </row>
    <row r="1778" spans="2:8" ht="15.5" thickTop="1" thickBot="1" x14ac:dyDescent="0.4">
      <c r="B1778" s="1">
        <v>31772</v>
      </c>
      <c r="C1778" s="4">
        <v>4.9340000000000002</v>
      </c>
      <c r="D1778" s="4">
        <v>2.7574999999999998</v>
      </c>
      <c r="E1778" s="4">
        <v>534</v>
      </c>
      <c r="F1778" s="4">
        <v>0.60670000000000002</v>
      </c>
      <c r="G1778" s="4">
        <v>1.274</v>
      </c>
      <c r="H1778" s="4">
        <v>1.64</v>
      </c>
    </row>
    <row r="1779" spans="2:8" ht="15.5" thickTop="1" thickBot="1" x14ac:dyDescent="0.4">
      <c r="B1779" s="1">
        <v>31775</v>
      </c>
      <c r="C1779" s="4">
        <v>4.8869999999999996</v>
      </c>
      <c r="D1779" s="4">
        <v>2.7324999999999999</v>
      </c>
      <c r="E1779" s="4">
        <v>534.70000000000005</v>
      </c>
      <c r="F1779" s="4">
        <v>0.61</v>
      </c>
      <c r="G1779" s="4">
        <v>1.2709999999999999</v>
      </c>
      <c r="H1779" s="4">
        <v>1.6125</v>
      </c>
    </row>
    <row r="1780" spans="2:8" ht="15.5" thickTop="1" thickBot="1" x14ac:dyDescent="0.4">
      <c r="B1780" s="1">
        <v>31776</v>
      </c>
      <c r="C1780" s="4">
        <v>4.9109999999999996</v>
      </c>
      <c r="D1780" s="4">
        <v>2.7425000000000002</v>
      </c>
      <c r="E1780" s="4">
        <v>540.9</v>
      </c>
      <c r="F1780" s="4">
        <v>0.61350000000000005</v>
      </c>
      <c r="G1780" s="4">
        <v>1.256</v>
      </c>
      <c r="H1780" s="4">
        <v>1.6</v>
      </c>
    </row>
    <row r="1781" spans="2:8" ht="15.5" thickTop="1" thickBot="1" x14ac:dyDescent="0.4">
      <c r="B1781" s="1">
        <v>31777</v>
      </c>
      <c r="C1781" s="4">
        <v>4.9394999999999998</v>
      </c>
      <c r="D1781" s="4">
        <v>2.7450000000000001</v>
      </c>
      <c r="E1781" s="4">
        <v>534.20000000000005</v>
      </c>
      <c r="F1781" s="4">
        <v>0.62250000000000005</v>
      </c>
      <c r="G1781" s="4">
        <v>1.2324999999999999</v>
      </c>
      <c r="H1781" s="4">
        <v>1.6</v>
      </c>
    </row>
    <row r="1782" spans="2:8" ht="15.5" thickTop="1" thickBot="1" x14ac:dyDescent="0.4">
      <c r="B1782" s="1">
        <v>31779</v>
      </c>
      <c r="C1782" s="4">
        <v>4.9175000000000004</v>
      </c>
      <c r="D1782" s="4">
        <v>2.73</v>
      </c>
      <c r="E1782" s="4">
        <v>538.20000000000005</v>
      </c>
      <c r="F1782" s="4">
        <v>0.62</v>
      </c>
      <c r="G1782" s="4">
        <v>1.222</v>
      </c>
      <c r="H1782" s="4">
        <v>1.5725</v>
      </c>
    </row>
    <row r="1783" spans="2:8" ht="15.5" thickTop="1" thickBot="1" x14ac:dyDescent="0.4">
      <c r="B1783" s="1">
        <v>31782</v>
      </c>
      <c r="C1783" s="4">
        <v>4.9275000000000002</v>
      </c>
      <c r="D1783" s="4">
        <v>2.7025000000000001</v>
      </c>
      <c r="E1783" s="4">
        <v>548</v>
      </c>
      <c r="F1783" s="4">
        <v>0.61850000000000005</v>
      </c>
      <c r="G1783" s="4">
        <v>1.2324999999999999</v>
      </c>
      <c r="H1783" s="4">
        <v>1.5449999999999999</v>
      </c>
    </row>
    <row r="1784" spans="2:8" ht="15.5" thickTop="1" thickBot="1" x14ac:dyDescent="0.4">
      <c r="B1784" s="1">
        <v>31783</v>
      </c>
      <c r="C1784" s="4">
        <v>4.8825000000000003</v>
      </c>
      <c r="D1784" s="4">
        <v>2.6825000000000001</v>
      </c>
      <c r="E1784" s="4">
        <v>523</v>
      </c>
      <c r="F1784" s="4">
        <v>0.61750000000000005</v>
      </c>
      <c r="G1784" s="4">
        <v>1.242</v>
      </c>
      <c r="H1784" s="4">
        <v>1.53</v>
      </c>
    </row>
    <row r="1785" spans="2:8" ht="15.5" thickTop="1" thickBot="1" x14ac:dyDescent="0.4">
      <c r="B1785" s="1">
        <v>31784</v>
      </c>
      <c r="C1785" s="4">
        <v>4.9225000000000003</v>
      </c>
      <c r="D1785" s="4">
        <v>2.7625000000000002</v>
      </c>
      <c r="E1785" s="4">
        <v>518.20000000000005</v>
      </c>
      <c r="F1785" s="4">
        <v>0.61699999999999999</v>
      </c>
      <c r="G1785" s="4">
        <v>1.244</v>
      </c>
      <c r="H1785" s="4">
        <v>1.5549999999999999</v>
      </c>
    </row>
    <row r="1786" spans="2:8" ht="15.5" thickTop="1" thickBot="1" x14ac:dyDescent="0.4">
      <c r="B1786" s="1">
        <v>31785</v>
      </c>
      <c r="C1786" s="4">
        <v>4.9524999999999997</v>
      </c>
      <c r="D1786" s="4">
        <v>2.77</v>
      </c>
      <c r="E1786" s="4">
        <v>527.29999999999995</v>
      </c>
      <c r="F1786" s="4">
        <v>0.61750000000000005</v>
      </c>
      <c r="G1786" s="4">
        <v>1.264</v>
      </c>
      <c r="H1786" s="4">
        <v>1.5525</v>
      </c>
    </row>
    <row r="1787" spans="2:8" ht="15.5" thickTop="1" thickBot="1" x14ac:dyDescent="0.4">
      <c r="B1787" s="1">
        <v>31786</v>
      </c>
      <c r="C1787" s="4">
        <v>4.9474999999999998</v>
      </c>
      <c r="D1787" s="4">
        <v>2.7774999999999999</v>
      </c>
      <c r="E1787" s="4">
        <v>519.79999999999995</v>
      </c>
      <c r="F1787" s="4">
        <v>0.61750000000000005</v>
      </c>
      <c r="G1787" s="4">
        <v>1.2695000000000001</v>
      </c>
      <c r="H1787" s="4">
        <v>1.5674999999999999</v>
      </c>
    </row>
    <row r="1788" spans="2:8" ht="15.5" thickTop="1" thickBot="1" x14ac:dyDescent="0.4">
      <c r="B1788" s="1">
        <v>31789</v>
      </c>
      <c r="C1788" s="4">
        <v>4.9675000000000002</v>
      </c>
      <c r="D1788" s="4">
        <v>2.7825000000000002</v>
      </c>
      <c r="E1788" s="4">
        <v>534.9</v>
      </c>
      <c r="F1788" s="4">
        <v>0.621</v>
      </c>
      <c r="G1788" s="4">
        <v>1.2444999999999999</v>
      </c>
      <c r="H1788" s="4">
        <v>1.6</v>
      </c>
    </row>
    <row r="1789" spans="2:8" ht="15.5" thickTop="1" thickBot="1" x14ac:dyDescent="0.4">
      <c r="B1789" s="1">
        <v>31790</v>
      </c>
      <c r="C1789" s="4">
        <v>4.9450000000000003</v>
      </c>
      <c r="D1789" s="4">
        <v>2.8125</v>
      </c>
      <c r="E1789" s="4">
        <v>543.5</v>
      </c>
      <c r="F1789" s="4">
        <v>0.61350000000000005</v>
      </c>
      <c r="G1789" s="4">
        <v>1.2475000000000001</v>
      </c>
      <c r="H1789" s="4">
        <v>1.5625</v>
      </c>
    </row>
    <row r="1790" spans="2:8" ht="15.5" thickTop="1" thickBot="1" x14ac:dyDescent="0.4">
      <c r="B1790" s="1">
        <v>31791</v>
      </c>
      <c r="C1790" s="4">
        <v>4.9800000000000004</v>
      </c>
      <c r="D1790" s="4">
        <v>2.83</v>
      </c>
      <c r="E1790" s="4">
        <v>534</v>
      </c>
      <c r="F1790" s="4">
        <v>0.60599999999999998</v>
      </c>
      <c r="G1790" s="4">
        <v>1.2789999999999999</v>
      </c>
      <c r="H1790" s="4">
        <v>1.5974999999999999</v>
      </c>
    </row>
    <row r="1791" spans="2:8" ht="15.5" thickTop="1" thickBot="1" x14ac:dyDescent="0.4">
      <c r="B1791" s="1">
        <v>31792</v>
      </c>
      <c r="C1791" s="4">
        <v>4.9725000000000001</v>
      </c>
      <c r="D1791" s="4">
        <v>2.835</v>
      </c>
      <c r="E1791" s="4">
        <v>534.29999999999995</v>
      </c>
      <c r="F1791" s="4">
        <v>0.60750000000000004</v>
      </c>
      <c r="G1791" s="4">
        <v>1.2410000000000001</v>
      </c>
      <c r="H1791" s="4">
        <v>1.5774999999999999</v>
      </c>
    </row>
    <row r="1792" spans="2:8" ht="15.5" thickTop="1" thickBot="1" x14ac:dyDescent="0.4">
      <c r="B1792" s="1">
        <v>31793</v>
      </c>
      <c r="C1792" s="4">
        <v>4.9775</v>
      </c>
      <c r="D1792" s="4">
        <v>2.8275000000000001</v>
      </c>
      <c r="E1792" s="4">
        <v>527.70000000000005</v>
      </c>
      <c r="F1792" s="4">
        <v>0.60199999999999998</v>
      </c>
      <c r="G1792" s="4">
        <v>1.24</v>
      </c>
      <c r="H1792" s="4">
        <v>1.585</v>
      </c>
    </row>
    <row r="1793" spans="2:8" ht="15.5" thickTop="1" thickBot="1" x14ac:dyDescent="0.4">
      <c r="B1793" s="1">
        <v>31796</v>
      </c>
      <c r="C1793" s="4">
        <v>4.9924999999999997</v>
      </c>
      <c r="D1793" s="4">
        <v>2.8275000000000001</v>
      </c>
      <c r="E1793" s="4">
        <v>522</v>
      </c>
      <c r="F1793" s="4">
        <v>0.60799999999999998</v>
      </c>
      <c r="G1793" s="4">
        <v>1.252</v>
      </c>
      <c r="H1793" s="4">
        <v>1.61</v>
      </c>
    </row>
    <row r="1794" spans="2:8" ht="15.5" thickTop="1" thickBot="1" x14ac:dyDescent="0.4">
      <c r="B1794" s="1">
        <v>31797</v>
      </c>
      <c r="C1794" s="4">
        <v>4.95</v>
      </c>
      <c r="D1794" s="4">
        <v>2.84</v>
      </c>
      <c r="E1794" s="4">
        <v>525.70000000000005</v>
      </c>
      <c r="F1794" s="4">
        <v>0.60799999999999998</v>
      </c>
      <c r="G1794" s="4">
        <v>1.2404999999999999</v>
      </c>
      <c r="H1794" s="4">
        <v>1.5874999999999999</v>
      </c>
    </row>
    <row r="1795" spans="2:8" ht="15.5" thickTop="1" thickBot="1" x14ac:dyDescent="0.4">
      <c r="B1795" s="1">
        <v>31798</v>
      </c>
      <c r="C1795" s="4">
        <v>4.9649999999999999</v>
      </c>
      <c r="D1795" s="4">
        <v>2.8824999999999998</v>
      </c>
      <c r="E1795" s="4">
        <v>522</v>
      </c>
      <c r="F1795" s="4">
        <v>0.60499999999999998</v>
      </c>
      <c r="G1795" s="4">
        <v>1.252</v>
      </c>
      <c r="H1795" s="4">
        <v>1.6</v>
      </c>
    </row>
    <row r="1796" spans="2:8" ht="15.5" thickTop="1" thickBot="1" x14ac:dyDescent="0.4">
      <c r="B1796" s="1">
        <v>31799</v>
      </c>
      <c r="C1796" s="4">
        <v>4.97</v>
      </c>
      <c r="D1796" s="4">
        <v>2.8650000000000002</v>
      </c>
      <c r="E1796" s="4">
        <v>524.6</v>
      </c>
      <c r="F1796" s="4">
        <v>0.61599999999999999</v>
      </c>
      <c r="G1796" s="4">
        <v>1.2589999999999999</v>
      </c>
      <c r="H1796" s="4">
        <v>1.5925</v>
      </c>
    </row>
    <row r="1797" spans="2:8" ht="15.5" thickTop="1" thickBot="1" x14ac:dyDescent="0.4">
      <c r="B1797" s="1">
        <v>31800</v>
      </c>
      <c r="C1797" s="4">
        <v>5.25</v>
      </c>
      <c r="D1797" s="4">
        <v>2.91</v>
      </c>
      <c r="E1797" s="4">
        <v>525.6</v>
      </c>
      <c r="F1797" s="4">
        <v>0.61450000000000005</v>
      </c>
      <c r="G1797" s="4">
        <v>1.2655000000000001</v>
      </c>
      <c r="H1797" s="4">
        <v>1.595</v>
      </c>
    </row>
    <row r="1798" spans="2:8" ht="15.5" thickTop="1" thickBot="1" x14ac:dyDescent="0.4">
      <c r="B1798" s="1">
        <v>31803</v>
      </c>
      <c r="C1798" s="4">
        <v>5.75</v>
      </c>
      <c r="D1798" s="4">
        <v>2.9325000000000001</v>
      </c>
      <c r="E1798" s="4">
        <v>530.29999999999995</v>
      </c>
      <c r="F1798" s="4">
        <v>0.60750000000000004</v>
      </c>
      <c r="G1798" s="4">
        <v>1.2290000000000001</v>
      </c>
      <c r="H1798" s="4">
        <v>1.5925</v>
      </c>
    </row>
    <row r="1799" spans="2:8" ht="15.5" thickTop="1" thickBot="1" x14ac:dyDescent="0.4">
      <c r="B1799" s="1">
        <v>31804</v>
      </c>
      <c r="C1799" s="4">
        <v>5.15</v>
      </c>
      <c r="D1799" s="4">
        <v>2.89</v>
      </c>
      <c r="E1799" s="4">
        <v>526.20000000000005</v>
      </c>
      <c r="F1799" s="4">
        <v>0.61199999999999999</v>
      </c>
      <c r="G1799" s="4">
        <v>1.228</v>
      </c>
      <c r="H1799" s="4">
        <v>1.5674999999999999</v>
      </c>
    </row>
    <row r="1800" spans="2:8" ht="15.5" thickTop="1" thickBot="1" x14ac:dyDescent="0.4">
      <c r="B1800" s="1">
        <v>31805</v>
      </c>
      <c r="C1800" s="4">
        <v>4.9850000000000003</v>
      </c>
      <c r="D1800" s="4">
        <v>2.88</v>
      </c>
      <c r="E1800" s="4">
        <v>521.70000000000005</v>
      </c>
      <c r="F1800" s="4">
        <v>0.60399999999999998</v>
      </c>
      <c r="G1800" s="4">
        <v>1.234</v>
      </c>
      <c r="H1800" s="4">
        <v>1.5575000000000001</v>
      </c>
    </row>
    <row r="1801" spans="2:8" ht="15.5" thickTop="1" thickBot="1" x14ac:dyDescent="0.4">
      <c r="B1801" s="1">
        <v>31806</v>
      </c>
      <c r="C1801" s="4">
        <v>5.125</v>
      </c>
      <c r="D1801" s="4">
        <v>2.9049999999999998</v>
      </c>
      <c r="E1801" s="4">
        <v>506.7</v>
      </c>
      <c r="F1801" s="4">
        <v>0.60599999999999998</v>
      </c>
      <c r="G1801" s="4">
        <v>1.2375</v>
      </c>
      <c r="H1801" s="4">
        <v>1.56</v>
      </c>
    </row>
    <row r="1802" spans="2:8" ht="15.5" thickTop="1" thickBot="1" x14ac:dyDescent="0.4">
      <c r="B1802" s="1">
        <v>31807</v>
      </c>
      <c r="C1802" s="4">
        <v>5.25</v>
      </c>
      <c r="D1802" s="4">
        <v>2.8824999999999998</v>
      </c>
      <c r="E1802" s="4">
        <v>510.1</v>
      </c>
      <c r="F1802" s="4">
        <v>0.60850000000000004</v>
      </c>
      <c r="G1802" s="4">
        <v>1.23</v>
      </c>
      <c r="H1802" s="4">
        <v>1.57</v>
      </c>
    </row>
    <row r="1803" spans="2:8" ht="15.5" thickTop="1" thickBot="1" x14ac:dyDescent="0.4">
      <c r="B1803" s="1">
        <v>31810</v>
      </c>
      <c r="C1803" s="4">
        <v>4.9874999999999998</v>
      </c>
      <c r="D1803" s="4">
        <v>2.8774999999999999</v>
      </c>
      <c r="E1803" s="4">
        <v>507.5</v>
      </c>
      <c r="F1803" s="4">
        <v>0.60950000000000004</v>
      </c>
      <c r="G1803" s="4">
        <v>1.1505000000000001</v>
      </c>
      <c r="H1803" s="4">
        <v>1.5874999999999999</v>
      </c>
    </row>
    <row r="1804" spans="2:8" ht="15.5" thickTop="1" thickBot="1" x14ac:dyDescent="0.4">
      <c r="B1804" s="1">
        <v>31811</v>
      </c>
      <c r="C1804" s="4">
        <v>5</v>
      </c>
      <c r="D1804" s="4">
        <v>2.8824999999999998</v>
      </c>
      <c r="E1804" s="4">
        <v>502.8</v>
      </c>
      <c r="F1804" s="4">
        <v>0.60899999999999999</v>
      </c>
      <c r="G1804" s="4">
        <v>1.1325000000000001</v>
      </c>
      <c r="H1804" s="4">
        <v>1.585</v>
      </c>
    </row>
    <row r="1805" spans="2:8" ht="15.5" thickTop="1" thickBot="1" x14ac:dyDescent="0.4">
      <c r="B1805" s="1">
        <v>31812</v>
      </c>
      <c r="C1805" s="4">
        <v>4.9800000000000004</v>
      </c>
      <c r="D1805" s="4">
        <v>2.895</v>
      </c>
      <c r="E1805" s="4">
        <v>514.5</v>
      </c>
      <c r="F1805" s="4">
        <v>0.60899999999999999</v>
      </c>
      <c r="G1805" s="4">
        <v>1.1745000000000001</v>
      </c>
      <c r="H1805" s="4">
        <v>1.5774999999999999</v>
      </c>
    </row>
    <row r="1806" spans="2:8" ht="15.5" thickTop="1" thickBot="1" x14ac:dyDescent="0.4">
      <c r="B1806" s="1">
        <v>31813</v>
      </c>
      <c r="C1806" s="4">
        <v>4.93</v>
      </c>
      <c r="D1806" s="4">
        <v>2.8650000000000002</v>
      </c>
      <c r="E1806" s="4">
        <v>523.79999999999995</v>
      </c>
      <c r="F1806" s="4">
        <v>0.61099999999999999</v>
      </c>
      <c r="G1806" s="4">
        <v>1.2030000000000001</v>
      </c>
      <c r="H1806" s="4">
        <v>1.5525</v>
      </c>
    </row>
    <row r="1807" spans="2:8" ht="15.5" thickTop="1" thickBot="1" x14ac:dyDescent="0.4">
      <c r="B1807" s="1">
        <v>31814</v>
      </c>
      <c r="C1807" s="4">
        <v>4.9225000000000003</v>
      </c>
      <c r="D1807" s="4">
        <v>2.88</v>
      </c>
      <c r="E1807" s="4">
        <v>514.70000000000005</v>
      </c>
      <c r="F1807" s="4">
        <v>0.61199999999999999</v>
      </c>
      <c r="G1807" s="4">
        <v>1.2565</v>
      </c>
      <c r="H1807" s="4">
        <v>1.5475000000000001</v>
      </c>
    </row>
    <row r="1808" spans="2:8" ht="15.5" thickTop="1" thickBot="1" x14ac:dyDescent="0.4">
      <c r="B1808" s="1">
        <v>31817</v>
      </c>
      <c r="C1808" s="4">
        <v>4.9225000000000003</v>
      </c>
      <c r="D1808" s="4">
        <v>2.85</v>
      </c>
      <c r="E1808" s="4">
        <v>523.20000000000005</v>
      </c>
      <c r="F1808" s="4">
        <v>0.61150000000000004</v>
      </c>
      <c r="G1808" s="4">
        <v>1.2566999999999999</v>
      </c>
      <c r="H1808" s="4">
        <v>1.5375000000000001</v>
      </c>
    </row>
    <row r="1809" spans="2:8" ht="15.5" thickTop="1" thickBot="1" x14ac:dyDescent="0.4">
      <c r="B1809" s="1">
        <v>31818</v>
      </c>
      <c r="C1809" s="4">
        <v>4.9275000000000002</v>
      </c>
      <c r="D1809" s="4">
        <v>2.8224999999999998</v>
      </c>
      <c r="E1809" s="4">
        <v>520.79999999999995</v>
      </c>
      <c r="F1809" s="4">
        <v>0.60899999999999999</v>
      </c>
      <c r="G1809" s="4">
        <v>1.262</v>
      </c>
      <c r="H1809" s="4">
        <v>1.5275000000000001</v>
      </c>
    </row>
    <row r="1810" spans="2:8" ht="15.5" thickTop="1" thickBot="1" x14ac:dyDescent="0.4">
      <c r="B1810" s="1">
        <v>31819</v>
      </c>
      <c r="C1810" s="4">
        <v>4.9275000000000002</v>
      </c>
      <c r="D1810" s="4">
        <v>2.7825000000000002</v>
      </c>
      <c r="E1810" s="4">
        <v>529.5</v>
      </c>
      <c r="F1810" s="4">
        <v>0.60799999999999998</v>
      </c>
      <c r="G1810" s="4">
        <v>1.2918000000000001</v>
      </c>
      <c r="H1810" s="4">
        <v>1.4875</v>
      </c>
    </row>
    <row r="1811" spans="2:8" ht="15.5" thickTop="1" thickBot="1" x14ac:dyDescent="0.4">
      <c r="B1811" s="1">
        <v>31820</v>
      </c>
      <c r="C1811" s="4">
        <v>4.8674999999999997</v>
      </c>
      <c r="D1811" s="4">
        <v>2.7250000000000001</v>
      </c>
      <c r="E1811" s="4">
        <v>525.6</v>
      </c>
      <c r="F1811" s="4">
        <v>0.61550000000000005</v>
      </c>
      <c r="G1811" s="4">
        <v>1.2884</v>
      </c>
      <c r="H1811" s="4">
        <v>1.4424999999999999</v>
      </c>
    </row>
    <row r="1812" spans="2:8" ht="15.5" thickTop="1" thickBot="1" x14ac:dyDescent="0.4">
      <c r="B1812" s="1">
        <v>31821</v>
      </c>
      <c r="C1812" s="4">
        <v>4.8449999999999998</v>
      </c>
      <c r="D1812" s="4">
        <v>2.7275</v>
      </c>
      <c r="E1812" s="4">
        <v>522.6</v>
      </c>
      <c r="F1812" s="4">
        <v>0.63</v>
      </c>
      <c r="G1812" s="4">
        <v>1.236</v>
      </c>
      <c r="H1812" s="4">
        <v>1.4275</v>
      </c>
    </row>
    <row r="1813" spans="2:8" ht="15.5" thickTop="1" thickBot="1" x14ac:dyDescent="0.4">
      <c r="B1813" s="1">
        <v>31825</v>
      </c>
      <c r="C1813" s="4">
        <v>4.8724999999999996</v>
      </c>
      <c r="D1813" s="4">
        <v>2.7675000000000001</v>
      </c>
      <c r="E1813" s="4">
        <v>529.29999999999995</v>
      </c>
      <c r="F1813" s="4">
        <v>0.63049999999999995</v>
      </c>
      <c r="G1813" s="4">
        <v>1.0805</v>
      </c>
      <c r="H1813" s="4">
        <v>1.4524999999999999</v>
      </c>
    </row>
    <row r="1814" spans="2:8" ht="15.5" thickTop="1" thickBot="1" x14ac:dyDescent="0.4">
      <c r="B1814" s="1">
        <v>31826</v>
      </c>
      <c r="C1814" s="4">
        <v>4.8525</v>
      </c>
      <c r="D1814" s="4">
        <v>2.77</v>
      </c>
      <c r="E1814" s="4">
        <v>533</v>
      </c>
      <c r="F1814" s="4">
        <v>0.63500000000000001</v>
      </c>
      <c r="G1814" s="4">
        <v>1.0694999999999999</v>
      </c>
      <c r="H1814" s="4">
        <v>1.4424999999999999</v>
      </c>
    </row>
    <row r="1815" spans="2:8" ht="15.5" thickTop="1" thickBot="1" x14ac:dyDescent="0.4">
      <c r="B1815" s="1">
        <v>31827</v>
      </c>
      <c r="C1815" s="4">
        <v>4.8600000000000003</v>
      </c>
      <c r="D1815" s="4">
        <v>2.7974999999999999</v>
      </c>
      <c r="E1815" s="4">
        <v>536.4</v>
      </c>
      <c r="F1815" s="4">
        <v>0.62649999999999995</v>
      </c>
      <c r="G1815" s="4">
        <v>1.0469999999999999</v>
      </c>
      <c r="H1815" s="4">
        <v>1.4524999999999999</v>
      </c>
    </row>
    <row r="1816" spans="2:8" ht="15.5" thickTop="1" thickBot="1" x14ac:dyDescent="0.4">
      <c r="B1816" s="1">
        <v>31828</v>
      </c>
      <c r="C1816" s="4">
        <v>4.8925000000000001</v>
      </c>
      <c r="D1816" s="4">
        <v>2.8875000000000002</v>
      </c>
      <c r="E1816" s="4">
        <v>533.1</v>
      </c>
      <c r="F1816" s="4">
        <v>0.62429999999999997</v>
      </c>
      <c r="G1816" s="4">
        <v>1.0660000000000001</v>
      </c>
      <c r="H1816" s="4">
        <v>1.4950000000000001</v>
      </c>
    </row>
    <row r="1817" spans="2:8" ht="15.5" thickTop="1" thickBot="1" x14ac:dyDescent="0.4">
      <c r="B1817" s="1">
        <v>31831</v>
      </c>
      <c r="C1817" s="4">
        <v>4.8724999999999996</v>
      </c>
      <c r="D1817" s="4">
        <v>2.7925</v>
      </c>
      <c r="E1817" s="4">
        <v>530.20000000000005</v>
      </c>
      <c r="F1817" s="4">
        <v>0.63390000000000002</v>
      </c>
      <c r="G1817" s="4">
        <v>1.069</v>
      </c>
      <c r="H1817" s="4">
        <v>1.4850000000000001</v>
      </c>
    </row>
    <row r="1818" spans="2:8" ht="15.5" thickTop="1" thickBot="1" x14ac:dyDescent="0.4">
      <c r="B1818" s="1">
        <v>31832</v>
      </c>
      <c r="C1818" s="4">
        <v>4.8710000000000004</v>
      </c>
      <c r="D1818" s="4">
        <v>2.7985000000000002</v>
      </c>
      <c r="E1818" s="4">
        <v>532.29999999999995</v>
      </c>
      <c r="F1818" s="4">
        <v>0.62749999999999995</v>
      </c>
      <c r="G1818" s="4">
        <v>1.0845</v>
      </c>
      <c r="H1818" s="4">
        <v>1.4855</v>
      </c>
    </row>
    <row r="1819" spans="2:8" ht="15.5" thickTop="1" thickBot="1" x14ac:dyDescent="0.4">
      <c r="B1819" s="1">
        <v>31833</v>
      </c>
      <c r="C1819" s="4">
        <v>4.83</v>
      </c>
      <c r="D1819" s="4">
        <v>2.7679999999999998</v>
      </c>
      <c r="E1819" s="4">
        <v>530.5</v>
      </c>
      <c r="F1819" s="4">
        <v>0.63400000000000001</v>
      </c>
      <c r="G1819" s="4">
        <v>1.0740000000000001</v>
      </c>
      <c r="H1819" s="4">
        <v>1.4724999999999999</v>
      </c>
    </row>
    <row r="1820" spans="2:8" ht="15.5" thickTop="1" thickBot="1" x14ac:dyDescent="0.4">
      <c r="B1820" s="1">
        <v>31834</v>
      </c>
      <c r="C1820" s="4">
        <v>4.8079999999999998</v>
      </c>
      <c r="D1820" s="4">
        <v>2.7719999999999998</v>
      </c>
      <c r="E1820" s="4">
        <v>534.6</v>
      </c>
      <c r="F1820" s="4">
        <v>0.63149999999999995</v>
      </c>
      <c r="G1820" s="4">
        <v>1.0694999999999999</v>
      </c>
      <c r="H1820" s="4">
        <v>1.492</v>
      </c>
    </row>
    <row r="1821" spans="2:8" ht="15.5" thickTop="1" thickBot="1" x14ac:dyDescent="0.4">
      <c r="B1821" s="1">
        <v>31835</v>
      </c>
      <c r="C1821" s="4">
        <v>4.8289999999999997</v>
      </c>
      <c r="D1821" s="4">
        <v>2.8054999999999999</v>
      </c>
      <c r="E1821" s="4">
        <v>515.4</v>
      </c>
      <c r="F1821" s="4">
        <v>0.63149999999999995</v>
      </c>
      <c r="G1821" s="4">
        <v>1.042</v>
      </c>
      <c r="H1821" s="4">
        <v>1.5245</v>
      </c>
    </row>
    <row r="1822" spans="2:8" ht="15.5" thickTop="1" thickBot="1" x14ac:dyDescent="0.4">
      <c r="B1822" s="1">
        <v>31838</v>
      </c>
      <c r="C1822" s="4">
        <v>4.8525</v>
      </c>
      <c r="D1822" s="4">
        <v>2.86</v>
      </c>
      <c r="E1822" s="4">
        <v>519.9</v>
      </c>
      <c r="F1822" s="4">
        <v>0.62949999999999995</v>
      </c>
      <c r="G1822" s="4">
        <v>1.0405</v>
      </c>
      <c r="H1822" s="4">
        <v>1.5649999999999999</v>
      </c>
    </row>
    <row r="1823" spans="2:8" ht="15.5" thickTop="1" thickBot="1" x14ac:dyDescent="0.4">
      <c r="B1823" s="1">
        <v>31839</v>
      </c>
      <c r="C1823" s="4">
        <v>4.8650000000000002</v>
      </c>
      <c r="D1823" s="4">
        <v>2.8424999999999998</v>
      </c>
      <c r="E1823" s="4">
        <v>524.4</v>
      </c>
      <c r="F1823" s="4">
        <v>0.63200000000000001</v>
      </c>
      <c r="G1823" s="4">
        <v>1.0335000000000001</v>
      </c>
      <c r="H1823" s="4">
        <v>1.5325</v>
      </c>
    </row>
    <row r="1824" spans="2:8" ht="15.5" thickTop="1" thickBot="1" x14ac:dyDescent="0.4">
      <c r="B1824" s="1">
        <v>31840</v>
      </c>
      <c r="C1824" s="4">
        <v>4.8550000000000004</v>
      </c>
      <c r="D1824" s="4">
        <v>2.8574999999999999</v>
      </c>
      <c r="E1824" s="4">
        <v>524</v>
      </c>
      <c r="F1824" s="4">
        <v>0.63200000000000001</v>
      </c>
      <c r="G1824" s="4">
        <v>1.0305</v>
      </c>
      <c r="H1824" s="4">
        <v>1.54</v>
      </c>
    </row>
    <row r="1825" spans="2:8" ht="15.5" thickTop="1" thickBot="1" x14ac:dyDescent="0.4">
      <c r="B1825" s="1">
        <v>31841</v>
      </c>
      <c r="C1825" s="4">
        <v>4.8849999999999998</v>
      </c>
      <c r="D1825" s="4">
        <v>2.89</v>
      </c>
      <c r="E1825" s="4">
        <v>522</v>
      </c>
      <c r="F1825" s="4">
        <v>0.629</v>
      </c>
      <c r="G1825" s="4">
        <v>1.0469999999999999</v>
      </c>
      <c r="H1825" s="4">
        <v>1.5575000000000001</v>
      </c>
    </row>
    <row r="1826" spans="2:8" ht="15.5" thickTop="1" thickBot="1" x14ac:dyDescent="0.4">
      <c r="B1826" s="1">
        <v>31842</v>
      </c>
      <c r="C1826" s="4">
        <v>4.9000000000000004</v>
      </c>
      <c r="D1826" s="4">
        <v>2.86</v>
      </c>
      <c r="E1826" s="4">
        <v>521.79999999999995</v>
      </c>
      <c r="F1826" s="4">
        <v>0.63400000000000001</v>
      </c>
      <c r="G1826" s="4">
        <v>1.0485</v>
      </c>
      <c r="H1826" s="4">
        <v>1.5674999999999999</v>
      </c>
    </row>
    <row r="1827" spans="2:8" ht="15.5" thickTop="1" thickBot="1" x14ac:dyDescent="0.4">
      <c r="B1827" s="1">
        <v>31845</v>
      </c>
      <c r="C1827" s="4">
        <v>4.9175000000000004</v>
      </c>
      <c r="D1827" s="4">
        <v>2.8849999999999998</v>
      </c>
      <c r="E1827" s="4">
        <v>530.4</v>
      </c>
      <c r="F1827" s="4">
        <v>0.63549999999999995</v>
      </c>
      <c r="G1827" s="4">
        <v>1.0625</v>
      </c>
      <c r="H1827" s="4">
        <v>1.5874999999999999</v>
      </c>
    </row>
    <row r="1828" spans="2:8" ht="15.5" thickTop="1" thickBot="1" x14ac:dyDescent="0.4">
      <c r="B1828" s="1">
        <v>31846</v>
      </c>
      <c r="C1828" s="4">
        <v>4.8825000000000003</v>
      </c>
      <c r="D1828" s="4">
        <v>2.8725000000000001</v>
      </c>
      <c r="E1828" s="4">
        <v>545.20000000000005</v>
      </c>
      <c r="F1828" s="4">
        <v>0.63849999999999996</v>
      </c>
      <c r="G1828" s="4">
        <v>1.0595000000000001</v>
      </c>
      <c r="H1828" s="4">
        <v>1.56</v>
      </c>
    </row>
    <row r="1829" spans="2:8" ht="15.5" thickTop="1" thickBot="1" x14ac:dyDescent="0.4">
      <c r="B1829" s="1">
        <v>31847</v>
      </c>
      <c r="C1829" s="4">
        <v>4.8949999999999996</v>
      </c>
      <c r="D1829" s="4">
        <v>2.875</v>
      </c>
      <c r="E1829" s="4">
        <v>541.20000000000005</v>
      </c>
      <c r="F1829" s="4">
        <v>0.63600000000000001</v>
      </c>
      <c r="G1829" s="4">
        <v>1.0509999999999999</v>
      </c>
      <c r="H1829" s="4">
        <v>1.5674999999999999</v>
      </c>
    </row>
    <row r="1830" spans="2:8" ht="15.5" thickTop="1" thickBot="1" x14ac:dyDescent="0.4">
      <c r="B1830" s="1">
        <v>31848</v>
      </c>
      <c r="C1830" s="4">
        <v>4.9074999999999998</v>
      </c>
      <c r="D1830" s="4">
        <v>2.8374999999999999</v>
      </c>
      <c r="E1830" s="4">
        <v>540.26</v>
      </c>
      <c r="F1830" s="4">
        <v>0.63349999999999995</v>
      </c>
      <c r="G1830" s="4">
        <v>1.0395000000000001</v>
      </c>
      <c r="H1830" s="4">
        <v>1.5725</v>
      </c>
    </row>
    <row r="1831" spans="2:8" ht="15.5" thickTop="1" thickBot="1" x14ac:dyDescent="0.4">
      <c r="B1831" s="1">
        <v>31849</v>
      </c>
      <c r="C1831" s="4">
        <v>4.93</v>
      </c>
      <c r="D1831" s="4">
        <v>2.8224999999999998</v>
      </c>
      <c r="E1831" s="4">
        <v>566.41999999999996</v>
      </c>
      <c r="F1831" s="4">
        <v>0.63600000000000001</v>
      </c>
      <c r="G1831" s="4">
        <v>1.048</v>
      </c>
      <c r="H1831" s="4">
        <v>1.59</v>
      </c>
    </row>
    <row r="1832" spans="2:8" ht="15.5" thickTop="1" thickBot="1" x14ac:dyDescent="0.4">
      <c r="B1832" s="1">
        <v>31852</v>
      </c>
      <c r="C1832" s="4">
        <v>4.8949999999999996</v>
      </c>
      <c r="D1832" s="4">
        <v>2.7825000000000002</v>
      </c>
      <c r="E1832" s="4">
        <v>567.02</v>
      </c>
      <c r="F1832" s="4">
        <v>0.63549999999999995</v>
      </c>
      <c r="G1832" s="4">
        <v>1.0429999999999999</v>
      </c>
      <c r="H1832" s="4">
        <v>1.59</v>
      </c>
    </row>
    <row r="1833" spans="2:8" ht="15.5" thickTop="1" thickBot="1" x14ac:dyDescent="0.4">
      <c r="B1833" s="1">
        <v>31853</v>
      </c>
      <c r="C1833" s="4">
        <v>4.9050000000000002</v>
      </c>
      <c r="D1833" s="4">
        <v>2.8149999999999999</v>
      </c>
      <c r="E1833" s="4">
        <v>560.76</v>
      </c>
      <c r="F1833" s="4">
        <v>0.63849999999999996</v>
      </c>
      <c r="G1833" s="4">
        <v>1.0004999999999999</v>
      </c>
      <c r="H1833" s="4">
        <v>1.6225000000000001</v>
      </c>
    </row>
    <row r="1834" spans="2:8" ht="15.5" thickTop="1" thickBot="1" x14ac:dyDescent="0.4">
      <c r="B1834" s="1">
        <v>31854</v>
      </c>
      <c r="C1834" s="4">
        <v>4.9124999999999996</v>
      </c>
      <c r="D1834" s="4">
        <v>2.8224999999999998</v>
      </c>
      <c r="E1834" s="4">
        <v>565.6</v>
      </c>
      <c r="F1834" s="4">
        <v>0.64449999999999996</v>
      </c>
      <c r="G1834" s="4">
        <v>0.99299999999999999</v>
      </c>
      <c r="H1834" s="4">
        <v>1.61</v>
      </c>
    </row>
    <row r="1835" spans="2:8" ht="15.5" thickTop="1" thickBot="1" x14ac:dyDescent="0.4">
      <c r="B1835" s="1">
        <v>31855</v>
      </c>
      <c r="C1835" s="4">
        <v>4.92</v>
      </c>
      <c r="D1835" s="4">
        <v>2.8424999999999998</v>
      </c>
      <c r="E1835" s="4">
        <v>562.9</v>
      </c>
      <c r="F1835" s="4">
        <v>0.64900000000000002</v>
      </c>
      <c r="G1835" s="4">
        <v>1.01</v>
      </c>
      <c r="H1835" s="4">
        <v>1.6074999999999999</v>
      </c>
    </row>
    <row r="1836" spans="2:8" ht="15.5" thickTop="1" thickBot="1" x14ac:dyDescent="0.4">
      <c r="B1836" s="1">
        <v>31856</v>
      </c>
      <c r="C1836" s="4">
        <v>4.88</v>
      </c>
      <c r="D1836" s="4">
        <v>2.8149999999999999</v>
      </c>
      <c r="E1836" s="4">
        <v>564.9</v>
      </c>
      <c r="F1836" s="4">
        <v>0.64700000000000002</v>
      </c>
      <c r="G1836" s="4">
        <v>1.0095000000000001</v>
      </c>
      <c r="H1836" s="4">
        <v>1.5925</v>
      </c>
    </row>
    <row r="1837" spans="2:8" ht="15.5" thickTop="1" thickBot="1" x14ac:dyDescent="0.4">
      <c r="B1837" s="1">
        <v>31859</v>
      </c>
      <c r="C1837" s="4">
        <v>4.8775000000000004</v>
      </c>
      <c r="D1837" s="4">
        <v>2.81</v>
      </c>
      <c r="E1837" s="4">
        <v>568.6</v>
      </c>
      <c r="F1837" s="4">
        <v>0.64500000000000002</v>
      </c>
      <c r="G1837" s="4">
        <v>1.0205</v>
      </c>
      <c r="H1837" s="4">
        <v>1.6125</v>
      </c>
    </row>
    <row r="1838" spans="2:8" ht="15.5" thickTop="1" thickBot="1" x14ac:dyDescent="0.4">
      <c r="B1838" s="1">
        <v>31860</v>
      </c>
      <c r="C1838" s="4">
        <v>4.9000000000000004</v>
      </c>
      <c r="D1838" s="4">
        <v>2.8525</v>
      </c>
      <c r="E1838" s="4">
        <v>572.20000000000005</v>
      </c>
      <c r="F1838" s="4">
        <v>0.64300000000000002</v>
      </c>
      <c r="G1838" s="4">
        <v>1.0425</v>
      </c>
      <c r="H1838" s="4">
        <v>1.64</v>
      </c>
    </row>
    <row r="1839" spans="2:8" ht="15.5" thickTop="1" thickBot="1" x14ac:dyDescent="0.4">
      <c r="B1839" s="1">
        <v>31861</v>
      </c>
      <c r="C1839" s="4">
        <v>4.9450000000000003</v>
      </c>
      <c r="D1839" s="4">
        <v>2.8624999999999998</v>
      </c>
      <c r="E1839" s="4">
        <v>564.5</v>
      </c>
      <c r="F1839" s="4">
        <v>0.64400000000000002</v>
      </c>
      <c r="G1839" s="4">
        <v>1.0765</v>
      </c>
      <c r="H1839" s="4">
        <v>1.65</v>
      </c>
    </row>
    <row r="1840" spans="2:8" ht="15.5" thickTop="1" thickBot="1" x14ac:dyDescent="0.4">
      <c r="B1840" s="1">
        <v>31862</v>
      </c>
      <c r="C1840" s="4">
        <v>4.9349999999999996</v>
      </c>
      <c r="D1840" s="4">
        <v>2.8525</v>
      </c>
      <c r="E1840" s="4">
        <v>584.79999999999995</v>
      </c>
      <c r="F1840" s="4">
        <v>0.64049999999999996</v>
      </c>
      <c r="G1840" s="4">
        <v>1.0609999999999999</v>
      </c>
      <c r="H1840" s="4">
        <v>1.6425000000000001</v>
      </c>
    </row>
    <row r="1841" spans="2:8" ht="15.5" thickTop="1" thickBot="1" x14ac:dyDescent="0.4">
      <c r="B1841" s="1">
        <v>31863</v>
      </c>
      <c r="C1841" s="4">
        <v>4.9625000000000004</v>
      </c>
      <c r="D1841" s="4">
        <v>2.9024999999999999</v>
      </c>
      <c r="E1841" s="4">
        <v>580.4</v>
      </c>
      <c r="F1841" s="4">
        <v>0.62450000000000006</v>
      </c>
      <c r="G1841" s="4">
        <v>1.0625</v>
      </c>
      <c r="H1841" s="4">
        <v>1.6325000000000001</v>
      </c>
    </row>
    <row r="1842" spans="2:8" ht="15.5" thickTop="1" thickBot="1" x14ac:dyDescent="0.4">
      <c r="B1842" s="1">
        <v>31866</v>
      </c>
      <c r="C1842" s="4">
        <v>4.9775</v>
      </c>
      <c r="D1842" s="4">
        <v>2.8849999999999998</v>
      </c>
      <c r="E1842" s="4">
        <v>588.29999999999995</v>
      </c>
      <c r="F1842" s="4">
        <v>0.623</v>
      </c>
      <c r="G1842" s="4">
        <v>1.0994999999999999</v>
      </c>
      <c r="H1842" s="4">
        <v>1.635</v>
      </c>
    </row>
    <row r="1843" spans="2:8" ht="15.5" thickTop="1" thickBot="1" x14ac:dyDescent="0.4">
      <c r="B1843" s="1">
        <v>31867</v>
      </c>
      <c r="C1843" s="4">
        <v>4.9649999999999999</v>
      </c>
      <c r="D1843" s="4">
        <v>2.8450000000000002</v>
      </c>
      <c r="E1843" s="4">
        <v>607.70000000000005</v>
      </c>
      <c r="F1843" s="4">
        <v>0.624</v>
      </c>
      <c r="G1843" s="4">
        <v>1.135</v>
      </c>
      <c r="H1843" s="4">
        <v>1.625</v>
      </c>
    </row>
    <row r="1844" spans="2:8" ht="15.5" thickTop="1" thickBot="1" x14ac:dyDescent="0.4">
      <c r="B1844" s="1">
        <v>31868</v>
      </c>
      <c r="C1844" s="4">
        <v>4.9974999999999996</v>
      </c>
      <c r="D1844" s="4">
        <v>2.78</v>
      </c>
      <c r="E1844" s="4">
        <v>595.9</v>
      </c>
      <c r="F1844" s="4">
        <v>0.623</v>
      </c>
      <c r="G1844" s="4">
        <v>1.1174999999999999</v>
      </c>
      <c r="H1844" s="4">
        <v>1.615</v>
      </c>
    </row>
    <row r="1845" spans="2:8" ht="15.5" thickTop="1" thickBot="1" x14ac:dyDescent="0.4">
      <c r="B1845" s="1">
        <v>31869</v>
      </c>
      <c r="C1845" s="4">
        <v>4.9775</v>
      </c>
      <c r="D1845" s="4">
        <v>2.7650000000000001</v>
      </c>
      <c r="E1845" s="4">
        <v>593.79999999999995</v>
      </c>
      <c r="F1845" s="4">
        <v>0.62649999999999995</v>
      </c>
      <c r="G1845" s="4">
        <v>1.1105</v>
      </c>
      <c r="H1845" s="4">
        <v>1.585</v>
      </c>
    </row>
    <row r="1846" spans="2:8" ht="15.5" thickTop="1" thickBot="1" x14ac:dyDescent="0.4">
      <c r="B1846" s="1">
        <v>31870</v>
      </c>
      <c r="C1846" s="4">
        <v>4.9725000000000001</v>
      </c>
      <c r="D1846" s="4">
        <v>2.8125</v>
      </c>
      <c r="E1846" s="4">
        <v>615.70000000000005</v>
      </c>
      <c r="F1846" s="4">
        <v>0.623</v>
      </c>
      <c r="G1846" s="4">
        <v>1.1415</v>
      </c>
      <c r="H1846" s="4">
        <v>1.5774999999999999</v>
      </c>
    </row>
    <row r="1847" spans="2:8" ht="15.5" thickTop="1" thickBot="1" x14ac:dyDescent="0.4">
      <c r="B1847" s="1">
        <v>31873</v>
      </c>
      <c r="C1847" s="4">
        <v>4.9974999999999996</v>
      </c>
      <c r="D1847" s="4">
        <v>2.8624999999999998</v>
      </c>
      <c r="E1847" s="4">
        <v>597.6</v>
      </c>
      <c r="F1847" s="4">
        <v>0.62250000000000005</v>
      </c>
      <c r="G1847" s="4">
        <v>1.1425000000000001</v>
      </c>
      <c r="H1847" s="4">
        <v>1.5825</v>
      </c>
    </row>
    <row r="1848" spans="2:8" ht="15.5" thickTop="1" thickBot="1" x14ac:dyDescent="0.4">
      <c r="B1848" s="1">
        <v>31874</v>
      </c>
      <c r="C1848" s="4">
        <v>5.45</v>
      </c>
      <c r="D1848" s="4">
        <v>2.8875000000000002</v>
      </c>
      <c r="E1848" s="4">
        <v>606.29999999999995</v>
      </c>
      <c r="F1848" s="4">
        <v>0.624</v>
      </c>
      <c r="G1848" s="4">
        <v>1.139</v>
      </c>
      <c r="H1848" s="4">
        <v>1.595</v>
      </c>
    </row>
    <row r="1849" spans="2:8" ht="15.5" thickTop="1" thickBot="1" x14ac:dyDescent="0.4">
      <c r="B1849" s="1">
        <v>31875</v>
      </c>
      <c r="C1849" s="4">
        <v>5.5750000000000002</v>
      </c>
      <c r="D1849" s="4">
        <v>2.895</v>
      </c>
      <c r="E1849" s="4">
        <v>626.29999999999995</v>
      </c>
      <c r="F1849" s="4">
        <v>0.626</v>
      </c>
      <c r="G1849" s="4">
        <v>1.1639999999999999</v>
      </c>
      <c r="H1849" s="4">
        <v>1.62</v>
      </c>
    </row>
    <row r="1850" spans="2:8" ht="15.5" thickTop="1" thickBot="1" x14ac:dyDescent="0.4">
      <c r="B1850" s="1">
        <v>31876</v>
      </c>
      <c r="C1850" s="4">
        <v>5.1074999999999999</v>
      </c>
      <c r="D1850" s="4">
        <v>2.8925000000000001</v>
      </c>
      <c r="E1850" s="4">
        <v>627.79999999999995</v>
      </c>
      <c r="F1850" s="4">
        <v>0.62549999999999994</v>
      </c>
      <c r="G1850" s="4">
        <v>1.1825000000000001</v>
      </c>
      <c r="H1850" s="4">
        <v>1.645</v>
      </c>
    </row>
    <row r="1851" spans="2:8" ht="15.5" thickTop="1" thickBot="1" x14ac:dyDescent="0.4">
      <c r="B1851" s="1">
        <v>31877</v>
      </c>
      <c r="C1851" s="4">
        <v>5.9</v>
      </c>
      <c r="D1851" s="4">
        <v>2.8525</v>
      </c>
      <c r="E1851" s="4">
        <v>602.79999999999995</v>
      </c>
      <c r="F1851" s="4">
        <v>0.626</v>
      </c>
      <c r="G1851" s="4">
        <v>1.1596</v>
      </c>
      <c r="H1851" s="4">
        <v>1.655</v>
      </c>
    </row>
    <row r="1852" spans="2:8" ht="15.5" thickTop="1" thickBot="1" x14ac:dyDescent="0.4">
      <c r="B1852" s="1">
        <v>31880</v>
      </c>
      <c r="C1852" s="4">
        <v>5.1375000000000002</v>
      </c>
      <c r="D1852" s="4">
        <v>2.7850000000000001</v>
      </c>
      <c r="E1852" s="4">
        <v>594.20000000000005</v>
      </c>
      <c r="F1852" s="4">
        <v>0.62849999999999995</v>
      </c>
      <c r="G1852" s="4">
        <v>1.1775</v>
      </c>
      <c r="H1852" s="4">
        <v>1.68</v>
      </c>
    </row>
    <row r="1853" spans="2:8" ht="15.5" thickTop="1" thickBot="1" x14ac:dyDescent="0.4">
      <c r="B1853" s="1">
        <v>31881</v>
      </c>
      <c r="C1853" s="4">
        <v>5.1825000000000001</v>
      </c>
      <c r="D1853" s="4">
        <v>2.8174999999999999</v>
      </c>
      <c r="E1853" s="4">
        <v>594.20000000000005</v>
      </c>
      <c r="F1853" s="4">
        <v>0.63200000000000001</v>
      </c>
      <c r="G1853" s="4">
        <v>1.2172000000000001</v>
      </c>
      <c r="H1853" s="4">
        <v>1.71</v>
      </c>
    </row>
    <row r="1854" spans="2:8" ht="15.5" thickTop="1" thickBot="1" x14ac:dyDescent="0.4">
      <c r="B1854" s="1">
        <v>31882</v>
      </c>
      <c r="C1854" s="4">
        <v>5.13</v>
      </c>
      <c r="D1854" s="4">
        <v>2.8525</v>
      </c>
      <c r="E1854" s="4">
        <v>609.5</v>
      </c>
      <c r="F1854" s="4">
        <v>0.63400000000000001</v>
      </c>
      <c r="G1854" s="4">
        <v>1.2030000000000001</v>
      </c>
      <c r="H1854" s="4">
        <v>1.6850000000000001</v>
      </c>
    </row>
    <row r="1855" spans="2:8" ht="15.5" thickTop="1" thickBot="1" x14ac:dyDescent="0.4">
      <c r="B1855" s="1">
        <v>31883</v>
      </c>
      <c r="C1855" s="4">
        <v>5.1325000000000003</v>
      </c>
      <c r="D1855" s="4">
        <v>2.8675000000000002</v>
      </c>
      <c r="E1855" s="4">
        <v>611.5</v>
      </c>
      <c r="F1855" s="4">
        <v>0.63349999999999995</v>
      </c>
      <c r="G1855" s="4">
        <v>1.202</v>
      </c>
      <c r="H1855" s="4">
        <v>1.6975</v>
      </c>
    </row>
    <row r="1856" spans="2:8" ht="15.5" thickTop="1" thickBot="1" x14ac:dyDescent="0.4">
      <c r="B1856" s="1">
        <v>31887</v>
      </c>
      <c r="C1856" s="4">
        <v>5.1749999999999998</v>
      </c>
      <c r="D1856" s="4">
        <v>2.8250000000000002</v>
      </c>
      <c r="E1856" s="4">
        <v>636.5</v>
      </c>
      <c r="F1856" s="4">
        <v>0.62150000000000005</v>
      </c>
      <c r="G1856" s="4">
        <v>1.2170000000000001</v>
      </c>
      <c r="H1856" s="4">
        <v>1.7375</v>
      </c>
    </row>
    <row r="1857" spans="2:8" ht="15.5" thickTop="1" thickBot="1" x14ac:dyDescent="0.4">
      <c r="B1857" s="1">
        <v>31888</v>
      </c>
      <c r="C1857" s="4">
        <v>5.1425000000000001</v>
      </c>
      <c r="D1857" s="4">
        <v>2.7850000000000001</v>
      </c>
      <c r="E1857" s="4">
        <v>623.20000000000005</v>
      </c>
      <c r="F1857" s="4">
        <v>0.61499999999999999</v>
      </c>
      <c r="G1857" s="4">
        <v>1.206</v>
      </c>
      <c r="H1857" s="4">
        <v>1.7375</v>
      </c>
    </row>
    <row r="1858" spans="2:8" ht="15.5" thickTop="1" thickBot="1" x14ac:dyDescent="0.4">
      <c r="B1858" s="1">
        <v>31889</v>
      </c>
      <c r="C1858" s="4">
        <v>5.14</v>
      </c>
      <c r="D1858" s="4">
        <v>2.77</v>
      </c>
      <c r="E1858" s="4">
        <v>623.70000000000005</v>
      </c>
      <c r="F1858" s="4">
        <v>0.621</v>
      </c>
      <c r="G1858" s="4">
        <v>1.1585000000000001</v>
      </c>
      <c r="H1858" s="4">
        <v>1.7250000000000001</v>
      </c>
    </row>
    <row r="1859" spans="2:8" ht="15.5" thickTop="1" thickBot="1" x14ac:dyDescent="0.4">
      <c r="B1859" s="1">
        <v>31890</v>
      </c>
      <c r="C1859" s="4">
        <v>5.1725000000000003</v>
      </c>
      <c r="D1859" s="4">
        <v>2.7974999999999999</v>
      </c>
      <c r="E1859" s="4">
        <v>620.1</v>
      </c>
      <c r="F1859" s="4">
        <v>0.61950000000000005</v>
      </c>
      <c r="G1859" s="4">
        <v>1.165</v>
      </c>
      <c r="H1859" s="4">
        <v>1.7549999999999999</v>
      </c>
    </row>
    <row r="1860" spans="2:8" ht="15.5" thickTop="1" thickBot="1" x14ac:dyDescent="0.4">
      <c r="B1860" s="1">
        <v>31891</v>
      </c>
      <c r="C1860" s="4">
        <v>5.2474999999999996</v>
      </c>
      <c r="D1860" s="4">
        <v>2.79</v>
      </c>
      <c r="E1860" s="4">
        <v>614.1</v>
      </c>
      <c r="F1860" s="4">
        <v>0.62050000000000005</v>
      </c>
      <c r="G1860" s="4">
        <v>1.1639999999999999</v>
      </c>
      <c r="H1860" s="4">
        <v>1.7575000000000001</v>
      </c>
    </row>
    <row r="1861" spans="2:8" ht="15.5" thickTop="1" thickBot="1" x14ac:dyDescent="0.4">
      <c r="B1861" s="1">
        <v>31894</v>
      </c>
      <c r="C1861" s="4">
        <v>5.1970000000000001</v>
      </c>
      <c r="D1861" s="4">
        <v>2.7789999999999999</v>
      </c>
      <c r="E1861" s="4">
        <v>617.70000000000005</v>
      </c>
      <c r="F1861" s="4">
        <v>0.61809999999999998</v>
      </c>
      <c r="G1861" s="4">
        <v>1.2275</v>
      </c>
      <c r="H1861" s="4">
        <v>1.7549999999999999</v>
      </c>
    </row>
    <row r="1862" spans="2:8" ht="15.5" thickTop="1" thickBot="1" x14ac:dyDescent="0.4">
      <c r="B1862" s="1">
        <v>31895</v>
      </c>
      <c r="C1862" s="4">
        <v>5.2450000000000001</v>
      </c>
      <c r="D1862" s="4">
        <v>2.766</v>
      </c>
      <c r="E1862" s="4">
        <v>619.9</v>
      </c>
      <c r="F1862" s="4">
        <v>0.62180000000000002</v>
      </c>
      <c r="G1862" s="4">
        <v>1.2375</v>
      </c>
      <c r="H1862" s="4">
        <v>1.7595000000000001</v>
      </c>
    </row>
    <row r="1863" spans="2:8" ht="15.5" thickTop="1" thickBot="1" x14ac:dyDescent="0.4">
      <c r="B1863" s="1">
        <v>31896</v>
      </c>
      <c r="C1863" s="4">
        <v>5.3029999999999999</v>
      </c>
      <c r="D1863" s="4">
        <v>2.7595000000000001</v>
      </c>
      <c r="E1863" s="4">
        <v>605.4</v>
      </c>
      <c r="F1863" s="4">
        <v>0.625</v>
      </c>
      <c r="G1863" s="4">
        <v>1.2375</v>
      </c>
      <c r="H1863" s="4">
        <v>1.792</v>
      </c>
    </row>
    <row r="1864" spans="2:8" ht="15.5" thickTop="1" thickBot="1" x14ac:dyDescent="0.4">
      <c r="B1864" s="1">
        <v>31897</v>
      </c>
      <c r="C1864" s="4">
        <v>5.3650000000000002</v>
      </c>
      <c r="D1864" s="4">
        <v>2.77</v>
      </c>
      <c r="E1864" s="4">
        <v>617.1</v>
      </c>
      <c r="F1864" s="4">
        <v>0.63600000000000001</v>
      </c>
      <c r="G1864" s="4">
        <v>1.2344999999999999</v>
      </c>
      <c r="H1864" s="4">
        <v>1.8320000000000001</v>
      </c>
    </row>
    <row r="1865" spans="2:8" ht="15.5" thickTop="1" thickBot="1" x14ac:dyDescent="0.4">
      <c r="B1865" s="1">
        <v>31898</v>
      </c>
      <c r="C1865" s="4">
        <v>5.3674999999999997</v>
      </c>
      <c r="D1865" s="4">
        <v>2.7749999999999999</v>
      </c>
      <c r="E1865" s="4">
        <v>630.1</v>
      </c>
      <c r="F1865" s="4">
        <v>0.64200000000000002</v>
      </c>
      <c r="G1865" s="4">
        <v>1.25</v>
      </c>
      <c r="H1865" s="4">
        <v>1.8474999999999999</v>
      </c>
    </row>
    <row r="1866" spans="2:8" ht="15.5" thickTop="1" thickBot="1" x14ac:dyDescent="0.4">
      <c r="B1866" s="1">
        <v>31901</v>
      </c>
      <c r="C1866" s="4">
        <v>5.4649999999999999</v>
      </c>
      <c r="D1866" s="4">
        <v>2.85</v>
      </c>
      <c r="E1866" s="4">
        <v>622.4</v>
      </c>
      <c r="F1866" s="4">
        <v>0.64749999999999996</v>
      </c>
      <c r="G1866" s="4">
        <v>1.2355</v>
      </c>
      <c r="H1866" s="4">
        <v>1.8825000000000001</v>
      </c>
    </row>
    <row r="1867" spans="2:8" ht="15.5" thickTop="1" thickBot="1" x14ac:dyDescent="0.4">
      <c r="B1867" s="1">
        <v>31902</v>
      </c>
      <c r="C1867" s="4">
        <v>5.3975</v>
      </c>
      <c r="D1867" s="4">
        <v>2.8275000000000001</v>
      </c>
      <c r="E1867" s="4">
        <v>628</v>
      </c>
      <c r="F1867" s="4">
        <v>0.65649999999999997</v>
      </c>
      <c r="G1867" s="4">
        <v>1.246</v>
      </c>
      <c r="H1867" s="4">
        <v>1.8725000000000001</v>
      </c>
    </row>
    <row r="1868" spans="2:8" ht="15.5" thickTop="1" thickBot="1" x14ac:dyDescent="0.4">
      <c r="B1868" s="1">
        <v>31903</v>
      </c>
      <c r="C1868" s="4">
        <v>5.4325000000000001</v>
      </c>
      <c r="D1868" s="4">
        <v>2.84</v>
      </c>
      <c r="E1868" s="4">
        <v>624.6</v>
      </c>
      <c r="F1868" s="4">
        <v>0.65749999999999997</v>
      </c>
      <c r="G1868" s="4">
        <v>1.2415</v>
      </c>
      <c r="H1868" s="4">
        <v>1.8825000000000001</v>
      </c>
    </row>
    <row r="1869" spans="2:8" ht="15.5" thickTop="1" thickBot="1" x14ac:dyDescent="0.4">
      <c r="B1869" s="1">
        <v>31904</v>
      </c>
      <c r="C1869" s="4">
        <v>5.5525000000000002</v>
      </c>
      <c r="D1869" s="4">
        <v>2.9049999999999998</v>
      </c>
      <c r="E1869" s="4">
        <v>617.70000000000005</v>
      </c>
      <c r="F1869" s="4">
        <v>0.67449999999999999</v>
      </c>
      <c r="G1869" s="4">
        <v>1.234</v>
      </c>
      <c r="H1869" s="4">
        <v>1.9025000000000001</v>
      </c>
    </row>
    <row r="1870" spans="2:8" ht="15.5" thickTop="1" thickBot="1" x14ac:dyDescent="0.4">
      <c r="B1870" s="1">
        <v>31905</v>
      </c>
      <c r="C1870" s="4">
        <v>5.585</v>
      </c>
      <c r="D1870" s="4">
        <v>2.9424999999999999</v>
      </c>
      <c r="E1870" s="4">
        <v>597.70000000000005</v>
      </c>
      <c r="F1870" s="4">
        <v>0.66949999999999998</v>
      </c>
      <c r="G1870" s="4">
        <v>1.2295</v>
      </c>
      <c r="H1870" s="4">
        <v>1.9275</v>
      </c>
    </row>
    <row r="1871" spans="2:8" ht="15.5" thickTop="1" thickBot="1" x14ac:dyDescent="0.4">
      <c r="B1871" s="1">
        <v>31908</v>
      </c>
      <c r="C1871" s="4">
        <v>5.7824999999999998</v>
      </c>
      <c r="D1871" s="4">
        <v>3.7250000000000001</v>
      </c>
      <c r="E1871" s="4">
        <v>572.70000000000005</v>
      </c>
      <c r="F1871" s="4">
        <v>0.66649999999999998</v>
      </c>
      <c r="G1871" s="4">
        <v>1.1879999999999999</v>
      </c>
      <c r="H1871" s="4">
        <v>1.9850000000000001</v>
      </c>
    </row>
    <row r="1872" spans="2:8" ht="15.5" thickTop="1" thickBot="1" x14ac:dyDescent="0.4">
      <c r="B1872" s="1">
        <v>31909</v>
      </c>
      <c r="C1872" s="4">
        <v>5.6449999999999996</v>
      </c>
      <c r="D1872" s="4">
        <v>3.5</v>
      </c>
      <c r="E1872" s="4">
        <v>575.5</v>
      </c>
      <c r="F1872" s="4">
        <v>0.66800000000000004</v>
      </c>
      <c r="G1872" s="4">
        <v>1.2075</v>
      </c>
      <c r="H1872" s="4">
        <v>1.9225000000000001</v>
      </c>
    </row>
    <row r="1873" spans="2:8" ht="15.5" thickTop="1" thickBot="1" x14ac:dyDescent="0.4">
      <c r="B1873" s="1">
        <v>31910</v>
      </c>
      <c r="C1873" s="4">
        <v>5.7125000000000004</v>
      </c>
      <c r="D1873" s="4">
        <v>3.2250000000000001</v>
      </c>
      <c r="E1873" s="4">
        <v>582.70000000000005</v>
      </c>
      <c r="F1873" s="4">
        <v>0.67900000000000005</v>
      </c>
      <c r="G1873" s="4">
        <v>1.2150000000000001</v>
      </c>
      <c r="H1873" s="4">
        <v>1.915</v>
      </c>
    </row>
    <row r="1874" spans="2:8" ht="15.5" thickTop="1" thickBot="1" x14ac:dyDescent="0.4">
      <c r="B1874" s="1">
        <v>31911</v>
      </c>
      <c r="C1874" s="4">
        <v>5.835</v>
      </c>
      <c r="D1874" s="4">
        <v>3.1749999999999998</v>
      </c>
      <c r="E1874" s="4">
        <v>578.9</v>
      </c>
      <c r="F1874" s="4">
        <v>0.65449999999999997</v>
      </c>
      <c r="G1874" s="4">
        <v>1.1944999999999999</v>
      </c>
      <c r="H1874" s="4">
        <v>1.9550000000000001</v>
      </c>
    </row>
    <row r="1875" spans="2:8" ht="15.5" thickTop="1" thickBot="1" x14ac:dyDescent="0.4">
      <c r="B1875" s="1">
        <v>31912</v>
      </c>
      <c r="C1875" s="4">
        <v>5.81</v>
      </c>
      <c r="D1875" s="4">
        <v>3.1</v>
      </c>
      <c r="E1875" s="4">
        <v>570.5</v>
      </c>
      <c r="F1875" s="4">
        <v>0.66</v>
      </c>
      <c r="G1875" s="4">
        <v>1.1445000000000001</v>
      </c>
      <c r="H1875" s="4">
        <v>1.9575</v>
      </c>
    </row>
    <row r="1876" spans="2:8" ht="15.5" thickTop="1" thickBot="1" x14ac:dyDescent="0.4">
      <c r="B1876" s="1">
        <v>31915</v>
      </c>
      <c r="C1876" s="4">
        <v>5.51</v>
      </c>
      <c r="D1876" s="4">
        <v>2.875</v>
      </c>
      <c r="E1876" s="4">
        <v>586.29999999999995</v>
      </c>
      <c r="F1876" s="4">
        <v>0.66500000000000004</v>
      </c>
      <c r="G1876" s="4">
        <v>1.1425000000000001</v>
      </c>
      <c r="H1876" s="4">
        <v>1.8574999999999999</v>
      </c>
    </row>
    <row r="1877" spans="2:8" ht="15.5" thickTop="1" thickBot="1" x14ac:dyDescent="0.4">
      <c r="B1877" s="1">
        <v>31916</v>
      </c>
      <c r="C1877" s="4">
        <v>5.5449999999999999</v>
      </c>
      <c r="D1877" s="4">
        <v>2.895</v>
      </c>
      <c r="E1877" s="4">
        <v>572.6</v>
      </c>
      <c r="F1877" s="4">
        <v>0.66600000000000004</v>
      </c>
      <c r="G1877" s="4">
        <v>1.1375</v>
      </c>
      <c r="H1877" s="4">
        <v>1.8674999999999999</v>
      </c>
    </row>
    <row r="1878" spans="2:8" ht="15.5" thickTop="1" thickBot="1" x14ac:dyDescent="0.4">
      <c r="B1878" s="1">
        <v>31917</v>
      </c>
      <c r="C1878" s="4">
        <v>5.49</v>
      </c>
      <c r="D1878" s="4">
        <v>2.9049999999999998</v>
      </c>
      <c r="E1878" s="4">
        <v>572.5</v>
      </c>
      <c r="F1878" s="4">
        <v>0.66700000000000004</v>
      </c>
      <c r="G1878" s="4">
        <v>1.1094999999999999</v>
      </c>
      <c r="H1878" s="4">
        <v>1.8474999999999999</v>
      </c>
    </row>
    <row r="1879" spans="2:8" ht="15.5" thickTop="1" thickBot="1" x14ac:dyDescent="0.4">
      <c r="B1879" s="1">
        <v>31918</v>
      </c>
      <c r="C1879" s="4">
        <v>5.5975000000000001</v>
      </c>
      <c r="D1879" s="4">
        <v>2.9</v>
      </c>
      <c r="E1879" s="4">
        <v>579.29999999999995</v>
      </c>
      <c r="F1879" s="4">
        <v>0.64900000000000002</v>
      </c>
      <c r="G1879" s="4">
        <v>1.101</v>
      </c>
      <c r="H1879" s="4">
        <v>1.8875</v>
      </c>
    </row>
    <row r="1880" spans="2:8" ht="15.5" thickTop="1" thickBot="1" x14ac:dyDescent="0.4">
      <c r="B1880" s="1">
        <v>31919</v>
      </c>
      <c r="C1880" s="4">
        <v>5.585</v>
      </c>
      <c r="D1880" s="4">
        <v>2.8774999999999999</v>
      </c>
      <c r="E1880" s="4">
        <v>573.70000000000005</v>
      </c>
      <c r="F1880" s="4">
        <v>0.65449999999999997</v>
      </c>
      <c r="G1880" s="4">
        <v>1.119</v>
      </c>
      <c r="H1880" s="4">
        <v>1.91</v>
      </c>
    </row>
    <row r="1881" spans="2:8" ht="15.5" thickTop="1" thickBot="1" x14ac:dyDescent="0.4">
      <c r="B1881" s="1">
        <v>31923</v>
      </c>
      <c r="C1881" s="4">
        <v>5.45</v>
      </c>
      <c r="D1881" s="4">
        <v>2.8975</v>
      </c>
      <c r="E1881" s="4">
        <v>582.4</v>
      </c>
      <c r="F1881" s="4">
        <v>0.66100000000000003</v>
      </c>
      <c r="G1881" s="4">
        <v>1.1225000000000001</v>
      </c>
      <c r="H1881" s="4">
        <v>1.9075</v>
      </c>
    </row>
    <row r="1882" spans="2:8" ht="15.5" thickTop="1" thickBot="1" x14ac:dyDescent="0.4">
      <c r="B1882" s="1">
        <v>31924</v>
      </c>
      <c r="C1882" s="4">
        <v>5.5449999999999999</v>
      </c>
      <c r="D1882" s="4">
        <v>2.8875000000000002</v>
      </c>
      <c r="E1882" s="4">
        <v>583.70000000000005</v>
      </c>
      <c r="F1882" s="4">
        <v>0.65900000000000003</v>
      </c>
      <c r="G1882" s="4">
        <v>1.1220000000000001</v>
      </c>
      <c r="H1882" s="4">
        <v>1.9175</v>
      </c>
    </row>
    <row r="1883" spans="2:8" ht="15.5" thickTop="1" thickBot="1" x14ac:dyDescent="0.4">
      <c r="B1883" s="1">
        <v>31925</v>
      </c>
      <c r="C1883" s="4">
        <v>5.5175000000000001</v>
      </c>
      <c r="D1883" s="4">
        <v>2.8025000000000002</v>
      </c>
      <c r="E1883" s="4">
        <v>599.79999999999995</v>
      </c>
      <c r="F1883" s="4">
        <v>0.66900000000000004</v>
      </c>
      <c r="G1883" s="4">
        <v>1.1299999999999999</v>
      </c>
      <c r="H1883" s="4">
        <v>1.9125000000000001</v>
      </c>
    </row>
    <row r="1884" spans="2:8" ht="15.5" thickTop="1" thickBot="1" x14ac:dyDescent="0.4">
      <c r="B1884" s="1">
        <v>31926</v>
      </c>
      <c r="C1884" s="4">
        <v>5.4874999999999998</v>
      </c>
      <c r="D1884" s="4">
        <v>2.7425000000000002</v>
      </c>
      <c r="E1884" s="4">
        <v>587.5</v>
      </c>
      <c r="F1884" s="4">
        <v>0.69299999999999995</v>
      </c>
      <c r="G1884" s="4">
        <v>1.1205000000000001</v>
      </c>
      <c r="H1884" s="4">
        <v>1.8875</v>
      </c>
    </row>
    <row r="1885" spans="2:8" ht="15.5" thickTop="1" thickBot="1" x14ac:dyDescent="0.4">
      <c r="B1885" s="1">
        <v>31929</v>
      </c>
      <c r="C1885" s="4">
        <v>5.4950000000000001</v>
      </c>
      <c r="D1885" s="4">
        <v>2.7475000000000001</v>
      </c>
      <c r="E1885" s="4">
        <v>586.4</v>
      </c>
      <c r="F1885" s="4">
        <v>0.68400000000000005</v>
      </c>
      <c r="G1885" s="4">
        <v>1.0825</v>
      </c>
      <c r="H1885" s="4">
        <v>1.8625</v>
      </c>
    </row>
    <row r="1886" spans="2:8" ht="15.5" thickTop="1" thickBot="1" x14ac:dyDescent="0.4">
      <c r="B1886" s="1">
        <v>31930</v>
      </c>
      <c r="C1886" s="4">
        <v>5.5324999999999998</v>
      </c>
      <c r="D1886" s="4">
        <v>2.7124999999999999</v>
      </c>
      <c r="E1886" s="4">
        <v>576.70000000000005</v>
      </c>
      <c r="F1886" s="4">
        <v>0.69750000000000001</v>
      </c>
      <c r="G1886" s="4">
        <v>1.0680000000000001</v>
      </c>
      <c r="H1886" s="4">
        <v>1.875</v>
      </c>
    </row>
    <row r="1887" spans="2:8" ht="15.5" thickTop="1" thickBot="1" x14ac:dyDescent="0.4">
      <c r="B1887" s="1">
        <v>31931</v>
      </c>
      <c r="C1887" s="4">
        <v>5.6224999999999996</v>
      </c>
      <c r="D1887" s="4">
        <v>2.7225000000000001</v>
      </c>
      <c r="E1887" s="4">
        <v>570.6</v>
      </c>
      <c r="F1887" s="4">
        <v>0.6905</v>
      </c>
      <c r="G1887" s="4">
        <v>1.0509999999999999</v>
      </c>
      <c r="H1887" s="4">
        <v>1.8975</v>
      </c>
    </row>
    <row r="1888" spans="2:8" ht="15.5" thickTop="1" thickBot="1" x14ac:dyDescent="0.4">
      <c r="B1888" s="1">
        <v>31932</v>
      </c>
      <c r="C1888" s="4">
        <v>5.59</v>
      </c>
      <c r="D1888" s="4">
        <v>2.7025000000000001</v>
      </c>
      <c r="E1888" s="4">
        <v>573.4</v>
      </c>
      <c r="F1888" s="4">
        <v>0.69650000000000001</v>
      </c>
      <c r="G1888" s="4">
        <v>1.0405</v>
      </c>
      <c r="H1888" s="4">
        <v>1.885</v>
      </c>
    </row>
    <row r="1889" spans="2:8" ht="15.5" thickTop="1" thickBot="1" x14ac:dyDescent="0.4">
      <c r="B1889" s="1">
        <v>31933</v>
      </c>
      <c r="C1889" s="4">
        <v>5.6550000000000002</v>
      </c>
      <c r="D1889" s="4">
        <v>2.6524999999999999</v>
      </c>
      <c r="E1889" s="4">
        <v>567.1</v>
      </c>
      <c r="F1889" s="4">
        <v>0.70099999999999996</v>
      </c>
      <c r="G1889" s="4">
        <v>1.0375000000000001</v>
      </c>
      <c r="H1889" s="4">
        <v>1.8925000000000001</v>
      </c>
    </row>
    <row r="1890" spans="2:8" ht="15.5" thickTop="1" thickBot="1" x14ac:dyDescent="0.4">
      <c r="B1890" s="1">
        <v>31936</v>
      </c>
      <c r="C1890" s="4">
        <v>5.5724999999999998</v>
      </c>
      <c r="D1890" s="4">
        <v>2.6175000000000002</v>
      </c>
      <c r="E1890" s="4">
        <v>552</v>
      </c>
      <c r="F1890" s="4">
        <v>0.69650000000000001</v>
      </c>
      <c r="G1890" s="4">
        <v>1.0225</v>
      </c>
      <c r="H1890" s="4">
        <v>1.8875</v>
      </c>
    </row>
    <row r="1891" spans="2:8" ht="15.5" thickTop="1" thickBot="1" x14ac:dyDescent="0.4">
      <c r="B1891" s="1">
        <v>31937</v>
      </c>
      <c r="C1891" s="4">
        <v>5.5774999999999997</v>
      </c>
      <c r="D1891" s="4">
        <v>2.6425000000000001</v>
      </c>
      <c r="E1891" s="4">
        <v>547.5</v>
      </c>
      <c r="F1891" s="4">
        <v>0.71</v>
      </c>
      <c r="G1891" s="4">
        <v>1.0615000000000001</v>
      </c>
      <c r="H1891" s="4">
        <v>1.8774999999999999</v>
      </c>
    </row>
    <row r="1892" spans="2:8" ht="15.5" thickTop="1" thickBot="1" x14ac:dyDescent="0.4">
      <c r="B1892" s="1">
        <v>31938</v>
      </c>
      <c r="C1892" s="4">
        <v>5.6025</v>
      </c>
      <c r="D1892" s="4">
        <v>2.6625000000000001</v>
      </c>
      <c r="E1892" s="4">
        <v>554.4</v>
      </c>
      <c r="F1892" s="4">
        <v>0.71</v>
      </c>
      <c r="G1892" s="4">
        <v>1.0425</v>
      </c>
      <c r="H1892" s="4">
        <v>1.85</v>
      </c>
    </row>
    <row r="1893" spans="2:8" ht="15.5" thickTop="1" thickBot="1" x14ac:dyDescent="0.4">
      <c r="B1893" s="1">
        <v>31939</v>
      </c>
      <c r="C1893" s="4">
        <v>5.6849999999999996</v>
      </c>
      <c r="D1893" s="4">
        <v>2.6524999999999999</v>
      </c>
      <c r="E1893" s="4">
        <v>549.55999999999995</v>
      </c>
      <c r="F1893" s="4">
        <v>0.71</v>
      </c>
      <c r="G1893" s="4">
        <v>1.0347</v>
      </c>
      <c r="H1893" s="4">
        <v>1.865</v>
      </c>
    </row>
    <row r="1894" spans="2:8" ht="15.5" thickTop="1" thickBot="1" x14ac:dyDescent="0.4">
      <c r="B1894" s="1">
        <v>31940</v>
      </c>
      <c r="C1894" s="4">
        <v>5.7450000000000001</v>
      </c>
      <c r="D1894" s="4">
        <v>2.6349999999999998</v>
      </c>
      <c r="E1894" s="4">
        <v>554.88</v>
      </c>
      <c r="F1894" s="4">
        <v>0.70799999999999996</v>
      </c>
      <c r="G1894" s="4">
        <v>1.0403</v>
      </c>
      <c r="H1894" s="4">
        <v>1.9025000000000001</v>
      </c>
    </row>
    <row r="1895" spans="2:8" ht="15.5" thickTop="1" thickBot="1" x14ac:dyDescent="0.4">
      <c r="B1895" s="1">
        <v>31943</v>
      </c>
      <c r="C1895" s="4">
        <v>6.2750000000000004</v>
      </c>
      <c r="D1895" s="4">
        <v>2.7574999999999998</v>
      </c>
      <c r="E1895" s="4">
        <v>556.79999999999995</v>
      </c>
      <c r="F1895" s="4">
        <v>0.7</v>
      </c>
      <c r="G1895" s="4">
        <v>1.0543</v>
      </c>
      <c r="H1895" s="4">
        <v>1.9750000000000001</v>
      </c>
    </row>
    <row r="1896" spans="2:8" ht="15.5" thickTop="1" thickBot="1" x14ac:dyDescent="0.4">
      <c r="B1896" s="1">
        <v>31944</v>
      </c>
      <c r="C1896" s="4">
        <v>5.96</v>
      </c>
      <c r="D1896" s="4">
        <v>2.7225000000000001</v>
      </c>
      <c r="E1896" s="4">
        <v>558.79999999999995</v>
      </c>
      <c r="F1896" s="4">
        <v>0.69799999999999995</v>
      </c>
      <c r="G1896" s="4">
        <v>1.0549999999999999</v>
      </c>
      <c r="H1896" s="4">
        <v>2.0225</v>
      </c>
    </row>
    <row r="1897" spans="2:8" ht="15.5" thickTop="1" thickBot="1" x14ac:dyDescent="0.4">
      <c r="B1897" s="1">
        <v>31945</v>
      </c>
      <c r="C1897" s="4">
        <v>5.8250000000000002</v>
      </c>
      <c r="D1897" s="4">
        <v>2.66</v>
      </c>
      <c r="E1897" s="4">
        <v>565.6</v>
      </c>
      <c r="F1897" s="4">
        <v>0.6855</v>
      </c>
      <c r="G1897" s="4">
        <v>1.0565</v>
      </c>
      <c r="H1897" s="4">
        <v>1.9750000000000001</v>
      </c>
    </row>
    <row r="1898" spans="2:8" ht="15.5" thickTop="1" thickBot="1" x14ac:dyDescent="0.4">
      <c r="B1898" s="1">
        <v>31946</v>
      </c>
      <c r="C1898" s="4">
        <v>5.7324999999999999</v>
      </c>
      <c r="D1898" s="4">
        <v>2.6524999999999999</v>
      </c>
      <c r="E1898" s="4">
        <v>565.79999999999995</v>
      </c>
      <c r="F1898" s="4">
        <v>0.68100000000000005</v>
      </c>
      <c r="G1898" s="4">
        <v>1.0465</v>
      </c>
      <c r="H1898" s="4">
        <v>1.925</v>
      </c>
    </row>
    <row r="1899" spans="2:8" ht="15.5" thickTop="1" thickBot="1" x14ac:dyDescent="0.4">
      <c r="B1899" s="1">
        <v>31947</v>
      </c>
      <c r="C1899" s="4">
        <v>5.6349999999999998</v>
      </c>
      <c r="D1899" s="4">
        <v>2.6375000000000002</v>
      </c>
      <c r="E1899" s="4">
        <v>567.70000000000005</v>
      </c>
      <c r="F1899" s="4">
        <v>0.68899999999999995</v>
      </c>
      <c r="G1899" s="4">
        <v>0.999</v>
      </c>
      <c r="H1899" s="4">
        <v>1.9225000000000001</v>
      </c>
    </row>
    <row r="1900" spans="2:8" ht="15.5" thickTop="1" thickBot="1" x14ac:dyDescent="0.4">
      <c r="B1900" s="1">
        <v>31950</v>
      </c>
      <c r="C1900" s="4">
        <v>5.34</v>
      </c>
      <c r="D1900" s="4">
        <v>2.605</v>
      </c>
      <c r="E1900" s="4">
        <v>564</v>
      </c>
      <c r="F1900" s="4">
        <v>0.69899999999999995</v>
      </c>
      <c r="G1900" s="4">
        <v>1.0055000000000001</v>
      </c>
      <c r="H1900" s="4">
        <v>1.8274999999999999</v>
      </c>
    </row>
    <row r="1901" spans="2:8" ht="15.5" thickTop="1" thickBot="1" x14ac:dyDescent="0.4">
      <c r="B1901" s="1">
        <v>31951</v>
      </c>
      <c r="C1901" s="4">
        <v>5.4375</v>
      </c>
      <c r="D1901" s="4">
        <v>2.6274999999999999</v>
      </c>
      <c r="E1901" s="4">
        <v>572.4</v>
      </c>
      <c r="F1901" s="4">
        <v>0.71350000000000002</v>
      </c>
      <c r="G1901" s="4">
        <v>1.0155000000000001</v>
      </c>
      <c r="H1901" s="4">
        <v>1.8774999999999999</v>
      </c>
    </row>
    <row r="1902" spans="2:8" ht="15.5" thickTop="1" thickBot="1" x14ac:dyDescent="0.4">
      <c r="B1902" s="1">
        <v>31952</v>
      </c>
      <c r="C1902" s="4">
        <v>5.55</v>
      </c>
      <c r="D1902" s="4">
        <v>2.6625000000000001</v>
      </c>
      <c r="E1902" s="4">
        <v>569.5</v>
      </c>
      <c r="F1902" s="4">
        <v>0.71220000000000006</v>
      </c>
      <c r="G1902" s="4">
        <v>1.0275000000000001</v>
      </c>
      <c r="H1902" s="4">
        <v>1.9225000000000001</v>
      </c>
    </row>
    <row r="1903" spans="2:8" ht="15.5" thickTop="1" thickBot="1" x14ac:dyDescent="0.4">
      <c r="B1903" s="1">
        <v>31953</v>
      </c>
      <c r="C1903" s="4">
        <v>5.46</v>
      </c>
      <c r="D1903" s="4">
        <v>2.645</v>
      </c>
      <c r="E1903" s="4">
        <v>565.6</v>
      </c>
      <c r="F1903" s="4">
        <v>0.70589999999999997</v>
      </c>
      <c r="G1903" s="4">
        <v>1.0255000000000001</v>
      </c>
      <c r="H1903" s="4">
        <v>1.8825000000000001</v>
      </c>
    </row>
    <row r="1904" spans="2:8" ht="15.5" thickTop="1" thickBot="1" x14ac:dyDescent="0.4">
      <c r="B1904" s="1">
        <v>31954</v>
      </c>
      <c r="C1904" s="4">
        <v>5.5030000000000001</v>
      </c>
      <c r="D1904" s="4">
        <v>2.6244999999999998</v>
      </c>
      <c r="E1904" s="4">
        <v>570.29999999999995</v>
      </c>
      <c r="F1904" s="4">
        <v>0.71630000000000005</v>
      </c>
      <c r="G1904" s="4">
        <v>1.0505</v>
      </c>
      <c r="H1904" s="4">
        <v>1.8754999999999999</v>
      </c>
    </row>
    <row r="1905" spans="2:8" ht="15.5" thickTop="1" thickBot="1" x14ac:dyDescent="0.4">
      <c r="B1905" s="1">
        <v>31957</v>
      </c>
      <c r="C1905" s="4">
        <v>5.37</v>
      </c>
      <c r="D1905" s="4">
        <v>2.5914999999999999</v>
      </c>
      <c r="E1905" s="4">
        <v>567.6</v>
      </c>
      <c r="F1905" s="4">
        <v>0.72799999999999998</v>
      </c>
      <c r="G1905" s="4">
        <v>1.048</v>
      </c>
      <c r="H1905" s="4">
        <v>1.82</v>
      </c>
    </row>
    <row r="1906" spans="2:8" ht="15.5" thickTop="1" thickBot="1" x14ac:dyDescent="0.4">
      <c r="B1906" s="1">
        <v>31958</v>
      </c>
      <c r="C1906" s="4">
        <v>5.4065000000000003</v>
      </c>
      <c r="D1906" s="4">
        <v>2.6185</v>
      </c>
      <c r="E1906" s="4">
        <v>580.79999999999995</v>
      </c>
      <c r="F1906" s="4">
        <v>0.73850000000000005</v>
      </c>
      <c r="G1906" s="4">
        <v>1.03</v>
      </c>
      <c r="H1906" s="4">
        <v>1.851</v>
      </c>
    </row>
    <row r="1907" spans="2:8" ht="15.5" thickTop="1" thickBot="1" x14ac:dyDescent="0.4">
      <c r="B1907" s="1">
        <v>31959</v>
      </c>
      <c r="C1907" s="4">
        <v>5.3624999999999998</v>
      </c>
      <c r="D1907" s="4">
        <v>2.6575000000000002</v>
      </c>
      <c r="E1907" s="4">
        <v>580.79999999999995</v>
      </c>
      <c r="F1907" s="4">
        <v>0.74850000000000005</v>
      </c>
      <c r="G1907" s="4">
        <v>1.0369999999999999</v>
      </c>
      <c r="H1907" s="4">
        <v>1.7975000000000001</v>
      </c>
    </row>
    <row r="1908" spans="2:8" ht="15.5" thickTop="1" thickBot="1" x14ac:dyDescent="0.4">
      <c r="B1908" s="1">
        <v>31960</v>
      </c>
      <c r="C1908" s="4">
        <v>5.41</v>
      </c>
      <c r="D1908" s="4">
        <v>2.7075</v>
      </c>
      <c r="E1908" s="4">
        <v>574.5</v>
      </c>
      <c r="F1908" s="4">
        <v>0.75149999999999995</v>
      </c>
      <c r="G1908" s="4">
        <v>1.0615000000000001</v>
      </c>
      <c r="H1908" s="4">
        <v>1.8025</v>
      </c>
    </row>
    <row r="1909" spans="2:8" ht="15.5" thickTop="1" thickBot="1" x14ac:dyDescent="0.4">
      <c r="B1909" s="1">
        <v>31964</v>
      </c>
      <c r="C1909" s="4">
        <v>5.4474999999999998</v>
      </c>
      <c r="D1909" s="4">
        <v>2.7524999999999999</v>
      </c>
      <c r="E1909" s="4">
        <v>573.9</v>
      </c>
      <c r="F1909" s="4">
        <v>0.74450000000000005</v>
      </c>
      <c r="G1909" s="4">
        <v>1.0509999999999999</v>
      </c>
      <c r="H1909" s="4">
        <v>1.7749999999999999</v>
      </c>
    </row>
    <row r="1910" spans="2:8" ht="15.5" thickTop="1" thickBot="1" x14ac:dyDescent="0.4">
      <c r="B1910" s="1">
        <v>31965</v>
      </c>
      <c r="C1910" s="4">
        <v>5.5</v>
      </c>
      <c r="D1910" s="4">
        <v>2.7349999999999999</v>
      </c>
      <c r="E1910" s="4">
        <v>579.9</v>
      </c>
      <c r="F1910" s="4">
        <v>0.75349999999999995</v>
      </c>
      <c r="G1910" s="4">
        <v>1.0409999999999999</v>
      </c>
      <c r="H1910" s="4">
        <v>1.7925</v>
      </c>
    </row>
    <row r="1911" spans="2:8" ht="15.5" thickTop="1" thickBot="1" x14ac:dyDescent="0.4">
      <c r="B1911" s="1">
        <v>31966</v>
      </c>
      <c r="C1911" s="4">
        <v>5.35</v>
      </c>
      <c r="D1911" s="4">
        <v>2.6949999999999998</v>
      </c>
      <c r="E1911" s="4">
        <v>587.4</v>
      </c>
      <c r="F1911" s="4">
        <v>0.748</v>
      </c>
      <c r="G1911" s="4">
        <v>1.0465</v>
      </c>
      <c r="H1911" s="4">
        <v>1.7350000000000001</v>
      </c>
    </row>
    <row r="1912" spans="2:8" ht="15.5" thickTop="1" thickBot="1" x14ac:dyDescent="0.4">
      <c r="B1912" s="1">
        <v>31967</v>
      </c>
      <c r="C1912" s="4">
        <v>5.38</v>
      </c>
      <c r="D1912" s="4">
        <v>2.7</v>
      </c>
      <c r="E1912" s="4">
        <v>580.70000000000005</v>
      </c>
      <c r="F1912" s="4">
        <v>0.745</v>
      </c>
      <c r="G1912" s="4">
        <v>1.0694999999999999</v>
      </c>
      <c r="H1912" s="4">
        <v>1.72</v>
      </c>
    </row>
    <row r="1913" spans="2:8" ht="15.5" thickTop="1" thickBot="1" x14ac:dyDescent="0.4">
      <c r="B1913" s="1">
        <v>31968</v>
      </c>
      <c r="C1913" s="4">
        <v>5.3849999999999998</v>
      </c>
      <c r="D1913" s="4">
        <v>2.6724999999999999</v>
      </c>
      <c r="E1913" s="4">
        <v>594.20000000000005</v>
      </c>
      <c r="F1913" s="4">
        <v>0.73299999999999998</v>
      </c>
      <c r="G1913" s="4">
        <v>1.0654999999999999</v>
      </c>
      <c r="H1913" s="4">
        <v>1.7275</v>
      </c>
    </row>
    <row r="1914" spans="2:8" ht="15.5" thickTop="1" thickBot="1" x14ac:dyDescent="0.4">
      <c r="B1914" s="1">
        <v>31971</v>
      </c>
      <c r="C1914" s="4">
        <v>5.3125</v>
      </c>
      <c r="D1914" s="4">
        <v>2.6724999999999999</v>
      </c>
      <c r="E1914" s="4">
        <v>595.4</v>
      </c>
      <c r="F1914" s="4">
        <v>0.72</v>
      </c>
      <c r="G1914" s="4">
        <v>1.0389999999999999</v>
      </c>
      <c r="H1914" s="4">
        <v>1.6975</v>
      </c>
    </row>
    <row r="1915" spans="2:8" ht="15.5" thickTop="1" thickBot="1" x14ac:dyDescent="0.4">
      <c r="B1915" s="1">
        <v>31972</v>
      </c>
      <c r="C1915" s="4">
        <v>5.3624999999999998</v>
      </c>
      <c r="D1915" s="4">
        <v>2.68</v>
      </c>
      <c r="E1915" s="4">
        <v>610.29999999999995</v>
      </c>
      <c r="F1915" s="4">
        <v>0.73499999999999999</v>
      </c>
      <c r="G1915" s="4">
        <v>1.0255000000000001</v>
      </c>
      <c r="H1915" s="4">
        <v>1.7124999999999999</v>
      </c>
    </row>
    <row r="1916" spans="2:8" ht="15.5" thickTop="1" thickBot="1" x14ac:dyDescent="0.4">
      <c r="B1916" s="1">
        <v>31973</v>
      </c>
      <c r="C1916" s="4">
        <v>5.3624999999999998</v>
      </c>
      <c r="D1916" s="4">
        <v>2.6749999999999998</v>
      </c>
      <c r="E1916" s="4">
        <v>605.9</v>
      </c>
      <c r="F1916" s="4">
        <v>0.71950000000000003</v>
      </c>
      <c r="G1916" s="4">
        <v>1.016</v>
      </c>
      <c r="H1916" s="4">
        <v>1.7075</v>
      </c>
    </row>
    <row r="1917" spans="2:8" ht="15.5" thickTop="1" thickBot="1" x14ac:dyDescent="0.4">
      <c r="B1917" s="1">
        <v>31974</v>
      </c>
      <c r="C1917" s="4">
        <v>5.2649999999999997</v>
      </c>
      <c r="D1917" s="4">
        <v>2.645</v>
      </c>
      <c r="E1917" s="4">
        <v>624.79999999999995</v>
      </c>
      <c r="F1917" s="4">
        <v>0.72350000000000003</v>
      </c>
      <c r="G1917" s="4">
        <v>1.0295000000000001</v>
      </c>
      <c r="H1917" s="4">
        <v>1.6825000000000001</v>
      </c>
    </row>
    <row r="1918" spans="2:8" ht="15.5" thickTop="1" thickBot="1" x14ac:dyDescent="0.4">
      <c r="B1918" s="1">
        <v>31975</v>
      </c>
      <c r="C1918" s="4">
        <v>5.1924999999999999</v>
      </c>
      <c r="D1918" s="4">
        <v>2.5775000000000001</v>
      </c>
      <c r="E1918" s="4">
        <v>622.20000000000005</v>
      </c>
      <c r="F1918" s="4">
        <v>0.73350000000000004</v>
      </c>
      <c r="G1918" s="4">
        <v>1.0155000000000001</v>
      </c>
      <c r="H1918" s="4">
        <v>1.6425000000000001</v>
      </c>
    </row>
    <row r="1919" spans="2:8" ht="15.5" thickTop="1" thickBot="1" x14ac:dyDescent="0.4">
      <c r="B1919" s="1">
        <v>31978</v>
      </c>
      <c r="C1919" s="4">
        <v>5.3925000000000001</v>
      </c>
      <c r="D1919" s="4">
        <v>2.5975000000000001</v>
      </c>
      <c r="E1919" s="4">
        <v>634.6</v>
      </c>
      <c r="F1919" s="4">
        <v>0.748</v>
      </c>
      <c r="G1919" s="4">
        <v>1.0335000000000001</v>
      </c>
      <c r="H1919" s="4">
        <v>1.6875</v>
      </c>
    </row>
    <row r="1920" spans="2:8" ht="15.5" thickTop="1" thickBot="1" x14ac:dyDescent="0.4">
      <c r="B1920" s="1">
        <v>31979</v>
      </c>
      <c r="C1920" s="4">
        <v>5.3049999999999997</v>
      </c>
      <c r="D1920" s="4">
        <v>2.5674999999999999</v>
      </c>
      <c r="E1920" s="4">
        <v>648.70000000000005</v>
      </c>
      <c r="F1920" s="4">
        <v>0.751</v>
      </c>
      <c r="G1920" s="4">
        <v>1.0455000000000001</v>
      </c>
      <c r="H1920" s="4">
        <v>1.65</v>
      </c>
    </row>
    <row r="1921" spans="2:8" ht="15.5" thickTop="1" thickBot="1" x14ac:dyDescent="0.4">
      <c r="B1921" s="1">
        <v>31980</v>
      </c>
      <c r="C1921" s="4">
        <v>5.2774999999999999</v>
      </c>
      <c r="D1921" s="4">
        <v>2.6274999999999999</v>
      </c>
      <c r="E1921" s="4">
        <v>627.79999999999995</v>
      </c>
      <c r="F1921" s="4">
        <v>0.754</v>
      </c>
      <c r="G1921" s="4">
        <v>1.0369999999999999</v>
      </c>
      <c r="H1921" s="4">
        <v>1.6475</v>
      </c>
    </row>
    <row r="1922" spans="2:8" ht="15.5" thickTop="1" thickBot="1" x14ac:dyDescent="0.4">
      <c r="B1922" s="1">
        <v>31981</v>
      </c>
      <c r="C1922" s="4">
        <v>5.3025000000000002</v>
      </c>
      <c r="D1922" s="4">
        <v>2.5975000000000001</v>
      </c>
      <c r="E1922" s="4">
        <v>622.29999999999995</v>
      </c>
      <c r="F1922" s="4">
        <v>0.74950000000000006</v>
      </c>
      <c r="G1922" s="4">
        <v>1.0485</v>
      </c>
      <c r="H1922" s="4">
        <v>1.645</v>
      </c>
    </row>
    <row r="1923" spans="2:8" ht="15.5" thickTop="1" thickBot="1" x14ac:dyDescent="0.4">
      <c r="B1923" s="1">
        <v>31982</v>
      </c>
      <c r="C1923" s="4">
        <v>5.3224999999999998</v>
      </c>
      <c r="D1923" s="4">
        <v>2.5674999999999999</v>
      </c>
      <c r="E1923" s="4">
        <v>615</v>
      </c>
      <c r="F1923" s="4">
        <v>0.76849999999999996</v>
      </c>
      <c r="G1923" s="4">
        <v>1.06</v>
      </c>
      <c r="H1923" s="4">
        <v>1.6375</v>
      </c>
    </row>
    <row r="1924" spans="2:8" ht="15.5" thickTop="1" thickBot="1" x14ac:dyDescent="0.4">
      <c r="B1924" s="1">
        <v>31985</v>
      </c>
      <c r="C1924" s="4">
        <v>5.4050000000000002</v>
      </c>
      <c r="D1924" s="4">
        <v>2.5825</v>
      </c>
      <c r="E1924" s="4">
        <v>629.20000000000005</v>
      </c>
      <c r="F1924" s="4">
        <v>0.76700000000000002</v>
      </c>
      <c r="G1924" s="4">
        <v>1.038</v>
      </c>
      <c r="H1924" s="4">
        <v>1.645</v>
      </c>
    </row>
    <row r="1925" spans="2:8" ht="15.5" thickTop="1" thickBot="1" x14ac:dyDescent="0.4">
      <c r="B1925" s="1">
        <v>31986</v>
      </c>
      <c r="C1925" s="4">
        <v>5.4234999999999998</v>
      </c>
      <c r="D1925" s="4">
        <v>2.5825</v>
      </c>
      <c r="E1925" s="4">
        <v>637.4</v>
      </c>
      <c r="F1925" s="4">
        <v>0.78</v>
      </c>
      <c r="G1925" s="4">
        <v>1.0329999999999999</v>
      </c>
      <c r="H1925" s="4">
        <v>1.6675</v>
      </c>
    </row>
    <row r="1926" spans="2:8" ht="15.5" thickTop="1" thickBot="1" x14ac:dyDescent="0.4">
      <c r="B1926" s="1">
        <v>31987</v>
      </c>
      <c r="C1926" s="4">
        <v>5.2990000000000004</v>
      </c>
      <c r="D1926" s="4">
        <v>2.57</v>
      </c>
      <c r="E1926" s="4">
        <v>637.4</v>
      </c>
      <c r="F1926" s="4">
        <v>0.78149999999999997</v>
      </c>
      <c r="G1926" s="4">
        <v>1.048</v>
      </c>
      <c r="H1926" s="4">
        <v>1.6225000000000001</v>
      </c>
    </row>
    <row r="1927" spans="2:8" ht="15.5" thickTop="1" thickBot="1" x14ac:dyDescent="0.4">
      <c r="B1927" s="1">
        <v>31988</v>
      </c>
      <c r="C1927" s="4">
        <v>5.266</v>
      </c>
      <c r="D1927" s="4">
        <v>2.58</v>
      </c>
      <c r="E1927" s="4">
        <v>620.79999999999995</v>
      </c>
      <c r="F1927" s="4">
        <v>0.78100000000000003</v>
      </c>
      <c r="G1927" s="4">
        <v>1.0345</v>
      </c>
      <c r="H1927" s="4">
        <v>1.625</v>
      </c>
    </row>
    <row r="1928" spans="2:8" ht="15.5" thickTop="1" thickBot="1" x14ac:dyDescent="0.4">
      <c r="B1928" s="1">
        <v>31989</v>
      </c>
      <c r="C1928" s="4">
        <v>5.26</v>
      </c>
      <c r="D1928" s="4">
        <v>2.6124999999999998</v>
      </c>
      <c r="E1928" s="4">
        <v>595.79999999999995</v>
      </c>
      <c r="F1928" s="4">
        <v>0.78349999999999997</v>
      </c>
      <c r="G1928" s="4">
        <v>1.034</v>
      </c>
      <c r="H1928" s="4">
        <v>1.635</v>
      </c>
    </row>
    <row r="1929" spans="2:8" ht="15.5" thickTop="1" thickBot="1" x14ac:dyDescent="0.4">
      <c r="B1929" s="1">
        <v>31992</v>
      </c>
      <c r="C1929" s="4">
        <v>5.9249999999999998</v>
      </c>
      <c r="D1929" s="4">
        <v>2.625</v>
      </c>
      <c r="E1929" s="4">
        <v>592.29999999999995</v>
      </c>
      <c r="F1929" s="4">
        <v>0.77649999999999997</v>
      </c>
      <c r="G1929" s="4">
        <v>1.0335000000000001</v>
      </c>
      <c r="H1929" s="4">
        <v>1.6125</v>
      </c>
    </row>
    <row r="1930" spans="2:8" ht="15.5" thickTop="1" thickBot="1" x14ac:dyDescent="0.4">
      <c r="B1930" s="1">
        <v>31993</v>
      </c>
      <c r="C1930" s="4">
        <v>5.2249999999999996</v>
      </c>
      <c r="D1930" s="4">
        <v>2.62</v>
      </c>
      <c r="E1930" s="4">
        <v>603.4</v>
      </c>
      <c r="F1930" s="4">
        <v>0.76849999999999996</v>
      </c>
      <c r="G1930" s="4">
        <v>1.0209999999999999</v>
      </c>
      <c r="H1930" s="4">
        <v>1.5549999999999999</v>
      </c>
    </row>
    <row r="1931" spans="2:8" ht="15.5" thickTop="1" thickBot="1" x14ac:dyDescent="0.4">
      <c r="B1931" s="1">
        <v>31994</v>
      </c>
      <c r="C1931" s="4">
        <v>5.5250000000000004</v>
      </c>
      <c r="D1931" s="4">
        <v>2.6074999999999999</v>
      </c>
      <c r="E1931" s="4">
        <v>605.9</v>
      </c>
      <c r="F1931" s="4">
        <v>0.77300000000000002</v>
      </c>
      <c r="G1931" s="4">
        <v>1.0195000000000001</v>
      </c>
      <c r="H1931" s="4">
        <v>1.56</v>
      </c>
    </row>
    <row r="1932" spans="2:8" ht="15.5" thickTop="1" thickBot="1" x14ac:dyDescent="0.4">
      <c r="B1932" s="1">
        <v>31995</v>
      </c>
      <c r="C1932" s="4">
        <v>5.25</v>
      </c>
      <c r="D1932" s="4">
        <v>2.5924999999999998</v>
      </c>
      <c r="E1932" s="4">
        <v>591.1</v>
      </c>
      <c r="F1932" s="4">
        <v>0.78600000000000003</v>
      </c>
      <c r="G1932" s="4">
        <v>1.04</v>
      </c>
      <c r="H1932" s="4">
        <v>1.5475000000000001</v>
      </c>
    </row>
    <row r="1933" spans="2:8" ht="15.5" thickTop="1" thickBot="1" x14ac:dyDescent="0.4">
      <c r="B1933" s="1">
        <v>31996</v>
      </c>
      <c r="C1933" s="4">
        <v>5.75</v>
      </c>
      <c r="D1933" s="4">
        <v>2.58</v>
      </c>
      <c r="E1933" s="4">
        <v>599.9</v>
      </c>
      <c r="F1933" s="4">
        <v>0.79400000000000004</v>
      </c>
      <c r="G1933" s="4">
        <v>1.0485</v>
      </c>
      <c r="H1933" s="4">
        <v>1.5249999999999999</v>
      </c>
    </row>
    <row r="1934" spans="2:8" ht="15.5" thickTop="1" thickBot="1" x14ac:dyDescent="0.4">
      <c r="B1934" s="1">
        <v>31999</v>
      </c>
      <c r="C1934" s="4">
        <v>5.0999999999999996</v>
      </c>
      <c r="D1934" s="4">
        <v>2.6324999999999998</v>
      </c>
      <c r="E1934" s="4">
        <v>612.5</v>
      </c>
      <c r="F1934" s="4">
        <v>0.78900000000000003</v>
      </c>
      <c r="G1934" s="4">
        <v>1.0449999999999999</v>
      </c>
      <c r="H1934" s="4">
        <v>1.53</v>
      </c>
    </row>
    <row r="1935" spans="2:8" ht="15.5" thickTop="1" thickBot="1" x14ac:dyDescent="0.4">
      <c r="B1935" s="1">
        <v>32000</v>
      </c>
      <c r="C1935" s="4">
        <v>5.4249999999999998</v>
      </c>
      <c r="D1935" s="4">
        <v>2.6775000000000002</v>
      </c>
      <c r="E1935" s="4">
        <v>604.4</v>
      </c>
      <c r="F1935" s="4">
        <v>0.77500000000000002</v>
      </c>
      <c r="G1935" s="4">
        <v>1.1140000000000001</v>
      </c>
      <c r="H1935" s="4">
        <v>1.5375000000000001</v>
      </c>
    </row>
    <row r="1936" spans="2:8" ht="15.5" thickTop="1" thickBot="1" x14ac:dyDescent="0.4">
      <c r="B1936" s="1">
        <v>32001</v>
      </c>
      <c r="C1936" s="4">
        <v>5.4249999999999998</v>
      </c>
      <c r="D1936" s="4">
        <v>2.6875</v>
      </c>
      <c r="E1936" s="4">
        <v>608.4</v>
      </c>
      <c r="F1936" s="4">
        <v>0.78049999999999997</v>
      </c>
      <c r="G1936" s="4">
        <v>1.1173999999999999</v>
      </c>
      <c r="H1936" s="4">
        <v>1.53</v>
      </c>
    </row>
    <row r="1937" spans="2:8" ht="15.5" thickTop="1" thickBot="1" x14ac:dyDescent="0.4">
      <c r="B1937" s="1">
        <v>32002</v>
      </c>
      <c r="C1937" s="4">
        <v>5.0999999999999996</v>
      </c>
      <c r="D1937" s="4">
        <v>2.665</v>
      </c>
      <c r="E1937" s="4">
        <v>609</v>
      </c>
      <c r="F1937" s="4">
        <v>0.78600000000000003</v>
      </c>
      <c r="G1937" s="4">
        <v>1.1328</v>
      </c>
      <c r="H1937" s="4">
        <v>1.55</v>
      </c>
    </row>
    <row r="1938" spans="2:8" ht="15.5" thickTop="1" thickBot="1" x14ac:dyDescent="0.4">
      <c r="B1938" s="1">
        <v>32003</v>
      </c>
      <c r="C1938" s="4">
        <v>5.6</v>
      </c>
      <c r="D1938" s="4">
        <v>2.6949999999999998</v>
      </c>
      <c r="E1938" s="4">
        <v>602.20000000000005</v>
      </c>
      <c r="F1938" s="4">
        <v>0.78</v>
      </c>
      <c r="G1938" s="4">
        <v>1.1487000000000001</v>
      </c>
      <c r="H1938" s="4">
        <v>1.585</v>
      </c>
    </row>
    <row r="1939" spans="2:8" ht="15.5" thickTop="1" thickBot="1" x14ac:dyDescent="0.4">
      <c r="B1939" s="1">
        <v>32006</v>
      </c>
      <c r="C1939" s="4">
        <v>5.85</v>
      </c>
      <c r="D1939" s="4">
        <v>2.72</v>
      </c>
      <c r="E1939" s="4">
        <v>597.20000000000005</v>
      </c>
      <c r="F1939" s="4">
        <v>0.77700000000000002</v>
      </c>
      <c r="G1939" s="4">
        <v>1.1797</v>
      </c>
      <c r="H1939" s="4">
        <v>1.5649999999999999</v>
      </c>
    </row>
    <row r="1940" spans="2:8" ht="15.5" thickTop="1" thickBot="1" x14ac:dyDescent="0.4">
      <c r="B1940" s="1">
        <v>32007</v>
      </c>
      <c r="C1940" s="4">
        <v>5.8250000000000002</v>
      </c>
      <c r="D1940" s="4">
        <v>2.7075</v>
      </c>
      <c r="E1940" s="4">
        <v>599.9</v>
      </c>
      <c r="F1940" s="4">
        <v>0.77349999999999997</v>
      </c>
      <c r="G1940" s="4">
        <v>1.1775</v>
      </c>
      <c r="H1940" s="4">
        <v>1.56</v>
      </c>
    </row>
    <row r="1941" spans="2:8" ht="15.5" thickTop="1" thickBot="1" x14ac:dyDescent="0.4">
      <c r="B1941" s="1">
        <v>32008</v>
      </c>
      <c r="C1941" s="4">
        <v>5.1224999999999996</v>
      </c>
      <c r="D1941" s="4">
        <v>2.74</v>
      </c>
      <c r="E1941" s="4">
        <v>618.29999999999995</v>
      </c>
      <c r="F1941" s="4">
        <v>0.74550000000000005</v>
      </c>
      <c r="G1941" s="4">
        <v>1.1839999999999999</v>
      </c>
      <c r="H1941" s="4">
        <v>1.605</v>
      </c>
    </row>
    <row r="1942" spans="2:8" ht="15.5" thickTop="1" thickBot="1" x14ac:dyDescent="0.4">
      <c r="B1942" s="1">
        <v>32009</v>
      </c>
      <c r="C1942" s="4">
        <v>5.1025</v>
      </c>
      <c r="D1942" s="4">
        <v>2.7</v>
      </c>
      <c r="E1942" s="4">
        <v>613.70000000000005</v>
      </c>
      <c r="F1942" s="4">
        <v>0.76049999999999995</v>
      </c>
      <c r="G1942" s="4">
        <v>1.1615</v>
      </c>
      <c r="H1942" s="4">
        <v>1.585</v>
      </c>
    </row>
    <row r="1943" spans="2:8" ht="15.5" thickTop="1" thickBot="1" x14ac:dyDescent="0.4">
      <c r="B1943" s="1">
        <v>32010</v>
      </c>
      <c r="C1943" s="4">
        <v>5.1574999999999998</v>
      </c>
      <c r="D1943" s="4">
        <v>2.74</v>
      </c>
      <c r="E1943" s="4">
        <v>607.6</v>
      </c>
      <c r="F1943" s="4">
        <v>0.75</v>
      </c>
      <c r="G1943" s="4">
        <v>1.1679999999999999</v>
      </c>
      <c r="H1943" s="4">
        <v>1.5925</v>
      </c>
    </row>
    <row r="1944" spans="2:8" ht="15.5" thickTop="1" thickBot="1" x14ac:dyDescent="0.4">
      <c r="B1944" s="1">
        <v>32013</v>
      </c>
      <c r="C1944" s="4">
        <v>5.13</v>
      </c>
      <c r="D1944" s="4">
        <v>2.7374999999999998</v>
      </c>
      <c r="E1944" s="4">
        <v>596.6</v>
      </c>
      <c r="F1944" s="4">
        <v>0.75309999999999999</v>
      </c>
      <c r="G1944" s="4">
        <v>1.1555</v>
      </c>
      <c r="H1944" s="4">
        <v>1.58</v>
      </c>
    </row>
    <row r="1945" spans="2:8" ht="15.5" thickTop="1" thickBot="1" x14ac:dyDescent="0.4">
      <c r="B1945" s="1">
        <v>32014</v>
      </c>
      <c r="C1945" s="4">
        <v>5.1349999999999998</v>
      </c>
      <c r="D1945" s="4">
        <v>2.7549999999999999</v>
      </c>
      <c r="E1945" s="4">
        <v>593</v>
      </c>
      <c r="F1945" s="4">
        <v>0.75900000000000001</v>
      </c>
      <c r="G1945" s="4">
        <v>1.1865000000000001</v>
      </c>
      <c r="H1945" s="4">
        <v>1.58</v>
      </c>
    </row>
    <row r="1946" spans="2:8" ht="15.5" thickTop="1" thickBot="1" x14ac:dyDescent="0.4">
      <c r="B1946" s="1">
        <v>32015</v>
      </c>
      <c r="C1946" s="4">
        <v>5.1475</v>
      </c>
      <c r="D1946" s="4">
        <v>2.8065000000000002</v>
      </c>
      <c r="E1946" s="4">
        <v>601.6</v>
      </c>
      <c r="F1946" s="4">
        <v>0.74750000000000005</v>
      </c>
      <c r="G1946" s="4">
        <v>1.177</v>
      </c>
      <c r="H1946" s="4">
        <v>1.6359999999999999</v>
      </c>
    </row>
    <row r="1947" spans="2:8" ht="15.5" thickTop="1" thickBot="1" x14ac:dyDescent="0.4">
      <c r="B1947" s="1">
        <v>32016</v>
      </c>
      <c r="C1947" s="4">
        <v>5.1429999999999998</v>
      </c>
      <c r="D1947" s="4">
        <v>2.8454999999999999</v>
      </c>
      <c r="E1947" s="4">
        <v>587</v>
      </c>
      <c r="F1947" s="4">
        <v>0.75490000000000002</v>
      </c>
      <c r="G1947" s="4">
        <v>1.1735</v>
      </c>
      <c r="H1947" s="4">
        <v>1.6655</v>
      </c>
    </row>
    <row r="1948" spans="2:8" ht="15.5" thickTop="1" thickBot="1" x14ac:dyDescent="0.4">
      <c r="B1948" s="1">
        <v>32017</v>
      </c>
      <c r="C1948" s="4">
        <v>5.8550000000000004</v>
      </c>
      <c r="D1948" s="4">
        <v>2.8515000000000001</v>
      </c>
      <c r="E1948" s="4">
        <v>584</v>
      </c>
      <c r="F1948" s="4">
        <v>0.74950000000000006</v>
      </c>
      <c r="G1948" s="4">
        <v>1.1559999999999999</v>
      </c>
      <c r="H1948" s="4">
        <v>1.6585000000000001</v>
      </c>
    </row>
    <row r="1949" spans="2:8" ht="15.5" thickTop="1" thickBot="1" x14ac:dyDescent="0.4">
      <c r="B1949" s="1">
        <v>32020</v>
      </c>
      <c r="C1949" s="4">
        <v>5.4950000000000001</v>
      </c>
      <c r="D1949" s="4">
        <v>2.8420000000000001</v>
      </c>
      <c r="E1949" s="4">
        <v>586.4</v>
      </c>
      <c r="F1949" s="4">
        <v>0.74199999999999999</v>
      </c>
      <c r="G1949" s="4">
        <v>1.1419999999999999</v>
      </c>
      <c r="H1949" s="4">
        <v>1.65</v>
      </c>
    </row>
    <row r="1950" spans="2:8" ht="15.5" thickTop="1" thickBot="1" x14ac:dyDescent="0.4">
      <c r="B1950" s="1">
        <v>32021</v>
      </c>
      <c r="C1950" s="4">
        <v>5.4249999999999998</v>
      </c>
      <c r="D1950" s="4">
        <v>2.8849999999999998</v>
      </c>
      <c r="E1950" s="4">
        <v>584.4</v>
      </c>
      <c r="F1950" s="4">
        <v>0.745</v>
      </c>
      <c r="G1950" s="4">
        <v>1.1435</v>
      </c>
      <c r="H1950" s="4">
        <v>1.6525000000000001</v>
      </c>
    </row>
    <row r="1951" spans="2:8" ht="15.5" thickTop="1" thickBot="1" x14ac:dyDescent="0.4">
      <c r="B1951" s="1">
        <v>32022</v>
      </c>
      <c r="C1951" s="4">
        <v>5.1074999999999999</v>
      </c>
      <c r="D1951" s="4">
        <v>2.9024999999999999</v>
      </c>
      <c r="E1951" s="4">
        <v>590.6</v>
      </c>
      <c r="F1951" s="4">
        <v>0.75900000000000001</v>
      </c>
      <c r="G1951" s="4">
        <v>1.157</v>
      </c>
      <c r="H1951" s="4">
        <v>1.6775</v>
      </c>
    </row>
    <row r="1952" spans="2:8" ht="15.5" thickTop="1" thickBot="1" x14ac:dyDescent="0.4">
      <c r="B1952" s="1">
        <v>32023</v>
      </c>
      <c r="C1952" s="4">
        <v>5.1174999999999997</v>
      </c>
      <c r="D1952" s="4">
        <v>2.8774999999999999</v>
      </c>
      <c r="E1952" s="4">
        <v>582.70000000000005</v>
      </c>
      <c r="F1952" s="4">
        <v>0.79149999999999998</v>
      </c>
      <c r="G1952" s="4">
        <v>1.1635</v>
      </c>
      <c r="H1952" s="4">
        <v>1.6675</v>
      </c>
    </row>
    <row r="1953" spans="2:8" ht="15.5" thickTop="1" thickBot="1" x14ac:dyDescent="0.4">
      <c r="B1953" s="1">
        <v>32024</v>
      </c>
      <c r="C1953" s="4">
        <v>5.1550000000000002</v>
      </c>
      <c r="D1953" s="4">
        <v>2.875</v>
      </c>
      <c r="E1953" s="4">
        <v>596.5</v>
      </c>
      <c r="F1953" s="4">
        <v>0.78449999999999998</v>
      </c>
      <c r="G1953" s="4">
        <v>1.155</v>
      </c>
      <c r="H1953" s="4">
        <v>1.6775</v>
      </c>
    </row>
    <row r="1954" spans="2:8" ht="15.5" thickTop="1" thickBot="1" x14ac:dyDescent="0.4">
      <c r="B1954" s="1">
        <v>32028</v>
      </c>
      <c r="C1954" s="4">
        <v>5.2050000000000001</v>
      </c>
      <c r="D1954" s="4">
        <v>2.94</v>
      </c>
      <c r="E1954" s="4">
        <v>595.6</v>
      </c>
      <c r="F1954" s="4">
        <v>0.79700000000000004</v>
      </c>
      <c r="G1954" s="4">
        <v>1.1180000000000001</v>
      </c>
      <c r="H1954" s="4">
        <v>1.72</v>
      </c>
    </row>
    <row r="1955" spans="2:8" ht="15.5" thickTop="1" thickBot="1" x14ac:dyDescent="0.4">
      <c r="B1955" s="1">
        <v>32029</v>
      </c>
      <c r="C1955" s="4">
        <v>5.1950000000000003</v>
      </c>
      <c r="D1955" s="4">
        <v>2.9649999999999999</v>
      </c>
      <c r="E1955" s="4">
        <v>594.70000000000005</v>
      </c>
      <c r="F1955" s="4">
        <v>0.80200000000000005</v>
      </c>
      <c r="G1955" s="4">
        <v>1.1225000000000001</v>
      </c>
      <c r="H1955" s="4">
        <v>1.7375</v>
      </c>
    </row>
    <row r="1956" spans="2:8" ht="15.5" thickTop="1" thickBot="1" x14ac:dyDescent="0.4">
      <c r="B1956" s="1">
        <v>32030</v>
      </c>
      <c r="C1956" s="4">
        <v>5.2525000000000004</v>
      </c>
      <c r="D1956" s="4">
        <v>2.9674999999999998</v>
      </c>
      <c r="E1956" s="4">
        <v>593.5</v>
      </c>
      <c r="F1956" s="4">
        <v>0.79849999999999999</v>
      </c>
      <c r="G1956" s="4">
        <v>1.1279999999999999</v>
      </c>
      <c r="H1956" s="4">
        <v>1.75</v>
      </c>
    </row>
    <row r="1957" spans="2:8" ht="15.5" thickTop="1" thickBot="1" x14ac:dyDescent="0.4">
      <c r="B1957" s="1">
        <v>32031</v>
      </c>
      <c r="C1957" s="4">
        <v>5.29</v>
      </c>
      <c r="D1957" s="4">
        <v>2.95</v>
      </c>
      <c r="E1957" s="4">
        <v>591.76</v>
      </c>
      <c r="F1957" s="4">
        <v>0.79200000000000004</v>
      </c>
      <c r="G1957" s="4">
        <v>1.1479999999999999</v>
      </c>
      <c r="H1957" s="4">
        <v>1.7424999999999999</v>
      </c>
    </row>
    <row r="1958" spans="2:8" ht="15.5" thickTop="1" thickBot="1" x14ac:dyDescent="0.4">
      <c r="B1958" s="1">
        <v>32034</v>
      </c>
      <c r="C1958" s="4">
        <v>5.3250000000000002</v>
      </c>
      <c r="D1958" s="4">
        <v>2.98</v>
      </c>
      <c r="E1958" s="4">
        <v>592.70000000000005</v>
      </c>
      <c r="F1958" s="4">
        <v>0.8075</v>
      </c>
      <c r="G1958" s="4">
        <v>1.1495</v>
      </c>
      <c r="H1958" s="4">
        <v>1.77</v>
      </c>
    </row>
    <row r="1959" spans="2:8" ht="15.5" thickTop="1" thickBot="1" x14ac:dyDescent="0.4">
      <c r="B1959" s="1">
        <v>32035</v>
      </c>
      <c r="C1959" s="4">
        <v>5.27</v>
      </c>
      <c r="D1959" s="4">
        <v>2.9525000000000001</v>
      </c>
      <c r="E1959" s="4">
        <v>589.84</v>
      </c>
      <c r="F1959" s="4">
        <v>0.82199999999999995</v>
      </c>
      <c r="G1959" s="4">
        <v>1.1579999999999999</v>
      </c>
      <c r="H1959" s="4">
        <v>1.7649999999999999</v>
      </c>
    </row>
    <row r="1960" spans="2:8" ht="15.5" thickTop="1" thickBot="1" x14ac:dyDescent="0.4">
      <c r="B1960" s="1">
        <v>32036</v>
      </c>
      <c r="C1960" s="4">
        <v>5.35</v>
      </c>
      <c r="D1960" s="4">
        <v>2.9824999999999999</v>
      </c>
      <c r="E1960" s="4">
        <v>571.4</v>
      </c>
      <c r="F1960" s="4">
        <v>0.81699999999999995</v>
      </c>
      <c r="G1960" s="4">
        <v>1.1274999999999999</v>
      </c>
      <c r="H1960" s="4">
        <v>1.8025</v>
      </c>
    </row>
    <row r="1961" spans="2:8" ht="15.5" thickTop="1" thickBot="1" x14ac:dyDescent="0.4">
      <c r="B1961" s="1">
        <v>32037</v>
      </c>
      <c r="C1961" s="4">
        <v>5.3274999999999997</v>
      </c>
      <c r="D1961" s="4">
        <v>2.96</v>
      </c>
      <c r="E1961" s="4">
        <v>575.1</v>
      </c>
      <c r="F1961" s="4">
        <v>0.8115</v>
      </c>
      <c r="G1961" s="4">
        <v>1.1705000000000001</v>
      </c>
      <c r="H1961" s="4">
        <v>1.8075000000000001</v>
      </c>
    </row>
    <row r="1962" spans="2:8" ht="15.5" thickTop="1" thickBot="1" x14ac:dyDescent="0.4">
      <c r="B1962" s="1">
        <v>32038</v>
      </c>
      <c r="C1962" s="4">
        <v>5.3324999999999996</v>
      </c>
      <c r="D1962" s="4">
        <v>2.9824999999999999</v>
      </c>
      <c r="E1962" s="4">
        <v>582</v>
      </c>
      <c r="F1962" s="4">
        <v>0.80200000000000005</v>
      </c>
      <c r="G1962" s="4">
        <v>1.1904999999999999</v>
      </c>
      <c r="H1962" s="4">
        <v>1.8049999999999999</v>
      </c>
    </row>
    <row r="1963" spans="2:8" ht="15.5" thickTop="1" thickBot="1" x14ac:dyDescent="0.4">
      <c r="B1963" s="1">
        <v>32041</v>
      </c>
      <c r="C1963" s="4">
        <v>5.2975000000000003</v>
      </c>
      <c r="D1963" s="4">
        <v>3.25</v>
      </c>
      <c r="E1963" s="4">
        <v>585</v>
      </c>
      <c r="F1963" s="4">
        <v>0.81200000000000006</v>
      </c>
      <c r="G1963" s="4">
        <v>1.2470000000000001</v>
      </c>
      <c r="H1963" s="4">
        <v>1.7825</v>
      </c>
    </row>
    <row r="1964" spans="2:8" ht="15.5" thickTop="1" thickBot="1" x14ac:dyDescent="0.4">
      <c r="B1964" s="1">
        <v>32042</v>
      </c>
      <c r="C1964" s="4">
        <v>5.27</v>
      </c>
      <c r="D1964" s="4">
        <v>2.9674999999999998</v>
      </c>
      <c r="E1964" s="4">
        <v>582.70000000000005</v>
      </c>
      <c r="F1964" s="4">
        <v>0.8085</v>
      </c>
      <c r="G1964" s="4">
        <v>1.2384999999999999</v>
      </c>
      <c r="H1964" s="4">
        <v>1.7575000000000001</v>
      </c>
    </row>
    <row r="1965" spans="2:8" ht="15.5" thickTop="1" thickBot="1" x14ac:dyDescent="0.4">
      <c r="B1965" s="1">
        <v>32043</v>
      </c>
      <c r="C1965" s="4">
        <v>5.29</v>
      </c>
      <c r="D1965" s="4">
        <v>2.9249999999999998</v>
      </c>
      <c r="E1965" s="4">
        <v>578.70000000000005</v>
      </c>
      <c r="F1965" s="4">
        <v>0.8175</v>
      </c>
      <c r="G1965" s="4">
        <v>1.2390000000000001</v>
      </c>
      <c r="H1965" s="4">
        <v>1.7649999999999999</v>
      </c>
    </row>
    <row r="1966" spans="2:8" ht="15.5" thickTop="1" thickBot="1" x14ac:dyDescent="0.4">
      <c r="B1966" s="1">
        <v>32044</v>
      </c>
      <c r="C1966" s="4">
        <v>5.2525000000000004</v>
      </c>
      <c r="D1966" s="4">
        <v>2.9249999999999998</v>
      </c>
      <c r="E1966" s="4">
        <v>594.4</v>
      </c>
      <c r="F1966" s="4">
        <v>0.8155</v>
      </c>
      <c r="G1966" s="4">
        <v>1.2484999999999999</v>
      </c>
      <c r="H1966" s="4">
        <v>1.7475000000000001</v>
      </c>
    </row>
    <row r="1967" spans="2:8" ht="15.5" thickTop="1" thickBot="1" x14ac:dyDescent="0.4">
      <c r="B1967" s="1">
        <v>32045</v>
      </c>
      <c r="C1967" s="4">
        <v>5.2225000000000001</v>
      </c>
      <c r="D1967" s="4">
        <v>2.9449999999999998</v>
      </c>
      <c r="E1967" s="4">
        <v>592.20000000000005</v>
      </c>
      <c r="F1967" s="4">
        <v>0.8115</v>
      </c>
      <c r="G1967" s="4">
        <v>1.252</v>
      </c>
      <c r="H1967" s="4">
        <v>1.7524999999999999</v>
      </c>
    </row>
    <row r="1968" spans="2:8" ht="15.5" thickTop="1" thickBot="1" x14ac:dyDescent="0.4">
      <c r="B1968" s="1">
        <v>32048</v>
      </c>
      <c r="C1968" s="4">
        <v>5.26</v>
      </c>
      <c r="D1968" s="4">
        <v>2.91</v>
      </c>
      <c r="E1968" s="4">
        <v>590.70000000000005</v>
      </c>
      <c r="F1968" s="4">
        <v>0.79749999999999999</v>
      </c>
      <c r="G1968" s="4">
        <v>1.2424999999999999</v>
      </c>
      <c r="H1968" s="4">
        <v>1.7949999999999999</v>
      </c>
    </row>
    <row r="1969" spans="2:8" ht="15.5" thickTop="1" thickBot="1" x14ac:dyDescent="0.4">
      <c r="B1969" s="1">
        <v>32049</v>
      </c>
      <c r="C1969" s="4">
        <v>5.31</v>
      </c>
      <c r="D1969" s="4">
        <v>2.92</v>
      </c>
      <c r="E1969" s="4">
        <v>584.20000000000005</v>
      </c>
      <c r="F1969" s="4">
        <v>0.79549999999999998</v>
      </c>
      <c r="G1969" s="4">
        <v>1.2470000000000001</v>
      </c>
      <c r="H1969" s="4">
        <v>1.82</v>
      </c>
    </row>
    <row r="1970" spans="2:8" ht="15.5" thickTop="1" thickBot="1" x14ac:dyDescent="0.4">
      <c r="B1970" s="1">
        <v>32050</v>
      </c>
      <c r="C1970" s="4">
        <v>5.32</v>
      </c>
      <c r="D1970" s="4">
        <v>2.8925000000000001</v>
      </c>
      <c r="E1970" s="4">
        <v>589.20000000000005</v>
      </c>
      <c r="F1970" s="4">
        <v>0.81499999999999995</v>
      </c>
      <c r="G1970" s="4">
        <v>1.2435</v>
      </c>
      <c r="H1970" s="4">
        <v>1.7975000000000001</v>
      </c>
    </row>
    <row r="1971" spans="2:8" ht="15.5" thickTop="1" thickBot="1" x14ac:dyDescent="0.4">
      <c r="B1971" s="1">
        <v>32051</v>
      </c>
      <c r="C1971" s="4">
        <v>5.4450000000000003</v>
      </c>
      <c r="D1971" s="4">
        <v>2.9849999999999999</v>
      </c>
      <c r="E1971" s="4">
        <v>596.5</v>
      </c>
      <c r="F1971" s="4">
        <v>0.83299999999999996</v>
      </c>
      <c r="G1971" s="4">
        <v>1.2475000000000001</v>
      </c>
      <c r="H1971" s="4">
        <v>1.8425</v>
      </c>
    </row>
    <row r="1972" spans="2:8" ht="15.5" thickTop="1" thickBot="1" x14ac:dyDescent="0.4">
      <c r="B1972" s="1">
        <v>32052</v>
      </c>
      <c r="C1972" s="4">
        <v>5.4124999999999996</v>
      </c>
      <c r="D1972" s="4">
        <v>2.9975000000000001</v>
      </c>
      <c r="E1972" s="4">
        <v>604.79999999999995</v>
      </c>
      <c r="F1972" s="4">
        <v>0.83</v>
      </c>
      <c r="G1972" s="4">
        <v>1.246</v>
      </c>
      <c r="H1972" s="4">
        <v>1.85</v>
      </c>
    </row>
    <row r="1973" spans="2:8" ht="15.5" thickTop="1" thickBot="1" x14ac:dyDescent="0.4">
      <c r="B1973" s="1">
        <v>32055</v>
      </c>
      <c r="C1973" s="4">
        <v>5.3975</v>
      </c>
      <c r="D1973" s="4">
        <v>2.9849999999999999</v>
      </c>
      <c r="E1973" s="4">
        <v>606.4</v>
      </c>
      <c r="F1973" s="4">
        <v>0.83399999999999996</v>
      </c>
      <c r="G1973" s="4">
        <v>1.2275</v>
      </c>
      <c r="H1973" s="4">
        <v>1.85</v>
      </c>
    </row>
    <row r="1974" spans="2:8" ht="15.5" thickTop="1" thickBot="1" x14ac:dyDescent="0.4">
      <c r="B1974" s="1">
        <v>32056</v>
      </c>
      <c r="C1974" s="4">
        <v>5.3775000000000004</v>
      </c>
      <c r="D1974" s="4">
        <v>2.9624999999999999</v>
      </c>
      <c r="E1974" s="4">
        <v>581.4</v>
      </c>
      <c r="F1974" s="4">
        <v>0.83850000000000002</v>
      </c>
      <c r="G1974" s="4">
        <v>1.2</v>
      </c>
      <c r="H1974" s="4">
        <v>1.825</v>
      </c>
    </row>
    <row r="1975" spans="2:8" ht="15.5" thickTop="1" thickBot="1" x14ac:dyDescent="0.4">
      <c r="B1975" s="1">
        <v>32057</v>
      </c>
      <c r="C1975" s="4">
        <v>5.4249999999999998</v>
      </c>
      <c r="D1975" s="4">
        <v>2.97</v>
      </c>
      <c r="E1975" s="4">
        <v>580.5</v>
      </c>
      <c r="F1975" s="4">
        <v>0.84899999999999998</v>
      </c>
      <c r="G1975" s="4">
        <v>1.2130000000000001</v>
      </c>
      <c r="H1975" s="4">
        <v>1.83</v>
      </c>
    </row>
    <row r="1976" spans="2:8" ht="15.5" thickTop="1" thickBot="1" x14ac:dyDescent="0.4">
      <c r="B1976" s="1">
        <v>32058</v>
      </c>
      <c r="C1976" s="4">
        <v>5.4325000000000001</v>
      </c>
      <c r="D1976" s="4">
        <v>3.4249999999999998</v>
      </c>
      <c r="E1976" s="4">
        <v>577.6</v>
      </c>
      <c r="F1976" s="4">
        <v>0.85699999999999998</v>
      </c>
      <c r="G1976" s="4">
        <v>1.2175</v>
      </c>
      <c r="H1976" s="4">
        <v>1.8474999999999999</v>
      </c>
    </row>
    <row r="1977" spans="2:8" ht="15.5" thickTop="1" thickBot="1" x14ac:dyDescent="0.4">
      <c r="B1977" s="1">
        <v>32059</v>
      </c>
      <c r="C1977" s="4">
        <v>5.4024999999999999</v>
      </c>
      <c r="D1977" s="4">
        <v>3.3</v>
      </c>
      <c r="E1977" s="4">
        <v>584.4</v>
      </c>
      <c r="F1977" s="4">
        <v>0.85250000000000004</v>
      </c>
      <c r="G1977" s="4">
        <v>1.2290000000000001</v>
      </c>
      <c r="H1977" s="4">
        <v>1.8325</v>
      </c>
    </row>
    <row r="1978" spans="2:8" ht="15.5" thickTop="1" thickBot="1" x14ac:dyDescent="0.4">
      <c r="B1978" s="1">
        <v>32062</v>
      </c>
      <c r="C1978" s="4">
        <v>5.3550000000000004</v>
      </c>
      <c r="D1978" s="4">
        <v>3.8</v>
      </c>
      <c r="E1978" s="4">
        <v>572.29999999999995</v>
      </c>
      <c r="F1978" s="4">
        <v>0.86499999999999999</v>
      </c>
      <c r="G1978" s="4">
        <v>1.2230000000000001</v>
      </c>
      <c r="H1978" s="4">
        <v>1.8225</v>
      </c>
    </row>
    <row r="1979" spans="2:8" ht="15.5" thickTop="1" thickBot="1" x14ac:dyDescent="0.4">
      <c r="B1979" s="1">
        <v>32063</v>
      </c>
      <c r="C1979" s="4">
        <v>5.4050000000000002</v>
      </c>
      <c r="D1979" s="4">
        <v>3.1</v>
      </c>
      <c r="E1979" s="4">
        <v>557.79999999999995</v>
      </c>
      <c r="F1979" s="4">
        <v>0.87350000000000005</v>
      </c>
      <c r="G1979" s="4">
        <v>1.222</v>
      </c>
      <c r="H1979" s="4">
        <v>1.8474999999999999</v>
      </c>
    </row>
    <row r="1980" spans="2:8" ht="15.5" thickTop="1" thickBot="1" x14ac:dyDescent="0.4">
      <c r="B1980" s="1">
        <v>32064</v>
      </c>
      <c r="C1980" s="4">
        <v>5.4550000000000001</v>
      </c>
      <c r="D1980" s="4">
        <v>3.1175000000000002</v>
      </c>
      <c r="E1980" s="4">
        <v>551.9</v>
      </c>
      <c r="F1980" s="4">
        <v>0.879</v>
      </c>
      <c r="G1980" s="4">
        <v>1.2255</v>
      </c>
      <c r="H1980" s="4">
        <v>1.8725000000000001</v>
      </c>
    </row>
    <row r="1981" spans="2:8" ht="15.5" thickTop="1" thickBot="1" x14ac:dyDescent="0.4">
      <c r="B1981" s="1">
        <v>32065</v>
      </c>
      <c r="C1981" s="4">
        <v>5.4275000000000002</v>
      </c>
      <c r="D1981" s="4">
        <v>3.9</v>
      </c>
      <c r="E1981" s="4">
        <v>526.9</v>
      </c>
      <c r="F1981" s="4">
        <v>0.84550000000000003</v>
      </c>
      <c r="G1981" s="4">
        <v>1.2270000000000001</v>
      </c>
      <c r="H1981" s="4">
        <v>1.875</v>
      </c>
    </row>
    <row r="1982" spans="2:8" ht="15.5" thickTop="1" thickBot="1" x14ac:dyDescent="0.4">
      <c r="B1982" s="1">
        <v>32066</v>
      </c>
      <c r="C1982" s="4">
        <v>5.4375</v>
      </c>
      <c r="D1982" s="4">
        <v>3.625</v>
      </c>
      <c r="E1982" s="4">
        <v>532.79999999999995</v>
      </c>
      <c r="F1982" s="4">
        <v>0.746</v>
      </c>
      <c r="G1982" s="4">
        <v>1.2250000000000001</v>
      </c>
      <c r="H1982" s="4">
        <v>1.8525</v>
      </c>
    </row>
    <row r="1983" spans="2:8" ht="15.5" thickTop="1" thickBot="1" x14ac:dyDescent="0.4">
      <c r="B1983" s="1">
        <v>32069</v>
      </c>
      <c r="C1983" s="4">
        <v>5.2350000000000003</v>
      </c>
      <c r="D1983" s="4">
        <v>2.95</v>
      </c>
      <c r="E1983" s="4">
        <v>530.4</v>
      </c>
      <c r="F1983" s="4">
        <v>0.78</v>
      </c>
      <c r="G1983" s="4">
        <v>1.246</v>
      </c>
      <c r="H1983" s="4">
        <v>1.7849999999999999</v>
      </c>
    </row>
    <row r="1984" spans="2:8" ht="15.5" thickTop="1" thickBot="1" x14ac:dyDescent="0.4">
      <c r="B1984" s="1">
        <v>32070</v>
      </c>
      <c r="C1984" s="4">
        <v>5.35</v>
      </c>
      <c r="D1984" s="4">
        <v>2.9674999999999998</v>
      </c>
      <c r="E1984" s="4">
        <v>525.29999999999995</v>
      </c>
      <c r="F1984" s="4">
        <v>0.79900000000000004</v>
      </c>
      <c r="G1984" s="4">
        <v>1.238</v>
      </c>
      <c r="H1984" s="4">
        <v>1.8425</v>
      </c>
    </row>
    <row r="1985" spans="2:8" ht="15.5" thickTop="1" thickBot="1" x14ac:dyDescent="0.4">
      <c r="B1985" s="1">
        <v>32071</v>
      </c>
      <c r="C1985" s="4">
        <v>5.3525</v>
      </c>
      <c r="D1985" s="4">
        <v>3.2250000000000001</v>
      </c>
      <c r="E1985" s="4">
        <v>500.3</v>
      </c>
      <c r="F1985" s="4">
        <v>0.81699999999999995</v>
      </c>
      <c r="G1985" s="4">
        <v>1.2364999999999999</v>
      </c>
      <c r="H1985" s="4">
        <v>1.8325</v>
      </c>
    </row>
    <row r="1986" spans="2:8" ht="15.5" thickTop="1" thickBot="1" x14ac:dyDescent="0.4">
      <c r="B1986" s="1">
        <v>32072</v>
      </c>
      <c r="C1986" s="4">
        <v>5.3650000000000002</v>
      </c>
      <c r="D1986" s="4">
        <v>3.2</v>
      </c>
      <c r="E1986" s="4">
        <v>475.3</v>
      </c>
      <c r="F1986" s="4">
        <v>0.78949999999999998</v>
      </c>
      <c r="G1986" s="4">
        <v>1.2589999999999999</v>
      </c>
      <c r="H1986" s="4">
        <v>1.82</v>
      </c>
    </row>
    <row r="1987" spans="2:8" ht="15.5" thickTop="1" thickBot="1" x14ac:dyDescent="0.4">
      <c r="B1987" s="1">
        <v>32073</v>
      </c>
      <c r="C1987" s="4">
        <v>5.3949999999999996</v>
      </c>
      <c r="D1987" s="4">
        <v>3.25</v>
      </c>
      <c r="E1987" s="4">
        <v>492.9</v>
      </c>
      <c r="F1987" s="4">
        <v>0.80249999999999999</v>
      </c>
      <c r="G1987" s="4">
        <v>1.2649999999999999</v>
      </c>
      <c r="H1987" s="4">
        <v>1.8125</v>
      </c>
    </row>
    <row r="1988" spans="2:8" ht="15.5" thickTop="1" thickBot="1" x14ac:dyDescent="0.4">
      <c r="B1988" s="1">
        <v>32076</v>
      </c>
      <c r="C1988" s="4">
        <v>5.375</v>
      </c>
      <c r="D1988" s="4">
        <v>2.9775</v>
      </c>
      <c r="E1988" s="4">
        <v>502.6</v>
      </c>
      <c r="F1988" s="4">
        <v>0.81</v>
      </c>
      <c r="G1988" s="4">
        <v>1.2709999999999999</v>
      </c>
      <c r="H1988" s="4">
        <v>1.8049999999999999</v>
      </c>
    </row>
    <row r="1989" spans="2:8" ht="15.5" thickTop="1" thickBot="1" x14ac:dyDescent="0.4">
      <c r="B1989" s="1">
        <v>32077</v>
      </c>
      <c r="C1989" s="4">
        <v>5.4059999999999997</v>
      </c>
      <c r="D1989" s="4">
        <v>2.9674999999999998</v>
      </c>
      <c r="E1989" s="4">
        <v>489.6</v>
      </c>
      <c r="F1989" s="4">
        <v>0.79649999999999999</v>
      </c>
      <c r="G1989" s="4">
        <v>1.2675000000000001</v>
      </c>
      <c r="H1989" s="4">
        <v>1.82</v>
      </c>
    </row>
    <row r="1990" spans="2:8" ht="15.5" thickTop="1" thickBot="1" x14ac:dyDescent="0.4">
      <c r="B1990" s="1">
        <v>32078</v>
      </c>
      <c r="C1990" s="4">
        <v>5.3925000000000001</v>
      </c>
      <c r="D1990" s="4">
        <v>2.9575</v>
      </c>
      <c r="E1990" s="4">
        <v>489.4</v>
      </c>
      <c r="F1990" s="4">
        <v>0.82150000000000001</v>
      </c>
      <c r="G1990" s="4">
        <v>1.2645</v>
      </c>
      <c r="H1990" s="4">
        <v>1.8075000000000001</v>
      </c>
    </row>
    <row r="1991" spans="2:8" ht="15.5" thickTop="1" thickBot="1" x14ac:dyDescent="0.4">
      <c r="B1991" s="1">
        <v>32079</v>
      </c>
      <c r="C1991" s="4">
        <v>5.3765000000000001</v>
      </c>
      <c r="D1991" s="4">
        <v>2.9624999999999999</v>
      </c>
      <c r="E1991" s="4">
        <v>503.3</v>
      </c>
      <c r="F1991" s="4">
        <v>0.86050000000000004</v>
      </c>
      <c r="G1991" s="4">
        <v>1.2569999999999999</v>
      </c>
      <c r="H1991" s="4">
        <v>1.81</v>
      </c>
    </row>
    <row r="1992" spans="2:8" ht="15.5" thickTop="1" thickBot="1" x14ac:dyDescent="0.4">
      <c r="B1992" s="1">
        <v>32080</v>
      </c>
      <c r="C1992" s="4">
        <v>5.3979999999999997</v>
      </c>
      <c r="D1992" s="4">
        <v>2.9649999999999999</v>
      </c>
      <c r="E1992" s="4">
        <v>497.8</v>
      </c>
      <c r="F1992" s="4">
        <v>0.85599999999999998</v>
      </c>
      <c r="G1992" s="4">
        <v>1.2555000000000001</v>
      </c>
      <c r="H1992" s="4">
        <v>1.7949999999999999</v>
      </c>
    </row>
    <row r="1993" spans="2:8" ht="15.5" thickTop="1" thickBot="1" x14ac:dyDescent="0.4">
      <c r="B1993" s="1">
        <v>32083</v>
      </c>
      <c r="C1993" s="4">
        <v>5.3674999999999997</v>
      </c>
      <c r="D1993" s="4">
        <v>2.8824999999999998</v>
      </c>
      <c r="E1993" s="4">
        <v>509.3</v>
      </c>
      <c r="F1993" s="4">
        <v>0.89249999999999996</v>
      </c>
      <c r="G1993" s="4">
        <v>1.2695000000000001</v>
      </c>
      <c r="H1993" s="4">
        <v>1.7825</v>
      </c>
    </row>
    <row r="1994" spans="2:8" ht="15.5" thickTop="1" thickBot="1" x14ac:dyDescent="0.4">
      <c r="B1994" s="1">
        <v>32084</v>
      </c>
      <c r="C1994" s="4">
        <v>5.3274999999999997</v>
      </c>
      <c r="D1994" s="4">
        <v>2.8224999999999998</v>
      </c>
      <c r="E1994" s="4">
        <v>507.1</v>
      </c>
      <c r="F1994" s="4">
        <v>0.89900000000000002</v>
      </c>
      <c r="G1994" s="4">
        <v>1.2689999999999999</v>
      </c>
      <c r="H1994" s="4">
        <v>1.7575000000000001</v>
      </c>
    </row>
    <row r="1995" spans="2:8" ht="15.5" thickTop="1" thickBot="1" x14ac:dyDescent="0.4">
      <c r="B1995" s="1">
        <v>32085</v>
      </c>
      <c r="C1995" s="4">
        <v>5.3724999999999996</v>
      </c>
      <c r="D1995" s="4">
        <v>2.84</v>
      </c>
      <c r="E1995" s="4">
        <v>506</v>
      </c>
      <c r="F1995" s="4">
        <v>0.95499999999999996</v>
      </c>
      <c r="G1995" s="4">
        <v>1.2765</v>
      </c>
      <c r="H1995" s="4">
        <v>1.7725</v>
      </c>
    </row>
    <row r="1996" spans="2:8" ht="15.5" thickTop="1" thickBot="1" x14ac:dyDescent="0.4">
      <c r="B1996" s="1">
        <v>32086</v>
      </c>
      <c r="C1996" s="4">
        <v>5.46</v>
      </c>
      <c r="D1996" s="4">
        <v>2.855</v>
      </c>
      <c r="E1996" s="4">
        <v>507.2</v>
      </c>
      <c r="F1996" s="4">
        <v>0.94699999999999995</v>
      </c>
      <c r="G1996" s="4">
        <v>1.2925</v>
      </c>
      <c r="H1996" s="4">
        <v>1.8</v>
      </c>
    </row>
    <row r="1997" spans="2:8" ht="15.5" thickTop="1" thickBot="1" x14ac:dyDescent="0.4">
      <c r="B1997" s="1">
        <v>32087</v>
      </c>
      <c r="C1997" s="4">
        <v>5.5149999999999997</v>
      </c>
      <c r="D1997" s="4">
        <v>2.8574999999999999</v>
      </c>
      <c r="E1997" s="4">
        <v>504.8</v>
      </c>
      <c r="F1997" s="4">
        <v>1.024</v>
      </c>
      <c r="G1997" s="4">
        <v>1.278</v>
      </c>
      <c r="H1997" s="4">
        <v>1.8025</v>
      </c>
    </row>
    <row r="1998" spans="2:8" ht="15.5" thickTop="1" thickBot="1" x14ac:dyDescent="0.4">
      <c r="B1998" s="1">
        <v>32090</v>
      </c>
      <c r="C1998" s="4">
        <v>5.5324999999999998</v>
      </c>
      <c r="D1998" s="4">
        <v>2.8450000000000002</v>
      </c>
      <c r="E1998" s="4">
        <v>511.7</v>
      </c>
      <c r="F1998" s="4">
        <v>1.0409999999999999</v>
      </c>
      <c r="G1998" s="4">
        <v>1.2807999999999999</v>
      </c>
      <c r="H1998" s="4">
        <v>1.8</v>
      </c>
    </row>
    <row r="1999" spans="2:8" ht="15.5" thickTop="1" thickBot="1" x14ac:dyDescent="0.4">
      <c r="B1999" s="1">
        <v>32091</v>
      </c>
      <c r="C1999" s="4">
        <v>5.5525000000000002</v>
      </c>
      <c r="D1999" s="4">
        <v>2.8725000000000001</v>
      </c>
      <c r="E1999" s="4">
        <v>509</v>
      </c>
      <c r="F1999" s="4">
        <v>1.022</v>
      </c>
      <c r="G1999" s="4">
        <v>1.2847999999999999</v>
      </c>
      <c r="H1999" s="4">
        <v>1.8149999999999999</v>
      </c>
    </row>
    <row r="2000" spans="2:8" ht="15.5" thickTop="1" thickBot="1" x14ac:dyDescent="0.4">
      <c r="B2000" s="1">
        <v>32092</v>
      </c>
      <c r="C2000" s="4">
        <v>5.5350000000000001</v>
      </c>
      <c r="D2000" s="4">
        <v>2.8875000000000002</v>
      </c>
      <c r="E2000" s="4">
        <v>510.6</v>
      </c>
      <c r="F2000" s="4">
        <v>1.026</v>
      </c>
      <c r="G2000" s="4">
        <v>1.2946</v>
      </c>
      <c r="H2000" s="4">
        <v>1.8174999999999999</v>
      </c>
    </row>
    <row r="2001" spans="2:8" ht="15.5" thickTop="1" thickBot="1" x14ac:dyDescent="0.4">
      <c r="B2001" s="1">
        <v>32093</v>
      </c>
      <c r="C2001" s="4">
        <v>5.6150000000000002</v>
      </c>
      <c r="D2001" s="4">
        <v>2.9</v>
      </c>
      <c r="E2001" s="4">
        <v>519.20000000000005</v>
      </c>
      <c r="F2001" s="4">
        <v>0.98299999999999998</v>
      </c>
      <c r="G2001" s="4">
        <v>1.2898000000000001</v>
      </c>
      <c r="H2001" s="4">
        <v>1.8075000000000001</v>
      </c>
    </row>
    <row r="2002" spans="2:8" ht="15.5" thickTop="1" thickBot="1" x14ac:dyDescent="0.4">
      <c r="B2002" s="1">
        <v>32094</v>
      </c>
      <c r="C2002" s="4">
        <v>5.6974999999999998</v>
      </c>
      <c r="D2002" s="4">
        <v>2.855</v>
      </c>
      <c r="E2002" s="4">
        <v>517.4</v>
      </c>
      <c r="F2002" s="4">
        <v>1.0009999999999999</v>
      </c>
      <c r="G2002" s="4">
        <v>1.2855000000000001</v>
      </c>
      <c r="H2002" s="4">
        <v>1.825</v>
      </c>
    </row>
    <row r="2003" spans="2:8" ht="15.5" thickTop="1" thickBot="1" x14ac:dyDescent="0.4">
      <c r="B2003" s="1">
        <v>32097</v>
      </c>
      <c r="C2003" s="4">
        <v>5.6675000000000004</v>
      </c>
      <c r="D2003" s="4">
        <v>2.875</v>
      </c>
      <c r="E2003" s="4">
        <v>518.9</v>
      </c>
      <c r="F2003" s="4">
        <v>1.0389999999999999</v>
      </c>
      <c r="G2003" s="4">
        <v>1.2789999999999999</v>
      </c>
      <c r="H2003" s="4">
        <v>1.83</v>
      </c>
    </row>
    <row r="2004" spans="2:8" ht="15.5" thickTop="1" thickBot="1" x14ac:dyDescent="0.4">
      <c r="B2004" s="1">
        <v>32098</v>
      </c>
      <c r="C2004" s="4">
        <v>5.74</v>
      </c>
      <c r="D2004" s="4">
        <v>2.9325000000000001</v>
      </c>
      <c r="E2004" s="4">
        <v>506.7</v>
      </c>
      <c r="F2004" s="4">
        <v>1.0760000000000001</v>
      </c>
      <c r="G2004" s="4">
        <v>1.2729999999999999</v>
      </c>
      <c r="H2004" s="4">
        <v>1.86</v>
      </c>
    </row>
    <row r="2005" spans="2:8" ht="15.5" thickTop="1" thickBot="1" x14ac:dyDescent="0.4">
      <c r="B2005" s="1">
        <v>32099</v>
      </c>
      <c r="C2005" s="4">
        <v>5.7074999999999996</v>
      </c>
      <c r="D2005" s="4">
        <v>2.9550000000000001</v>
      </c>
      <c r="E2005" s="4">
        <v>489.1</v>
      </c>
      <c r="F2005" s="4">
        <v>1.06</v>
      </c>
      <c r="G2005" s="4">
        <v>1.28</v>
      </c>
      <c r="H2005" s="4">
        <v>1.8525</v>
      </c>
    </row>
    <row r="2006" spans="2:8" ht="15.5" thickTop="1" thickBot="1" x14ac:dyDescent="0.4">
      <c r="B2006" s="1">
        <v>32100</v>
      </c>
      <c r="C2006" s="4">
        <v>5.7850000000000001</v>
      </c>
      <c r="D2006" s="4">
        <v>2.93</v>
      </c>
      <c r="E2006" s="4">
        <v>491</v>
      </c>
      <c r="F2006" s="4">
        <v>1.0640000000000001</v>
      </c>
      <c r="G2006" s="4">
        <v>1.2725</v>
      </c>
      <c r="H2006" s="4">
        <v>1.8574999999999999</v>
      </c>
    </row>
    <row r="2007" spans="2:8" ht="15.5" thickTop="1" thickBot="1" x14ac:dyDescent="0.4">
      <c r="B2007" s="1">
        <v>32101</v>
      </c>
      <c r="C2007" s="4">
        <v>5.9249999999999998</v>
      </c>
      <c r="D2007" s="4">
        <v>2.9649999999999999</v>
      </c>
      <c r="E2007" s="4">
        <v>494.4</v>
      </c>
      <c r="F2007" s="4">
        <v>1.1062000000000001</v>
      </c>
      <c r="G2007" s="4">
        <v>1.2835000000000001</v>
      </c>
      <c r="H2007" s="4">
        <v>1.87</v>
      </c>
    </row>
    <row r="2008" spans="2:8" ht="15.5" thickTop="1" thickBot="1" x14ac:dyDescent="0.4">
      <c r="B2008" s="1">
        <v>32104</v>
      </c>
      <c r="C2008" s="4">
        <v>5.8925000000000001</v>
      </c>
      <c r="D2008" s="4">
        <v>3.25</v>
      </c>
      <c r="E2008" s="4">
        <v>495.6</v>
      </c>
      <c r="F2008" s="4">
        <v>1.155</v>
      </c>
      <c r="G2008" s="4">
        <v>1.2775000000000001</v>
      </c>
      <c r="H2008" s="4">
        <v>1.87</v>
      </c>
    </row>
    <row r="2009" spans="2:8" ht="15.5" thickTop="1" thickBot="1" x14ac:dyDescent="0.4">
      <c r="B2009" s="1">
        <v>32105</v>
      </c>
      <c r="C2009" s="4">
        <v>5.97</v>
      </c>
      <c r="D2009" s="4">
        <v>3.7</v>
      </c>
      <c r="E2009" s="4">
        <v>504.7</v>
      </c>
      <c r="F2009" s="4">
        <v>1.1617999999999999</v>
      </c>
      <c r="G2009" s="4">
        <v>1.276</v>
      </c>
      <c r="H2009" s="4">
        <v>1.8845000000000001</v>
      </c>
    </row>
    <row r="2010" spans="2:8" ht="15.5" thickTop="1" thickBot="1" x14ac:dyDescent="0.4">
      <c r="B2010" s="1">
        <v>32106</v>
      </c>
      <c r="C2010" s="4">
        <v>6</v>
      </c>
      <c r="D2010" s="4">
        <v>3.57</v>
      </c>
      <c r="E2010" s="4">
        <v>510.6</v>
      </c>
      <c r="F2010" s="4">
        <v>1.0855999999999999</v>
      </c>
      <c r="G2010" s="4">
        <v>1.276</v>
      </c>
      <c r="H2010" s="4">
        <v>1.9175</v>
      </c>
    </row>
    <row r="2011" spans="2:8" ht="15.5" thickTop="1" thickBot="1" x14ac:dyDescent="0.4">
      <c r="B2011" s="1">
        <v>32108</v>
      </c>
      <c r="C2011" s="4">
        <v>6.1074999999999999</v>
      </c>
      <c r="D2011" s="4">
        <v>3.95</v>
      </c>
      <c r="E2011" s="4">
        <v>507</v>
      </c>
      <c r="F2011" s="4">
        <v>1.119</v>
      </c>
      <c r="G2011" s="4">
        <v>1.2745</v>
      </c>
      <c r="H2011" s="4">
        <v>1.9404999999999999</v>
      </c>
    </row>
    <row r="2012" spans="2:8" ht="15.5" thickTop="1" thickBot="1" x14ac:dyDescent="0.4">
      <c r="B2012" s="1">
        <v>32111</v>
      </c>
      <c r="C2012" s="4">
        <v>6.5250000000000004</v>
      </c>
      <c r="D2012" s="4">
        <v>3.1655000000000002</v>
      </c>
      <c r="E2012" s="4">
        <v>492.9</v>
      </c>
      <c r="F2012" s="4">
        <v>1.1060000000000001</v>
      </c>
      <c r="G2012" s="4">
        <v>1.276</v>
      </c>
      <c r="H2012" s="4">
        <v>1.9495</v>
      </c>
    </row>
    <row r="2013" spans="2:8" ht="15.5" thickTop="1" thickBot="1" x14ac:dyDescent="0.4">
      <c r="B2013" s="1">
        <v>32112</v>
      </c>
      <c r="C2013" s="4">
        <v>6.13</v>
      </c>
      <c r="D2013" s="4">
        <v>3.19</v>
      </c>
      <c r="E2013" s="4">
        <v>491.1</v>
      </c>
      <c r="F2013" s="4">
        <v>1.0845</v>
      </c>
      <c r="G2013" s="4">
        <v>1.284</v>
      </c>
      <c r="H2013" s="4">
        <v>1.9524999999999999</v>
      </c>
    </row>
    <row r="2014" spans="2:8" ht="15.5" thickTop="1" thickBot="1" x14ac:dyDescent="0.4">
      <c r="B2014" s="1">
        <v>32113</v>
      </c>
      <c r="C2014" s="4">
        <v>6.1</v>
      </c>
      <c r="D2014" s="4">
        <v>3.1775000000000002</v>
      </c>
      <c r="E2014" s="4">
        <v>497.8</v>
      </c>
      <c r="F2014" s="4">
        <v>1.044</v>
      </c>
      <c r="G2014" s="4">
        <v>1.2949999999999999</v>
      </c>
      <c r="H2014" s="4">
        <v>1.9275</v>
      </c>
    </row>
    <row r="2015" spans="2:8" ht="15.5" thickTop="1" thickBot="1" x14ac:dyDescent="0.4">
      <c r="B2015" s="1">
        <v>32114</v>
      </c>
      <c r="C2015" s="4">
        <v>6.5</v>
      </c>
      <c r="D2015" s="4">
        <v>3.18</v>
      </c>
      <c r="E2015" s="4">
        <v>501.3</v>
      </c>
      <c r="F2015" s="4">
        <v>1.1220000000000001</v>
      </c>
      <c r="G2015" s="4">
        <v>1.2949999999999999</v>
      </c>
      <c r="H2015" s="4">
        <v>1.9424999999999999</v>
      </c>
    </row>
    <row r="2016" spans="2:8" ht="15.5" thickTop="1" thickBot="1" x14ac:dyDescent="0.4">
      <c r="B2016" s="1">
        <v>32115</v>
      </c>
      <c r="C2016" s="4">
        <v>5.87</v>
      </c>
      <c r="D2016" s="4">
        <v>3.1675</v>
      </c>
      <c r="E2016" s="4">
        <v>496.2</v>
      </c>
      <c r="F2016" s="4">
        <v>1.1559999999999999</v>
      </c>
      <c r="G2016" s="4">
        <v>1.29</v>
      </c>
      <c r="H2016" s="4">
        <v>1.9075</v>
      </c>
    </row>
    <row r="2017" spans="2:8" ht="15.5" thickTop="1" thickBot="1" x14ac:dyDescent="0.4">
      <c r="B2017" s="1">
        <v>32118</v>
      </c>
      <c r="C2017" s="4">
        <v>5.8975</v>
      </c>
      <c r="D2017" s="4">
        <v>3.1524999999999999</v>
      </c>
      <c r="E2017" s="4">
        <v>501.8</v>
      </c>
      <c r="F2017" s="4">
        <v>1.1459999999999999</v>
      </c>
      <c r="G2017" s="4">
        <v>1.2889999999999999</v>
      </c>
      <c r="H2017" s="4">
        <v>1.9175</v>
      </c>
    </row>
    <row r="2018" spans="2:8" ht="15.5" thickTop="1" thickBot="1" x14ac:dyDescent="0.4">
      <c r="B2018" s="1">
        <v>32119</v>
      </c>
      <c r="C2018" s="4">
        <v>5.8724999999999996</v>
      </c>
      <c r="D2018" s="4">
        <v>3.1274999999999999</v>
      </c>
      <c r="E2018" s="4">
        <v>498.9</v>
      </c>
      <c r="F2018" s="4">
        <v>1.179</v>
      </c>
      <c r="G2018" s="4">
        <v>1.2995000000000001</v>
      </c>
      <c r="H2018" s="4">
        <v>1.91</v>
      </c>
    </row>
    <row r="2019" spans="2:8" ht="15.5" thickTop="1" thickBot="1" x14ac:dyDescent="0.4">
      <c r="B2019" s="1">
        <v>32120</v>
      </c>
      <c r="C2019" s="4">
        <v>5.9074999999999998</v>
      </c>
      <c r="D2019" s="4">
        <v>3.1324999999999998</v>
      </c>
      <c r="E2019" s="4">
        <v>508.7</v>
      </c>
      <c r="F2019" s="4">
        <v>1.222</v>
      </c>
      <c r="G2019" s="4">
        <v>1.2975000000000001</v>
      </c>
      <c r="H2019" s="4">
        <v>1.93</v>
      </c>
    </row>
    <row r="2020" spans="2:8" ht="15.5" thickTop="1" thickBot="1" x14ac:dyDescent="0.4">
      <c r="B2020" s="1">
        <v>32121</v>
      </c>
      <c r="C2020" s="4">
        <v>5.9850000000000003</v>
      </c>
      <c r="D2020" s="4">
        <v>3.1150000000000002</v>
      </c>
      <c r="E2020" s="4">
        <v>516.34</v>
      </c>
      <c r="F2020" s="4">
        <v>1.24</v>
      </c>
      <c r="G2020" s="4">
        <v>1.3089999999999999</v>
      </c>
      <c r="H2020" s="4">
        <v>1.9350000000000001</v>
      </c>
    </row>
    <row r="2021" spans="2:8" ht="15.5" thickTop="1" thickBot="1" x14ac:dyDescent="0.4">
      <c r="B2021" s="1">
        <v>32122</v>
      </c>
      <c r="C2021" s="4">
        <v>5.9</v>
      </c>
      <c r="D2021" s="4">
        <v>3.1349999999999998</v>
      </c>
      <c r="E2021" s="4">
        <v>513.4</v>
      </c>
      <c r="F2021" s="4">
        <v>1.2350000000000001</v>
      </c>
      <c r="G2021" s="4">
        <v>1.302</v>
      </c>
      <c r="H2021" s="4">
        <v>1.925</v>
      </c>
    </row>
    <row r="2022" spans="2:8" ht="15.5" thickTop="1" thickBot="1" x14ac:dyDescent="0.4">
      <c r="B2022" s="1">
        <v>32125</v>
      </c>
      <c r="C2022" s="4">
        <v>5.8875000000000002</v>
      </c>
      <c r="D2022" s="4">
        <v>3.165</v>
      </c>
      <c r="E2022" s="4">
        <v>497.6</v>
      </c>
      <c r="F2022" s="4">
        <v>1.2450000000000001</v>
      </c>
      <c r="G2022" s="4">
        <v>1.27</v>
      </c>
      <c r="H2022" s="4">
        <v>1.915</v>
      </c>
    </row>
    <row r="2023" spans="2:8" ht="15.5" thickTop="1" thickBot="1" x14ac:dyDescent="0.4">
      <c r="B2023" s="1">
        <v>32126</v>
      </c>
      <c r="C2023" s="4">
        <v>5.835</v>
      </c>
      <c r="D2023" s="4">
        <v>3.1349999999999998</v>
      </c>
      <c r="E2023" s="4">
        <v>506.2</v>
      </c>
      <c r="F2023" s="4">
        <v>1.222</v>
      </c>
      <c r="G2023" s="4">
        <v>1.2595000000000001</v>
      </c>
      <c r="H2023" s="4">
        <v>1.885</v>
      </c>
    </row>
    <row r="2024" spans="2:8" ht="15.5" thickTop="1" thickBot="1" x14ac:dyDescent="0.4">
      <c r="B2024" s="1">
        <v>32127</v>
      </c>
      <c r="C2024" s="4">
        <v>5.81</v>
      </c>
      <c r="D2024" s="4">
        <v>3.11</v>
      </c>
      <c r="E2024" s="4">
        <v>502.5</v>
      </c>
      <c r="F2024" s="4">
        <v>1.254</v>
      </c>
      <c r="G2024" s="4">
        <v>1.2629999999999999</v>
      </c>
      <c r="H2024" s="4">
        <v>1.8625</v>
      </c>
    </row>
    <row r="2025" spans="2:8" ht="15.5" thickTop="1" thickBot="1" x14ac:dyDescent="0.4">
      <c r="B2025" s="1">
        <v>32128</v>
      </c>
      <c r="C2025" s="4">
        <v>5.8925000000000001</v>
      </c>
      <c r="D2025" s="4">
        <v>3.1375000000000002</v>
      </c>
      <c r="E2025" s="4">
        <v>510.5</v>
      </c>
      <c r="F2025" s="4">
        <v>1.2949999999999999</v>
      </c>
      <c r="G2025" s="4">
        <v>1.2795000000000001</v>
      </c>
      <c r="H2025" s="4">
        <v>1.875</v>
      </c>
    </row>
    <row r="2026" spans="2:8" ht="15.5" thickTop="1" thickBot="1" x14ac:dyDescent="0.4">
      <c r="B2026" s="1">
        <v>32129</v>
      </c>
      <c r="C2026" s="4">
        <v>5.9249999999999998</v>
      </c>
      <c r="D2026" s="4">
        <v>3.21</v>
      </c>
      <c r="E2026" s="4">
        <v>515.9</v>
      </c>
      <c r="F2026" s="4">
        <v>1.2989999999999999</v>
      </c>
      <c r="G2026" s="4">
        <v>1.286</v>
      </c>
      <c r="H2026" s="4">
        <v>1.86</v>
      </c>
    </row>
    <row r="2027" spans="2:8" ht="15.5" thickTop="1" thickBot="1" x14ac:dyDescent="0.4">
      <c r="B2027" s="1">
        <v>32132</v>
      </c>
      <c r="C2027" s="4">
        <v>6.1749999999999998</v>
      </c>
      <c r="D2027" s="4">
        <v>3.2025000000000001</v>
      </c>
      <c r="E2027" s="4">
        <v>512.9</v>
      </c>
      <c r="F2027" s="4">
        <v>1.302</v>
      </c>
      <c r="G2027" s="4">
        <v>1.2845</v>
      </c>
      <c r="H2027" s="4">
        <v>1.8574999999999999</v>
      </c>
    </row>
    <row r="2028" spans="2:8" ht="15.5" thickTop="1" thickBot="1" x14ac:dyDescent="0.4">
      <c r="B2028" s="1">
        <v>32133</v>
      </c>
      <c r="C2028" s="4">
        <v>5.99</v>
      </c>
      <c r="D2028" s="4">
        <v>3.1949999999999998</v>
      </c>
      <c r="E2028" s="4">
        <v>513.70000000000005</v>
      </c>
      <c r="F2028" s="4">
        <v>1.37</v>
      </c>
      <c r="G2028" s="4">
        <v>1.2785</v>
      </c>
      <c r="H2028" s="4">
        <v>1.89</v>
      </c>
    </row>
    <row r="2029" spans="2:8" ht="15.5" thickTop="1" thickBot="1" x14ac:dyDescent="0.4">
      <c r="B2029" s="1">
        <v>32134</v>
      </c>
      <c r="C2029" s="4">
        <v>6.75</v>
      </c>
      <c r="D2029" s="4">
        <v>3.1875</v>
      </c>
      <c r="E2029" s="4">
        <v>507.6</v>
      </c>
      <c r="F2029" s="4">
        <v>1.3140000000000001</v>
      </c>
      <c r="G2029" s="4">
        <v>1.2649999999999999</v>
      </c>
      <c r="H2029" s="4">
        <v>1.8975</v>
      </c>
    </row>
    <row r="2030" spans="2:8" ht="15.5" thickTop="1" thickBot="1" x14ac:dyDescent="0.4">
      <c r="B2030" s="1">
        <v>32135</v>
      </c>
      <c r="C2030" s="4">
        <v>6.375</v>
      </c>
      <c r="D2030" s="4">
        <v>3.1524999999999999</v>
      </c>
      <c r="E2030" s="4">
        <v>507.9</v>
      </c>
      <c r="F2030" s="4">
        <v>1.3101</v>
      </c>
      <c r="G2030" s="4">
        <v>1.27</v>
      </c>
      <c r="H2030" s="4">
        <v>1.895</v>
      </c>
    </row>
    <row r="2031" spans="2:8" ht="15.5" thickTop="1" thickBot="1" x14ac:dyDescent="0.4">
      <c r="B2031" s="1">
        <v>32139</v>
      </c>
      <c r="C2031" s="4">
        <v>5.9530000000000003</v>
      </c>
      <c r="D2031" s="4">
        <v>3.8250000000000002</v>
      </c>
      <c r="E2031" s="4">
        <v>507.5</v>
      </c>
      <c r="F2031" s="4">
        <v>1.2938000000000001</v>
      </c>
      <c r="G2031" s="4">
        <v>1.274</v>
      </c>
      <c r="H2031" s="4">
        <v>1.8774999999999999</v>
      </c>
    </row>
    <row r="2032" spans="2:8" ht="15.5" thickTop="1" thickBot="1" x14ac:dyDescent="0.4">
      <c r="B2032" s="1">
        <v>32140</v>
      </c>
      <c r="C2032" s="4">
        <v>6.38</v>
      </c>
      <c r="D2032" s="4">
        <v>3.9</v>
      </c>
      <c r="E2032" s="4">
        <v>513.20000000000005</v>
      </c>
      <c r="F2032" s="4">
        <v>1.3111999999999999</v>
      </c>
      <c r="G2032" s="4">
        <v>1.2735000000000001</v>
      </c>
      <c r="H2032" s="4">
        <v>1.865</v>
      </c>
    </row>
    <row r="2033" spans="2:8" ht="15.5" thickTop="1" thickBot="1" x14ac:dyDescent="0.4">
      <c r="B2033" s="1">
        <v>32141</v>
      </c>
      <c r="C2033" s="4">
        <v>6.94</v>
      </c>
      <c r="D2033" s="4">
        <v>3.9249999999999998</v>
      </c>
      <c r="E2033" s="4">
        <v>490</v>
      </c>
      <c r="F2033" s="4">
        <v>1.2549999999999999</v>
      </c>
      <c r="G2033" s="4">
        <v>1.2765</v>
      </c>
      <c r="H2033" s="4">
        <v>1.8525</v>
      </c>
    </row>
    <row r="2034" spans="2:8" ht="15.5" thickTop="1" thickBot="1" x14ac:dyDescent="0.4">
      <c r="B2034" s="1">
        <v>32142</v>
      </c>
      <c r="C2034" s="4">
        <v>6.1319999999999997</v>
      </c>
      <c r="D2034" s="4">
        <v>3.1074999999999999</v>
      </c>
      <c r="E2034" s="4">
        <v>496</v>
      </c>
      <c r="F2034" s="4">
        <v>1.2290000000000001</v>
      </c>
      <c r="G2034" s="4">
        <v>1.2949999999999999</v>
      </c>
      <c r="H2034" s="4">
        <v>1.8474999999999999</v>
      </c>
    </row>
    <row r="2035" spans="2:8" ht="15.5" thickTop="1" thickBot="1" x14ac:dyDescent="0.4">
      <c r="B2035" s="1">
        <v>32146</v>
      </c>
      <c r="C2035" s="4">
        <v>6.25</v>
      </c>
      <c r="D2035" s="4">
        <v>3.1425000000000001</v>
      </c>
      <c r="E2035" s="4">
        <v>497.5</v>
      </c>
      <c r="F2035" s="4">
        <v>1.1830000000000001</v>
      </c>
      <c r="G2035" s="4">
        <v>1.2915000000000001</v>
      </c>
      <c r="H2035" s="4">
        <v>1.875</v>
      </c>
    </row>
    <row r="2036" spans="2:8" ht="15.5" thickTop="1" thickBot="1" x14ac:dyDescent="0.4">
      <c r="B2036" s="1">
        <v>32147</v>
      </c>
      <c r="C2036" s="4">
        <v>6.2125000000000004</v>
      </c>
      <c r="D2036" s="4">
        <v>3.2</v>
      </c>
      <c r="E2036" s="4">
        <v>500</v>
      </c>
      <c r="F2036" s="4">
        <v>1.1579999999999999</v>
      </c>
      <c r="G2036" s="4">
        <v>1.2945</v>
      </c>
      <c r="H2036" s="4">
        <v>1.875</v>
      </c>
    </row>
    <row r="2037" spans="2:8" ht="15.5" thickTop="1" thickBot="1" x14ac:dyDescent="0.4">
      <c r="B2037" s="1">
        <v>32148</v>
      </c>
      <c r="C2037" s="4">
        <v>6.335</v>
      </c>
      <c r="D2037" s="4">
        <v>3.3149999999999999</v>
      </c>
      <c r="E2037" s="4">
        <v>498.5</v>
      </c>
      <c r="F2037" s="4">
        <v>1.161</v>
      </c>
      <c r="G2037" s="4">
        <v>1.306</v>
      </c>
      <c r="H2037" s="4">
        <v>1.91</v>
      </c>
    </row>
    <row r="2038" spans="2:8" ht="15.5" thickTop="1" thickBot="1" x14ac:dyDescent="0.4">
      <c r="B2038" s="1">
        <v>32149</v>
      </c>
      <c r="C2038" s="4">
        <v>6.2649999999999997</v>
      </c>
      <c r="D2038" s="4">
        <v>3.2875000000000001</v>
      </c>
      <c r="E2038" s="4">
        <v>497.4</v>
      </c>
      <c r="F2038" s="4">
        <v>1.1970000000000001</v>
      </c>
      <c r="G2038" s="4">
        <v>1.304</v>
      </c>
      <c r="H2038" s="4">
        <v>1.9275</v>
      </c>
    </row>
    <row r="2039" spans="2:8" ht="15.5" thickTop="1" thickBot="1" x14ac:dyDescent="0.4">
      <c r="B2039" s="1">
        <v>32150</v>
      </c>
      <c r="C2039" s="4">
        <v>6.32</v>
      </c>
      <c r="D2039" s="4">
        <v>3.2875000000000001</v>
      </c>
      <c r="E2039" s="4">
        <v>481.4</v>
      </c>
      <c r="F2039" s="4">
        <v>1.1715</v>
      </c>
      <c r="G2039" s="4">
        <v>1.2905</v>
      </c>
      <c r="H2039" s="4">
        <v>1.925</v>
      </c>
    </row>
    <row r="2040" spans="2:8" ht="15.5" thickTop="1" thickBot="1" x14ac:dyDescent="0.4">
      <c r="B2040" s="1">
        <v>32153</v>
      </c>
      <c r="C2040" s="4">
        <v>6.23</v>
      </c>
      <c r="D2040" s="4">
        <v>3.2774999999999999</v>
      </c>
      <c r="E2040" s="4">
        <v>486.2</v>
      </c>
      <c r="F2040" s="4">
        <v>1.0885</v>
      </c>
      <c r="G2040" s="4">
        <v>1.3005</v>
      </c>
      <c r="H2040" s="4">
        <v>1.9524999999999999</v>
      </c>
    </row>
    <row r="2041" spans="2:8" ht="15.5" thickTop="1" thickBot="1" x14ac:dyDescent="0.4">
      <c r="B2041" s="1">
        <v>32154</v>
      </c>
      <c r="C2041" s="4">
        <v>6.125</v>
      </c>
      <c r="D2041" s="4">
        <v>3.25</v>
      </c>
      <c r="E2041" s="4">
        <v>485.2</v>
      </c>
      <c r="F2041" s="4">
        <v>1.0780000000000001</v>
      </c>
      <c r="G2041" s="4">
        <v>1.3029999999999999</v>
      </c>
      <c r="H2041" s="4">
        <v>1.9350000000000001</v>
      </c>
    </row>
    <row r="2042" spans="2:8" ht="15.5" thickTop="1" thickBot="1" x14ac:dyDescent="0.4">
      <c r="B2042" s="1">
        <v>32155</v>
      </c>
      <c r="C2042" s="4">
        <v>6.2149999999999999</v>
      </c>
      <c r="D2042" s="4">
        <v>3.29</v>
      </c>
      <c r="E2042" s="4">
        <v>476.2</v>
      </c>
      <c r="F2042" s="4">
        <v>1.0900000000000001</v>
      </c>
      <c r="G2042" s="4">
        <v>1.3055000000000001</v>
      </c>
      <c r="H2042" s="4">
        <v>1.95</v>
      </c>
    </row>
    <row r="2043" spans="2:8" ht="15.5" thickTop="1" thickBot="1" x14ac:dyDescent="0.4">
      <c r="B2043" s="1">
        <v>32156</v>
      </c>
      <c r="C2043" s="4">
        <v>6.2050000000000001</v>
      </c>
      <c r="D2043" s="4">
        <v>3.3224999999999998</v>
      </c>
      <c r="E2043" s="4">
        <v>457.9</v>
      </c>
      <c r="F2043" s="4">
        <v>1.143</v>
      </c>
      <c r="G2043" s="4">
        <v>1.3154999999999999</v>
      </c>
      <c r="H2043" s="4">
        <v>1.95</v>
      </c>
    </row>
    <row r="2044" spans="2:8" ht="15.5" thickTop="1" thickBot="1" x14ac:dyDescent="0.4">
      <c r="B2044" s="1">
        <v>32157</v>
      </c>
      <c r="C2044" s="4">
        <v>6.31</v>
      </c>
      <c r="D2044" s="4">
        <v>3.3025000000000002</v>
      </c>
      <c r="E2044" s="4">
        <v>460.9</v>
      </c>
      <c r="F2044" s="4">
        <v>1.1279999999999999</v>
      </c>
      <c r="G2044" s="4">
        <v>1.3340000000000001</v>
      </c>
      <c r="H2044" s="4">
        <v>1.9750000000000001</v>
      </c>
    </row>
    <row r="2045" spans="2:8" ht="15.5" thickTop="1" thickBot="1" x14ac:dyDescent="0.4">
      <c r="B2045" s="1">
        <v>32160</v>
      </c>
      <c r="C2045" s="4">
        <v>6.3025000000000002</v>
      </c>
      <c r="D2045" s="4">
        <v>3.2725</v>
      </c>
      <c r="E2045" s="4">
        <v>461.5</v>
      </c>
      <c r="F2045" s="4">
        <v>1.04</v>
      </c>
      <c r="G2045" s="4">
        <v>1.33</v>
      </c>
      <c r="H2045" s="4">
        <v>2.0074999999999998</v>
      </c>
    </row>
    <row r="2046" spans="2:8" ht="15.5" thickTop="1" thickBot="1" x14ac:dyDescent="0.4">
      <c r="B2046" s="1">
        <v>32161</v>
      </c>
      <c r="C2046" s="4">
        <v>6.2949999999999999</v>
      </c>
      <c r="D2046" s="4">
        <v>3.2825000000000002</v>
      </c>
      <c r="E2046" s="4">
        <v>446.8</v>
      </c>
      <c r="F2046" s="4">
        <v>1.0329999999999999</v>
      </c>
      <c r="G2046" s="4">
        <v>1.34</v>
      </c>
      <c r="H2046" s="4">
        <v>2.0074999999999998</v>
      </c>
    </row>
    <row r="2047" spans="2:8" ht="15.5" thickTop="1" thickBot="1" x14ac:dyDescent="0.4">
      <c r="B2047" s="1">
        <v>32162</v>
      </c>
      <c r="C2047" s="4">
        <v>6.26</v>
      </c>
      <c r="D2047" s="4">
        <v>3.2850000000000001</v>
      </c>
      <c r="E2047" s="4">
        <v>452.4</v>
      </c>
      <c r="F2047" s="4">
        <v>1.081</v>
      </c>
      <c r="G2047" s="4">
        <v>1.347</v>
      </c>
      <c r="H2047" s="4">
        <v>1.99</v>
      </c>
    </row>
    <row r="2048" spans="2:8" ht="15.5" thickTop="1" thickBot="1" x14ac:dyDescent="0.4">
      <c r="B2048" s="1">
        <v>32163</v>
      </c>
      <c r="C2048" s="4">
        <v>6.2374999999999998</v>
      </c>
      <c r="D2048" s="4">
        <v>3.2625000000000002</v>
      </c>
      <c r="E2048" s="4">
        <v>449.2</v>
      </c>
      <c r="F2048" s="4">
        <v>1.0029999999999999</v>
      </c>
      <c r="G2048" s="4">
        <v>1.367</v>
      </c>
      <c r="H2048" s="4">
        <v>1.98</v>
      </c>
    </row>
    <row r="2049" spans="2:8" ht="15.5" thickTop="1" thickBot="1" x14ac:dyDescent="0.4">
      <c r="B2049" s="1">
        <v>32164</v>
      </c>
      <c r="C2049" s="4">
        <v>6.3174999999999999</v>
      </c>
      <c r="D2049" s="4">
        <v>3.2324999999999999</v>
      </c>
      <c r="E2049" s="4">
        <v>453.9</v>
      </c>
      <c r="F2049" s="4">
        <v>1.0329999999999999</v>
      </c>
      <c r="G2049" s="4">
        <v>1.367</v>
      </c>
      <c r="H2049" s="4">
        <v>1.9975000000000001</v>
      </c>
    </row>
    <row r="2050" spans="2:8" ht="15.5" thickTop="1" thickBot="1" x14ac:dyDescent="0.4">
      <c r="B2050" s="1">
        <v>32167</v>
      </c>
      <c r="C2050" s="4">
        <v>6.3075000000000001</v>
      </c>
      <c r="D2050" s="4">
        <v>3.2675000000000001</v>
      </c>
      <c r="E2050" s="4">
        <v>454.6</v>
      </c>
      <c r="F2050" s="4">
        <v>0.96199999999999997</v>
      </c>
      <c r="G2050" s="4">
        <v>1.3654999999999999</v>
      </c>
      <c r="H2050" s="4">
        <v>2.02</v>
      </c>
    </row>
    <row r="2051" spans="2:8" ht="15.5" thickTop="1" thickBot="1" x14ac:dyDescent="0.4">
      <c r="B2051" s="1">
        <v>32168</v>
      </c>
      <c r="C2051" s="4">
        <v>6.2149999999999999</v>
      </c>
      <c r="D2051" s="4">
        <v>3.32</v>
      </c>
      <c r="E2051" s="4">
        <v>456.1</v>
      </c>
      <c r="F2051" s="4">
        <v>0.98099999999999998</v>
      </c>
      <c r="G2051" s="4">
        <v>1.369</v>
      </c>
      <c r="H2051" s="4">
        <v>2.0249999999999999</v>
      </c>
    </row>
    <row r="2052" spans="2:8" ht="15.5" thickTop="1" thickBot="1" x14ac:dyDescent="0.4">
      <c r="B2052" s="1">
        <v>32169</v>
      </c>
      <c r="C2052" s="4">
        <v>6.1475</v>
      </c>
      <c r="D2052" s="4">
        <v>3.2925</v>
      </c>
      <c r="E2052" s="4">
        <v>460.7</v>
      </c>
      <c r="F2052" s="4">
        <v>0.95750000000000002</v>
      </c>
      <c r="G2052" s="4">
        <v>1.38</v>
      </c>
      <c r="H2052" s="4">
        <v>2.0175000000000001</v>
      </c>
    </row>
    <row r="2053" spans="2:8" ht="15.5" thickTop="1" thickBot="1" x14ac:dyDescent="0.4">
      <c r="B2053" s="1">
        <v>32170</v>
      </c>
      <c r="C2053" s="4">
        <v>6.5750000000000002</v>
      </c>
      <c r="D2053" s="4">
        <v>3.2374999999999998</v>
      </c>
      <c r="E2053" s="4">
        <v>468.5</v>
      </c>
      <c r="F2053" s="4">
        <v>0.9</v>
      </c>
      <c r="G2053" s="4">
        <v>1.3815</v>
      </c>
      <c r="H2053" s="4">
        <v>1.9850000000000001</v>
      </c>
    </row>
    <row r="2054" spans="2:8" ht="15.5" thickTop="1" thickBot="1" x14ac:dyDescent="0.4">
      <c r="B2054" s="1">
        <v>32171</v>
      </c>
      <c r="C2054" s="4">
        <v>6.95</v>
      </c>
      <c r="D2054" s="4">
        <v>3.26</v>
      </c>
      <c r="E2054" s="4">
        <v>467.6</v>
      </c>
      <c r="F2054" s="4">
        <v>0.91349999999999998</v>
      </c>
      <c r="G2054" s="4">
        <v>1.36</v>
      </c>
      <c r="H2054" s="4">
        <v>1.9675</v>
      </c>
    </row>
    <row r="2055" spans="2:8" ht="15.5" thickTop="1" thickBot="1" x14ac:dyDescent="0.4">
      <c r="B2055" s="1">
        <v>32174</v>
      </c>
      <c r="C2055" s="4">
        <v>6.8250000000000002</v>
      </c>
      <c r="D2055" s="4">
        <v>3.2925</v>
      </c>
      <c r="E2055" s="4">
        <v>467.2</v>
      </c>
      <c r="F2055" s="4">
        <v>0.9385</v>
      </c>
      <c r="G2055" s="4">
        <v>1.377</v>
      </c>
      <c r="H2055" s="4">
        <v>1.9775</v>
      </c>
    </row>
    <row r="2056" spans="2:8" ht="15.5" thickTop="1" thickBot="1" x14ac:dyDescent="0.4">
      <c r="B2056" s="1">
        <v>32175</v>
      </c>
      <c r="C2056" s="4">
        <v>5.97</v>
      </c>
      <c r="D2056" s="4">
        <v>3.2675000000000001</v>
      </c>
      <c r="E2056" s="4">
        <v>461.9</v>
      </c>
      <c r="F2056" s="4">
        <v>0.96050000000000002</v>
      </c>
      <c r="G2056" s="4">
        <v>1.3725000000000001</v>
      </c>
      <c r="H2056" s="4">
        <v>1.9824999999999999</v>
      </c>
    </row>
    <row r="2057" spans="2:8" ht="15.5" thickTop="1" thickBot="1" x14ac:dyDescent="0.4">
      <c r="B2057" s="1">
        <v>32176</v>
      </c>
      <c r="C2057" s="4">
        <v>6.3</v>
      </c>
      <c r="D2057" s="4">
        <v>3.2949999999999999</v>
      </c>
      <c r="E2057" s="4">
        <v>464.3</v>
      </c>
      <c r="F2057" s="4">
        <v>0.95399999999999996</v>
      </c>
      <c r="G2057" s="4">
        <v>1.4075</v>
      </c>
      <c r="H2057" s="4">
        <v>1.9875</v>
      </c>
    </row>
    <row r="2058" spans="2:8" ht="15.5" thickTop="1" thickBot="1" x14ac:dyDescent="0.4">
      <c r="B2058" s="1">
        <v>32177</v>
      </c>
      <c r="C2058" s="4">
        <v>6.11</v>
      </c>
      <c r="D2058" s="4">
        <v>3.3475000000000001</v>
      </c>
      <c r="E2058" s="4">
        <v>463.8</v>
      </c>
      <c r="F2058" s="4">
        <v>0.95799999999999996</v>
      </c>
      <c r="G2058" s="4">
        <v>1.4225000000000001</v>
      </c>
      <c r="H2058" s="4">
        <v>2.0274999999999999</v>
      </c>
    </row>
    <row r="2059" spans="2:8" ht="15.5" thickTop="1" thickBot="1" x14ac:dyDescent="0.4">
      <c r="B2059" s="1">
        <v>32178</v>
      </c>
      <c r="C2059" s="4">
        <v>6.85</v>
      </c>
      <c r="D2059" s="4">
        <v>3.3275000000000001</v>
      </c>
      <c r="E2059" s="4">
        <v>448.8</v>
      </c>
      <c r="F2059" s="4">
        <v>0.97099999999999997</v>
      </c>
      <c r="G2059" s="4">
        <v>1.41</v>
      </c>
      <c r="H2059" s="4">
        <v>2.0125000000000002</v>
      </c>
    </row>
    <row r="2060" spans="2:8" ht="15.5" thickTop="1" thickBot="1" x14ac:dyDescent="0.4">
      <c r="B2060" s="1">
        <v>32181</v>
      </c>
      <c r="C2060" s="4">
        <v>6.5750000000000002</v>
      </c>
      <c r="D2060" s="4">
        <v>3.3525</v>
      </c>
      <c r="E2060" s="4">
        <v>445.5</v>
      </c>
      <c r="F2060" s="4">
        <v>1.0169999999999999</v>
      </c>
      <c r="G2060" s="4">
        <v>1.4148000000000001</v>
      </c>
      <c r="H2060" s="4">
        <v>2.0225</v>
      </c>
    </row>
    <row r="2061" spans="2:8" ht="15.5" thickTop="1" thickBot="1" x14ac:dyDescent="0.4">
      <c r="B2061" s="1">
        <v>32182</v>
      </c>
      <c r="C2061" s="4">
        <v>6.9749999999999996</v>
      </c>
      <c r="D2061" s="4">
        <v>3.31</v>
      </c>
      <c r="E2061" s="4">
        <v>452.5</v>
      </c>
      <c r="F2061" s="4">
        <v>1.01</v>
      </c>
      <c r="G2061" s="4">
        <v>1.3908</v>
      </c>
      <c r="H2061" s="4">
        <v>2.0350000000000001</v>
      </c>
    </row>
    <row r="2062" spans="2:8" ht="15.5" thickTop="1" thickBot="1" x14ac:dyDescent="0.4">
      <c r="B2062" s="1">
        <v>32183</v>
      </c>
      <c r="C2062" s="4">
        <v>6.1275000000000004</v>
      </c>
      <c r="D2062" s="4">
        <v>3.3075000000000001</v>
      </c>
      <c r="E2062" s="4">
        <v>450</v>
      </c>
      <c r="F2062" s="4">
        <v>1.0285</v>
      </c>
      <c r="G2062" s="4">
        <v>1.3781000000000001</v>
      </c>
      <c r="H2062" s="4">
        <v>2.0274999999999999</v>
      </c>
    </row>
    <row r="2063" spans="2:8" ht="15.5" thickTop="1" thickBot="1" x14ac:dyDescent="0.4">
      <c r="B2063" s="1">
        <v>32184</v>
      </c>
      <c r="C2063" s="4">
        <v>6.21</v>
      </c>
      <c r="D2063" s="4">
        <v>3.2875000000000001</v>
      </c>
      <c r="E2063" s="4">
        <v>475</v>
      </c>
      <c r="F2063" s="4">
        <v>1.0580000000000001</v>
      </c>
      <c r="G2063" s="4">
        <v>1.3493999999999999</v>
      </c>
      <c r="H2063" s="4">
        <v>2.0249999999999999</v>
      </c>
    </row>
    <row r="2064" spans="2:8" ht="15.5" thickTop="1" thickBot="1" x14ac:dyDescent="0.4">
      <c r="B2064" s="1">
        <v>32185</v>
      </c>
      <c r="C2064" s="4">
        <v>6.2750000000000004</v>
      </c>
      <c r="D2064" s="4">
        <v>3.3224999999999998</v>
      </c>
      <c r="E2064" s="4">
        <v>474.7</v>
      </c>
      <c r="F2064" s="4">
        <v>1.0449999999999999</v>
      </c>
      <c r="G2064" s="4">
        <v>1.351</v>
      </c>
      <c r="H2064" s="4">
        <v>2.0099999999999998</v>
      </c>
    </row>
    <row r="2065" spans="2:8" ht="15.5" thickTop="1" thickBot="1" x14ac:dyDescent="0.4">
      <c r="B2065" s="1">
        <v>32189</v>
      </c>
      <c r="C2065" s="4">
        <v>6.2050000000000001</v>
      </c>
      <c r="D2065" s="4">
        <v>3.31</v>
      </c>
      <c r="E2065" s="4">
        <v>473</v>
      </c>
      <c r="F2065" s="4">
        <v>0.98750000000000004</v>
      </c>
      <c r="G2065" s="4">
        <v>1.37</v>
      </c>
      <c r="H2065" s="4">
        <v>1.9824999999999999</v>
      </c>
    </row>
    <row r="2066" spans="2:8" ht="15.5" thickTop="1" thickBot="1" x14ac:dyDescent="0.4">
      <c r="B2066" s="1">
        <v>32190</v>
      </c>
      <c r="C2066" s="4">
        <v>6.335</v>
      </c>
      <c r="D2066" s="4">
        <v>3.2774999999999999</v>
      </c>
      <c r="E2066" s="4">
        <v>467.1</v>
      </c>
      <c r="F2066" s="4">
        <v>0.96699999999999997</v>
      </c>
      <c r="G2066" s="4">
        <v>1.3594999999999999</v>
      </c>
      <c r="H2066" s="4">
        <v>2.0175000000000001</v>
      </c>
    </row>
    <row r="2067" spans="2:8" ht="15.5" thickTop="1" thickBot="1" x14ac:dyDescent="0.4">
      <c r="B2067" s="1">
        <v>32191</v>
      </c>
      <c r="C2067" s="4">
        <v>6.2850000000000001</v>
      </c>
      <c r="D2067" s="4">
        <v>3.2174999999999998</v>
      </c>
      <c r="E2067" s="4">
        <v>478.1</v>
      </c>
      <c r="F2067" s="4">
        <v>0.94</v>
      </c>
      <c r="G2067" s="4">
        <v>1.355</v>
      </c>
      <c r="H2067" s="4">
        <v>2.0074999999999998</v>
      </c>
    </row>
    <row r="2068" spans="2:8" ht="15.5" thickTop="1" thickBot="1" x14ac:dyDescent="0.4">
      <c r="B2068" s="1">
        <v>32192</v>
      </c>
      <c r="C2068" s="4">
        <v>6.31</v>
      </c>
      <c r="D2068" s="4">
        <v>3.22</v>
      </c>
      <c r="E2068" s="4">
        <v>479.5</v>
      </c>
      <c r="F2068" s="4">
        <v>0.91100000000000003</v>
      </c>
      <c r="G2068" s="4">
        <v>1.3434999999999999</v>
      </c>
      <c r="H2068" s="4">
        <v>2.0049999999999999</v>
      </c>
    </row>
    <row r="2069" spans="2:8" ht="15.5" thickTop="1" thickBot="1" x14ac:dyDescent="0.4">
      <c r="B2069" s="1">
        <v>32195</v>
      </c>
      <c r="C2069" s="4">
        <v>6.2725</v>
      </c>
      <c r="D2069" s="4">
        <v>3.2225000000000001</v>
      </c>
      <c r="E2069" s="4">
        <v>481.8</v>
      </c>
      <c r="F2069" s="4">
        <v>0.92300000000000004</v>
      </c>
      <c r="G2069" s="4">
        <v>1.3674999999999999</v>
      </c>
      <c r="H2069" s="4">
        <v>1.9924999999999999</v>
      </c>
    </row>
    <row r="2070" spans="2:8" ht="15.5" thickTop="1" thickBot="1" x14ac:dyDescent="0.4">
      <c r="B2070" s="1">
        <v>32196</v>
      </c>
      <c r="C2070" s="4">
        <v>6.21</v>
      </c>
      <c r="D2070" s="4">
        <v>3.165</v>
      </c>
      <c r="E2070" s="4">
        <v>480.3</v>
      </c>
      <c r="F2070" s="4">
        <v>0.93200000000000005</v>
      </c>
      <c r="G2070" s="4">
        <v>1.3540000000000001</v>
      </c>
      <c r="H2070" s="4">
        <v>1.9650000000000001</v>
      </c>
    </row>
    <row r="2071" spans="2:8" ht="15.5" thickTop="1" thickBot="1" x14ac:dyDescent="0.4">
      <c r="B2071" s="1">
        <v>32197</v>
      </c>
      <c r="C2071" s="4">
        <v>6.266</v>
      </c>
      <c r="D2071" s="4">
        <v>3.1875</v>
      </c>
      <c r="E2071" s="4">
        <v>498.1</v>
      </c>
      <c r="F2071" s="4">
        <v>0.85819999999999996</v>
      </c>
      <c r="G2071" s="4">
        <v>1.353</v>
      </c>
      <c r="H2071" s="4">
        <v>2.0034999999999998</v>
      </c>
    </row>
    <row r="2072" spans="2:8" ht="15.5" thickTop="1" thickBot="1" x14ac:dyDescent="0.4">
      <c r="B2072" s="1">
        <v>32198</v>
      </c>
      <c r="C2072" s="4">
        <v>6.2389999999999999</v>
      </c>
      <c r="D2072" s="4">
        <v>3.2094999999999998</v>
      </c>
      <c r="E2072" s="4">
        <v>493.4</v>
      </c>
      <c r="F2072" s="4">
        <v>0.87219999999999998</v>
      </c>
      <c r="G2072" s="4">
        <v>1.3694999999999999</v>
      </c>
      <c r="H2072" s="4">
        <v>2.0110000000000001</v>
      </c>
    </row>
    <row r="2073" spans="2:8" ht="15.5" thickTop="1" thickBot="1" x14ac:dyDescent="0.4">
      <c r="B2073" s="1">
        <v>32199</v>
      </c>
      <c r="C2073" s="4">
        <v>6.306</v>
      </c>
      <c r="D2073" s="4">
        <v>3.2094999999999998</v>
      </c>
      <c r="E2073" s="4">
        <v>492.1</v>
      </c>
      <c r="F2073" s="4">
        <v>0.88200000000000001</v>
      </c>
      <c r="G2073" s="4">
        <v>1.3625</v>
      </c>
      <c r="H2073" s="4">
        <v>2.0419999999999998</v>
      </c>
    </row>
    <row r="2074" spans="2:8" ht="15.5" thickTop="1" thickBot="1" x14ac:dyDescent="0.4">
      <c r="B2074" s="1">
        <v>32202</v>
      </c>
      <c r="C2074" s="4">
        <v>6.4119999999999999</v>
      </c>
      <c r="D2074" s="4">
        <v>3.2189999999999999</v>
      </c>
      <c r="E2074" s="4">
        <v>500.9</v>
      </c>
      <c r="F2074" s="4">
        <v>0.89949999999999997</v>
      </c>
      <c r="G2074" s="4">
        <v>1.3585</v>
      </c>
      <c r="H2074" s="4">
        <v>2.0815000000000001</v>
      </c>
    </row>
    <row r="2075" spans="2:8" ht="15.5" thickTop="1" thickBot="1" x14ac:dyDescent="0.4">
      <c r="B2075" s="1">
        <v>32203</v>
      </c>
      <c r="C2075" s="4">
        <v>6.415</v>
      </c>
      <c r="D2075" s="4">
        <v>3.1850000000000001</v>
      </c>
      <c r="E2075" s="4">
        <v>498.8</v>
      </c>
      <c r="F2075" s="4">
        <v>0.91149999999999998</v>
      </c>
      <c r="G2075" s="4">
        <v>1.343</v>
      </c>
      <c r="H2075" s="4">
        <v>2.0924999999999998</v>
      </c>
    </row>
    <row r="2076" spans="2:8" ht="15.5" thickTop="1" thickBot="1" x14ac:dyDescent="0.4">
      <c r="B2076" s="1">
        <v>32204</v>
      </c>
      <c r="C2076" s="4">
        <v>6.3650000000000002</v>
      </c>
      <c r="D2076" s="4">
        <v>3.1425000000000001</v>
      </c>
      <c r="E2076" s="4">
        <v>498.6</v>
      </c>
      <c r="F2076" s="4">
        <v>0.93200000000000005</v>
      </c>
      <c r="G2076" s="4">
        <v>1.3234999999999999</v>
      </c>
      <c r="H2076" s="4">
        <v>2.0699999999999998</v>
      </c>
    </row>
    <row r="2077" spans="2:8" ht="15.5" thickTop="1" thickBot="1" x14ac:dyDescent="0.4">
      <c r="B2077" s="1">
        <v>32205</v>
      </c>
      <c r="C2077" s="4">
        <v>6.29</v>
      </c>
      <c r="D2077" s="4">
        <v>3.125</v>
      </c>
      <c r="E2077" s="4">
        <v>497.3</v>
      </c>
      <c r="F2077" s="4">
        <v>0.9395</v>
      </c>
      <c r="G2077" s="4">
        <v>1.3380000000000001</v>
      </c>
      <c r="H2077" s="4">
        <v>2.0649999999999999</v>
      </c>
    </row>
    <row r="2078" spans="2:8" ht="15.5" thickTop="1" thickBot="1" x14ac:dyDescent="0.4">
      <c r="B2078" s="1">
        <v>32206</v>
      </c>
      <c r="C2078" s="4">
        <v>6.1950000000000003</v>
      </c>
      <c r="D2078" s="4">
        <v>3.1274999999999999</v>
      </c>
      <c r="E2078" s="4">
        <v>504.2</v>
      </c>
      <c r="F2078" s="4">
        <v>0.91</v>
      </c>
      <c r="G2078" s="4">
        <v>1.325</v>
      </c>
      <c r="H2078" s="4">
        <v>2.0525000000000002</v>
      </c>
    </row>
    <row r="2079" spans="2:8" ht="15.5" thickTop="1" thickBot="1" x14ac:dyDescent="0.4">
      <c r="B2079" s="1">
        <v>32209</v>
      </c>
      <c r="C2079" s="4">
        <v>6.1950000000000003</v>
      </c>
      <c r="D2079" s="4">
        <v>3.145</v>
      </c>
      <c r="E2079" s="4">
        <v>511.4</v>
      </c>
      <c r="F2079" s="4">
        <v>0.97250000000000003</v>
      </c>
      <c r="G2079" s="4">
        <v>1.3260000000000001</v>
      </c>
      <c r="H2079" s="4">
        <v>2.0775000000000001</v>
      </c>
    </row>
    <row r="2080" spans="2:8" ht="15.5" thickTop="1" thickBot="1" x14ac:dyDescent="0.4">
      <c r="B2080" s="1">
        <v>32210</v>
      </c>
      <c r="C2080" s="4">
        <v>6.2374999999999998</v>
      </c>
      <c r="D2080" s="4">
        <v>3.875</v>
      </c>
      <c r="E2080" s="4">
        <v>514.5</v>
      </c>
      <c r="F2080" s="4">
        <v>0.98150000000000004</v>
      </c>
      <c r="G2080" s="4">
        <v>1.3394999999999999</v>
      </c>
      <c r="H2080" s="4">
        <v>2.0775000000000001</v>
      </c>
    </row>
    <row r="2081" spans="2:8" ht="15.5" thickTop="1" thickBot="1" x14ac:dyDescent="0.4">
      <c r="B2081" s="1">
        <v>32211</v>
      </c>
      <c r="C2081" s="4">
        <v>6.1325000000000003</v>
      </c>
      <c r="D2081" s="4">
        <v>3.4</v>
      </c>
      <c r="E2081" s="4">
        <v>513.20000000000005</v>
      </c>
      <c r="F2081" s="4">
        <v>0.97899999999999998</v>
      </c>
      <c r="G2081" s="4">
        <v>1.3340000000000001</v>
      </c>
      <c r="H2081" s="4">
        <v>2.06</v>
      </c>
    </row>
    <row r="2082" spans="2:8" ht="15.5" thickTop="1" thickBot="1" x14ac:dyDescent="0.4">
      <c r="B2082" s="1">
        <v>32212</v>
      </c>
      <c r="C2082" s="4">
        <v>6.1025</v>
      </c>
      <c r="D2082" s="4">
        <v>2.9775</v>
      </c>
      <c r="E2082" s="4">
        <v>503.1</v>
      </c>
      <c r="F2082" s="4">
        <v>0.97750000000000004</v>
      </c>
      <c r="G2082" s="4">
        <v>1.3440000000000001</v>
      </c>
      <c r="H2082" s="4">
        <v>2.0425</v>
      </c>
    </row>
    <row r="2083" spans="2:8" ht="15.5" thickTop="1" thickBot="1" x14ac:dyDescent="0.4">
      <c r="B2083" s="1">
        <v>32213</v>
      </c>
      <c r="C2083" s="4">
        <v>6.15</v>
      </c>
      <c r="D2083" s="4">
        <v>2.9925000000000002</v>
      </c>
      <c r="E2083" s="4">
        <v>512.67999999999995</v>
      </c>
      <c r="F2083" s="4">
        <v>0.94499999999999995</v>
      </c>
      <c r="G2083" s="4">
        <v>1.3554999999999999</v>
      </c>
      <c r="H2083" s="4">
        <v>2.0375000000000001</v>
      </c>
    </row>
    <row r="2084" spans="2:8" ht="15.5" thickTop="1" thickBot="1" x14ac:dyDescent="0.4">
      <c r="B2084" s="1">
        <v>32216</v>
      </c>
      <c r="C2084" s="4">
        <v>6.2275</v>
      </c>
      <c r="D2084" s="4">
        <v>3.2749999999999999</v>
      </c>
      <c r="E2084" s="4">
        <v>520.82000000000005</v>
      </c>
      <c r="F2084" s="4">
        <v>0.97550000000000003</v>
      </c>
      <c r="G2084" s="4">
        <v>1.3540000000000001</v>
      </c>
      <c r="H2084" s="4">
        <v>2.0575000000000001</v>
      </c>
    </row>
    <row r="2085" spans="2:8" ht="15.5" thickTop="1" thickBot="1" x14ac:dyDescent="0.4">
      <c r="B2085" s="1">
        <v>32217</v>
      </c>
      <c r="C2085" s="4">
        <v>6.2275</v>
      </c>
      <c r="D2085" s="4">
        <v>3.35</v>
      </c>
      <c r="E2085" s="4">
        <v>535.38</v>
      </c>
      <c r="F2085" s="4">
        <v>0.96850000000000003</v>
      </c>
      <c r="G2085" s="4">
        <v>1.335</v>
      </c>
      <c r="H2085" s="4">
        <v>2.0550000000000002</v>
      </c>
    </row>
    <row r="2086" spans="2:8" ht="15.5" thickTop="1" thickBot="1" x14ac:dyDescent="0.4">
      <c r="B2086" s="1">
        <v>32218</v>
      </c>
      <c r="C2086" s="4">
        <v>6.1924999999999999</v>
      </c>
      <c r="D2086" s="4">
        <v>3.75</v>
      </c>
      <c r="E2086" s="4">
        <v>534.29999999999995</v>
      </c>
      <c r="F2086" s="4">
        <v>0.96499999999999997</v>
      </c>
      <c r="G2086" s="4">
        <v>1.345</v>
      </c>
      <c r="H2086" s="4">
        <v>2.0425</v>
      </c>
    </row>
    <row r="2087" spans="2:8" ht="15.5" thickTop="1" thickBot="1" x14ac:dyDescent="0.4">
      <c r="B2087" s="1">
        <v>32219</v>
      </c>
      <c r="C2087" s="4">
        <v>6.3375000000000004</v>
      </c>
      <c r="D2087" s="4">
        <v>3.4750000000000001</v>
      </c>
      <c r="E2087" s="4">
        <v>547.5</v>
      </c>
      <c r="F2087" s="4">
        <v>0.95</v>
      </c>
      <c r="G2087" s="4">
        <v>1.3474999999999999</v>
      </c>
      <c r="H2087" s="4">
        <v>2.0575000000000001</v>
      </c>
    </row>
    <row r="2088" spans="2:8" ht="15.5" thickTop="1" thickBot="1" x14ac:dyDescent="0.4">
      <c r="B2088" s="1">
        <v>32220</v>
      </c>
      <c r="C2088" s="4">
        <v>6.3049999999999997</v>
      </c>
      <c r="D2088" s="4">
        <v>3.6749999999999998</v>
      </c>
      <c r="E2088" s="4">
        <v>539.4</v>
      </c>
      <c r="F2088" s="4">
        <v>0.96</v>
      </c>
      <c r="G2088" s="4">
        <v>1.3340000000000001</v>
      </c>
      <c r="H2088" s="4">
        <v>2.0474999999999999</v>
      </c>
    </row>
    <row r="2089" spans="2:8" ht="15.5" thickTop="1" thickBot="1" x14ac:dyDescent="0.4">
      <c r="B2089" s="1">
        <v>32223</v>
      </c>
      <c r="C2089" s="4">
        <v>6.3775000000000004</v>
      </c>
      <c r="D2089" s="4">
        <v>3.4</v>
      </c>
      <c r="E2089" s="4">
        <v>528.70000000000005</v>
      </c>
      <c r="F2089" s="4">
        <v>0.98699999999999999</v>
      </c>
      <c r="G2089" s="4">
        <v>1.339</v>
      </c>
      <c r="H2089" s="4">
        <v>2.0724999999999998</v>
      </c>
    </row>
    <row r="2090" spans="2:8" ht="15.5" thickTop="1" thickBot="1" x14ac:dyDescent="0.4">
      <c r="B2090" s="1">
        <v>32224</v>
      </c>
      <c r="C2090" s="4">
        <v>6.43</v>
      </c>
      <c r="D2090" s="4">
        <v>3.75</v>
      </c>
      <c r="E2090" s="4">
        <v>531.1</v>
      </c>
      <c r="F2090" s="4">
        <v>1.0389999999999999</v>
      </c>
      <c r="G2090" s="4">
        <v>1.333</v>
      </c>
      <c r="H2090" s="4">
        <v>2.0649999999999999</v>
      </c>
    </row>
    <row r="2091" spans="2:8" ht="15.5" thickTop="1" thickBot="1" x14ac:dyDescent="0.4">
      <c r="B2091" s="1">
        <v>32225</v>
      </c>
      <c r="C2091" s="4">
        <v>6.3975</v>
      </c>
      <c r="D2091" s="4">
        <v>3.7250000000000001</v>
      </c>
      <c r="E2091" s="4">
        <v>536.6</v>
      </c>
      <c r="F2091" s="4">
        <v>1.0305</v>
      </c>
      <c r="G2091" s="4">
        <v>1.333</v>
      </c>
      <c r="H2091" s="4">
        <v>2.0625</v>
      </c>
    </row>
    <row r="2092" spans="2:8" ht="15.5" thickTop="1" thickBot="1" x14ac:dyDescent="0.4">
      <c r="B2092" s="1">
        <v>32226</v>
      </c>
      <c r="C2092" s="4">
        <v>6.4924999999999997</v>
      </c>
      <c r="D2092" s="4">
        <v>3.6749999999999998</v>
      </c>
      <c r="E2092" s="4">
        <v>538.4</v>
      </c>
      <c r="F2092" s="4">
        <v>1.0049999999999999</v>
      </c>
      <c r="G2092" s="4">
        <v>1.333</v>
      </c>
      <c r="H2092" s="4">
        <v>2.0699999999999998</v>
      </c>
    </row>
    <row r="2093" spans="2:8" ht="15.5" thickTop="1" thickBot="1" x14ac:dyDescent="0.4">
      <c r="B2093" s="1">
        <v>32227</v>
      </c>
      <c r="C2093" s="4">
        <v>6.4850000000000003</v>
      </c>
      <c r="D2093" s="4">
        <v>3.5</v>
      </c>
      <c r="E2093" s="4">
        <v>539.1</v>
      </c>
      <c r="F2093" s="4">
        <v>1.0325</v>
      </c>
      <c r="G2093" s="4">
        <v>1.3340000000000001</v>
      </c>
      <c r="H2093" s="4">
        <v>2.0975000000000001</v>
      </c>
    </row>
    <row r="2094" spans="2:8" ht="15.5" thickTop="1" thickBot="1" x14ac:dyDescent="0.4">
      <c r="B2094" s="1">
        <v>32230</v>
      </c>
      <c r="C2094" s="4">
        <v>6.5575000000000001</v>
      </c>
      <c r="D2094" s="4">
        <v>2.9950000000000001</v>
      </c>
      <c r="E2094" s="4">
        <v>522.79999999999995</v>
      </c>
      <c r="F2094" s="4">
        <v>1.06</v>
      </c>
      <c r="G2094" s="4">
        <v>1.3460000000000001</v>
      </c>
      <c r="H2094" s="4">
        <v>2.105</v>
      </c>
    </row>
    <row r="2095" spans="2:8" ht="15.5" thickTop="1" thickBot="1" x14ac:dyDescent="0.4">
      <c r="B2095" s="1">
        <v>32231</v>
      </c>
      <c r="C2095" s="4">
        <v>6.5025000000000004</v>
      </c>
      <c r="D2095" s="4">
        <v>3.1</v>
      </c>
      <c r="E2095" s="4">
        <v>540.4</v>
      </c>
      <c r="F2095" s="4">
        <v>1.0529999999999999</v>
      </c>
      <c r="G2095" s="4">
        <v>1.3534999999999999</v>
      </c>
      <c r="H2095" s="4">
        <v>2.1150000000000002</v>
      </c>
    </row>
    <row r="2096" spans="2:8" ht="15.5" thickTop="1" thickBot="1" x14ac:dyDescent="0.4">
      <c r="B2096" s="1">
        <v>32232</v>
      </c>
      <c r="C2096" s="4">
        <v>6.49</v>
      </c>
      <c r="D2096" s="4">
        <v>3.2250000000000001</v>
      </c>
      <c r="E2096" s="4">
        <v>543.4</v>
      </c>
      <c r="F2096" s="4">
        <v>1.0674999999999999</v>
      </c>
      <c r="G2096" s="4">
        <v>1.359</v>
      </c>
      <c r="H2096" s="4">
        <v>2.0950000000000002</v>
      </c>
    </row>
    <row r="2097" spans="2:8" ht="15.5" thickTop="1" thickBot="1" x14ac:dyDescent="0.4">
      <c r="B2097" s="1">
        <v>32233</v>
      </c>
      <c r="C2097" s="4">
        <v>6.5350000000000001</v>
      </c>
      <c r="D2097" s="4">
        <v>2.9925000000000002</v>
      </c>
      <c r="E2097" s="4">
        <v>541.79999999999995</v>
      </c>
      <c r="F2097" s="4">
        <v>1.06</v>
      </c>
      <c r="G2097" s="4">
        <v>1.3514999999999999</v>
      </c>
      <c r="H2097" s="4">
        <v>2.0975000000000001</v>
      </c>
    </row>
    <row r="2098" spans="2:8" ht="15.5" thickTop="1" thickBot="1" x14ac:dyDescent="0.4">
      <c r="B2098" s="1">
        <v>32237</v>
      </c>
      <c r="C2098" s="4">
        <v>6.6875</v>
      </c>
      <c r="D2098" s="4">
        <v>3.25</v>
      </c>
      <c r="E2098" s="4">
        <v>535.70000000000005</v>
      </c>
      <c r="F2098" s="4">
        <v>1.0375000000000001</v>
      </c>
      <c r="G2098" s="4">
        <v>1.3474999999999999</v>
      </c>
      <c r="H2098" s="4">
        <v>2.0874999999999999</v>
      </c>
    </row>
    <row r="2099" spans="2:8" ht="15.5" thickTop="1" thickBot="1" x14ac:dyDescent="0.4">
      <c r="B2099" s="1">
        <v>32238</v>
      </c>
      <c r="C2099" s="4">
        <v>6.7074999999999996</v>
      </c>
      <c r="D2099" s="4">
        <v>3.65</v>
      </c>
      <c r="E2099" s="4">
        <v>532.6</v>
      </c>
      <c r="F2099" s="4">
        <v>1.0629999999999999</v>
      </c>
      <c r="G2099" s="4">
        <v>1.3425</v>
      </c>
      <c r="H2099" s="4">
        <v>2.085</v>
      </c>
    </row>
    <row r="2100" spans="2:8" ht="15.5" thickTop="1" thickBot="1" x14ac:dyDescent="0.4">
      <c r="B2100" s="1">
        <v>32239</v>
      </c>
      <c r="C2100" s="4">
        <v>6.6725000000000003</v>
      </c>
      <c r="D2100" s="4">
        <v>3.9249999999999998</v>
      </c>
      <c r="E2100" s="4">
        <v>526.70000000000005</v>
      </c>
      <c r="F2100" s="4">
        <v>1.044</v>
      </c>
      <c r="G2100" s="4">
        <v>1.3440000000000001</v>
      </c>
      <c r="H2100" s="4">
        <v>2.0750000000000002</v>
      </c>
    </row>
    <row r="2101" spans="2:8" ht="15.5" thickTop="1" thickBot="1" x14ac:dyDescent="0.4">
      <c r="B2101" s="1">
        <v>32240</v>
      </c>
      <c r="C2101" s="4">
        <v>6.73</v>
      </c>
      <c r="D2101" s="4">
        <v>3.13</v>
      </c>
      <c r="E2101" s="4">
        <v>521.79999999999995</v>
      </c>
      <c r="F2101" s="4">
        <v>1.002</v>
      </c>
      <c r="G2101" s="4">
        <v>1.3494999999999999</v>
      </c>
      <c r="H2101" s="4">
        <v>2.0750000000000002</v>
      </c>
    </row>
    <row r="2102" spans="2:8" ht="15.5" thickTop="1" thickBot="1" x14ac:dyDescent="0.4">
      <c r="B2102" s="1">
        <v>32241</v>
      </c>
      <c r="C2102" s="4">
        <v>6.78</v>
      </c>
      <c r="D2102" s="4">
        <v>3.1675</v>
      </c>
      <c r="E2102" s="4">
        <v>518.4</v>
      </c>
      <c r="F2102" s="4">
        <v>0.95650000000000002</v>
      </c>
      <c r="G2102" s="4">
        <v>1.3480000000000001</v>
      </c>
      <c r="H2102" s="4">
        <v>2.09</v>
      </c>
    </row>
    <row r="2103" spans="2:8" ht="15.5" thickTop="1" thickBot="1" x14ac:dyDescent="0.4">
      <c r="B2103" s="1">
        <v>32244</v>
      </c>
      <c r="C2103" s="4">
        <v>6.82</v>
      </c>
      <c r="D2103" s="4">
        <v>3.1749999999999998</v>
      </c>
      <c r="E2103" s="4">
        <v>519.70000000000005</v>
      </c>
      <c r="F2103" s="4">
        <v>0.92949999999999999</v>
      </c>
      <c r="G2103" s="4">
        <v>1.3478000000000001</v>
      </c>
      <c r="H2103" s="4">
        <v>2.0775000000000001</v>
      </c>
    </row>
    <row r="2104" spans="2:8" ht="15.5" thickTop="1" thickBot="1" x14ac:dyDescent="0.4">
      <c r="B2104" s="1">
        <v>32245</v>
      </c>
      <c r="C2104" s="4">
        <v>6.7925000000000004</v>
      </c>
      <c r="D2104" s="4">
        <v>3.2025000000000001</v>
      </c>
      <c r="E2104" s="4">
        <v>526.20000000000005</v>
      </c>
      <c r="F2104" s="4">
        <v>0.95950000000000002</v>
      </c>
      <c r="G2104" s="4">
        <v>1.3340000000000001</v>
      </c>
      <c r="H2104" s="4">
        <v>2.0625</v>
      </c>
    </row>
    <row r="2105" spans="2:8" ht="15.5" thickTop="1" thickBot="1" x14ac:dyDescent="0.4">
      <c r="B2105" s="1">
        <v>32246</v>
      </c>
      <c r="C2105" s="4">
        <v>6.7549999999999999</v>
      </c>
      <c r="D2105" s="4">
        <v>3.1825000000000001</v>
      </c>
      <c r="E2105" s="4">
        <v>524</v>
      </c>
      <c r="F2105" s="4">
        <v>0.97450000000000003</v>
      </c>
      <c r="G2105" s="4">
        <v>1.3236000000000001</v>
      </c>
      <c r="H2105" s="4">
        <v>2.0474999999999999</v>
      </c>
    </row>
    <row r="2106" spans="2:8" ht="15.5" thickTop="1" thickBot="1" x14ac:dyDescent="0.4">
      <c r="B2106" s="1">
        <v>32247</v>
      </c>
      <c r="C2106" s="4">
        <v>6.7750000000000004</v>
      </c>
      <c r="D2106" s="4">
        <v>3.165</v>
      </c>
      <c r="E2106" s="4">
        <v>525.1</v>
      </c>
      <c r="F2106" s="4">
        <v>0.95699999999999996</v>
      </c>
      <c r="G2106" s="4">
        <v>1.3220000000000001</v>
      </c>
      <c r="H2106" s="4">
        <v>2.0425</v>
      </c>
    </row>
    <row r="2107" spans="2:8" ht="15.5" thickTop="1" thickBot="1" x14ac:dyDescent="0.4">
      <c r="B2107" s="1">
        <v>32248</v>
      </c>
      <c r="C2107" s="4">
        <v>6.625</v>
      </c>
      <c r="D2107" s="4">
        <v>3.1274999999999999</v>
      </c>
      <c r="E2107" s="4">
        <v>518.5</v>
      </c>
      <c r="F2107" s="4">
        <v>0.94899999999999995</v>
      </c>
      <c r="G2107" s="4">
        <v>1.3274999999999999</v>
      </c>
      <c r="H2107" s="4">
        <v>2.0274999999999999</v>
      </c>
    </row>
    <row r="2108" spans="2:8" ht="15.5" thickTop="1" thickBot="1" x14ac:dyDescent="0.4">
      <c r="B2108" s="1">
        <v>32251</v>
      </c>
      <c r="C2108" s="4">
        <v>6.66</v>
      </c>
      <c r="D2108" s="4">
        <v>3.1124999999999998</v>
      </c>
      <c r="E2108" s="4">
        <v>518.6</v>
      </c>
      <c r="F2108" s="4">
        <v>0.92200000000000004</v>
      </c>
      <c r="G2108" s="4">
        <v>1.343</v>
      </c>
      <c r="H2108" s="4">
        <v>2.0375000000000001</v>
      </c>
    </row>
    <row r="2109" spans="2:8" ht="15.5" thickTop="1" thickBot="1" x14ac:dyDescent="0.4">
      <c r="B2109" s="1">
        <v>32252</v>
      </c>
      <c r="C2109" s="4">
        <v>6.72</v>
      </c>
      <c r="D2109" s="4">
        <v>3.1425000000000001</v>
      </c>
      <c r="E2109" s="4">
        <v>520.79999999999995</v>
      </c>
      <c r="F2109" s="4">
        <v>0.92</v>
      </c>
      <c r="G2109" s="4">
        <v>1.3445</v>
      </c>
      <c r="H2109" s="4">
        <v>2.0550000000000002</v>
      </c>
    </row>
    <row r="2110" spans="2:8" ht="15.5" thickTop="1" thickBot="1" x14ac:dyDescent="0.4">
      <c r="B2110" s="1">
        <v>32253</v>
      </c>
      <c r="C2110" s="4">
        <v>6.6675000000000004</v>
      </c>
      <c r="D2110" s="4">
        <v>3.1575000000000002</v>
      </c>
      <c r="E2110" s="4">
        <v>521.20000000000005</v>
      </c>
      <c r="F2110" s="4">
        <v>0.93600000000000005</v>
      </c>
      <c r="G2110" s="4">
        <v>1.3554999999999999</v>
      </c>
      <c r="H2110" s="4">
        <v>2.0425</v>
      </c>
    </row>
    <row r="2111" spans="2:8" ht="15.5" thickTop="1" thickBot="1" x14ac:dyDescent="0.4">
      <c r="B2111" s="1">
        <v>32254</v>
      </c>
      <c r="C2111" s="4">
        <v>6.5949999999999998</v>
      </c>
      <c r="D2111" s="4">
        <v>3.1475</v>
      </c>
      <c r="E2111" s="4">
        <v>526.6</v>
      </c>
      <c r="F2111" s="4">
        <v>0.90949999999999998</v>
      </c>
      <c r="G2111" s="4">
        <v>1.3640000000000001</v>
      </c>
      <c r="H2111" s="4">
        <v>2.0225</v>
      </c>
    </row>
    <row r="2112" spans="2:8" ht="15.5" thickTop="1" thickBot="1" x14ac:dyDescent="0.4">
      <c r="B2112" s="1">
        <v>32255</v>
      </c>
      <c r="C2112" s="4">
        <v>6.6349999999999998</v>
      </c>
      <c r="D2112" s="4">
        <v>3.15</v>
      </c>
      <c r="E2112" s="4">
        <v>539.5</v>
      </c>
      <c r="F2112" s="4">
        <v>0.88649999999999995</v>
      </c>
      <c r="G2112" s="4">
        <v>1.357</v>
      </c>
      <c r="H2112" s="4">
        <v>2.0125000000000002</v>
      </c>
    </row>
    <row r="2113" spans="2:8" ht="15.5" thickTop="1" thickBot="1" x14ac:dyDescent="0.4">
      <c r="B2113" s="1">
        <v>32258</v>
      </c>
      <c r="C2113" s="4">
        <v>6.59</v>
      </c>
      <c r="D2113" s="4">
        <v>3.1124999999999998</v>
      </c>
      <c r="E2113" s="4">
        <v>545.20000000000005</v>
      </c>
      <c r="F2113" s="4">
        <v>0.90439999999999998</v>
      </c>
      <c r="G2113" s="4">
        <v>1.3645</v>
      </c>
      <c r="H2113" s="4">
        <v>1.9975000000000001</v>
      </c>
    </row>
    <row r="2114" spans="2:8" ht="15.5" thickTop="1" thickBot="1" x14ac:dyDescent="0.4">
      <c r="B2114" s="1">
        <v>32259</v>
      </c>
      <c r="C2114" s="4">
        <v>6.7919999999999998</v>
      </c>
      <c r="D2114" s="4">
        <v>3.1389999999999998</v>
      </c>
      <c r="E2114" s="4">
        <v>540.6</v>
      </c>
      <c r="F2114" s="4">
        <v>0.88959999999999995</v>
      </c>
      <c r="G2114" s="4">
        <v>1.3605</v>
      </c>
      <c r="H2114" s="4">
        <v>2.0219999999999998</v>
      </c>
    </row>
    <row r="2115" spans="2:8" ht="15.5" thickTop="1" thickBot="1" x14ac:dyDescent="0.4">
      <c r="B2115" s="1">
        <v>32260</v>
      </c>
      <c r="C2115" s="4">
        <v>6.8005000000000004</v>
      </c>
      <c r="D2115" s="4">
        <v>3.1440000000000001</v>
      </c>
      <c r="E2115" s="4">
        <v>543.1</v>
      </c>
      <c r="F2115" s="4">
        <v>0.9052</v>
      </c>
      <c r="G2115" s="4">
        <v>1.3514999999999999</v>
      </c>
      <c r="H2115" s="4">
        <v>2.0430000000000001</v>
      </c>
    </row>
    <row r="2116" spans="2:8" ht="15.5" thickTop="1" thickBot="1" x14ac:dyDescent="0.4">
      <c r="B2116" s="1">
        <v>32261</v>
      </c>
      <c r="C2116" s="4">
        <v>6.8220000000000001</v>
      </c>
      <c r="D2116" s="4">
        <v>3.1234999999999999</v>
      </c>
      <c r="E2116" s="4">
        <v>550.29999999999995</v>
      </c>
      <c r="F2116" s="4">
        <v>0.89300000000000002</v>
      </c>
      <c r="G2116" s="4">
        <v>1.3414999999999999</v>
      </c>
      <c r="H2116" s="4">
        <v>2.0535000000000001</v>
      </c>
    </row>
    <row r="2117" spans="2:8" ht="15.5" thickTop="1" thickBot="1" x14ac:dyDescent="0.4">
      <c r="B2117" s="1">
        <v>32262</v>
      </c>
      <c r="C2117" s="4">
        <v>6.9669999999999996</v>
      </c>
      <c r="D2117" s="4">
        <v>3.133</v>
      </c>
      <c r="E2117" s="4">
        <v>555.79999999999995</v>
      </c>
      <c r="F2117" s="4">
        <v>0.90400000000000003</v>
      </c>
      <c r="G2117" s="4">
        <v>1.3185</v>
      </c>
      <c r="H2117" s="4">
        <v>2.0945</v>
      </c>
    </row>
    <row r="2118" spans="2:8" ht="15.5" thickTop="1" thickBot="1" x14ac:dyDescent="0.4">
      <c r="B2118" s="1">
        <v>32265</v>
      </c>
      <c r="C2118" s="4">
        <v>6.9850000000000003</v>
      </c>
      <c r="D2118" s="4">
        <v>3.11</v>
      </c>
      <c r="E2118" s="4">
        <v>553.4</v>
      </c>
      <c r="F2118" s="4">
        <v>0.92349999999999999</v>
      </c>
      <c r="G2118" s="4">
        <v>1.325</v>
      </c>
      <c r="H2118" s="4">
        <v>2.13</v>
      </c>
    </row>
    <row r="2119" spans="2:8" ht="15.5" thickTop="1" thickBot="1" x14ac:dyDescent="0.4">
      <c r="B2119" s="1">
        <v>32266</v>
      </c>
      <c r="C2119" s="4">
        <v>6.9749999999999996</v>
      </c>
      <c r="D2119" s="4">
        <v>3.8</v>
      </c>
      <c r="E2119" s="4">
        <v>563.29999999999995</v>
      </c>
      <c r="F2119" s="4">
        <v>0.90700000000000003</v>
      </c>
      <c r="G2119" s="4">
        <v>1.3254999999999999</v>
      </c>
      <c r="H2119" s="4">
        <v>2.13</v>
      </c>
    </row>
    <row r="2120" spans="2:8" ht="15.5" thickTop="1" thickBot="1" x14ac:dyDescent="0.4">
      <c r="B2120" s="1">
        <v>32267</v>
      </c>
      <c r="C2120" s="4">
        <v>6.9424999999999999</v>
      </c>
      <c r="D2120" s="4">
        <v>3.1074999999999999</v>
      </c>
      <c r="E2120" s="4">
        <v>557.5</v>
      </c>
      <c r="F2120" s="4">
        <v>0.92149999999999999</v>
      </c>
      <c r="G2120" s="4">
        <v>1.3320000000000001</v>
      </c>
      <c r="H2120" s="4">
        <v>2.1324999999999998</v>
      </c>
    </row>
    <row r="2121" spans="2:8" ht="15.5" thickTop="1" thickBot="1" x14ac:dyDescent="0.4">
      <c r="B2121" s="1">
        <v>32268</v>
      </c>
      <c r="C2121" s="4">
        <v>6.9850000000000003</v>
      </c>
      <c r="D2121" s="4">
        <v>3.625</v>
      </c>
      <c r="E2121" s="4">
        <v>568.6</v>
      </c>
      <c r="F2121" s="4">
        <v>0.94650000000000001</v>
      </c>
      <c r="G2121" s="4">
        <v>1.3340000000000001</v>
      </c>
      <c r="H2121" s="4">
        <v>2.1124999999999998</v>
      </c>
    </row>
    <row r="2122" spans="2:8" ht="15.5" thickTop="1" thickBot="1" x14ac:dyDescent="0.4">
      <c r="B2122" s="1">
        <v>32269</v>
      </c>
      <c r="C2122" s="4">
        <v>7.2750000000000004</v>
      </c>
      <c r="D2122" s="4">
        <v>3.75</v>
      </c>
      <c r="E2122" s="4">
        <v>585.9</v>
      </c>
      <c r="F2122" s="4">
        <v>0.95499999999999996</v>
      </c>
      <c r="G2122" s="4">
        <v>1.3205</v>
      </c>
      <c r="H2122" s="4">
        <v>2.105</v>
      </c>
    </row>
    <row r="2123" spans="2:8" ht="15.5" thickTop="1" thickBot="1" x14ac:dyDescent="0.4">
      <c r="B2123" s="1">
        <v>32272</v>
      </c>
      <c r="C2123" s="4">
        <v>7.1074999999999999</v>
      </c>
      <c r="D2123" s="4">
        <v>3.11</v>
      </c>
      <c r="E2123" s="4">
        <v>590.6</v>
      </c>
      <c r="F2123" s="4">
        <v>0.94399999999999995</v>
      </c>
      <c r="G2123" s="4">
        <v>1.3149999999999999</v>
      </c>
      <c r="H2123" s="4">
        <v>2.0950000000000002</v>
      </c>
    </row>
    <row r="2124" spans="2:8" ht="15.5" thickTop="1" thickBot="1" x14ac:dyDescent="0.4">
      <c r="B2124" s="1">
        <v>32273</v>
      </c>
      <c r="C2124" s="4">
        <v>7.17</v>
      </c>
      <c r="D2124" s="4">
        <v>3.1324999999999998</v>
      </c>
      <c r="E2124" s="4">
        <v>579.4</v>
      </c>
      <c r="F2124" s="4">
        <v>0.96499999999999997</v>
      </c>
      <c r="G2124" s="4">
        <v>1.3160000000000001</v>
      </c>
      <c r="H2124" s="4">
        <v>2.0874999999999999</v>
      </c>
    </row>
    <row r="2125" spans="2:8" ht="15.5" thickTop="1" thickBot="1" x14ac:dyDescent="0.4">
      <c r="B2125" s="1">
        <v>32274</v>
      </c>
      <c r="C2125" s="4">
        <v>7.2374999999999998</v>
      </c>
      <c r="D2125" s="4">
        <v>3.1175000000000002</v>
      </c>
      <c r="E2125" s="4">
        <v>584</v>
      </c>
      <c r="F2125" s="4">
        <v>0.96450000000000002</v>
      </c>
      <c r="G2125" s="4">
        <v>1.3089999999999999</v>
      </c>
      <c r="H2125" s="4">
        <v>2.06</v>
      </c>
    </row>
    <row r="2126" spans="2:8" ht="15.5" thickTop="1" thickBot="1" x14ac:dyDescent="0.4">
      <c r="B2126" s="1">
        <v>32275</v>
      </c>
      <c r="C2126" s="4">
        <v>7.1624999999999996</v>
      </c>
      <c r="D2126" s="4">
        <v>3.1025</v>
      </c>
      <c r="E2126" s="4">
        <v>585.9</v>
      </c>
      <c r="F2126" s="4">
        <v>0.94299999999999995</v>
      </c>
      <c r="G2126" s="4">
        <v>1.3140000000000001</v>
      </c>
      <c r="H2126" s="4">
        <v>2.0474999999999999</v>
      </c>
    </row>
    <row r="2127" spans="2:8" ht="15.5" thickTop="1" thickBot="1" x14ac:dyDescent="0.4">
      <c r="B2127" s="1">
        <v>32276</v>
      </c>
      <c r="C2127" s="4">
        <v>7.2774999999999999</v>
      </c>
      <c r="D2127" s="4">
        <v>3.15</v>
      </c>
      <c r="E2127" s="4">
        <v>610.9</v>
      </c>
      <c r="F2127" s="4">
        <v>0.95899999999999996</v>
      </c>
      <c r="G2127" s="4">
        <v>1.3374999999999999</v>
      </c>
      <c r="H2127" s="4">
        <v>2.06</v>
      </c>
    </row>
    <row r="2128" spans="2:8" ht="15.5" thickTop="1" thickBot="1" x14ac:dyDescent="0.4">
      <c r="B2128" s="1">
        <v>32279</v>
      </c>
      <c r="C2128" s="4">
        <v>7.5674999999999999</v>
      </c>
      <c r="D2128" s="4">
        <v>3.2825000000000002</v>
      </c>
      <c r="E2128" s="4">
        <v>622.9</v>
      </c>
      <c r="F2128" s="4">
        <v>0.95250000000000001</v>
      </c>
      <c r="G2128" s="4">
        <v>1.3345</v>
      </c>
      <c r="H2128" s="4">
        <v>2.1475</v>
      </c>
    </row>
    <row r="2129" spans="2:8" ht="15.5" thickTop="1" thickBot="1" x14ac:dyDescent="0.4">
      <c r="B2129" s="1">
        <v>32280</v>
      </c>
      <c r="C2129" s="4">
        <v>7.59</v>
      </c>
      <c r="D2129" s="4">
        <v>3.2574999999999998</v>
      </c>
      <c r="E2129" s="4">
        <v>628</v>
      </c>
      <c r="F2129" s="4">
        <v>0.95450000000000002</v>
      </c>
      <c r="G2129" s="4">
        <v>1.349</v>
      </c>
      <c r="H2129" s="4">
        <v>2.1549999999999998</v>
      </c>
    </row>
    <row r="2130" spans="2:8" ht="15.5" thickTop="1" thickBot="1" x14ac:dyDescent="0.4">
      <c r="B2130" s="1">
        <v>32281</v>
      </c>
      <c r="C2130" s="4">
        <v>7.665</v>
      </c>
      <c r="D2130" s="4">
        <v>3.3149999999999999</v>
      </c>
      <c r="E2130" s="4">
        <v>610.6</v>
      </c>
      <c r="F2130" s="4">
        <v>0.95799999999999996</v>
      </c>
      <c r="G2130" s="4">
        <v>1.353</v>
      </c>
      <c r="H2130" s="4">
        <v>2.16</v>
      </c>
    </row>
    <row r="2131" spans="2:8" ht="15.5" thickTop="1" thickBot="1" x14ac:dyDescent="0.4">
      <c r="B2131" s="1">
        <v>32282</v>
      </c>
      <c r="C2131" s="4">
        <v>7.68</v>
      </c>
      <c r="D2131" s="4">
        <v>3.4224999999999999</v>
      </c>
      <c r="E2131" s="4">
        <v>614.5</v>
      </c>
      <c r="F2131" s="4">
        <v>0.9385</v>
      </c>
      <c r="G2131" s="4">
        <v>1.3745000000000001</v>
      </c>
      <c r="H2131" s="4">
        <v>2.1749999999999998</v>
      </c>
    </row>
    <row r="2132" spans="2:8" ht="15.5" thickTop="1" thickBot="1" x14ac:dyDescent="0.4">
      <c r="B2132" s="1">
        <v>32283</v>
      </c>
      <c r="C2132" s="4">
        <v>7.7874999999999996</v>
      </c>
      <c r="D2132" s="4">
        <v>3.4649999999999999</v>
      </c>
      <c r="E2132" s="4">
        <v>599</v>
      </c>
      <c r="F2132" s="4">
        <v>0.89749999999999996</v>
      </c>
      <c r="G2132" s="4">
        <v>1.383</v>
      </c>
      <c r="H2132" s="4">
        <v>2.2124999999999999</v>
      </c>
    </row>
    <row r="2133" spans="2:8" ht="15.5" thickTop="1" thickBot="1" x14ac:dyDescent="0.4">
      <c r="B2133" s="1">
        <v>32286</v>
      </c>
      <c r="C2133" s="4">
        <v>7.5750000000000002</v>
      </c>
      <c r="D2133" s="4">
        <v>3.4275000000000002</v>
      </c>
      <c r="E2133" s="4">
        <v>575.5</v>
      </c>
      <c r="F2133" s="4">
        <v>0.89549999999999996</v>
      </c>
      <c r="G2133" s="4">
        <v>1.3765000000000001</v>
      </c>
      <c r="H2133" s="4">
        <v>2.1549999999999998</v>
      </c>
    </row>
    <row r="2134" spans="2:8" ht="15.5" thickTop="1" thickBot="1" x14ac:dyDescent="0.4">
      <c r="B2134" s="1">
        <v>32287</v>
      </c>
      <c r="C2134" s="4">
        <v>7.835</v>
      </c>
      <c r="D2134" s="4">
        <v>3.4750000000000001</v>
      </c>
      <c r="E2134" s="4">
        <v>581.5</v>
      </c>
      <c r="F2134" s="4">
        <v>0.90600000000000003</v>
      </c>
      <c r="G2134" s="4">
        <v>1.407</v>
      </c>
      <c r="H2134" s="4">
        <v>2.1924999999999999</v>
      </c>
    </row>
    <row r="2135" spans="2:8" ht="15.5" thickTop="1" thickBot="1" x14ac:dyDescent="0.4">
      <c r="B2135" s="1">
        <v>32288</v>
      </c>
      <c r="C2135" s="4">
        <v>7.59</v>
      </c>
      <c r="D2135" s="4">
        <v>3.4125000000000001</v>
      </c>
      <c r="E2135" s="4">
        <v>572.9</v>
      </c>
      <c r="F2135" s="4">
        <v>0.88649999999999995</v>
      </c>
      <c r="G2135" s="4">
        <v>1.3855</v>
      </c>
      <c r="H2135" s="4">
        <v>2.1475</v>
      </c>
    </row>
    <row r="2136" spans="2:8" ht="15.5" thickTop="1" thickBot="1" x14ac:dyDescent="0.4">
      <c r="B2136" s="1">
        <v>32289</v>
      </c>
      <c r="C2136" s="4">
        <v>7.54</v>
      </c>
      <c r="D2136" s="4">
        <v>3.3675000000000002</v>
      </c>
      <c r="E2136" s="4">
        <v>576.70000000000005</v>
      </c>
      <c r="F2136" s="4">
        <v>0.91300000000000003</v>
      </c>
      <c r="G2136" s="4">
        <v>1.363</v>
      </c>
      <c r="H2136" s="4">
        <v>2.1274999999999999</v>
      </c>
    </row>
    <row r="2137" spans="2:8" ht="15.5" thickTop="1" thickBot="1" x14ac:dyDescent="0.4">
      <c r="B2137" s="1">
        <v>32290</v>
      </c>
      <c r="C2137" s="4">
        <v>7.68</v>
      </c>
      <c r="D2137" s="4">
        <v>3.395</v>
      </c>
      <c r="E2137" s="4">
        <v>566.70000000000005</v>
      </c>
      <c r="F2137" s="4">
        <v>0.9355</v>
      </c>
      <c r="G2137" s="4">
        <v>1.3505</v>
      </c>
      <c r="H2137" s="4">
        <v>2.165</v>
      </c>
    </row>
    <row r="2138" spans="2:8" ht="15.5" thickTop="1" thickBot="1" x14ac:dyDescent="0.4">
      <c r="B2138" s="1">
        <v>32294</v>
      </c>
      <c r="C2138" s="4">
        <v>7.98</v>
      </c>
      <c r="D2138" s="4">
        <v>3.5150000000000001</v>
      </c>
      <c r="E2138" s="4">
        <v>577</v>
      </c>
      <c r="F2138" s="4">
        <v>1.0175000000000001</v>
      </c>
      <c r="G2138" s="4">
        <v>1.36</v>
      </c>
      <c r="H2138" s="4">
        <v>2.2425000000000002</v>
      </c>
    </row>
    <row r="2139" spans="2:8" ht="15.5" thickTop="1" thickBot="1" x14ac:dyDescent="0.4">
      <c r="B2139" s="1">
        <v>32295</v>
      </c>
      <c r="C2139" s="4">
        <v>8.1750000000000007</v>
      </c>
      <c r="D2139" s="4">
        <v>3.4775</v>
      </c>
      <c r="E2139" s="4">
        <v>579.79999999999995</v>
      </c>
      <c r="F2139" s="4">
        <v>1.0369999999999999</v>
      </c>
      <c r="G2139" s="4">
        <v>1.3785000000000001</v>
      </c>
      <c r="H2139" s="4">
        <v>2.2075</v>
      </c>
    </row>
    <row r="2140" spans="2:8" ht="15.5" thickTop="1" thickBot="1" x14ac:dyDescent="0.4">
      <c r="B2140" s="1">
        <v>32296</v>
      </c>
      <c r="C2140" s="4">
        <v>8.19</v>
      </c>
      <c r="D2140" s="4">
        <v>3.5049999999999999</v>
      </c>
      <c r="E2140" s="4">
        <v>589.20000000000005</v>
      </c>
      <c r="F2140" s="4">
        <v>1.02</v>
      </c>
      <c r="G2140" s="4">
        <v>1.385</v>
      </c>
      <c r="H2140" s="4">
        <v>2.2475000000000001</v>
      </c>
    </row>
    <row r="2141" spans="2:8" ht="15.5" thickTop="1" thickBot="1" x14ac:dyDescent="0.4">
      <c r="B2141" s="1">
        <v>32297</v>
      </c>
      <c r="C2141" s="4">
        <v>8.49</v>
      </c>
      <c r="D2141" s="4">
        <v>3.6274999999999999</v>
      </c>
      <c r="E2141" s="4">
        <v>585.6</v>
      </c>
      <c r="F2141" s="4">
        <v>1.0649999999999999</v>
      </c>
      <c r="G2141" s="4">
        <v>1.3634999999999999</v>
      </c>
      <c r="H2141" s="4">
        <v>2.3450000000000002</v>
      </c>
    </row>
    <row r="2142" spans="2:8" ht="15.5" thickTop="1" thickBot="1" x14ac:dyDescent="0.4">
      <c r="B2142" s="1">
        <v>32300</v>
      </c>
      <c r="C2142" s="4">
        <v>8.7899999999999991</v>
      </c>
      <c r="D2142" s="4">
        <v>3.8275000000000001</v>
      </c>
      <c r="E2142" s="4">
        <v>582.70000000000005</v>
      </c>
      <c r="F2142" s="4">
        <v>1.0515000000000001</v>
      </c>
      <c r="G2142" s="4">
        <v>1.3614999999999999</v>
      </c>
      <c r="H2142" s="4">
        <v>2.4449999999999998</v>
      </c>
    </row>
    <row r="2143" spans="2:8" ht="15.5" thickTop="1" thickBot="1" x14ac:dyDescent="0.4">
      <c r="B2143" s="1">
        <v>32301</v>
      </c>
      <c r="C2143" s="4">
        <v>8.82</v>
      </c>
      <c r="D2143" s="4">
        <v>3.78</v>
      </c>
      <c r="E2143" s="4">
        <v>567.6</v>
      </c>
      <c r="F2143" s="4">
        <v>1.075</v>
      </c>
      <c r="G2143" s="4">
        <v>1.355</v>
      </c>
      <c r="H2143" s="4">
        <v>2.5724999999999998</v>
      </c>
    </row>
    <row r="2144" spans="2:8" ht="15.5" thickTop="1" thickBot="1" x14ac:dyDescent="0.4">
      <c r="B2144" s="1">
        <v>32302</v>
      </c>
      <c r="C2144" s="4">
        <v>8.6050000000000004</v>
      </c>
      <c r="D2144" s="4">
        <v>3.6974999999999998</v>
      </c>
      <c r="E2144" s="4">
        <v>564.79999999999995</v>
      </c>
      <c r="F2144" s="4">
        <v>1.091</v>
      </c>
      <c r="G2144" s="4">
        <v>1.3325</v>
      </c>
      <c r="H2144" s="4">
        <v>2.5099999999999998</v>
      </c>
    </row>
    <row r="2145" spans="2:8" ht="15.5" thickTop="1" thickBot="1" x14ac:dyDescent="0.4">
      <c r="B2145" s="1">
        <v>32303</v>
      </c>
      <c r="C2145" s="4">
        <v>8.86</v>
      </c>
      <c r="D2145" s="4">
        <v>3.72</v>
      </c>
      <c r="E2145" s="4">
        <v>555.79999999999995</v>
      </c>
      <c r="F2145" s="4">
        <v>1.0765</v>
      </c>
      <c r="G2145" s="4">
        <v>1.323</v>
      </c>
      <c r="H2145" s="4">
        <v>2.5375000000000001</v>
      </c>
    </row>
    <row r="2146" spans="2:8" ht="15.5" thickTop="1" thickBot="1" x14ac:dyDescent="0.4">
      <c r="B2146" s="1">
        <v>32304</v>
      </c>
      <c r="C2146" s="4">
        <v>8.84</v>
      </c>
      <c r="D2146" s="4">
        <v>3.7374999999999998</v>
      </c>
      <c r="E2146" s="4">
        <v>556.26</v>
      </c>
      <c r="F2146" s="4">
        <v>1.0385</v>
      </c>
      <c r="G2146" s="4">
        <v>1.3280000000000001</v>
      </c>
      <c r="H2146" s="4">
        <v>2.5775000000000001</v>
      </c>
    </row>
    <row r="2147" spans="2:8" ht="15.5" thickTop="1" thickBot="1" x14ac:dyDescent="0.4">
      <c r="B2147" s="1">
        <v>32307</v>
      </c>
      <c r="C2147" s="4">
        <v>8.77</v>
      </c>
      <c r="D2147" s="4">
        <v>3.6974999999999998</v>
      </c>
      <c r="E2147" s="4">
        <v>564.05999999999995</v>
      </c>
      <c r="F2147" s="4">
        <v>1.0489999999999999</v>
      </c>
      <c r="G2147" s="4">
        <v>1.3268</v>
      </c>
      <c r="H2147" s="4">
        <v>2.5950000000000002</v>
      </c>
    </row>
    <row r="2148" spans="2:8" ht="15.5" thickTop="1" thickBot="1" x14ac:dyDescent="0.4">
      <c r="B2148" s="1">
        <v>32308</v>
      </c>
      <c r="C2148" s="4">
        <v>8.9</v>
      </c>
      <c r="D2148" s="4">
        <v>3.74</v>
      </c>
      <c r="E2148" s="4">
        <v>554.02</v>
      </c>
      <c r="F2148" s="4">
        <v>1.038</v>
      </c>
      <c r="G2148" s="4">
        <v>1.3123</v>
      </c>
      <c r="H2148" s="4">
        <v>2.6949999999999998</v>
      </c>
    </row>
    <row r="2149" spans="2:8" ht="15.5" thickTop="1" thickBot="1" x14ac:dyDescent="0.4">
      <c r="B2149" s="1">
        <v>32309</v>
      </c>
      <c r="C2149" s="4">
        <v>9.1999999999999993</v>
      </c>
      <c r="D2149" s="4">
        <v>3.94</v>
      </c>
      <c r="E2149" s="4">
        <v>562.5</v>
      </c>
      <c r="F2149" s="4">
        <v>1.04</v>
      </c>
      <c r="G2149" s="4">
        <v>1.3144</v>
      </c>
      <c r="H2149" s="4">
        <v>2.7949999999999999</v>
      </c>
    </row>
    <row r="2150" spans="2:8" ht="15.5" thickTop="1" thickBot="1" x14ac:dyDescent="0.4">
      <c r="B2150" s="1">
        <v>32310</v>
      </c>
      <c r="C2150" s="4">
        <v>9.4149999999999991</v>
      </c>
      <c r="D2150" s="4">
        <v>3.79</v>
      </c>
      <c r="E2150" s="4">
        <v>568.20000000000005</v>
      </c>
      <c r="F2150" s="4">
        <v>1.0245</v>
      </c>
      <c r="G2150" s="4">
        <v>1.3314999999999999</v>
      </c>
      <c r="H2150" s="4">
        <v>2.9449999999999998</v>
      </c>
    </row>
    <row r="2151" spans="2:8" ht="15.5" thickTop="1" thickBot="1" x14ac:dyDescent="0.4">
      <c r="B2151" s="1">
        <v>32311</v>
      </c>
      <c r="C2151" s="4">
        <v>9.7149999999999999</v>
      </c>
      <c r="D2151" s="4">
        <v>3.8149999999999999</v>
      </c>
      <c r="E2151" s="4">
        <v>563.6</v>
      </c>
      <c r="F2151" s="4">
        <v>1.0834999999999999</v>
      </c>
      <c r="G2151" s="4">
        <v>1.3260000000000001</v>
      </c>
      <c r="H2151" s="4">
        <v>3.0950000000000002</v>
      </c>
    </row>
    <row r="2152" spans="2:8" ht="15.5" thickTop="1" thickBot="1" x14ac:dyDescent="0.4">
      <c r="B2152" s="1">
        <v>32314</v>
      </c>
      <c r="C2152" s="4">
        <v>10.15</v>
      </c>
      <c r="D2152" s="4">
        <v>4.125</v>
      </c>
      <c r="E2152" s="4">
        <v>575.9</v>
      </c>
      <c r="F2152" s="4">
        <v>1.103</v>
      </c>
      <c r="G2152" s="4">
        <v>1.3414999999999999</v>
      </c>
      <c r="H2152" s="4">
        <v>3.2450000000000001</v>
      </c>
    </row>
    <row r="2153" spans="2:8" ht="15.5" thickTop="1" thickBot="1" x14ac:dyDescent="0.4">
      <c r="B2153" s="1">
        <v>32315</v>
      </c>
      <c r="C2153" s="4">
        <v>10.465</v>
      </c>
      <c r="D2153" s="4">
        <v>3.895</v>
      </c>
      <c r="E2153" s="4">
        <v>583.1</v>
      </c>
      <c r="F2153" s="4">
        <v>1.0874999999999999</v>
      </c>
      <c r="G2153" s="4">
        <v>1.3494999999999999</v>
      </c>
      <c r="H2153" s="4">
        <v>3.3450000000000002</v>
      </c>
    </row>
    <row r="2154" spans="2:8" ht="15.5" thickTop="1" thickBot="1" x14ac:dyDescent="0.4">
      <c r="B2154" s="1">
        <v>32316</v>
      </c>
      <c r="C2154" s="4">
        <v>10.545</v>
      </c>
      <c r="D2154" s="4">
        <v>3.83</v>
      </c>
      <c r="E2154" s="4">
        <v>577.29999999999995</v>
      </c>
      <c r="F2154" s="4">
        <v>1.0449999999999999</v>
      </c>
      <c r="G2154" s="4">
        <v>1.3545</v>
      </c>
      <c r="H2154" s="4">
        <v>3.4449999999999998</v>
      </c>
    </row>
    <row r="2155" spans="2:8" ht="15.5" thickTop="1" thickBot="1" x14ac:dyDescent="0.4">
      <c r="B2155" s="1">
        <v>32317</v>
      </c>
      <c r="C2155" s="4">
        <v>10.324999999999999</v>
      </c>
      <c r="D2155" s="4">
        <v>3.8050000000000002</v>
      </c>
      <c r="E2155" s="4">
        <v>552.29999999999995</v>
      </c>
      <c r="F2155" s="4">
        <v>1.0296000000000001</v>
      </c>
      <c r="G2155" s="4">
        <v>1.3574999999999999</v>
      </c>
      <c r="H2155" s="4">
        <v>3.48</v>
      </c>
    </row>
    <row r="2156" spans="2:8" ht="15.5" thickTop="1" thickBot="1" x14ac:dyDescent="0.4">
      <c r="B2156" s="1">
        <v>32318</v>
      </c>
      <c r="C2156" s="4">
        <v>10.295</v>
      </c>
      <c r="D2156" s="4">
        <v>3.8050000000000002</v>
      </c>
      <c r="E2156" s="4">
        <v>552</v>
      </c>
      <c r="F2156" s="4">
        <v>1.0324</v>
      </c>
      <c r="G2156" s="4">
        <v>1.3594999999999999</v>
      </c>
      <c r="H2156" s="4">
        <v>3.4249999999999998</v>
      </c>
    </row>
    <row r="2157" spans="2:8" ht="15.5" thickTop="1" thickBot="1" x14ac:dyDescent="0.4">
      <c r="B2157" s="1">
        <v>32321</v>
      </c>
      <c r="C2157" s="4">
        <v>10.586</v>
      </c>
      <c r="D2157" s="4">
        <v>4.2149999999999999</v>
      </c>
      <c r="E2157" s="4">
        <v>558.4</v>
      </c>
      <c r="F2157" s="4">
        <v>1.0229999999999999</v>
      </c>
      <c r="G2157" s="4">
        <v>1.3694999999999999</v>
      </c>
      <c r="H2157" s="4">
        <v>3.5350000000000001</v>
      </c>
    </row>
    <row r="2158" spans="2:8" ht="15.5" thickTop="1" thickBot="1" x14ac:dyDescent="0.4">
      <c r="B2158" s="1">
        <v>32322</v>
      </c>
      <c r="C2158" s="4">
        <v>10.127000000000001</v>
      </c>
      <c r="D2158" s="4">
        <v>3.7774999999999999</v>
      </c>
      <c r="E2158" s="4">
        <v>557.5</v>
      </c>
      <c r="F2158" s="4">
        <v>0.99399999999999999</v>
      </c>
      <c r="G2158" s="4">
        <v>1.37</v>
      </c>
      <c r="H2158" s="4">
        <v>3.395</v>
      </c>
    </row>
    <row r="2159" spans="2:8" ht="15.5" thickTop="1" thickBot="1" x14ac:dyDescent="0.4">
      <c r="B2159" s="1">
        <v>32323</v>
      </c>
      <c r="C2159" s="4">
        <v>9.5139999999999993</v>
      </c>
      <c r="D2159" s="4">
        <v>3.6070000000000002</v>
      </c>
      <c r="E2159" s="4">
        <v>554.29999999999995</v>
      </c>
      <c r="F2159" s="4">
        <v>0.93400000000000005</v>
      </c>
      <c r="G2159" s="4">
        <v>1.363</v>
      </c>
      <c r="H2159" s="4">
        <v>3.2010000000000001</v>
      </c>
    </row>
    <row r="2160" spans="2:8" ht="15.5" thickTop="1" thickBot="1" x14ac:dyDescent="0.4">
      <c r="B2160" s="1">
        <v>32324</v>
      </c>
      <c r="C2160" s="4">
        <v>9.8879999999999999</v>
      </c>
      <c r="D2160" s="4">
        <v>3.9380000000000002</v>
      </c>
      <c r="E2160" s="4">
        <v>551.29999999999995</v>
      </c>
      <c r="F2160" s="4">
        <v>0.95099999999999996</v>
      </c>
      <c r="G2160" s="4">
        <v>1.3545</v>
      </c>
      <c r="H2160" s="4">
        <v>3.3559999999999999</v>
      </c>
    </row>
    <row r="2161" spans="2:8" ht="15.5" thickTop="1" thickBot="1" x14ac:dyDescent="0.4">
      <c r="B2161" s="1">
        <v>32325</v>
      </c>
      <c r="C2161" s="4">
        <v>9.9149999999999991</v>
      </c>
      <c r="D2161" s="4">
        <v>4.1100000000000003</v>
      </c>
      <c r="E2161" s="4">
        <v>569.5</v>
      </c>
      <c r="F2161" s="4">
        <v>0.95499999999999996</v>
      </c>
      <c r="G2161" s="4">
        <v>1.3605</v>
      </c>
      <c r="H2161" s="4">
        <v>3.4775</v>
      </c>
    </row>
    <row r="2162" spans="2:8" ht="15.5" thickTop="1" thickBot="1" x14ac:dyDescent="0.4">
      <c r="B2162" s="1">
        <v>32329</v>
      </c>
      <c r="C2162" s="4">
        <v>9.6150000000000002</v>
      </c>
      <c r="D2162" s="4">
        <v>4.5</v>
      </c>
      <c r="E2162" s="4">
        <v>559.4</v>
      </c>
      <c r="F2162" s="4">
        <v>0.96699999999999997</v>
      </c>
      <c r="G2162" s="4">
        <v>1.375</v>
      </c>
      <c r="H2162" s="4">
        <v>3.51</v>
      </c>
    </row>
    <row r="2163" spans="2:8" ht="15.5" thickTop="1" thickBot="1" x14ac:dyDescent="0.4">
      <c r="B2163" s="1">
        <v>32330</v>
      </c>
      <c r="C2163" s="4">
        <v>9.8650000000000002</v>
      </c>
      <c r="D2163" s="4">
        <v>4.6749999999999998</v>
      </c>
      <c r="E2163" s="4">
        <v>556.1</v>
      </c>
      <c r="F2163" s="4">
        <v>0.96650000000000003</v>
      </c>
      <c r="G2163" s="4">
        <v>1.371</v>
      </c>
      <c r="H2163" s="4">
        <v>3.4874999999999998</v>
      </c>
    </row>
    <row r="2164" spans="2:8" ht="15.5" thickTop="1" thickBot="1" x14ac:dyDescent="0.4">
      <c r="B2164" s="1">
        <v>32331</v>
      </c>
      <c r="C2164" s="4">
        <v>9.5649999999999995</v>
      </c>
      <c r="D2164" s="4">
        <v>3.875</v>
      </c>
      <c r="E2164" s="4">
        <v>562.70000000000005</v>
      </c>
      <c r="F2164" s="4">
        <v>0.93700000000000006</v>
      </c>
      <c r="G2164" s="4">
        <v>1.377</v>
      </c>
      <c r="H2164" s="4">
        <v>3.3374999999999999</v>
      </c>
    </row>
    <row r="2165" spans="2:8" ht="15.5" thickTop="1" thickBot="1" x14ac:dyDescent="0.4">
      <c r="B2165" s="1">
        <v>32332</v>
      </c>
      <c r="C2165" s="4">
        <v>9.2200000000000006</v>
      </c>
      <c r="D2165" s="4">
        <v>3.9649999999999999</v>
      </c>
      <c r="E2165" s="4">
        <v>542.4</v>
      </c>
      <c r="F2165" s="4">
        <v>0.91400000000000003</v>
      </c>
      <c r="G2165" s="4">
        <v>1.3779999999999999</v>
      </c>
      <c r="H2165" s="4">
        <v>3.1875</v>
      </c>
    </row>
    <row r="2166" spans="2:8" ht="15.5" thickTop="1" thickBot="1" x14ac:dyDescent="0.4">
      <c r="B2166" s="1">
        <v>32335</v>
      </c>
      <c r="C2166" s="4">
        <v>8.77</v>
      </c>
      <c r="D2166" s="4">
        <v>3.7774999999999999</v>
      </c>
      <c r="E2166" s="4">
        <v>532.6</v>
      </c>
      <c r="F2166" s="4">
        <v>0.94</v>
      </c>
      <c r="G2166" s="4">
        <v>1.3294999999999999</v>
      </c>
      <c r="H2166" s="4">
        <v>3.0375000000000001</v>
      </c>
    </row>
    <row r="2167" spans="2:8" ht="15.5" thickTop="1" thickBot="1" x14ac:dyDescent="0.4">
      <c r="B2167" s="1">
        <v>32336</v>
      </c>
      <c r="C2167" s="4">
        <v>8.8450000000000006</v>
      </c>
      <c r="D2167" s="4">
        <v>3.9049999999999998</v>
      </c>
      <c r="E2167" s="4">
        <v>533.79999999999995</v>
      </c>
      <c r="F2167" s="4">
        <v>0.95</v>
      </c>
      <c r="G2167" s="4">
        <v>1.2404999999999999</v>
      </c>
      <c r="H2167" s="4">
        <v>3.1625000000000001</v>
      </c>
    </row>
    <row r="2168" spans="2:8" ht="15.5" thickTop="1" thickBot="1" x14ac:dyDescent="0.4">
      <c r="B2168" s="1">
        <v>32337</v>
      </c>
      <c r="C2168" s="4">
        <v>9.1449999999999996</v>
      </c>
      <c r="D2168" s="4">
        <v>4.2</v>
      </c>
      <c r="E2168" s="4">
        <v>518.1</v>
      </c>
      <c r="F2168" s="4">
        <v>0.92549999999999999</v>
      </c>
      <c r="G2168" s="4">
        <v>1.238</v>
      </c>
      <c r="H2168" s="4">
        <v>3.2625000000000002</v>
      </c>
    </row>
    <row r="2169" spans="2:8" ht="15.5" thickTop="1" thickBot="1" x14ac:dyDescent="0.4">
      <c r="B2169" s="1">
        <v>32338</v>
      </c>
      <c r="C2169" s="4">
        <v>9.5950000000000006</v>
      </c>
      <c r="D2169" s="4">
        <v>3.92</v>
      </c>
      <c r="E2169" s="4">
        <v>528.79999999999995</v>
      </c>
      <c r="F2169" s="4">
        <v>0.92700000000000005</v>
      </c>
      <c r="G2169" s="4">
        <v>1.2470000000000001</v>
      </c>
      <c r="H2169" s="4">
        <v>3.4125000000000001</v>
      </c>
    </row>
    <row r="2170" spans="2:8" ht="15.5" thickTop="1" thickBot="1" x14ac:dyDescent="0.4">
      <c r="B2170" s="1">
        <v>32339</v>
      </c>
      <c r="C2170" s="4">
        <v>9.9149999999999991</v>
      </c>
      <c r="D2170" s="4">
        <v>3.9350000000000001</v>
      </c>
      <c r="E2170" s="4">
        <v>533.1</v>
      </c>
      <c r="F2170" s="4">
        <v>0.97150000000000003</v>
      </c>
      <c r="G2170" s="4">
        <v>1.1665000000000001</v>
      </c>
      <c r="H2170" s="4">
        <v>3.43</v>
      </c>
    </row>
    <row r="2171" spans="2:8" ht="15.5" thickTop="1" thickBot="1" x14ac:dyDescent="0.4">
      <c r="B2171" s="1">
        <v>32342</v>
      </c>
      <c r="C2171" s="4">
        <v>9.4649999999999999</v>
      </c>
      <c r="D2171" s="4">
        <v>3.7825000000000002</v>
      </c>
      <c r="E2171" s="4">
        <v>524.79999999999995</v>
      </c>
      <c r="F2171" s="4">
        <v>0.99299999999999999</v>
      </c>
      <c r="G2171" s="4">
        <v>1.0885</v>
      </c>
      <c r="H2171" s="4">
        <v>3.28</v>
      </c>
    </row>
    <row r="2172" spans="2:8" ht="15.5" thickTop="1" thickBot="1" x14ac:dyDescent="0.4">
      <c r="B2172" s="1">
        <v>32343</v>
      </c>
      <c r="C2172" s="4">
        <v>9.15</v>
      </c>
      <c r="D2172" s="4">
        <v>3.8624999999999998</v>
      </c>
      <c r="E2172" s="4">
        <v>530.29999999999995</v>
      </c>
      <c r="F2172" s="4">
        <v>0.97899999999999998</v>
      </c>
      <c r="G2172" s="4">
        <v>1.1819999999999999</v>
      </c>
      <c r="H2172" s="4">
        <v>3.13</v>
      </c>
    </row>
    <row r="2173" spans="2:8" ht="15.5" thickTop="1" thickBot="1" x14ac:dyDescent="0.4">
      <c r="B2173" s="1">
        <v>32344</v>
      </c>
      <c r="C2173" s="4">
        <v>8.5649999999999995</v>
      </c>
      <c r="D2173" s="4">
        <v>3.8050000000000002</v>
      </c>
      <c r="E2173" s="4">
        <v>535</v>
      </c>
      <c r="F2173" s="4">
        <v>0.98699999999999999</v>
      </c>
      <c r="G2173" s="4">
        <v>1.1655</v>
      </c>
      <c r="H2173" s="4">
        <v>3.1175000000000002</v>
      </c>
    </row>
    <row r="2174" spans="2:8" ht="15.5" thickTop="1" thickBot="1" x14ac:dyDescent="0.4">
      <c r="B2174" s="1">
        <v>32345</v>
      </c>
      <c r="C2174" s="4">
        <v>8.4250000000000007</v>
      </c>
      <c r="D2174" s="4">
        <v>3.8650000000000002</v>
      </c>
      <c r="E2174" s="4">
        <v>539</v>
      </c>
      <c r="F2174" s="4">
        <v>0.96450000000000002</v>
      </c>
      <c r="G2174" s="4">
        <v>1.1579999999999999</v>
      </c>
      <c r="H2174" s="4">
        <v>3.17</v>
      </c>
    </row>
    <row r="2175" spans="2:8" ht="15.5" thickTop="1" thickBot="1" x14ac:dyDescent="0.4">
      <c r="B2175" s="1">
        <v>32346</v>
      </c>
      <c r="C2175" s="4">
        <v>8.3049999999999997</v>
      </c>
      <c r="D2175" s="4">
        <v>3.8450000000000002</v>
      </c>
      <c r="E2175" s="4">
        <v>519.9</v>
      </c>
      <c r="F2175" s="4">
        <v>0.94</v>
      </c>
      <c r="G2175" s="4">
        <v>1.1455</v>
      </c>
      <c r="H2175" s="4">
        <v>3.125</v>
      </c>
    </row>
    <row r="2176" spans="2:8" ht="15.5" thickTop="1" thickBot="1" x14ac:dyDescent="0.4">
      <c r="B2176" s="1">
        <v>32349</v>
      </c>
      <c r="C2176" s="4">
        <v>8.5</v>
      </c>
      <c r="D2176" s="4">
        <v>3.7149999999999999</v>
      </c>
      <c r="E2176" s="4">
        <v>522.29999999999995</v>
      </c>
      <c r="F2176" s="4">
        <v>0.94950000000000001</v>
      </c>
      <c r="G2176" s="4">
        <v>1.1835</v>
      </c>
      <c r="H2176" s="4">
        <v>3.0249999999999999</v>
      </c>
    </row>
    <row r="2177" spans="2:8" ht="15.5" thickTop="1" thickBot="1" x14ac:dyDescent="0.4">
      <c r="B2177" s="1">
        <v>32350</v>
      </c>
      <c r="C2177" s="4">
        <v>7.5640000000000001</v>
      </c>
      <c r="D2177" s="4">
        <v>3.5175000000000001</v>
      </c>
      <c r="E2177" s="4">
        <v>535.79999999999995</v>
      </c>
      <c r="F2177" s="4">
        <v>0.93899999999999995</v>
      </c>
      <c r="G2177" s="4">
        <v>1.1944999999999999</v>
      </c>
      <c r="H2177" s="4">
        <v>2.875</v>
      </c>
    </row>
    <row r="2178" spans="2:8" ht="15.5" thickTop="1" thickBot="1" x14ac:dyDescent="0.4">
      <c r="B2178" s="1">
        <v>32351</v>
      </c>
      <c r="C2178" s="4">
        <v>7.5609999999999999</v>
      </c>
      <c r="D2178" s="4">
        <v>3.6150000000000002</v>
      </c>
      <c r="E2178" s="4">
        <v>527.1</v>
      </c>
      <c r="F2178" s="4">
        <v>0.93</v>
      </c>
      <c r="G2178" s="4">
        <v>1.1745000000000001</v>
      </c>
      <c r="H2178" s="4">
        <v>2.7974999999999999</v>
      </c>
    </row>
    <row r="2179" spans="2:8" ht="15.5" thickTop="1" thickBot="1" x14ac:dyDescent="0.4">
      <c r="B2179" s="1">
        <v>32352</v>
      </c>
      <c r="C2179" s="4">
        <v>7.4569999999999999</v>
      </c>
      <c r="D2179" s="4">
        <v>3.57</v>
      </c>
      <c r="E2179" s="4">
        <v>531</v>
      </c>
      <c r="F2179" s="4">
        <v>0.90449999999999997</v>
      </c>
      <c r="G2179" s="4">
        <v>1.1795</v>
      </c>
      <c r="H2179" s="4">
        <v>2.65</v>
      </c>
    </row>
    <row r="2180" spans="2:8" ht="15.5" thickTop="1" thickBot="1" x14ac:dyDescent="0.4">
      <c r="B2180" s="1">
        <v>32353</v>
      </c>
      <c r="C2180" s="4">
        <v>7.78</v>
      </c>
      <c r="D2180" s="4">
        <v>3.6825000000000001</v>
      </c>
      <c r="E2180" s="4">
        <v>536.29999999999995</v>
      </c>
      <c r="F2180" s="4">
        <v>0.89700000000000002</v>
      </c>
      <c r="G2180" s="4">
        <v>1.17</v>
      </c>
      <c r="H2180" s="4">
        <v>2.75</v>
      </c>
    </row>
    <row r="2181" spans="2:8" ht="15.5" thickTop="1" thickBot="1" x14ac:dyDescent="0.4">
      <c r="B2181" s="1">
        <v>32356</v>
      </c>
      <c r="C2181" s="4">
        <v>8.2349999999999994</v>
      </c>
      <c r="D2181" s="4">
        <v>3.81</v>
      </c>
      <c r="E2181" s="4">
        <v>531.1</v>
      </c>
      <c r="F2181" s="4">
        <v>0.91249999999999998</v>
      </c>
      <c r="G2181" s="4">
        <v>1.1839999999999999</v>
      </c>
      <c r="H2181" s="4">
        <v>2.9</v>
      </c>
    </row>
    <row r="2182" spans="2:8" ht="15.5" thickTop="1" thickBot="1" x14ac:dyDescent="0.4">
      <c r="B2182" s="1">
        <v>32357</v>
      </c>
      <c r="C2182" s="4">
        <v>8.4149999999999991</v>
      </c>
      <c r="D2182" s="4">
        <v>3.7549999999999999</v>
      </c>
      <c r="E2182" s="4">
        <v>529.5</v>
      </c>
      <c r="F2182" s="4">
        <v>0.93400000000000005</v>
      </c>
      <c r="G2182" s="4">
        <v>1.1815</v>
      </c>
      <c r="H2182" s="4">
        <v>3.01</v>
      </c>
    </row>
    <row r="2183" spans="2:8" ht="15.5" thickTop="1" thickBot="1" x14ac:dyDescent="0.4">
      <c r="B2183" s="1">
        <v>32358</v>
      </c>
      <c r="C2183" s="4">
        <v>8.4049999999999994</v>
      </c>
      <c r="D2183" s="4">
        <v>3.8050000000000002</v>
      </c>
      <c r="E2183" s="4">
        <v>533.9</v>
      </c>
      <c r="F2183" s="4">
        <v>0.94199999999999995</v>
      </c>
      <c r="G2183" s="4">
        <v>1.2210000000000001</v>
      </c>
      <c r="H2183" s="4">
        <v>2.9750000000000001</v>
      </c>
    </row>
    <row r="2184" spans="2:8" ht="15.5" thickTop="1" thickBot="1" x14ac:dyDescent="0.4">
      <c r="B2184" s="1">
        <v>32359</v>
      </c>
      <c r="C2184" s="4">
        <v>8.6750000000000007</v>
      </c>
      <c r="D2184" s="4">
        <v>3.8250000000000002</v>
      </c>
      <c r="E2184" s="4">
        <v>534.70000000000005</v>
      </c>
      <c r="F2184" s="4">
        <v>0.92</v>
      </c>
      <c r="G2184" s="4">
        <v>1.2470000000000001</v>
      </c>
      <c r="H2184" s="4">
        <v>3.0449999999999999</v>
      </c>
    </row>
    <row r="2185" spans="2:8" ht="15.5" thickTop="1" thickBot="1" x14ac:dyDescent="0.4">
      <c r="B2185" s="1">
        <v>32360</v>
      </c>
      <c r="C2185" s="4">
        <v>8.8249999999999993</v>
      </c>
      <c r="D2185" s="4">
        <v>3.79</v>
      </c>
      <c r="E2185" s="4">
        <v>546.20000000000005</v>
      </c>
      <c r="F2185" s="4">
        <v>0.90900000000000003</v>
      </c>
      <c r="G2185" s="4">
        <v>1.2524999999999999</v>
      </c>
      <c r="H2185" s="4">
        <v>3.0674999999999999</v>
      </c>
    </row>
    <row r="2186" spans="2:8" ht="15.5" thickTop="1" thickBot="1" x14ac:dyDescent="0.4">
      <c r="B2186" s="1">
        <v>32363</v>
      </c>
      <c r="C2186" s="4">
        <v>8.5250000000000004</v>
      </c>
      <c r="D2186" s="4">
        <v>3.7625000000000002</v>
      </c>
      <c r="E2186" s="4">
        <v>539.70000000000005</v>
      </c>
      <c r="F2186" s="4">
        <v>0.91600000000000004</v>
      </c>
      <c r="G2186" s="4">
        <v>1.212</v>
      </c>
      <c r="H2186" s="4">
        <v>2.9674999999999998</v>
      </c>
    </row>
    <row r="2187" spans="2:8" ht="15.5" thickTop="1" thickBot="1" x14ac:dyDescent="0.4">
      <c r="B2187" s="1">
        <v>32364</v>
      </c>
      <c r="C2187" s="4">
        <v>8.6074999999999999</v>
      </c>
      <c r="D2187" s="4">
        <v>3.7925</v>
      </c>
      <c r="E2187" s="4">
        <v>551.20000000000005</v>
      </c>
      <c r="F2187" s="4">
        <v>0.95350000000000001</v>
      </c>
      <c r="G2187" s="4">
        <v>1.2669999999999999</v>
      </c>
      <c r="H2187" s="4">
        <v>2.99</v>
      </c>
    </row>
    <row r="2188" spans="2:8" ht="15.5" thickTop="1" thickBot="1" x14ac:dyDescent="0.4">
      <c r="B2188" s="1">
        <v>32365</v>
      </c>
      <c r="C2188" s="4">
        <v>8.6974999999999998</v>
      </c>
      <c r="D2188" s="4">
        <v>3.8325</v>
      </c>
      <c r="E2188" s="4">
        <v>547.70000000000005</v>
      </c>
      <c r="F2188" s="4">
        <v>0.94</v>
      </c>
      <c r="G2188" s="4">
        <v>1.266</v>
      </c>
      <c r="H2188" s="4">
        <v>3.0074999999999998</v>
      </c>
    </row>
    <row r="2189" spans="2:8" ht="15.5" thickTop="1" thickBot="1" x14ac:dyDescent="0.4">
      <c r="B2189" s="1">
        <v>32366</v>
      </c>
      <c r="C2189" s="4">
        <v>8.58</v>
      </c>
      <c r="D2189" s="4">
        <v>3.8250000000000002</v>
      </c>
      <c r="E2189" s="4">
        <v>542.20000000000005</v>
      </c>
      <c r="F2189" s="4">
        <v>0.94199999999999995</v>
      </c>
      <c r="G2189" s="4">
        <v>1.2435</v>
      </c>
      <c r="H2189" s="4">
        <v>2.9725000000000001</v>
      </c>
    </row>
    <row r="2190" spans="2:8" ht="15.5" thickTop="1" thickBot="1" x14ac:dyDescent="0.4">
      <c r="B2190" s="1">
        <v>32367</v>
      </c>
      <c r="C2190" s="4">
        <v>8.4600000000000009</v>
      </c>
      <c r="D2190" s="4">
        <v>3.7974999999999999</v>
      </c>
      <c r="E2190" s="4">
        <v>532.6</v>
      </c>
      <c r="F2190" s="4">
        <v>0.9365</v>
      </c>
      <c r="G2190" s="4">
        <v>1.216</v>
      </c>
      <c r="H2190" s="4">
        <v>2.8725000000000001</v>
      </c>
    </row>
    <row r="2191" spans="2:8" ht="15.5" thickTop="1" thickBot="1" x14ac:dyDescent="0.4">
      <c r="B2191" s="1">
        <v>32370</v>
      </c>
      <c r="C2191" s="4">
        <v>8.76</v>
      </c>
      <c r="D2191" s="4">
        <v>3.92</v>
      </c>
      <c r="E2191" s="4">
        <v>525.79999999999995</v>
      </c>
      <c r="F2191" s="4">
        <v>0.94299999999999995</v>
      </c>
      <c r="G2191" s="4">
        <v>1.2104999999999999</v>
      </c>
      <c r="H2191" s="4">
        <v>2.9725000000000001</v>
      </c>
    </row>
    <row r="2192" spans="2:8" ht="15.5" thickTop="1" thickBot="1" x14ac:dyDescent="0.4">
      <c r="B2192" s="1">
        <v>32371</v>
      </c>
      <c r="C2192" s="4">
        <v>8.69</v>
      </c>
      <c r="D2192" s="4">
        <v>3.9049999999999998</v>
      </c>
      <c r="E2192" s="4">
        <v>533.9</v>
      </c>
      <c r="F2192" s="4">
        <v>0.97250000000000003</v>
      </c>
      <c r="G2192" s="4">
        <v>1.2373000000000001</v>
      </c>
      <c r="H2192" s="4">
        <v>2.87</v>
      </c>
    </row>
    <row r="2193" spans="2:8" ht="15.5" thickTop="1" thickBot="1" x14ac:dyDescent="0.4">
      <c r="B2193" s="1">
        <v>32372</v>
      </c>
      <c r="C2193" s="4">
        <v>8.84</v>
      </c>
      <c r="D2193" s="4">
        <v>3.9024999999999999</v>
      </c>
      <c r="E2193" s="4">
        <v>531.4</v>
      </c>
      <c r="F2193" s="4">
        <v>0.97650000000000003</v>
      </c>
      <c r="G2193" s="4">
        <v>1.2275</v>
      </c>
      <c r="H2193" s="4">
        <v>2.8475000000000001</v>
      </c>
    </row>
    <row r="2194" spans="2:8" ht="15.5" thickTop="1" thickBot="1" x14ac:dyDescent="0.4">
      <c r="B2194" s="1">
        <v>32373</v>
      </c>
      <c r="C2194" s="4">
        <v>8.8324999999999996</v>
      </c>
      <c r="D2194" s="4">
        <v>3.9224999999999999</v>
      </c>
      <c r="E2194" s="4">
        <v>523.5</v>
      </c>
      <c r="F2194" s="4">
        <v>1.0049999999999999</v>
      </c>
      <c r="G2194" s="4">
        <v>1.2315</v>
      </c>
      <c r="H2194" s="4">
        <v>2.8774999999999999</v>
      </c>
    </row>
    <row r="2195" spans="2:8" ht="15.5" thickTop="1" thickBot="1" x14ac:dyDescent="0.4">
      <c r="B2195" s="1">
        <v>32374</v>
      </c>
      <c r="C2195" s="4">
        <v>8.7100000000000009</v>
      </c>
      <c r="D2195" s="4">
        <v>3.9175</v>
      </c>
      <c r="E2195" s="4">
        <v>524.1</v>
      </c>
      <c r="F2195" s="4">
        <v>1.0004999999999999</v>
      </c>
      <c r="G2195" s="4">
        <v>1.272</v>
      </c>
      <c r="H2195" s="4">
        <v>2.8725000000000001</v>
      </c>
    </row>
    <row r="2196" spans="2:8" ht="15.5" thickTop="1" thickBot="1" x14ac:dyDescent="0.4">
      <c r="B2196" s="1">
        <v>32377</v>
      </c>
      <c r="C2196" s="4">
        <v>8.41</v>
      </c>
      <c r="D2196" s="4">
        <v>3.81</v>
      </c>
      <c r="E2196" s="4">
        <v>527.9</v>
      </c>
      <c r="F2196" s="4">
        <v>1.008</v>
      </c>
      <c r="G2196" s="4">
        <v>1.31</v>
      </c>
      <c r="H2196" s="4">
        <v>2.7725</v>
      </c>
    </row>
    <row r="2197" spans="2:8" ht="15.5" thickTop="1" thickBot="1" x14ac:dyDescent="0.4">
      <c r="B2197" s="1">
        <v>32378</v>
      </c>
      <c r="C2197" s="4">
        <v>8.6999999999999993</v>
      </c>
      <c r="D2197" s="4">
        <v>3.86</v>
      </c>
      <c r="E2197" s="4">
        <v>537.5</v>
      </c>
      <c r="F2197" s="4">
        <v>1.0225</v>
      </c>
      <c r="G2197" s="4">
        <v>1.298</v>
      </c>
      <c r="H2197" s="4">
        <v>2.7374999999999998</v>
      </c>
    </row>
    <row r="2198" spans="2:8" ht="15.5" thickTop="1" thickBot="1" x14ac:dyDescent="0.4">
      <c r="B2198" s="1">
        <v>32379</v>
      </c>
      <c r="C2198" s="4">
        <v>8.3149999999999995</v>
      </c>
      <c r="D2198" s="4">
        <v>3.9075000000000002</v>
      </c>
      <c r="E2198" s="4">
        <v>525.79999999999995</v>
      </c>
      <c r="F2198" s="4">
        <v>1.0259</v>
      </c>
      <c r="G2198" s="4">
        <v>1.3015000000000001</v>
      </c>
      <c r="H2198" s="4">
        <v>2.8374999999999999</v>
      </c>
    </row>
    <row r="2199" spans="2:8" ht="15.5" thickTop="1" thickBot="1" x14ac:dyDescent="0.4">
      <c r="B2199" s="1">
        <v>32380</v>
      </c>
      <c r="C2199" s="4">
        <v>8.3550000000000004</v>
      </c>
      <c r="D2199" s="4">
        <v>3.93</v>
      </c>
      <c r="E2199" s="4">
        <v>520.1</v>
      </c>
      <c r="F2199" s="4">
        <v>1.0161</v>
      </c>
      <c r="G2199" s="4">
        <v>1.2855000000000001</v>
      </c>
      <c r="H2199" s="4">
        <v>2.8075000000000001</v>
      </c>
    </row>
    <row r="2200" spans="2:8" ht="15.5" thickTop="1" thickBot="1" x14ac:dyDescent="0.4">
      <c r="B2200" s="1">
        <v>32381</v>
      </c>
      <c r="C2200" s="4">
        <v>8.3420000000000005</v>
      </c>
      <c r="D2200" s="4">
        <v>3.9279999999999999</v>
      </c>
      <c r="E2200" s="4">
        <v>518.70000000000005</v>
      </c>
      <c r="F2200" s="4">
        <v>1.0034000000000001</v>
      </c>
      <c r="G2200" s="4">
        <v>1.2769999999999999</v>
      </c>
      <c r="H2200" s="4">
        <v>2.7915000000000001</v>
      </c>
    </row>
    <row r="2201" spans="2:8" ht="15.5" thickTop="1" thickBot="1" x14ac:dyDescent="0.4">
      <c r="B2201" s="1">
        <v>32384</v>
      </c>
      <c r="C2201" s="4">
        <v>8.3040000000000003</v>
      </c>
      <c r="D2201" s="4">
        <v>3.9415</v>
      </c>
      <c r="E2201" s="4">
        <v>522</v>
      </c>
      <c r="F2201" s="4">
        <v>1.0156000000000001</v>
      </c>
      <c r="G2201" s="4">
        <v>1.2549999999999999</v>
      </c>
      <c r="H2201" s="4">
        <v>2.7869999999999999</v>
      </c>
    </row>
    <row r="2202" spans="2:8" ht="15.5" thickTop="1" thickBot="1" x14ac:dyDescent="0.4">
      <c r="B2202" s="1">
        <v>32385</v>
      </c>
      <c r="C2202" s="4">
        <v>8.5434999999999999</v>
      </c>
      <c r="D2202" s="4">
        <v>4.7050000000000001</v>
      </c>
      <c r="E2202" s="4">
        <v>520.1</v>
      </c>
      <c r="F2202" s="4">
        <v>0.98799999999999999</v>
      </c>
      <c r="G2202" s="4">
        <v>1.2364999999999999</v>
      </c>
      <c r="H2202" s="4">
        <v>2.8605</v>
      </c>
    </row>
    <row r="2203" spans="2:8" ht="15.5" thickTop="1" thickBot="1" x14ac:dyDescent="0.4">
      <c r="B2203" s="1">
        <v>32386</v>
      </c>
      <c r="C2203" s="4">
        <v>8.6489999999999991</v>
      </c>
      <c r="D2203" s="4">
        <v>4.1210000000000004</v>
      </c>
      <c r="E2203" s="4">
        <v>515.4</v>
      </c>
      <c r="F2203" s="4">
        <v>0.98499999999999999</v>
      </c>
      <c r="G2203" s="4">
        <v>1.2504999999999999</v>
      </c>
      <c r="H2203" s="4">
        <v>2.9380000000000002</v>
      </c>
    </row>
    <row r="2204" spans="2:8" ht="15.5" thickTop="1" thickBot="1" x14ac:dyDescent="0.4">
      <c r="B2204" s="1">
        <v>32387</v>
      </c>
      <c r="C2204" s="4">
        <v>8.8149999999999995</v>
      </c>
      <c r="D2204" s="4">
        <v>4.1675000000000004</v>
      </c>
      <c r="E2204" s="4">
        <v>503</v>
      </c>
      <c r="F2204" s="4">
        <v>0.99199999999999999</v>
      </c>
      <c r="G2204" s="4">
        <v>1.2390000000000001</v>
      </c>
      <c r="H2204" s="4">
        <v>3.01</v>
      </c>
    </row>
    <row r="2205" spans="2:8" ht="15.5" thickTop="1" thickBot="1" x14ac:dyDescent="0.4">
      <c r="B2205" s="1">
        <v>32388</v>
      </c>
      <c r="C2205" s="4">
        <v>8.86</v>
      </c>
      <c r="D2205" s="4">
        <v>4.1849999999999996</v>
      </c>
      <c r="E2205" s="4">
        <v>494.9</v>
      </c>
      <c r="F2205" s="4">
        <v>0.99350000000000005</v>
      </c>
      <c r="G2205" s="4">
        <v>1.2715000000000001</v>
      </c>
      <c r="H2205" s="4">
        <v>3.01</v>
      </c>
    </row>
    <row r="2206" spans="2:8" ht="15.5" thickTop="1" thickBot="1" x14ac:dyDescent="0.4">
      <c r="B2206" s="1">
        <v>32392</v>
      </c>
      <c r="C2206" s="4">
        <v>9.5</v>
      </c>
      <c r="D2206" s="4">
        <v>4.2525000000000004</v>
      </c>
      <c r="E2206" s="4">
        <v>485.1</v>
      </c>
      <c r="F2206" s="4">
        <v>1.0009999999999999</v>
      </c>
      <c r="G2206" s="4">
        <v>1.2705</v>
      </c>
      <c r="H2206" s="4">
        <v>3.0449999999999999</v>
      </c>
    </row>
    <row r="2207" spans="2:8" ht="15.5" thickTop="1" thickBot="1" x14ac:dyDescent="0.4">
      <c r="B2207" s="1">
        <v>32393</v>
      </c>
      <c r="C2207" s="4">
        <v>8.9700000000000006</v>
      </c>
      <c r="D2207" s="4">
        <v>4.2649999999999997</v>
      </c>
      <c r="E2207" s="4">
        <v>490.6</v>
      </c>
      <c r="F2207" s="4">
        <v>1.0135000000000001</v>
      </c>
      <c r="G2207" s="4">
        <v>1.2585</v>
      </c>
      <c r="H2207" s="4">
        <v>3.0249999999999999</v>
      </c>
    </row>
    <row r="2208" spans="2:8" ht="15.5" thickTop="1" thickBot="1" x14ac:dyDescent="0.4">
      <c r="B2208" s="1">
        <v>32394</v>
      </c>
      <c r="C2208" s="4">
        <v>9.5500000000000007</v>
      </c>
      <c r="D2208" s="4">
        <v>4.2300000000000004</v>
      </c>
      <c r="E2208" s="4">
        <v>480.9</v>
      </c>
      <c r="F2208" s="4">
        <v>1.02</v>
      </c>
      <c r="G2208" s="4">
        <v>1.272</v>
      </c>
      <c r="H2208" s="4">
        <v>3.02</v>
      </c>
    </row>
    <row r="2209" spans="2:8" ht="15.5" thickTop="1" thickBot="1" x14ac:dyDescent="0.4">
      <c r="B2209" s="1">
        <v>32395</v>
      </c>
      <c r="C2209" s="4">
        <v>8.9149999999999991</v>
      </c>
      <c r="D2209" s="4">
        <v>4.1574999999999998</v>
      </c>
      <c r="E2209" s="4">
        <v>485.1</v>
      </c>
      <c r="F2209" s="4">
        <v>1.0389999999999999</v>
      </c>
      <c r="G2209" s="4">
        <v>1.2685</v>
      </c>
      <c r="H2209" s="4">
        <v>2.9849999999999999</v>
      </c>
    </row>
    <row r="2210" spans="2:8" ht="15.5" thickTop="1" thickBot="1" x14ac:dyDescent="0.4">
      <c r="B2210" s="1">
        <v>32398</v>
      </c>
      <c r="C2210" s="4">
        <v>8.82</v>
      </c>
      <c r="D2210" s="4">
        <v>4.17</v>
      </c>
      <c r="E2210" s="4">
        <v>486.3</v>
      </c>
      <c r="F2210" s="4">
        <v>1.0369999999999999</v>
      </c>
      <c r="G2210" s="4">
        <v>1.2925</v>
      </c>
      <c r="H2210" s="4">
        <v>2.99</v>
      </c>
    </row>
    <row r="2211" spans="2:8" ht="15.5" thickTop="1" thickBot="1" x14ac:dyDescent="0.4">
      <c r="B2211" s="1">
        <v>32399</v>
      </c>
      <c r="C2211" s="4">
        <v>8.89</v>
      </c>
      <c r="D2211" s="4">
        <v>4.2675000000000001</v>
      </c>
      <c r="E2211" s="4">
        <v>495.72</v>
      </c>
      <c r="F2211" s="4">
        <v>1.0465</v>
      </c>
      <c r="G2211" s="4">
        <v>1.3025</v>
      </c>
      <c r="H2211" s="4">
        <v>2.9950000000000001</v>
      </c>
    </row>
    <row r="2212" spans="2:8" ht="15.5" thickTop="1" thickBot="1" x14ac:dyDescent="0.4">
      <c r="B2212" s="1">
        <v>32400</v>
      </c>
      <c r="C2212" s="4">
        <v>8.9350000000000005</v>
      </c>
      <c r="D2212" s="4">
        <v>4.2874999999999996</v>
      </c>
      <c r="E2212" s="4">
        <v>502.6</v>
      </c>
      <c r="F2212" s="4">
        <v>1.04</v>
      </c>
      <c r="G2212" s="4">
        <v>1.3185</v>
      </c>
      <c r="H2212" s="4">
        <v>3.0049999999999999</v>
      </c>
    </row>
    <row r="2213" spans="2:8" ht="15.5" thickTop="1" thickBot="1" x14ac:dyDescent="0.4">
      <c r="B2213" s="1">
        <v>32401</v>
      </c>
      <c r="C2213" s="4">
        <v>8.8550000000000004</v>
      </c>
      <c r="D2213" s="4">
        <v>4.2324999999999999</v>
      </c>
      <c r="E2213" s="4">
        <v>501.7</v>
      </c>
      <c r="F2213" s="4">
        <v>1.0329999999999999</v>
      </c>
      <c r="G2213" s="4">
        <v>1.3194999999999999</v>
      </c>
      <c r="H2213" s="4">
        <v>2.9550000000000001</v>
      </c>
    </row>
    <row r="2214" spans="2:8" ht="15.5" thickTop="1" thickBot="1" x14ac:dyDescent="0.4">
      <c r="B2214" s="1">
        <v>32402</v>
      </c>
      <c r="C2214" s="4">
        <v>8.5950000000000006</v>
      </c>
      <c r="D2214" s="4">
        <v>4.1749999999999998</v>
      </c>
      <c r="E2214" s="4">
        <v>505.4</v>
      </c>
      <c r="F2214" s="4">
        <v>1.036</v>
      </c>
      <c r="G2214" s="4">
        <v>1.2629999999999999</v>
      </c>
      <c r="H2214" s="4">
        <v>2.9049999999999998</v>
      </c>
    </row>
    <row r="2215" spans="2:8" ht="15.5" thickTop="1" thickBot="1" x14ac:dyDescent="0.4">
      <c r="B2215" s="1">
        <v>32405</v>
      </c>
      <c r="C2215" s="4">
        <v>8.31</v>
      </c>
      <c r="D2215" s="4">
        <v>4.12</v>
      </c>
      <c r="E2215" s="4">
        <v>509.8</v>
      </c>
      <c r="F2215" s="4">
        <v>1.01</v>
      </c>
      <c r="G2215" s="4">
        <v>1.244</v>
      </c>
      <c r="H2215" s="4">
        <v>2.84</v>
      </c>
    </row>
    <row r="2216" spans="2:8" ht="15.5" thickTop="1" thickBot="1" x14ac:dyDescent="0.4">
      <c r="B2216" s="1">
        <v>32406</v>
      </c>
      <c r="C2216" s="4">
        <v>8.31</v>
      </c>
      <c r="D2216" s="4">
        <v>4.1974999999999998</v>
      </c>
      <c r="E2216" s="4">
        <v>510.6</v>
      </c>
      <c r="F2216" s="4">
        <v>1.0395000000000001</v>
      </c>
      <c r="G2216" s="4">
        <v>1.2324999999999999</v>
      </c>
      <c r="H2216" s="4">
        <v>2.8650000000000002</v>
      </c>
    </row>
    <row r="2217" spans="2:8" ht="15.5" thickTop="1" thickBot="1" x14ac:dyDescent="0.4">
      <c r="B2217" s="1">
        <v>32407</v>
      </c>
      <c r="C2217" s="4">
        <v>8.375</v>
      </c>
      <c r="D2217" s="4">
        <v>4.1974999999999998</v>
      </c>
      <c r="E2217" s="4">
        <v>508.9</v>
      </c>
      <c r="F2217" s="4">
        <v>1.0669999999999999</v>
      </c>
      <c r="G2217" s="4">
        <v>1.244</v>
      </c>
      <c r="H2217" s="4">
        <v>2.8774999999999999</v>
      </c>
    </row>
    <row r="2218" spans="2:8" ht="15.5" thickTop="1" thickBot="1" x14ac:dyDescent="0.4">
      <c r="B2218" s="1">
        <v>32408</v>
      </c>
      <c r="C2218" s="4">
        <v>8.42</v>
      </c>
      <c r="D2218" s="4">
        <v>4.2649999999999997</v>
      </c>
      <c r="E2218" s="4">
        <v>508.1</v>
      </c>
      <c r="F2218" s="4">
        <v>1.0654999999999999</v>
      </c>
      <c r="G2218" s="4">
        <v>1.234</v>
      </c>
      <c r="H2218" s="4">
        <v>2.9125000000000001</v>
      </c>
    </row>
    <row r="2219" spans="2:8" ht="15.5" thickTop="1" thickBot="1" x14ac:dyDescent="0.4">
      <c r="B2219" s="1">
        <v>32409</v>
      </c>
      <c r="C2219" s="4">
        <v>8.3249999999999993</v>
      </c>
      <c r="D2219" s="4">
        <v>4.2675000000000001</v>
      </c>
      <c r="E2219" s="4">
        <v>517.4</v>
      </c>
      <c r="F2219" s="4">
        <v>1.0825</v>
      </c>
      <c r="G2219" s="4">
        <v>1.2475000000000001</v>
      </c>
      <c r="H2219" s="4">
        <v>2.8624999999999998</v>
      </c>
    </row>
    <row r="2220" spans="2:8" ht="15.5" thickTop="1" thickBot="1" x14ac:dyDescent="0.4">
      <c r="B2220" s="1">
        <v>32412</v>
      </c>
      <c r="C2220" s="4">
        <v>8.625</v>
      </c>
      <c r="D2220" s="4">
        <v>4.2225000000000001</v>
      </c>
      <c r="E2220" s="4">
        <v>510.1</v>
      </c>
      <c r="F2220" s="4">
        <v>1.0705</v>
      </c>
      <c r="G2220" s="4">
        <v>1.2464999999999999</v>
      </c>
      <c r="H2220" s="4">
        <v>2.8075000000000001</v>
      </c>
    </row>
    <row r="2221" spans="2:8" ht="15.5" thickTop="1" thickBot="1" x14ac:dyDescent="0.4">
      <c r="B2221" s="1">
        <v>32413</v>
      </c>
      <c r="C2221" s="4">
        <v>8.1</v>
      </c>
      <c r="D2221" s="4">
        <v>4.2175000000000002</v>
      </c>
      <c r="E2221" s="4">
        <v>519.4</v>
      </c>
      <c r="F2221" s="4">
        <v>1.0945</v>
      </c>
      <c r="G2221" s="4">
        <v>1.2270000000000001</v>
      </c>
      <c r="H2221" s="4">
        <v>2.8650000000000002</v>
      </c>
    </row>
    <row r="2222" spans="2:8" ht="15.5" thickTop="1" thickBot="1" x14ac:dyDescent="0.4">
      <c r="B2222" s="1">
        <v>32414</v>
      </c>
      <c r="C2222" s="4">
        <v>8.125</v>
      </c>
      <c r="D2222" s="4">
        <v>4.16</v>
      </c>
      <c r="E2222" s="4">
        <v>518.4</v>
      </c>
      <c r="F2222" s="4">
        <v>1.0960000000000001</v>
      </c>
      <c r="G2222" s="4">
        <v>1.23</v>
      </c>
      <c r="H2222" s="4">
        <v>2.8650000000000002</v>
      </c>
    </row>
    <row r="2223" spans="2:8" ht="15.5" thickTop="1" thickBot="1" x14ac:dyDescent="0.4">
      <c r="B2223" s="1">
        <v>32415</v>
      </c>
      <c r="C2223" s="4">
        <v>8.8000000000000007</v>
      </c>
      <c r="D2223" s="4">
        <v>4.1275000000000004</v>
      </c>
      <c r="E2223" s="4">
        <v>529.20000000000005</v>
      </c>
      <c r="F2223" s="4">
        <v>1.0914999999999999</v>
      </c>
      <c r="G2223" s="4">
        <v>1.232</v>
      </c>
      <c r="H2223" s="4">
        <v>2.8650000000000002</v>
      </c>
    </row>
    <row r="2224" spans="2:8" ht="15.5" thickTop="1" thickBot="1" x14ac:dyDescent="0.4">
      <c r="B2224" s="1">
        <v>32416</v>
      </c>
      <c r="C2224" s="4">
        <v>8.1300000000000008</v>
      </c>
      <c r="D2224" s="4">
        <v>4.1475</v>
      </c>
      <c r="E2224" s="4">
        <v>538.9</v>
      </c>
      <c r="F2224" s="4">
        <v>1.0994999999999999</v>
      </c>
      <c r="G2224" s="4">
        <v>1.2470000000000001</v>
      </c>
      <c r="H2224" s="4">
        <v>2.8574999999999999</v>
      </c>
    </row>
    <row r="2225" spans="2:8" ht="15.5" thickTop="1" thickBot="1" x14ac:dyDescent="0.4">
      <c r="B2225" s="1">
        <v>32419</v>
      </c>
      <c r="C2225" s="4">
        <v>8.17</v>
      </c>
      <c r="D2225" s="4">
        <v>4.2225000000000001</v>
      </c>
      <c r="E2225" s="4">
        <v>540.20000000000005</v>
      </c>
      <c r="F2225" s="4">
        <v>1.109</v>
      </c>
      <c r="G2225" s="4">
        <v>1.2350000000000001</v>
      </c>
      <c r="H2225" s="4">
        <v>2.9</v>
      </c>
    </row>
    <row r="2226" spans="2:8" ht="15.5" thickTop="1" thickBot="1" x14ac:dyDescent="0.4">
      <c r="B2226" s="1">
        <v>32420</v>
      </c>
      <c r="C2226" s="4">
        <v>8.2899999999999991</v>
      </c>
      <c r="D2226" s="4">
        <v>4.2249999999999996</v>
      </c>
      <c r="E2226" s="4">
        <v>537.70000000000005</v>
      </c>
      <c r="F2226" s="4">
        <v>1.1339999999999999</v>
      </c>
      <c r="G2226" s="4">
        <v>1.2509999999999999</v>
      </c>
      <c r="H2226" s="4">
        <v>2.9449999999999998</v>
      </c>
    </row>
    <row r="2227" spans="2:8" ht="15.5" thickTop="1" thickBot="1" x14ac:dyDescent="0.4">
      <c r="B2227" s="1">
        <v>32421</v>
      </c>
      <c r="C2227" s="4">
        <v>8.23</v>
      </c>
      <c r="D2227" s="4">
        <v>4.2625000000000002</v>
      </c>
      <c r="E2227" s="4">
        <v>538.79999999999995</v>
      </c>
      <c r="F2227" s="4">
        <v>1.1515</v>
      </c>
      <c r="G2227" s="4">
        <v>1.2515000000000001</v>
      </c>
      <c r="H2227" s="4">
        <v>2.9350000000000001</v>
      </c>
    </row>
    <row r="2228" spans="2:8" ht="15.5" thickTop="1" thickBot="1" x14ac:dyDescent="0.4">
      <c r="B2228" s="1">
        <v>32422</v>
      </c>
      <c r="C2228" s="4">
        <v>8.1274999999999995</v>
      </c>
      <c r="D2228" s="4">
        <v>4.3274999999999997</v>
      </c>
      <c r="E2228" s="4">
        <v>527.9</v>
      </c>
      <c r="F2228" s="4">
        <v>1.1859999999999999</v>
      </c>
      <c r="G2228" s="4">
        <v>1.2665</v>
      </c>
      <c r="H2228" s="4">
        <v>2.98</v>
      </c>
    </row>
    <row r="2229" spans="2:8" ht="15.5" thickTop="1" thickBot="1" x14ac:dyDescent="0.4">
      <c r="B2229" s="1">
        <v>32423</v>
      </c>
      <c r="C2229" s="4">
        <v>7.9</v>
      </c>
      <c r="D2229" s="4">
        <v>4.3449999999999998</v>
      </c>
      <c r="E2229" s="4">
        <v>527.20000000000005</v>
      </c>
      <c r="F2229" s="4">
        <v>1.2010000000000001</v>
      </c>
      <c r="G2229" s="4">
        <v>1.2509999999999999</v>
      </c>
      <c r="H2229" s="4">
        <v>2.9424999999999999</v>
      </c>
    </row>
    <row r="2230" spans="2:8" ht="15.5" thickTop="1" thickBot="1" x14ac:dyDescent="0.4">
      <c r="B2230" s="1">
        <v>32426</v>
      </c>
      <c r="C2230" s="4">
        <v>7.9175000000000004</v>
      </c>
      <c r="D2230" s="4">
        <v>4.2750000000000004</v>
      </c>
      <c r="E2230" s="4">
        <v>535.29999999999995</v>
      </c>
      <c r="F2230" s="4">
        <v>1.2030000000000001</v>
      </c>
      <c r="G2230" s="4">
        <v>1.2669999999999999</v>
      </c>
      <c r="H2230" s="4">
        <v>2.9275000000000002</v>
      </c>
    </row>
    <row r="2231" spans="2:8" ht="15.5" thickTop="1" thickBot="1" x14ac:dyDescent="0.4">
      <c r="B2231" s="1">
        <v>32427</v>
      </c>
      <c r="C2231" s="4">
        <v>7.9349999999999996</v>
      </c>
      <c r="D2231" s="4">
        <v>4.3425000000000002</v>
      </c>
      <c r="E2231" s="4">
        <v>535.4</v>
      </c>
      <c r="F2231" s="4">
        <v>1.196</v>
      </c>
      <c r="G2231" s="4">
        <v>1.2645</v>
      </c>
      <c r="H2231" s="4">
        <v>2.95</v>
      </c>
    </row>
    <row r="2232" spans="2:8" ht="15.5" thickTop="1" thickBot="1" x14ac:dyDescent="0.4">
      <c r="B2232" s="1">
        <v>32428</v>
      </c>
      <c r="C2232" s="4">
        <v>7.9024999999999999</v>
      </c>
      <c r="D2232" s="4">
        <v>4.3475000000000001</v>
      </c>
      <c r="E2232" s="4">
        <v>532.1</v>
      </c>
      <c r="F2232" s="4">
        <v>1.2535000000000001</v>
      </c>
      <c r="G2232" s="4">
        <v>1.2565</v>
      </c>
      <c r="H2232" s="4">
        <v>2.9624999999999999</v>
      </c>
    </row>
    <row r="2233" spans="2:8" ht="15.5" thickTop="1" thickBot="1" x14ac:dyDescent="0.4">
      <c r="B2233" s="1">
        <v>32429</v>
      </c>
      <c r="C2233" s="4">
        <v>8.1199999999999992</v>
      </c>
      <c r="D2233" s="4">
        <v>4.3525</v>
      </c>
      <c r="E2233" s="4">
        <v>543.79999999999995</v>
      </c>
      <c r="F2233" s="4">
        <v>1.246</v>
      </c>
      <c r="G2233" s="4">
        <v>1.2390000000000001</v>
      </c>
      <c r="H2233" s="4">
        <v>2.9725000000000001</v>
      </c>
    </row>
    <row r="2234" spans="2:8" ht="15.5" thickTop="1" thickBot="1" x14ac:dyDescent="0.4">
      <c r="B2234" s="1">
        <v>32430</v>
      </c>
      <c r="C2234" s="4">
        <v>8.4</v>
      </c>
      <c r="D2234" s="4">
        <v>4.2874999999999996</v>
      </c>
      <c r="E2234" s="4">
        <v>550.6</v>
      </c>
      <c r="F2234" s="4">
        <v>1.278</v>
      </c>
      <c r="G2234" s="4">
        <v>1.236</v>
      </c>
      <c r="H2234" s="4">
        <v>2.9375</v>
      </c>
    </row>
    <row r="2235" spans="2:8" ht="15.5" thickTop="1" thickBot="1" x14ac:dyDescent="0.4">
      <c r="B2235" s="1">
        <v>32433</v>
      </c>
      <c r="C2235" s="4">
        <v>8.1074999999999999</v>
      </c>
      <c r="D2235" s="4">
        <v>4.3025000000000002</v>
      </c>
      <c r="E2235" s="4">
        <v>563.20000000000005</v>
      </c>
      <c r="F2235" s="4">
        <v>1.3334999999999999</v>
      </c>
      <c r="G2235" s="4">
        <v>1.246</v>
      </c>
      <c r="H2235" s="4">
        <v>2.95</v>
      </c>
    </row>
    <row r="2236" spans="2:8" ht="15.5" thickTop="1" thickBot="1" x14ac:dyDescent="0.4">
      <c r="B2236" s="1">
        <v>32434</v>
      </c>
      <c r="C2236" s="4">
        <v>8.5500000000000007</v>
      </c>
      <c r="D2236" s="4">
        <v>4.2300000000000004</v>
      </c>
      <c r="E2236" s="4">
        <v>578.6</v>
      </c>
      <c r="F2236" s="4">
        <v>1.36</v>
      </c>
      <c r="G2236" s="4">
        <v>1.2575000000000001</v>
      </c>
      <c r="H2236" s="4">
        <v>2.9224999999999999</v>
      </c>
    </row>
    <row r="2237" spans="2:8" ht="15.5" thickTop="1" thickBot="1" x14ac:dyDescent="0.4">
      <c r="B2237" s="1">
        <v>32435</v>
      </c>
      <c r="C2237" s="4">
        <v>8.65</v>
      </c>
      <c r="D2237" s="4">
        <v>4.2675000000000001</v>
      </c>
      <c r="E2237" s="4">
        <v>577.70000000000005</v>
      </c>
      <c r="F2237" s="4">
        <v>1.3625</v>
      </c>
      <c r="G2237" s="4">
        <v>1.2529999999999999</v>
      </c>
      <c r="H2237" s="4">
        <v>2.9075000000000002</v>
      </c>
    </row>
    <row r="2238" spans="2:8" ht="15.5" thickTop="1" thickBot="1" x14ac:dyDescent="0.4">
      <c r="B2238" s="1">
        <v>32436</v>
      </c>
      <c r="C2238" s="4">
        <v>7.8449999999999998</v>
      </c>
      <c r="D2238" s="4">
        <v>4.2350000000000003</v>
      </c>
      <c r="E2238" s="4">
        <v>580.6</v>
      </c>
      <c r="F2238" s="4">
        <v>1.3325</v>
      </c>
      <c r="G2238" s="4">
        <v>1.25</v>
      </c>
      <c r="H2238" s="4">
        <v>2.8624999999999998</v>
      </c>
    </row>
    <row r="2239" spans="2:8" ht="15.5" thickTop="1" thickBot="1" x14ac:dyDescent="0.4">
      <c r="B2239" s="1">
        <v>32437</v>
      </c>
      <c r="C2239" s="4">
        <v>7.7474999999999996</v>
      </c>
      <c r="D2239" s="4">
        <v>4.1950000000000003</v>
      </c>
      <c r="E2239" s="4">
        <v>587.79999999999995</v>
      </c>
      <c r="F2239" s="4">
        <v>1.3440000000000001</v>
      </c>
      <c r="G2239" s="4">
        <v>1.2725</v>
      </c>
      <c r="H2239" s="4">
        <v>2.835</v>
      </c>
    </row>
    <row r="2240" spans="2:8" ht="15.5" thickTop="1" thickBot="1" x14ac:dyDescent="0.4">
      <c r="B2240" s="1">
        <v>32440</v>
      </c>
      <c r="C2240" s="4">
        <v>7.6550000000000002</v>
      </c>
      <c r="D2240" s="4">
        <v>4.1875</v>
      </c>
      <c r="E2240" s="4">
        <v>573</v>
      </c>
      <c r="F2240" s="4">
        <v>1.31</v>
      </c>
      <c r="G2240" s="4">
        <v>1.2609999999999999</v>
      </c>
      <c r="H2240" s="4">
        <v>2.7749999999999999</v>
      </c>
    </row>
    <row r="2241" spans="2:8" ht="15.5" thickTop="1" thickBot="1" x14ac:dyDescent="0.4">
      <c r="B2241" s="1">
        <v>32441</v>
      </c>
      <c r="C2241" s="4">
        <v>7.6150000000000002</v>
      </c>
      <c r="D2241" s="4">
        <v>4.75</v>
      </c>
      <c r="E2241" s="4">
        <v>590.6</v>
      </c>
      <c r="F2241" s="4">
        <v>1.3265</v>
      </c>
      <c r="G2241" s="4">
        <v>1.27</v>
      </c>
      <c r="H2241" s="4">
        <v>2.7475000000000001</v>
      </c>
    </row>
    <row r="2242" spans="2:8" ht="15.5" thickTop="1" thickBot="1" x14ac:dyDescent="0.4">
      <c r="B2242" s="1">
        <v>32442</v>
      </c>
      <c r="C2242" s="4">
        <v>7.7119999999999997</v>
      </c>
      <c r="D2242" s="4">
        <v>4.1224999999999996</v>
      </c>
      <c r="E2242" s="4">
        <v>579.70000000000005</v>
      </c>
      <c r="F2242" s="4">
        <v>1.397</v>
      </c>
      <c r="G2242" s="4">
        <v>1.2785</v>
      </c>
      <c r="H2242" s="4">
        <v>2.8050000000000002</v>
      </c>
    </row>
    <row r="2243" spans="2:8" ht="15.5" thickTop="1" thickBot="1" x14ac:dyDescent="0.4">
      <c r="B2243" s="1">
        <v>32443</v>
      </c>
      <c r="C2243" s="4">
        <v>7.6539999999999999</v>
      </c>
      <c r="D2243" s="4">
        <v>4.1150000000000002</v>
      </c>
      <c r="E2243" s="4">
        <v>581.6</v>
      </c>
      <c r="F2243" s="4">
        <v>1.4115</v>
      </c>
      <c r="G2243" s="4">
        <v>1.288</v>
      </c>
      <c r="H2243" s="4">
        <v>2.7475000000000001</v>
      </c>
    </row>
    <row r="2244" spans="2:8" ht="15.5" thickTop="1" thickBot="1" x14ac:dyDescent="0.4">
      <c r="B2244" s="1">
        <v>32444</v>
      </c>
      <c r="C2244" s="4">
        <v>7.7880000000000003</v>
      </c>
      <c r="D2244" s="4">
        <v>4.0999999999999996</v>
      </c>
      <c r="E2244" s="4">
        <v>576.5</v>
      </c>
      <c r="F2244" s="4">
        <v>1.419</v>
      </c>
      <c r="G2244" s="4">
        <v>1.2725</v>
      </c>
      <c r="H2244" s="4">
        <v>2.7875000000000001</v>
      </c>
    </row>
    <row r="2245" spans="2:8" ht="15.5" thickTop="1" thickBot="1" x14ac:dyDescent="0.4">
      <c r="B2245" s="1">
        <v>32447</v>
      </c>
      <c r="C2245" s="4">
        <v>7.867</v>
      </c>
      <c r="D2245" s="4">
        <v>4.1574999999999998</v>
      </c>
      <c r="E2245" s="4">
        <v>578.20000000000005</v>
      </c>
      <c r="F2245" s="4">
        <v>1.4630000000000001</v>
      </c>
      <c r="G2245" s="4">
        <v>1.2695000000000001</v>
      </c>
      <c r="H2245" s="4">
        <v>2.8224999999999998</v>
      </c>
    </row>
    <row r="2246" spans="2:8" ht="15.5" thickTop="1" thickBot="1" x14ac:dyDescent="0.4">
      <c r="B2246" s="1">
        <v>32448</v>
      </c>
      <c r="C2246" s="4">
        <v>7.9024999999999999</v>
      </c>
      <c r="D2246" s="4">
        <v>4.1849999999999996</v>
      </c>
      <c r="E2246" s="4">
        <v>580.4</v>
      </c>
      <c r="F2246" s="4">
        <v>1.4319999999999999</v>
      </c>
      <c r="G2246" s="4">
        <v>1.2725</v>
      </c>
      <c r="H2246" s="4">
        <v>2.8475000000000001</v>
      </c>
    </row>
    <row r="2247" spans="2:8" ht="15.5" thickTop="1" thickBot="1" x14ac:dyDescent="0.4">
      <c r="B2247" s="1">
        <v>32449</v>
      </c>
      <c r="C2247" s="4">
        <v>8.5500000000000007</v>
      </c>
      <c r="D2247" s="4">
        <v>4.1875</v>
      </c>
      <c r="E2247" s="4">
        <v>568.20000000000005</v>
      </c>
      <c r="F2247" s="4">
        <v>1.42</v>
      </c>
      <c r="G2247" s="4">
        <v>1.2555000000000001</v>
      </c>
      <c r="H2247" s="4">
        <v>2.8650000000000002</v>
      </c>
    </row>
    <row r="2248" spans="2:8" ht="15.5" thickTop="1" thickBot="1" x14ac:dyDescent="0.4">
      <c r="B2248" s="1">
        <v>32450</v>
      </c>
      <c r="C2248" s="4">
        <v>8.4250000000000007</v>
      </c>
      <c r="D2248" s="4">
        <v>4.17</v>
      </c>
      <c r="E2248" s="4">
        <v>558.4</v>
      </c>
      <c r="F2248" s="4">
        <v>1.389</v>
      </c>
      <c r="G2248" s="4">
        <v>1.2569999999999999</v>
      </c>
      <c r="H2248" s="4">
        <v>2.8250000000000002</v>
      </c>
    </row>
    <row r="2249" spans="2:8" ht="15.5" thickTop="1" thickBot="1" x14ac:dyDescent="0.4">
      <c r="B2249" s="1">
        <v>32451</v>
      </c>
      <c r="C2249" s="4">
        <v>8.4</v>
      </c>
      <c r="D2249" s="4">
        <v>4.1574999999999998</v>
      </c>
      <c r="E2249" s="4">
        <v>555.29999999999995</v>
      </c>
      <c r="F2249" s="4">
        <v>1.423</v>
      </c>
      <c r="G2249" s="4">
        <v>1.262</v>
      </c>
      <c r="H2249" s="4">
        <v>2.78</v>
      </c>
    </row>
    <row r="2250" spans="2:8" ht="15.5" thickTop="1" thickBot="1" x14ac:dyDescent="0.4">
      <c r="B2250" s="1">
        <v>32454</v>
      </c>
      <c r="C2250" s="4">
        <v>8.125</v>
      </c>
      <c r="D2250" s="4">
        <v>4.1900000000000004</v>
      </c>
      <c r="E2250" s="4">
        <v>564.79999999999995</v>
      </c>
      <c r="F2250" s="4">
        <v>1.456</v>
      </c>
      <c r="G2250" s="4">
        <v>1.26</v>
      </c>
      <c r="H2250" s="4">
        <v>2.7875000000000001</v>
      </c>
    </row>
    <row r="2251" spans="2:8" ht="15.5" thickTop="1" thickBot="1" x14ac:dyDescent="0.4">
      <c r="B2251" s="1">
        <v>32455</v>
      </c>
      <c r="C2251" s="4">
        <v>8.9250000000000007</v>
      </c>
      <c r="D2251" s="4">
        <v>4.2625000000000002</v>
      </c>
      <c r="E2251" s="4">
        <v>571</v>
      </c>
      <c r="F2251" s="4">
        <v>1.3674999999999999</v>
      </c>
      <c r="G2251" s="4">
        <v>1.2541</v>
      </c>
      <c r="H2251" s="4">
        <v>2.7875000000000001</v>
      </c>
    </row>
    <row r="2252" spans="2:8" ht="15.5" thickTop="1" thickBot="1" x14ac:dyDescent="0.4">
      <c r="B2252" s="1">
        <v>32456</v>
      </c>
      <c r="C2252" s="4">
        <v>8.8249999999999993</v>
      </c>
      <c r="D2252" s="4">
        <v>4.2549999999999999</v>
      </c>
      <c r="E2252" s="4">
        <v>586.70000000000005</v>
      </c>
      <c r="F2252" s="4">
        <v>1.351</v>
      </c>
      <c r="G2252" s="4">
        <v>1.2292000000000001</v>
      </c>
      <c r="H2252" s="4">
        <v>2.7925</v>
      </c>
    </row>
    <row r="2253" spans="2:8" ht="15.5" thickTop="1" thickBot="1" x14ac:dyDescent="0.4">
      <c r="B2253" s="1">
        <v>32457</v>
      </c>
      <c r="C2253" s="4">
        <v>7.83</v>
      </c>
      <c r="D2253" s="4">
        <v>4.2474999999999996</v>
      </c>
      <c r="E2253" s="4">
        <v>584.4</v>
      </c>
      <c r="F2253" s="4">
        <v>1.36</v>
      </c>
      <c r="G2253" s="4">
        <v>1.2326999999999999</v>
      </c>
      <c r="H2253" s="4">
        <v>2.7450000000000001</v>
      </c>
    </row>
    <row r="2254" spans="2:8" ht="15.5" thickTop="1" thickBot="1" x14ac:dyDescent="0.4">
      <c r="B2254" s="1">
        <v>32458</v>
      </c>
      <c r="C2254" s="4">
        <v>7.7249999999999996</v>
      </c>
      <c r="D2254" s="4">
        <v>4.2175000000000002</v>
      </c>
      <c r="E2254" s="4">
        <v>608.70000000000005</v>
      </c>
      <c r="F2254" s="4">
        <v>1.2989999999999999</v>
      </c>
      <c r="G2254" s="4">
        <v>1.2398</v>
      </c>
      <c r="H2254" s="4">
        <v>2.6974999999999998</v>
      </c>
    </row>
    <row r="2255" spans="2:8" ht="15.5" thickTop="1" thickBot="1" x14ac:dyDescent="0.4">
      <c r="B2255" s="1">
        <v>32461</v>
      </c>
      <c r="C2255" s="4">
        <v>7.7149999999999999</v>
      </c>
      <c r="D2255" s="4">
        <v>4.2074999999999996</v>
      </c>
      <c r="E2255" s="4">
        <v>600.9</v>
      </c>
      <c r="F2255" s="4">
        <v>1.28</v>
      </c>
      <c r="G2255" s="4">
        <v>1.2395</v>
      </c>
      <c r="H2255" s="4">
        <v>2.7149999999999999</v>
      </c>
    </row>
    <row r="2256" spans="2:8" ht="15.5" thickTop="1" thickBot="1" x14ac:dyDescent="0.4">
      <c r="B2256" s="1">
        <v>32462</v>
      </c>
      <c r="C2256" s="4">
        <v>7.58</v>
      </c>
      <c r="D2256" s="4">
        <v>4.1375000000000002</v>
      </c>
      <c r="E2256" s="4">
        <v>615.9</v>
      </c>
      <c r="F2256" s="4">
        <v>1.333</v>
      </c>
      <c r="G2256" s="4">
        <v>1.2364999999999999</v>
      </c>
      <c r="H2256" s="4">
        <v>2.66</v>
      </c>
    </row>
    <row r="2257" spans="2:8" ht="15.5" thickTop="1" thickBot="1" x14ac:dyDescent="0.4">
      <c r="B2257" s="1">
        <v>32463</v>
      </c>
      <c r="C2257" s="4">
        <v>7.58</v>
      </c>
      <c r="D2257" s="4">
        <v>4.1074999999999999</v>
      </c>
      <c r="E2257" s="4">
        <v>612.1</v>
      </c>
      <c r="F2257" s="4">
        <v>1.359</v>
      </c>
      <c r="G2257" s="4">
        <v>1.2355</v>
      </c>
      <c r="H2257" s="4">
        <v>2.6425000000000001</v>
      </c>
    </row>
    <row r="2258" spans="2:8" ht="15.5" thickTop="1" thickBot="1" x14ac:dyDescent="0.4">
      <c r="B2258" s="1">
        <v>32464</v>
      </c>
      <c r="C2258" s="4">
        <v>7.34</v>
      </c>
      <c r="D2258" s="4">
        <v>4.9249999999999998</v>
      </c>
      <c r="E2258" s="4">
        <v>611.79999999999995</v>
      </c>
      <c r="F2258" s="4">
        <v>1.345</v>
      </c>
      <c r="G2258" s="4">
        <v>1.2410000000000001</v>
      </c>
      <c r="H2258" s="4">
        <v>2.5924999999999998</v>
      </c>
    </row>
    <row r="2259" spans="2:8" ht="15.5" thickTop="1" thickBot="1" x14ac:dyDescent="0.4">
      <c r="B2259" s="1">
        <v>32465</v>
      </c>
      <c r="C2259" s="4">
        <v>7.31</v>
      </c>
      <c r="D2259" s="4">
        <v>4.1100000000000003</v>
      </c>
      <c r="E2259" s="4">
        <v>603.4</v>
      </c>
      <c r="F2259" s="4">
        <v>1.4279999999999999</v>
      </c>
      <c r="G2259" s="4">
        <v>1.2435</v>
      </c>
      <c r="H2259" s="4">
        <v>2.5825</v>
      </c>
    </row>
    <row r="2260" spans="2:8" ht="15.5" thickTop="1" thickBot="1" x14ac:dyDescent="0.4">
      <c r="B2260" s="1">
        <v>32468</v>
      </c>
      <c r="C2260" s="4">
        <v>7.4625000000000004</v>
      </c>
      <c r="D2260" s="4">
        <v>4.8250000000000002</v>
      </c>
      <c r="E2260" s="4">
        <v>597.79999999999995</v>
      </c>
      <c r="F2260" s="4">
        <v>1.524</v>
      </c>
      <c r="G2260" s="4">
        <v>1.2565</v>
      </c>
      <c r="H2260" s="4">
        <v>2.61</v>
      </c>
    </row>
    <row r="2261" spans="2:8" ht="15.5" thickTop="1" thickBot="1" x14ac:dyDescent="0.4">
      <c r="B2261" s="1">
        <v>32469</v>
      </c>
      <c r="C2261" s="4">
        <v>7.5075000000000003</v>
      </c>
      <c r="D2261" s="4">
        <v>4.1500000000000004</v>
      </c>
      <c r="E2261" s="4">
        <v>600.20000000000005</v>
      </c>
      <c r="F2261" s="4">
        <v>1.506</v>
      </c>
      <c r="G2261" s="4">
        <v>1.2725</v>
      </c>
      <c r="H2261" s="4">
        <v>2.6274999999999999</v>
      </c>
    </row>
    <row r="2262" spans="2:8" ht="15.5" thickTop="1" thickBot="1" x14ac:dyDescent="0.4">
      <c r="B2262" s="1">
        <v>32470</v>
      </c>
      <c r="C2262" s="4">
        <v>7.5525000000000002</v>
      </c>
      <c r="D2262" s="4">
        <v>4.18</v>
      </c>
      <c r="E2262" s="4">
        <v>589.1</v>
      </c>
      <c r="F2262" s="4">
        <v>1.478</v>
      </c>
      <c r="G2262" s="4">
        <v>1.2945</v>
      </c>
      <c r="H2262" s="4">
        <v>2.6324999999999998</v>
      </c>
    </row>
    <row r="2263" spans="2:8" ht="15.5" thickTop="1" thickBot="1" x14ac:dyDescent="0.4">
      <c r="B2263" s="1">
        <v>32472</v>
      </c>
      <c r="C2263" s="4">
        <v>7.6574999999999998</v>
      </c>
      <c r="D2263" s="4">
        <v>4.2634999999999996</v>
      </c>
      <c r="E2263" s="4">
        <v>590</v>
      </c>
      <c r="F2263" s="4">
        <v>1.472</v>
      </c>
      <c r="G2263" s="4">
        <v>1.288</v>
      </c>
      <c r="H2263" s="4">
        <v>2.6680000000000001</v>
      </c>
    </row>
    <row r="2264" spans="2:8" ht="15.5" thickTop="1" thickBot="1" x14ac:dyDescent="0.4">
      <c r="B2264" s="1">
        <v>32475</v>
      </c>
      <c r="C2264" s="4">
        <v>7.4950000000000001</v>
      </c>
      <c r="D2264" s="4">
        <v>4.2069999999999999</v>
      </c>
      <c r="E2264" s="4">
        <v>604.5</v>
      </c>
      <c r="F2264" s="4">
        <v>1.47</v>
      </c>
      <c r="G2264" s="4">
        <v>1.3340000000000001</v>
      </c>
      <c r="H2264" s="4">
        <v>2.6105</v>
      </c>
    </row>
    <row r="2265" spans="2:8" ht="15.5" thickTop="1" thickBot="1" x14ac:dyDescent="0.4">
      <c r="B2265" s="1">
        <v>32476</v>
      </c>
      <c r="C2265" s="4">
        <v>7.5374999999999996</v>
      </c>
      <c r="D2265" s="4">
        <v>4.2560000000000002</v>
      </c>
      <c r="E2265" s="4">
        <v>579.5</v>
      </c>
      <c r="F2265" s="4">
        <v>1.4319999999999999</v>
      </c>
      <c r="G2265" s="4">
        <v>1.3405</v>
      </c>
      <c r="H2265" s="4">
        <v>2.629</v>
      </c>
    </row>
    <row r="2266" spans="2:8" ht="15.5" thickTop="1" thickBot="1" x14ac:dyDescent="0.4">
      <c r="B2266" s="1">
        <v>32477</v>
      </c>
      <c r="C2266" s="4">
        <v>7.6375000000000002</v>
      </c>
      <c r="D2266" s="4">
        <v>4.2694999999999999</v>
      </c>
      <c r="E2266" s="4">
        <v>554.5</v>
      </c>
      <c r="F2266" s="4">
        <v>1.4430000000000001</v>
      </c>
      <c r="G2266" s="4">
        <v>1.4035</v>
      </c>
      <c r="H2266" s="4">
        <v>2.6865000000000001</v>
      </c>
    </row>
    <row r="2267" spans="2:8" ht="15.5" thickTop="1" thickBot="1" x14ac:dyDescent="0.4">
      <c r="B2267" s="1">
        <v>32478</v>
      </c>
      <c r="C2267" s="4">
        <v>7.58</v>
      </c>
      <c r="D2267" s="4">
        <v>4.1825000000000001</v>
      </c>
      <c r="E2267" s="4">
        <v>525.29999999999995</v>
      </c>
      <c r="F2267" s="4">
        <v>1.448</v>
      </c>
      <c r="G2267" s="4">
        <v>1.4510000000000001</v>
      </c>
      <c r="H2267" s="4">
        <v>2.6749999999999998</v>
      </c>
    </row>
    <row r="2268" spans="2:8" ht="15.5" thickTop="1" thickBot="1" x14ac:dyDescent="0.4">
      <c r="B2268" s="1">
        <v>32479</v>
      </c>
      <c r="C2268" s="4">
        <v>7.6875</v>
      </c>
      <c r="D2268" s="4">
        <v>4.1974999999999998</v>
      </c>
      <c r="E2268" s="4">
        <v>530.79999999999995</v>
      </c>
      <c r="F2268" s="4">
        <v>1.498</v>
      </c>
      <c r="G2268" s="4">
        <v>1.5545</v>
      </c>
      <c r="H2268" s="4">
        <v>2.6875</v>
      </c>
    </row>
    <row r="2269" spans="2:8" ht="15.5" thickTop="1" thickBot="1" x14ac:dyDescent="0.4">
      <c r="B2269" s="1">
        <v>32482</v>
      </c>
      <c r="C2269" s="4">
        <v>7.5674999999999999</v>
      </c>
      <c r="D2269" s="4">
        <v>4.1349999999999998</v>
      </c>
      <c r="E2269" s="4">
        <v>538.4</v>
      </c>
      <c r="F2269" s="4">
        <v>1.56</v>
      </c>
      <c r="G2269" s="4">
        <v>1.5595000000000001</v>
      </c>
      <c r="H2269" s="4">
        <v>2.65</v>
      </c>
    </row>
    <row r="2270" spans="2:8" ht="15.5" thickTop="1" thickBot="1" x14ac:dyDescent="0.4">
      <c r="B2270" s="1">
        <v>32483</v>
      </c>
      <c r="C2270" s="4">
        <v>7.7324999999999999</v>
      </c>
      <c r="D2270" s="4">
        <v>4.2225000000000001</v>
      </c>
      <c r="E2270" s="4">
        <v>540.70000000000005</v>
      </c>
      <c r="F2270" s="4">
        <v>1.5249999999999999</v>
      </c>
      <c r="G2270" s="4">
        <v>1.494</v>
      </c>
      <c r="H2270" s="4">
        <v>2.6949999999999998</v>
      </c>
    </row>
    <row r="2271" spans="2:8" ht="15.5" thickTop="1" thickBot="1" x14ac:dyDescent="0.4">
      <c r="B2271" s="1">
        <v>32484</v>
      </c>
      <c r="C2271" s="4">
        <v>7.68</v>
      </c>
      <c r="D2271" s="4">
        <v>4.2374999999999998</v>
      </c>
      <c r="E2271" s="4">
        <v>540.1</v>
      </c>
      <c r="F2271" s="4">
        <v>1.49</v>
      </c>
      <c r="G2271" s="4">
        <v>1.4935</v>
      </c>
      <c r="H2271" s="4">
        <v>2.6825000000000001</v>
      </c>
    </row>
    <row r="2272" spans="2:8" ht="15.5" thickTop="1" thickBot="1" x14ac:dyDescent="0.4">
      <c r="B2272" s="1">
        <v>32485</v>
      </c>
      <c r="C2272" s="4">
        <v>7.7350000000000003</v>
      </c>
      <c r="D2272" s="4">
        <v>4.2975000000000003</v>
      </c>
      <c r="E2272" s="4">
        <v>532.4</v>
      </c>
      <c r="F2272" s="4">
        <v>1.42</v>
      </c>
      <c r="G2272" s="4">
        <v>1.4624999999999999</v>
      </c>
      <c r="H2272" s="4">
        <v>2.6949999999999998</v>
      </c>
    </row>
    <row r="2273" spans="2:8" ht="15.5" thickTop="1" thickBot="1" x14ac:dyDescent="0.4">
      <c r="B2273" s="1">
        <v>32486</v>
      </c>
      <c r="C2273" s="4">
        <v>7.7350000000000003</v>
      </c>
      <c r="D2273" s="4">
        <v>4.2675000000000001</v>
      </c>
      <c r="E2273" s="4">
        <v>510.2</v>
      </c>
      <c r="F2273" s="4">
        <v>1.4470000000000001</v>
      </c>
      <c r="G2273" s="4">
        <v>1.5205</v>
      </c>
      <c r="H2273" s="4">
        <v>2.7075</v>
      </c>
    </row>
    <row r="2274" spans="2:8" ht="15.5" thickTop="1" thickBot="1" x14ac:dyDescent="0.4">
      <c r="B2274" s="1">
        <v>32489</v>
      </c>
      <c r="C2274" s="4">
        <v>7.6924999999999999</v>
      </c>
      <c r="D2274" s="4">
        <v>4.29</v>
      </c>
      <c r="E2274" s="4">
        <v>513.70000000000005</v>
      </c>
      <c r="F2274" s="4">
        <v>1.4430000000000001</v>
      </c>
      <c r="G2274" s="4">
        <v>1.59</v>
      </c>
      <c r="H2274" s="4">
        <v>2.7225000000000001</v>
      </c>
    </row>
    <row r="2275" spans="2:8" ht="15.5" thickTop="1" thickBot="1" x14ac:dyDescent="0.4">
      <c r="B2275" s="1">
        <v>32490</v>
      </c>
      <c r="C2275" s="4">
        <v>7.6550000000000002</v>
      </c>
      <c r="D2275" s="4">
        <v>4.2774999999999999</v>
      </c>
      <c r="E2275" s="4">
        <v>515.79999999999995</v>
      </c>
      <c r="F2275" s="4">
        <v>1.4319999999999999</v>
      </c>
      <c r="G2275" s="4">
        <v>1.5934999999999999</v>
      </c>
      <c r="H2275" s="4">
        <v>2.7549999999999999</v>
      </c>
    </row>
    <row r="2276" spans="2:8" ht="15.5" thickTop="1" thickBot="1" x14ac:dyDescent="0.4">
      <c r="B2276" s="1">
        <v>32491</v>
      </c>
      <c r="C2276" s="4">
        <v>7.7824999999999998</v>
      </c>
      <c r="D2276" s="4">
        <v>4.2725</v>
      </c>
      <c r="E2276" s="4">
        <v>527.20000000000005</v>
      </c>
      <c r="F2276" s="4">
        <v>1.4624999999999999</v>
      </c>
      <c r="G2276" s="4">
        <v>1.659</v>
      </c>
      <c r="H2276" s="4">
        <v>2.7774999999999999</v>
      </c>
    </row>
    <row r="2277" spans="2:8" ht="15.5" thickTop="1" thickBot="1" x14ac:dyDescent="0.4">
      <c r="B2277" s="1">
        <v>32492</v>
      </c>
      <c r="C2277" s="4">
        <v>7.7549999999999999</v>
      </c>
      <c r="D2277" s="4">
        <v>4.2975000000000003</v>
      </c>
      <c r="E2277" s="4">
        <v>522.4</v>
      </c>
      <c r="F2277" s="4">
        <v>1.4950000000000001</v>
      </c>
      <c r="G2277" s="4">
        <v>1.6014999999999999</v>
      </c>
      <c r="H2277" s="4">
        <v>2.79</v>
      </c>
    </row>
    <row r="2278" spans="2:8" ht="15.5" thickTop="1" thickBot="1" x14ac:dyDescent="0.4">
      <c r="B2278" s="1">
        <v>32493</v>
      </c>
      <c r="C2278" s="4">
        <v>7.8650000000000002</v>
      </c>
      <c r="D2278" s="4">
        <v>4.3624999999999998</v>
      </c>
      <c r="E2278" s="4">
        <v>522.79999999999995</v>
      </c>
      <c r="F2278" s="4">
        <v>1.506</v>
      </c>
      <c r="G2278" s="4">
        <v>1.6294999999999999</v>
      </c>
      <c r="H2278" s="4">
        <v>2.8275000000000001</v>
      </c>
    </row>
    <row r="2279" spans="2:8" ht="15.5" thickTop="1" thickBot="1" x14ac:dyDescent="0.4">
      <c r="B2279" s="1">
        <v>32496</v>
      </c>
      <c r="C2279" s="4">
        <v>7.9349999999999996</v>
      </c>
      <c r="D2279" s="4">
        <v>4.3975</v>
      </c>
      <c r="E2279" s="4">
        <v>521.9</v>
      </c>
      <c r="F2279" s="4">
        <v>1.504</v>
      </c>
      <c r="G2279" s="4">
        <v>1.577</v>
      </c>
      <c r="H2279" s="4">
        <v>2.8325</v>
      </c>
    </row>
    <row r="2280" spans="2:8" ht="15.5" thickTop="1" thickBot="1" x14ac:dyDescent="0.4">
      <c r="B2280" s="1">
        <v>32497</v>
      </c>
      <c r="C2280" s="4">
        <v>7.8650000000000002</v>
      </c>
      <c r="D2280" s="4">
        <v>4.3724999999999996</v>
      </c>
      <c r="E2280" s="4">
        <v>532.29999999999995</v>
      </c>
      <c r="F2280" s="4">
        <v>1.5269999999999999</v>
      </c>
      <c r="G2280" s="4">
        <v>1.4830000000000001</v>
      </c>
      <c r="H2280" s="4">
        <v>2.8</v>
      </c>
    </row>
    <row r="2281" spans="2:8" ht="15.5" thickTop="1" thickBot="1" x14ac:dyDescent="0.4">
      <c r="B2281" s="1">
        <v>32498</v>
      </c>
      <c r="C2281" s="4">
        <v>7.9550000000000001</v>
      </c>
      <c r="D2281" s="4">
        <v>4.3875000000000002</v>
      </c>
      <c r="E2281" s="4">
        <v>520.1</v>
      </c>
      <c r="F2281" s="4">
        <v>1.4843</v>
      </c>
      <c r="G2281" s="4">
        <v>1.5049999999999999</v>
      </c>
      <c r="H2281" s="4">
        <v>2.8475000000000001</v>
      </c>
    </row>
    <row r="2282" spans="2:8" ht="15.5" thickTop="1" thickBot="1" x14ac:dyDescent="0.4">
      <c r="B2282" s="1">
        <v>32499</v>
      </c>
      <c r="C2282" s="4">
        <v>7.9225000000000003</v>
      </c>
      <c r="D2282" s="4">
        <v>4.3875000000000002</v>
      </c>
      <c r="E2282" s="4">
        <v>523.4</v>
      </c>
      <c r="F2282" s="4">
        <v>1.45</v>
      </c>
      <c r="G2282" s="4">
        <v>1.3879999999999999</v>
      </c>
      <c r="H2282" s="4">
        <v>2.8325</v>
      </c>
    </row>
    <row r="2283" spans="2:8" ht="15.5" thickTop="1" thickBot="1" x14ac:dyDescent="0.4">
      <c r="B2283" s="1">
        <v>32500</v>
      </c>
      <c r="C2283" s="4">
        <v>7.9649999999999999</v>
      </c>
      <c r="D2283" s="4">
        <v>4.4050000000000002</v>
      </c>
      <c r="E2283" s="4">
        <v>526.6</v>
      </c>
      <c r="F2283" s="4">
        <v>1.4332</v>
      </c>
      <c r="G2283" s="4">
        <v>1.421</v>
      </c>
      <c r="H2283" s="4">
        <v>2.8424999999999998</v>
      </c>
    </row>
    <row r="2284" spans="2:8" ht="15.5" thickTop="1" thickBot="1" x14ac:dyDescent="0.4">
      <c r="B2284" s="1">
        <v>32504</v>
      </c>
      <c r="C2284" s="4">
        <v>7.9945000000000004</v>
      </c>
      <c r="D2284" s="4">
        <v>4.3724999999999996</v>
      </c>
      <c r="E2284" s="4">
        <v>521</v>
      </c>
      <c r="F2284" s="4">
        <v>1.387</v>
      </c>
      <c r="G2284" s="4">
        <v>1.397</v>
      </c>
      <c r="H2284" s="4">
        <v>2.8525</v>
      </c>
    </row>
    <row r="2285" spans="2:8" ht="15.5" thickTop="1" thickBot="1" x14ac:dyDescent="0.4">
      <c r="B2285" s="1">
        <v>32505</v>
      </c>
      <c r="C2285" s="4">
        <v>7.9580000000000002</v>
      </c>
      <c r="D2285" s="4">
        <v>4.3574999999999999</v>
      </c>
      <c r="E2285" s="4">
        <v>517</v>
      </c>
      <c r="F2285" s="4">
        <v>1.367</v>
      </c>
      <c r="G2285" s="4">
        <v>1.407</v>
      </c>
      <c r="H2285" s="4">
        <v>2.84</v>
      </c>
    </row>
    <row r="2286" spans="2:8" ht="15.5" thickTop="1" thickBot="1" x14ac:dyDescent="0.4">
      <c r="B2286" s="1">
        <v>32506</v>
      </c>
      <c r="C2286" s="4">
        <v>7.976</v>
      </c>
      <c r="D2286" s="4">
        <v>4.3674999999999997</v>
      </c>
      <c r="E2286" s="4">
        <v>523.29999999999995</v>
      </c>
      <c r="F2286" s="4">
        <v>1.4259999999999999</v>
      </c>
      <c r="G2286" s="4">
        <v>1.4259999999999999</v>
      </c>
      <c r="H2286" s="4">
        <v>2.8250000000000002</v>
      </c>
    </row>
    <row r="2287" spans="2:8" ht="15.5" thickTop="1" thickBot="1" x14ac:dyDescent="0.4">
      <c r="B2287" s="1">
        <v>32507</v>
      </c>
      <c r="C2287" s="4">
        <v>8.1635000000000009</v>
      </c>
      <c r="D2287" s="4">
        <v>4.4000000000000004</v>
      </c>
      <c r="E2287" s="4">
        <v>526.6</v>
      </c>
      <c r="F2287" s="4">
        <v>1.41</v>
      </c>
      <c r="G2287" s="4">
        <v>1.4219999999999999</v>
      </c>
      <c r="H2287" s="4">
        <v>2.8450000000000002</v>
      </c>
    </row>
    <row r="2288" spans="2:8" ht="15.5" thickTop="1" thickBot="1" x14ac:dyDescent="0.4">
      <c r="B2288" s="1">
        <v>32511</v>
      </c>
      <c r="C2288" s="4">
        <v>8.1449999999999996</v>
      </c>
      <c r="D2288" s="4">
        <v>4.3925000000000001</v>
      </c>
      <c r="E2288" s="4">
        <v>535.70000000000005</v>
      </c>
      <c r="F2288" s="4">
        <v>1.36</v>
      </c>
      <c r="G2288" s="4">
        <v>1.421</v>
      </c>
      <c r="H2288" s="4">
        <v>2.8075000000000001</v>
      </c>
    </row>
    <row r="2289" spans="2:8" ht="15.5" thickTop="1" thickBot="1" x14ac:dyDescent="0.4">
      <c r="B2289" s="1">
        <v>32512</v>
      </c>
      <c r="C2289" s="4">
        <v>8.27</v>
      </c>
      <c r="D2289" s="4">
        <v>4.4725000000000001</v>
      </c>
      <c r="E2289" s="4">
        <v>546.1</v>
      </c>
      <c r="F2289" s="4">
        <v>1.3474999999999999</v>
      </c>
      <c r="G2289" s="4">
        <v>1.423</v>
      </c>
      <c r="H2289" s="4">
        <v>2.835</v>
      </c>
    </row>
    <row r="2290" spans="2:8" ht="15.5" thickTop="1" thickBot="1" x14ac:dyDescent="0.4">
      <c r="B2290" s="1">
        <v>32513</v>
      </c>
      <c r="C2290" s="4">
        <v>8.2424999999999997</v>
      </c>
      <c r="D2290" s="4">
        <v>4.4824999999999999</v>
      </c>
      <c r="E2290" s="4">
        <v>546.5</v>
      </c>
      <c r="F2290" s="4">
        <v>1.347</v>
      </c>
      <c r="G2290" s="4">
        <v>1.4085000000000001</v>
      </c>
      <c r="H2290" s="4">
        <v>2.8675000000000002</v>
      </c>
    </row>
    <row r="2291" spans="2:8" ht="15.5" thickTop="1" thickBot="1" x14ac:dyDescent="0.4">
      <c r="B2291" s="1">
        <v>32514</v>
      </c>
      <c r="C2291" s="4">
        <v>8.2949999999999999</v>
      </c>
      <c r="D2291" s="4">
        <v>4.4874999999999998</v>
      </c>
      <c r="E2291" s="4">
        <v>534.20000000000005</v>
      </c>
      <c r="F2291" s="4">
        <v>1.3454999999999999</v>
      </c>
      <c r="G2291" s="4">
        <v>1.345</v>
      </c>
      <c r="H2291" s="4">
        <v>2.89</v>
      </c>
    </row>
    <row r="2292" spans="2:8" ht="15.5" thickTop="1" thickBot="1" x14ac:dyDescent="0.4">
      <c r="B2292" s="1">
        <v>32517</v>
      </c>
      <c r="C2292" s="4">
        <v>8.1750000000000007</v>
      </c>
      <c r="D2292" s="4">
        <v>4.4874999999999998</v>
      </c>
      <c r="E2292" s="4">
        <v>537.20000000000005</v>
      </c>
      <c r="F2292" s="4">
        <v>1.379</v>
      </c>
      <c r="G2292" s="4">
        <v>1.3585</v>
      </c>
      <c r="H2292" s="4">
        <v>2.8925000000000001</v>
      </c>
    </row>
    <row r="2293" spans="2:8" ht="15.5" thickTop="1" thickBot="1" x14ac:dyDescent="0.4">
      <c r="B2293" s="1">
        <v>32518</v>
      </c>
      <c r="C2293" s="4">
        <v>8.15</v>
      </c>
      <c r="D2293" s="4">
        <v>4.4675000000000002</v>
      </c>
      <c r="E2293" s="4">
        <v>536.9</v>
      </c>
      <c r="F2293" s="4">
        <v>1.431</v>
      </c>
      <c r="G2293" s="4">
        <v>1.377</v>
      </c>
      <c r="H2293" s="4">
        <v>2.895</v>
      </c>
    </row>
    <row r="2294" spans="2:8" ht="15.5" thickTop="1" thickBot="1" x14ac:dyDescent="0.4">
      <c r="B2294" s="1">
        <v>32519</v>
      </c>
      <c r="C2294" s="4">
        <v>8.9749999999999996</v>
      </c>
      <c r="D2294" s="4">
        <v>4.4450000000000003</v>
      </c>
      <c r="E2294" s="4">
        <v>517.4</v>
      </c>
      <c r="F2294" s="4">
        <v>1.4804999999999999</v>
      </c>
      <c r="G2294" s="4">
        <v>1.3405</v>
      </c>
      <c r="H2294" s="4">
        <v>2.8675000000000002</v>
      </c>
    </row>
    <row r="2295" spans="2:8" ht="15.5" thickTop="1" thickBot="1" x14ac:dyDescent="0.4">
      <c r="B2295" s="1">
        <v>32520</v>
      </c>
      <c r="C2295" s="4">
        <v>8.9499999999999993</v>
      </c>
      <c r="D2295" s="4">
        <v>4.4124999999999996</v>
      </c>
      <c r="E2295" s="4">
        <v>520.29999999999995</v>
      </c>
      <c r="F2295" s="4">
        <v>1.488</v>
      </c>
      <c r="G2295" s="4">
        <v>1.36</v>
      </c>
      <c r="H2295" s="4">
        <v>2.86</v>
      </c>
    </row>
    <row r="2296" spans="2:8" ht="15.5" thickTop="1" thickBot="1" x14ac:dyDescent="0.4">
      <c r="B2296" s="1">
        <v>32521</v>
      </c>
      <c r="C2296" s="4">
        <v>8.1524999999999999</v>
      </c>
      <c r="D2296" s="4">
        <v>4.41</v>
      </c>
      <c r="E2296" s="4">
        <v>517.5</v>
      </c>
      <c r="F2296" s="4">
        <v>1.4684999999999999</v>
      </c>
      <c r="G2296" s="4">
        <v>1.3265</v>
      </c>
      <c r="H2296" s="4">
        <v>2.8824999999999998</v>
      </c>
    </row>
    <row r="2297" spans="2:8" ht="15.5" thickTop="1" thickBot="1" x14ac:dyDescent="0.4">
      <c r="B2297" s="1">
        <v>32524</v>
      </c>
      <c r="C2297" s="4">
        <v>7.8525</v>
      </c>
      <c r="D2297" s="4">
        <v>4.3075000000000001</v>
      </c>
      <c r="E2297" s="4">
        <v>526.1</v>
      </c>
      <c r="F2297" s="4">
        <v>1.47</v>
      </c>
      <c r="G2297" s="4">
        <v>1.321</v>
      </c>
      <c r="H2297" s="4">
        <v>2.7825000000000002</v>
      </c>
    </row>
    <row r="2298" spans="2:8" ht="15.5" thickTop="1" thickBot="1" x14ac:dyDescent="0.4">
      <c r="B2298" s="1">
        <v>32525</v>
      </c>
      <c r="C2298" s="4">
        <v>7.7074999999999996</v>
      </c>
      <c r="D2298" s="4">
        <v>4.3674999999999997</v>
      </c>
      <c r="E2298" s="4">
        <v>523</v>
      </c>
      <c r="F2298" s="4">
        <v>1.4764999999999999</v>
      </c>
      <c r="G2298" s="4">
        <v>1.34</v>
      </c>
      <c r="H2298" s="4">
        <v>2.6775000000000002</v>
      </c>
    </row>
    <row r="2299" spans="2:8" ht="15.5" thickTop="1" thickBot="1" x14ac:dyDescent="0.4">
      <c r="B2299" s="1">
        <v>32526</v>
      </c>
      <c r="C2299" s="4">
        <v>7.71</v>
      </c>
      <c r="D2299" s="4">
        <v>4.3975</v>
      </c>
      <c r="E2299" s="4">
        <v>523.20000000000005</v>
      </c>
      <c r="F2299" s="4">
        <v>1.4955000000000001</v>
      </c>
      <c r="G2299" s="4">
        <v>1.3460000000000001</v>
      </c>
      <c r="H2299" s="4">
        <v>2.7050000000000001</v>
      </c>
    </row>
    <row r="2300" spans="2:8" ht="15.5" thickTop="1" thickBot="1" x14ac:dyDescent="0.4">
      <c r="B2300" s="1">
        <v>32527</v>
      </c>
      <c r="C2300" s="4">
        <v>7.6124999999999998</v>
      </c>
      <c r="D2300" s="4">
        <v>4.4275000000000002</v>
      </c>
      <c r="E2300" s="4">
        <v>527.79999999999995</v>
      </c>
      <c r="F2300" s="4">
        <v>1.4804999999999999</v>
      </c>
      <c r="G2300" s="4">
        <v>1.38</v>
      </c>
      <c r="H2300" s="4">
        <v>2.6775000000000002</v>
      </c>
    </row>
    <row r="2301" spans="2:8" ht="15.5" thickTop="1" thickBot="1" x14ac:dyDescent="0.4">
      <c r="B2301" s="1">
        <v>32528</v>
      </c>
      <c r="C2301" s="4">
        <v>7.5049999999999999</v>
      </c>
      <c r="D2301" s="4">
        <v>4.45</v>
      </c>
      <c r="E2301" s="4">
        <v>531.9</v>
      </c>
      <c r="F2301" s="4">
        <v>1.4510000000000001</v>
      </c>
      <c r="G2301" s="4">
        <v>1.4135</v>
      </c>
      <c r="H2301" s="4">
        <v>2.6775000000000002</v>
      </c>
    </row>
    <row r="2302" spans="2:8" ht="15.5" thickTop="1" thickBot="1" x14ac:dyDescent="0.4">
      <c r="B2302" s="1">
        <v>32531</v>
      </c>
      <c r="C2302" s="4">
        <v>7.5549999999999997</v>
      </c>
      <c r="D2302" s="4">
        <v>4.4474999999999998</v>
      </c>
      <c r="E2302" s="4">
        <v>540.1</v>
      </c>
      <c r="F2302" s="4">
        <v>1.4415</v>
      </c>
      <c r="G2302" s="4">
        <v>1.3885000000000001</v>
      </c>
      <c r="H2302" s="4">
        <v>2.7025000000000001</v>
      </c>
    </row>
    <row r="2303" spans="2:8" ht="15.5" thickTop="1" thickBot="1" x14ac:dyDescent="0.4">
      <c r="B2303" s="1">
        <v>32532</v>
      </c>
      <c r="C2303" s="4">
        <v>7.6749999999999998</v>
      </c>
      <c r="D2303" s="4">
        <v>4.3775000000000004</v>
      </c>
      <c r="E2303" s="4">
        <v>532.70000000000005</v>
      </c>
      <c r="F2303" s="4">
        <v>1.4724999999999999</v>
      </c>
      <c r="G2303" s="4">
        <v>1.3995</v>
      </c>
      <c r="H2303" s="4">
        <v>2.7225000000000001</v>
      </c>
    </row>
    <row r="2304" spans="2:8" ht="15.5" thickTop="1" thickBot="1" x14ac:dyDescent="0.4">
      <c r="B2304" s="1">
        <v>32533</v>
      </c>
      <c r="C2304" s="4">
        <v>7.4924999999999997</v>
      </c>
      <c r="D2304" s="4">
        <v>4.3975</v>
      </c>
      <c r="E2304" s="4">
        <v>525</v>
      </c>
      <c r="F2304" s="4">
        <v>1.4245000000000001</v>
      </c>
      <c r="G2304" s="4">
        <v>1.33</v>
      </c>
      <c r="H2304" s="4">
        <v>2.7025000000000001</v>
      </c>
    </row>
    <row r="2305" spans="2:8" ht="15.5" thickTop="1" thickBot="1" x14ac:dyDescent="0.4">
      <c r="B2305" s="1">
        <v>32534</v>
      </c>
      <c r="C2305" s="4">
        <v>7.6124999999999998</v>
      </c>
      <c r="D2305" s="4">
        <v>4.4400000000000004</v>
      </c>
      <c r="E2305" s="4">
        <v>525.79999999999995</v>
      </c>
      <c r="F2305" s="4">
        <v>1.429</v>
      </c>
      <c r="G2305" s="4">
        <v>1.325</v>
      </c>
      <c r="H2305" s="4">
        <v>2.7174999999999998</v>
      </c>
    </row>
    <row r="2306" spans="2:8" ht="15.5" thickTop="1" thickBot="1" x14ac:dyDescent="0.4">
      <c r="B2306" s="1">
        <v>32535</v>
      </c>
      <c r="C2306" s="4">
        <v>7.54</v>
      </c>
      <c r="D2306" s="4">
        <v>4.4050000000000002</v>
      </c>
      <c r="E2306" s="4">
        <v>530.29999999999995</v>
      </c>
      <c r="F2306" s="4">
        <v>1.363</v>
      </c>
      <c r="G2306" s="4">
        <v>1.2805</v>
      </c>
      <c r="H2306" s="4">
        <v>2.7174999999999998</v>
      </c>
    </row>
    <row r="2307" spans="2:8" ht="15.5" thickTop="1" thickBot="1" x14ac:dyDescent="0.4">
      <c r="B2307" s="1">
        <v>32538</v>
      </c>
      <c r="C2307" s="4">
        <v>7.6050000000000004</v>
      </c>
      <c r="D2307" s="4">
        <v>4.3724999999999996</v>
      </c>
      <c r="E2307" s="4">
        <v>536.20000000000005</v>
      </c>
      <c r="F2307" s="4">
        <v>1.3485</v>
      </c>
      <c r="G2307" s="4">
        <v>1.327</v>
      </c>
      <c r="H2307" s="4">
        <v>2.71</v>
      </c>
    </row>
    <row r="2308" spans="2:8" ht="15.5" thickTop="1" thickBot="1" x14ac:dyDescent="0.4">
      <c r="B2308" s="1">
        <v>32539</v>
      </c>
      <c r="C2308" s="4">
        <v>7.7275</v>
      </c>
      <c r="D2308" s="4">
        <v>4.4050000000000002</v>
      </c>
      <c r="E2308" s="4">
        <v>535</v>
      </c>
      <c r="F2308" s="4">
        <v>1.3234999999999999</v>
      </c>
      <c r="G2308" s="4">
        <v>1.2925</v>
      </c>
      <c r="H2308" s="4">
        <v>2.7475000000000001</v>
      </c>
    </row>
    <row r="2309" spans="2:8" ht="15.5" thickTop="1" thickBot="1" x14ac:dyDescent="0.4">
      <c r="B2309" s="1">
        <v>32540</v>
      </c>
      <c r="C2309" s="4">
        <v>7.6749999999999998</v>
      </c>
      <c r="D2309" s="4">
        <v>4.3174999999999999</v>
      </c>
      <c r="E2309" s="4">
        <v>548.79999999999995</v>
      </c>
      <c r="F2309" s="4">
        <v>1.3015000000000001</v>
      </c>
      <c r="G2309" s="4">
        <v>1.2955000000000001</v>
      </c>
      <c r="H2309" s="4">
        <v>2.7349999999999999</v>
      </c>
    </row>
    <row r="2310" spans="2:8" ht="15.5" thickTop="1" thickBot="1" x14ac:dyDescent="0.4">
      <c r="B2310" s="1">
        <v>32541</v>
      </c>
      <c r="C2310" s="4">
        <v>7.6425000000000001</v>
      </c>
      <c r="D2310" s="4">
        <v>4.2725</v>
      </c>
      <c r="E2310" s="4">
        <v>540.20000000000005</v>
      </c>
      <c r="F2310" s="4">
        <v>1.3149999999999999</v>
      </c>
      <c r="G2310" s="4">
        <v>1.26</v>
      </c>
      <c r="H2310" s="4">
        <v>2.73</v>
      </c>
    </row>
    <row r="2311" spans="2:8" ht="15.5" thickTop="1" thickBot="1" x14ac:dyDescent="0.4">
      <c r="B2311" s="1">
        <v>32542</v>
      </c>
      <c r="C2311" s="4">
        <v>7.7050000000000001</v>
      </c>
      <c r="D2311" s="4">
        <v>4.3025000000000002</v>
      </c>
      <c r="E2311" s="4">
        <v>539.1</v>
      </c>
      <c r="F2311" s="4">
        <v>1.34</v>
      </c>
      <c r="G2311" s="4">
        <v>1.2789999999999999</v>
      </c>
      <c r="H2311" s="4">
        <v>2.7174999999999998</v>
      </c>
    </row>
    <row r="2312" spans="2:8" ht="15.5" thickTop="1" thickBot="1" x14ac:dyDescent="0.4">
      <c r="B2312" s="1">
        <v>32545</v>
      </c>
      <c r="C2312" s="4">
        <v>7.5425000000000004</v>
      </c>
      <c r="D2312" s="4">
        <v>4.2575000000000003</v>
      </c>
      <c r="E2312" s="4">
        <v>539.70000000000005</v>
      </c>
      <c r="F2312" s="4">
        <v>1.3374999999999999</v>
      </c>
      <c r="G2312" s="4">
        <v>1.2726999999999999</v>
      </c>
      <c r="H2312" s="4">
        <v>2.665</v>
      </c>
    </row>
    <row r="2313" spans="2:8" ht="15.5" thickTop="1" thickBot="1" x14ac:dyDescent="0.4">
      <c r="B2313" s="1">
        <v>32546</v>
      </c>
      <c r="C2313" s="4">
        <v>7.5750000000000002</v>
      </c>
      <c r="D2313" s="4">
        <v>4.2725</v>
      </c>
      <c r="E2313" s="4">
        <v>539.79999999999995</v>
      </c>
      <c r="F2313" s="4">
        <v>1.3069999999999999</v>
      </c>
      <c r="G2313" s="4">
        <v>1.2645999999999999</v>
      </c>
      <c r="H2313" s="4">
        <v>2.6775000000000002</v>
      </c>
    </row>
    <row r="2314" spans="2:8" ht="15.5" thickTop="1" thickBot="1" x14ac:dyDescent="0.4">
      <c r="B2314" s="1">
        <v>32547</v>
      </c>
      <c r="C2314" s="4">
        <v>7.46</v>
      </c>
      <c r="D2314" s="4">
        <v>4.2824999999999998</v>
      </c>
      <c r="E2314" s="4">
        <v>538.29999999999995</v>
      </c>
      <c r="F2314" s="4">
        <v>1.26</v>
      </c>
      <c r="G2314" s="4">
        <v>1.2652000000000001</v>
      </c>
      <c r="H2314" s="4">
        <v>2.6475</v>
      </c>
    </row>
    <row r="2315" spans="2:8" ht="15.5" thickTop="1" thickBot="1" x14ac:dyDescent="0.4">
      <c r="B2315" s="1">
        <v>32548</v>
      </c>
      <c r="C2315" s="4">
        <v>7.46</v>
      </c>
      <c r="D2315" s="4">
        <v>4.2525000000000004</v>
      </c>
      <c r="E2315" s="4">
        <v>540.9</v>
      </c>
      <c r="F2315" s="4">
        <v>1.238</v>
      </c>
      <c r="G2315" s="4">
        <v>1.2773000000000001</v>
      </c>
      <c r="H2315" s="4">
        <v>2.65</v>
      </c>
    </row>
    <row r="2316" spans="2:8" ht="15.5" thickTop="1" thickBot="1" x14ac:dyDescent="0.4">
      <c r="B2316" s="1">
        <v>32549</v>
      </c>
      <c r="C2316" s="4">
        <v>7.35</v>
      </c>
      <c r="D2316" s="4">
        <v>4.2874999999999996</v>
      </c>
      <c r="E2316" s="4">
        <v>531.1</v>
      </c>
      <c r="F2316" s="4">
        <v>1.2535000000000001</v>
      </c>
      <c r="G2316" s="4">
        <v>1.2815000000000001</v>
      </c>
      <c r="H2316" s="4">
        <v>2.66</v>
      </c>
    </row>
    <row r="2317" spans="2:8" ht="15.5" thickTop="1" thickBot="1" x14ac:dyDescent="0.4">
      <c r="B2317" s="1">
        <v>32552</v>
      </c>
      <c r="C2317" s="4">
        <v>7.24</v>
      </c>
      <c r="D2317" s="4">
        <v>4.2525000000000004</v>
      </c>
      <c r="E2317" s="4">
        <v>533.70000000000005</v>
      </c>
      <c r="F2317" s="4">
        <v>1.272</v>
      </c>
      <c r="G2317" s="4">
        <v>1.3035000000000001</v>
      </c>
      <c r="H2317" s="4">
        <v>2.6524999999999999</v>
      </c>
    </row>
    <row r="2318" spans="2:8" ht="15.5" thickTop="1" thickBot="1" x14ac:dyDescent="0.4">
      <c r="B2318" s="1">
        <v>32553</v>
      </c>
      <c r="C2318" s="4">
        <v>7.3525</v>
      </c>
      <c r="D2318" s="4">
        <v>4.2350000000000003</v>
      </c>
      <c r="E2318" s="4">
        <v>539.29999999999995</v>
      </c>
      <c r="F2318" s="4">
        <v>1.262</v>
      </c>
      <c r="G2318" s="4">
        <v>1.3214999999999999</v>
      </c>
      <c r="H2318" s="4">
        <v>2.6974999999999998</v>
      </c>
    </row>
    <row r="2319" spans="2:8" ht="15.5" thickTop="1" thickBot="1" x14ac:dyDescent="0.4">
      <c r="B2319" s="1">
        <v>32554</v>
      </c>
      <c r="C2319" s="4">
        <v>7.3849999999999998</v>
      </c>
      <c r="D2319" s="4">
        <v>4.2525000000000004</v>
      </c>
      <c r="E2319" s="4">
        <v>546.70000000000005</v>
      </c>
      <c r="F2319" s="4">
        <v>1.345</v>
      </c>
      <c r="G2319" s="4">
        <v>1.329</v>
      </c>
      <c r="H2319" s="4">
        <v>2.71</v>
      </c>
    </row>
    <row r="2320" spans="2:8" ht="15.5" thickTop="1" thickBot="1" x14ac:dyDescent="0.4">
      <c r="B2320" s="1">
        <v>32555</v>
      </c>
      <c r="C2320" s="4">
        <v>7.2725</v>
      </c>
      <c r="D2320" s="4">
        <v>4.2249999999999996</v>
      </c>
      <c r="E2320" s="4">
        <v>551.5</v>
      </c>
      <c r="F2320" s="4">
        <v>1.385</v>
      </c>
      <c r="G2320" s="4">
        <v>1.3149999999999999</v>
      </c>
      <c r="H2320" s="4">
        <v>2.69</v>
      </c>
    </row>
    <row r="2321" spans="2:8" ht="15.5" thickTop="1" thickBot="1" x14ac:dyDescent="0.4">
      <c r="B2321" s="1">
        <v>32556</v>
      </c>
      <c r="C2321" s="4">
        <v>7.46</v>
      </c>
      <c r="D2321" s="4">
        <v>4.2450000000000001</v>
      </c>
      <c r="E2321" s="4">
        <v>548.9</v>
      </c>
      <c r="F2321" s="4">
        <v>1.3680000000000001</v>
      </c>
      <c r="G2321" s="4">
        <v>1.2975000000000001</v>
      </c>
      <c r="H2321" s="4">
        <v>2.6974999999999998</v>
      </c>
    </row>
    <row r="2322" spans="2:8" ht="15.5" thickTop="1" thickBot="1" x14ac:dyDescent="0.4">
      <c r="B2322" s="1">
        <v>32560</v>
      </c>
      <c r="C2322" s="4">
        <v>7.4649999999999999</v>
      </c>
      <c r="D2322" s="4">
        <v>4.25</v>
      </c>
      <c r="E2322" s="4">
        <v>550.1</v>
      </c>
      <c r="F2322" s="4">
        <v>1.3264</v>
      </c>
      <c r="G2322" s="4">
        <v>1.3220000000000001</v>
      </c>
      <c r="H2322" s="4">
        <v>2.6974999999999998</v>
      </c>
    </row>
    <row r="2323" spans="2:8" ht="15.5" thickTop="1" thickBot="1" x14ac:dyDescent="0.4">
      <c r="B2323" s="1">
        <v>32561</v>
      </c>
      <c r="C2323" s="4">
        <v>7.56</v>
      </c>
      <c r="D2323" s="4">
        <v>4.2625000000000002</v>
      </c>
      <c r="E2323" s="4">
        <v>549</v>
      </c>
      <c r="F2323" s="4">
        <v>1.3244</v>
      </c>
      <c r="G2323" s="4">
        <v>1.3265</v>
      </c>
      <c r="H2323" s="4">
        <v>2.7324999999999999</v>
      </c>
    </row>
    <row r="2324" spans="2:8" ht="15.5" thickTop="1" thickBot="1" x14ac:dyDescent="0.4">
      <c r="B2324" s="1">
        <v>32562</v>
      </c>
      <c r="C2324" s="4">
        <v>7.59</v>
      </c>
      <c r="D2324" s="4">
        <v>4.2714999999999996</v>
      </c>
      <c r="E2324" s="4">
        <v>542.4</v>
      </c>
      <c r="F2324" s="4">
        <v>1.323</v>
      </c>
      <c r="G2324" s="4">
        <v>1.3254999999999999</v>
      </c>
      <c r="H2324" s="4">
        <v>2.7324999999999999</v>
      </c>
    </row>
    <row r="2325" spans="2:8" ht="15.5" thickTop="1" thickBot="1" x14ac:dyDescent="0.4">
      <c r="B2325" s="1">
        <v>32563</v>
      </c>
      <c r="C2325" s="4">
        <v>7.641</v>
      </c>
      <c r="D2325" s="4">
        <v>4.3369999999999997</v>
      </c>
      <c r="E2325" s="4">
        <v>549.29999999999995</v>
      </c>
      <c r="F2325" s="4">
        <v>1.373</v>
      </c>
      <c r="G2325" s="4">
        <v>1.3065</v>
      </c>
      <c r="H2325" s="4">
        <v>2.74</v>
      </c>
    </row>
    <row r="2326" spans="2:8" ht="15.5" thickTop="1" thickBot="1" x14ac:dyDescent="0.4">
      <c r="B2326" s="1">
        <v>32566</v>
      </c>
      <c r="C2326" s="4">
        <v>7.6325000000000003</v>
      </c>
      <c r="D2326" s="4">
        <v>4.3235000000000001</v>
      </c>
      <c r="E2326" s="4">
        <v>538.29999999999995</v>
      </c>
      <c r="F2326" s="4">
        <v>1.4</v>
      </c>
      <c r="G2326" s="4">
        <v>1.3240000000000001</v>
      </c>
      <c r="H2326" s="4">
        <v>2.7404999999999999</v>
      </c>
    </row>
    <row r="2327" spans="2:8" ht="15.5" thickTop="1" thickBot="1" x14ac:dyDescent="0.4">
      <c r="B2327" s="1">
        <v>32567</v>
      </c>
      <c r="C2327" s="4">
        <v>7.7130000000000001</v>
      </c>
      <c r="D2327" s="4">
        <v>4.3505000000000003</v>
      </c>
      <c r="E2327" s="4">
        <v>545.5</v>
      </c>
      <c r="F2327" s="4">
        <v>1.4370000000000001</v>
      </c>
      <c r="G2327" s="4">
        <v>1.337</v>
      </c>
      <c r="H2327" s="4">
        <v>2.7730000000000001</v>
      </c>
    </row>
    <row r="2328" spans="2:8" ht="15.5" thickTop="1" thickBot="1" x14ac:dyDescent="0.4">
      <c r="B2328" s="1">
        <v>32568</v>
      </c>
      <c r="C2328" s="4">
        <v>7.61</v>
      </c>
      <c r="D2328" s="4">
        <v>4.3875000000000002</v>
      </c>
      <c r="E2328" s="4">
        <v>550.1</v>
      </c>
      <c r="F2328" s="4">
        <v>1.42</v>
      </c>
      <c r="G2328" s="4">
        <v>1.335</v>
      </c>
      <c r="H2328" s="4">
        <v>2.78</v>
      </c>
    </row>
    <row r="2329" spans="2:8" ht="15.5" thickTop="1" thickBot="1" x14ac:dyDescent="0.4">
      <c r="B2329" s="1">
        <v>32569</v>
      </c>
      <c r="C2329" s="4">
        <v>7.8150000000000004</v>
      </c>
      <c r="D2329" s="4">
        <v>4.3674999999999997</v>
      </c>
      <c r="E2329" s="4">
        <v>547.70000000000005</v>
      </c>
      <c r="F2329" s="4">
        <v>1.44</v>
      </c>
      <c r="G2329" s="4">
        <v>1.3214999999999999</v>
      </c>
      <c r="H2329" s="4">
        <v>2.8149999999999999</v>
      </c>
    </row>
    <row r="2330" spans="2:8" ht="15.5" thickTop="1" thickBot="1" x14ac:dyDescent="0.4">
      <c r="B2330" s="1">
        <v>32570</v>
      </c>
      <c r="C2330" s="4">
        <v>7.7850000000000001</v>
      </c>
      <c r="D2330" s="4">
        <v>4.3525</v>
      </c>
      <c r="E2330" s="4">
        <v>548.20000000000005</v>
      </c>
      <c r="F2330" s="4">
        <v>1.4039999999999999</v>
      </c>
      <c r="G2330" s="4">
        <v>1.2785</v>
      </c>
      <c r="H2330" s="4">
        <v>2.8325</v>
      </c>
    </row>
    <row r="2331" spans="2:8" ht="15.5" thickTop="1" thickBot="1" x14ac:dyDescent="0.4">
      <c r="B2331" s="1">
        <v>32573</v>
      </c>
      <c r="C2331" s="4">
        <v>7.8324999999999996</v>
      </c>
      <c r="D2331" s="4">
        <v>4.3825000000000003</v>
      </c>
      <c r="E2331" s="4">
        <v>546.9</v>
      </c>
      <c r="F2331" s="4">
        <v>1.385</v>
      </c>
      <c r="G2331" s="4">
        <v>1.2829999999999999</v>
      </c>
      <c r="H2331" s="4">
        <v>2.8374999999999999</v>
      </c>
    </row>
    <row r="2332" spans="2:8" ht="15.5" thickTop="1" thickBot="1" x14ac:dyDescent="0.4">
      <c r="B2332" s="1">
        <v>32574</v>
      </c>
      <c r="C2332" s="4">
        <v>7.77</v>
      </c>
      <c r="D2332" s="4">
        <v>4.3550000000000004</v>
      </c>
      <c r="E2332" s="4">
        <v>537.4</v>
      </c>
      <c r="F2332" s="4">
        <v>1.4139999999999999</v>
      </c>
      <c r="G2332" s="4">
        <v>1.286</v>
      </c>
      <c r="H2332" s="4">
        <v>2.8250000000000002</v>
      </c>
    </row>
    <row r="2333" spans="2:8" ht="15.5" thickTop="1" thickBot="1" x14ac:dyDescent="0.4">
      <c r="B2333" s="1">
        <v>32575</v>
      </c>
      <c r="C2333" s="4">
        <v>7.665</v>
      </c>
      <c r="D2333" s="4">
        <v>4.3274999999999997</v>
      </c>
      <c r="E2333" s="4">
        <v>537.9</v>
      </c>
      <c r="F2333" s="4">
        <v>1.363</v>
      </c>
      <c r="G2333" s="4">
        <v>1.2729999999999999</v>
      </c>
      <c r="H2333" s="4">
        <v>2.7974999999999999</v>
      </c>
    </row>
    <row r="2334" spans="2:8" ht="15.5" thickTop="1" thickBot="1" x14ac:dyDescent="0.4">
      <c r="B2334" s="1">
        <v>32576</v>
      </c>
      <c r="C2334" s="4">
        <v>7.7649999999999997</v>
      </c>
      <c r="D2334" s="4">
        <v>4.3550000000000004</v>
      </c>
      <c r="E2334" s="4">
        <v>522.79999999999995</v>
      </c>
      <c r="F2334" s="4">
        <v>1.383</v>
      </c>
      <c r="G2334" s="4">
        <v>1.2625</v>
      </c>
      <c r="H2334" s="4">
        <v>2.8174999999999999</v>
      </c>
    </row>
    <row r="2335" spans="2:8" ht="15.5" thickTop="1" thickBot="1" x14ac:dyDescent="0.4">
      <c r="B2335" s="1">
        <v>32577</v>
      </c>
      <c r="C2335" s="4">
        <v>7.69</v>
      </c>
      <c r="D2335" s="4">
        <v>4.3674999999999997</v>
      </c>
      <c r="E2335" s="4">
        <v>522.08000000000004</v>
      </c>
      <c r="F2335" s="4">
        <v>1.355</v>
      </c>
      <c r="G2335" s="4">
        <v>1.2669999999999999</v>
      </c>
      <c r="H2335" s="4">
        <v>2.7949999999999999</v>
      </c>
    </row>
    <row r="2336" spans="2:8" ht="15.5" thickTop="1" thickBot="1" x14ac:dyDescent="0.4">
      <c r="B2336" s="1">
        <v>32580</v>
      </c>
      <c r="C2336" s="4">
        <v>7.82</v>
      </c>
      <c r="D2336" s="4">
        <v>4.4175000000000004</v>
      </c>
      <c r="E2336" s="4">
        <v>521.28</v>
      </c>
      <c r="F2336" s="4">
        <v>1.3360000000000001</v>
      </c>
      <c r="G2336" s="4">
        <v>1.2669999999999999</v>
      </c>
      <c r="H2336" s="4">
        <v>2.8075000000000001</v>
      </c>
    </row>
    <row r="2337" spans="2:8" ht="15.5" thickTop="1" thickBot="1" x14ac:dyDescent="0.4">
      <c r="B2337" s="1">
        <v>32581</v>
      </c>
      <c r="C2337" s="4">
        <v>7.8150000000000004</v>
      </c>
      <c r="D2337" s="4">
        <v>4.4325000000000001</v>
      </c>
      <c r="E2337" s="4">
        <v>529.4</v>
      </c>
      <c r="F2337" s="4">
        <v>1.369</v>
      </c>
      <c r="G2337" s="4">
        <v>1.2815000000000001</v>
      </c>
      <c r="H2337" s="4">
        <v>2.82</v>
      </c>
    </row>
    <row r="2338" spans="2:8" ht="15.5" thickTop="1" thickBot="1" x14ac:dyDescent="0.4">
      <c r="B2338" s="1">
        <v>32582</v>
      </c>
      <c r="C2338" s="4">
        <v>7.8</v>
      </c>
      <c r="D2338" s="4">
        <v>4.4249999999999998</v>
      </c>
      <c r="E2338" s="4">
        <v>530.70000000000005</v>
      </c>
      <c r="F2338" s="4">
        <v>1.3334999999999999</v>
      </c>
      <c r="G2338" s="4">
        <v>1.2825</v>
      </c>
      <c r="H2338" s="4">
        <v>2.8224999999999998</v>
      </c>
    </row>
    <row r="2339" spans="2:8" ht="15.5" thickTop="1" thickBot="1" x14ac:dyDescent="0.4">
      <c r="B2339" s="1">
        <v>32583</v>
      </c>
      <c r="C2339" s="4">
        <v>7.8025000000000002</v>
      </c>
      <c r="D2339" s="4">
        <v>4.4275000000000002</v>
      </c>
      <c r="E2339" s="4">
        <v>525.5</v>
      </c>
      <c r="F2339" s="4">
        <v>1.3480000000000001</v>
      </c>
      <c r="G2339" s="4">
        <v>1.3149999999999999</v>
      </c>
      <c r="H2339" s="4">
        <v>2.8250000000000002</v>
      </c>
    </row>
    <row r="2340" spans="2:8" ht="15.5" thickTop="1" thickBot="1" x14ac:dyDescent="0.4">
      <c r="B2340" s="1">
        <v>32584</v>
      </c>
      <c r="C2340" s="4">
        <v>7.835</v>
      </c>
      <c r="D2340" s="4">
        <v>4.4050000000000002</v>
      </c>
      <c r="E2340" s="4">
        <v>525.4</v>
      </c>
      <c r="F2340" s="4">
        <v>1.351</v>
      </c>
      <c r="G2340" s="4">
        <v>1.3265</v>
      </c>
      <c r="H2340" s="4">
        <v>2.8224999999999998</v>
      </c>
    </row>
    <row r="2341" spans="2:8" ht="15.5" thickTop="1" thickBot="1" x14ac:dyDescent="0.4">
      <c r="B2341" s="1">
        <v>32587</v>
      </c>
      <c r="C2341" s="4">
        <v>7.9024999999999999</v>
      </c>
      <c r="D2341" s="4">
        <v>4.3224999999999998</v>
      </c>
      <c r="E2341" s="4">
        <v>524.20000000000005</v>
      </c>
      <c r="F2341" s="4">
        <v>1.343</v>
      </c>
      <c r="G2341" s="4">
        <v>1.321</v>
      </c>
      <c r="H2341" s="4">
        <v>2.8374999999999999</v>
      </c>
    </row>
    <row r="2342" spans="2:8" ht="15.5" thickTop="1" thickBot="1" x14ac:dyDescent="0.4">
      <c r="B2342" s="1">
        <v>32588</v>
      </c>
      <c r="C2342" s="4">
        <v>7.84</v>
      </c>
      <c r="D2342" s="4">
        <v>4.3324999999999996</v>
      </c>
      <c r="E2342" s="4">
        <v>525.20000000000005</v>
      </c>
      <c r="F2342" s="4">
        <v>1.377</v>
      </c>
      <c r="G2342" s="4">
        <v>1.3385</v>
      </c>
      <c r="H2342" s="4">
        <v>2.8025000000000002</v>
      </c>
    </row>
    <row r="2343" spans="2:8" ht="15.5" thickTop="1" thickBot="1" x14ac:dyDescent="0.4">
      <c r="B2343" s="1">
        <v>32589</v>
      </c>
      <c r="C2343" s="4">
        <v>7.92</v>
      </c>
      <c r="D2343" s="4">
        <v>4.2625000000000002</v>
      </c>
      <c r="E2343" s="4">
        <v>525.1</v>
      </c>
      <c r="F2343" s="4">
        <v>1.3740000000000001</v>
      </c>
      <c r="G2343" s="4">
        <v>1.347</v>
      </c>
      <c r="H2343" s="4">
        <v>2.7925</v>
      </c>
    </row>
    <row r="2344" spans="2:8" ht="15.5" thickTop="1" thickBot="1" x14ac:dyDescent="0.4">
      <c r="B2344" s="1">
        <v>32590</v>
      </c>
      <c r="C2344" s="4">
        <v>7.8449999999999998</v>
      </c>
      <c r="D2344" s="4">
        <v>4.2824999999999998</v>
      </c>
      <c r="E2344" s="4">
        <v>530</v>
      </c>
      <c r="F2344" s="4">
        <v>1.3640000000000001</v>
      </c>
      <c r="G2344" s="4">
        <v>1.3280000000000001</v>
      </c>
      <c r="H2344" s="4">
        <v>2.7774999999999999</v>
      </c>
    </row>
    <row r="2345" spans="2:8" ht="15.5" thickTop="1" thickBot="1" x14ac:dyDescent="0.4">
      <c r="B2345" s="1">
        <v>32594</v>
      </c>
      <c r="C2345" s="4">
        <v>7.6849999999999996</v>
      </c>
      <c r="D2345" s="4">
        <v>4.2725</v>
      </c>
      <c r="E2345" s="4">
        <v>533.29999999999995</v>
      </c>
      <c r="F2345" s="4">
        <v>1.3240000000000001</v>
      </c>
      <c r="G2345" s="4">
        <v>1.3280000000000001</v>
      </c>
      <c r="H2345" s="4">
        <v>2.7149999999999999</v>
      </c>
    </row>
    <row r="2346" spans="2:8" ht="15.5" thickTop="1" thickBot="1" x14ac:dyDescent="0.4">
      <c r="B2346" s="1">
        <v>32595</v>
      </c>
      <c r="C2346" s="4">
        <v>7.6275000000000004</v>
      </c>
      <c r="D2346" s="4">
        <v>4.2874999999999996</v>
      </c>
      <c r="E2346" s="4">
        <v>558.29999999999995</v>
      </c>
      <c r="F2346" s="4">
        <v>1.3260000000000001</v>
      </c>
      <c r="G2346" s="4">
        <v>1.3265</v>
      </c>
      <c r="H2346" s="4">
        <v>2.7374999999999998</v>
      </c>
    </row>
    <row r="2347" spans="2:8" ht="15.5" thickTop="1" thickBot="1" x14ac:dyDescent="0.4">
      <c r="B2347" s="1">
        <v>32596</v>
      </c>
      <c r="C2347" s="4">
        <v>7.61</v>
      </c>
      <c r="D2347" s="4">
        <v>4.2824999999999998</v>
      </c>
      <c r="E2347" s="4">
        <v>569.20000000000005</v>
      </c>
      <c r="F2347" s="4">
        <v>1.2689999999999999</v>
      </c>
      <c r="G2347" s="4">
        <v>1.37</v>
      </c>
      <c r="H2347" s="4">
        <v>2.7324999999999999</v>
      </c>
    </row>
    <row r="2348" spans="2:8" ht="15.5" thickTop="1" thickBot="1" x14ac:dyDescent="0.4">
      <c r="B2348" s="1">
        <v>32597</v>
      </c>
      <c r="C2348" s="4">
        <v>7.37</v>
      </c>
      <c r="D2348" s="4">
        <v>4.9000000000000004</v>
      </c>
      <c r="E2348" s="4">
        <v>550.70000000000005</v>
      </c>
      <c r="F2348" s="4">
        <v>1.282</v>
      </c>
      <c r="G2348" s="4">
        <v>1.3885000000000001</v>
      </c>
      <c r="H2348" s="4">
        <v>2.65</v>
      </c>
    </row>
    <row r="2349" spans="2:8" ht="15.5" thickTop="1" thickBot="1" x14ac:dyDescent="0.4">
      <c r="B2349" s="1">
        <v>32598</v>
      </c>
      <c r="C2349" s="4">
        <v>7.3825000000000003</v>
      </c>
      <c r="D2349" s="4">
        <v>4.375</v>
      </c>
      <c r="E2349" s="4">
        <v>548.5</v>
      </c>
      <c r="F2349" s="4">
        <v>1.2909999999999999</v>
      </c>
      <c r="G2349" s="4">
        <v>1.38</v>
      </c>
      <c r="H2349" s="4">
        <v>2.6850000000000001</v>
      </c>
    </row>
    <row r="2350" spans="2:8" ht="15.5" thickTop="1" thickBot="1" x14ac:dyDescent="0.4">
      <c r="B2350" s="1">
        <v>32601</v>
      </c>
      <c r="C2350" s="4">
        <v>7.1</v>
      </c>
      <c r="D2350" s="4">
        <v>4.8499999999999996</v>
      </c>
      <c r="E2350" s="4">
        <v>548</v>
      </c>
      <c r="F2350" s="4">
        <v>1.2989999999999999</v>
      </c>
      <c r="G2350" s="4">
        <v>1.3945000000000001</v>
      </c>
      <c r="H2350" s="4">
        <v>2.59</v>
      </c>
    </row>
    <row r="2351" spans="2:8" ht="15.5" thickTop="1" thickBot="1" x14ac:dyDescent="0.4">
      <c r="B2351" s="1">
        <v>32602</v>
      </c>
      <c r="C2351" s="4">
        <v>7.1475</v>
      </c>
      <c r="D2351" s="4">
        <v>4.125</v>
      </c>
      <c r="E2351" s="4">
        <v>556.20000000000005</v>
      </c>
      <c r="F2351" s="4">
        <v>1.3280000000000001</v>
      </c>
      <c r="G2351" s="4">
        <v>1.3955</v>
      </c>
      <c r="H2351" s="4">
        <v>2.62</v>
      </c>
    </row>
    <row r="2352" spans="2:8" ht="15.5" thickTop="1" thickBot="1" x14ac:dyDescent="0.4">
      <c r="B2352" s="1">
        <v>32603</v>
      </c>
      <c r="C2352" s="4">
        <v>7.15</v>
      </c>
      <c r="D2352" s="4">
        <v>4.4249999999999998</v>
      </c>
      <c r="E2352" s="4">
        <v>551.5</v>
      </c>
      <c r="F2352" s="4">
        <v>1.4035</v>
      </c>
      <c r="G2352" s="4">
        <v>1.42</v>
      </c>
      <c r="H2352" s="4">
        <v>2.64</v>
      </c>
    </row>
    <row r="2353" spans="2:8" ht="15.5" thickTop="1" thickBot="1" x14ac:dyDescent="0.4">
      <c r="B2353" s="1">
        <v>32604</v>
      </c>
      <c r="C2353" s="4">
        <v>7.14</v>
      </c>
      <c r="D2353" s="4">
        <v>4.5</v>
      </c>
      <c r="E2353" s="4">
        <v>554.1</v>
      </c>
      <c r="F2353" s="4">
        <v>1.4</v>
      </c>
      <c r="G2353" s="4">
        <v>1.4179999999999999</v>
      </c>
      <c r="H2353" s="4">
        <v>2.6549999999999998</v>
      </c>
    </row>
    <row r="2354" spans="2:8" ht="15.5" thickTop="1" thickBot="1" x14ac:dyDescent="0.4">
      <c r="B2354" s="1">
        <v>32605</v>
      </c>
      <c r="C2354" s="4">
        <v>7.1174999999999997</v>
      </c>
      <c r="D2354" s="4">
        <v>3.915</v>
      </c>
      <c r="E2354" s="4">
        <v>548.29999999999995</v>
      </c>
      <c r="F2354" s="4">
        <v>1.4219999999999999</v>
      </c>
      <c r="G2354" s="4">
        <v>1.4056999999999999</v>
      </c>
      <c r="H2354" s="4">
        <v>2.66</v>
      </c>
    </row>
    <row r="2355" spans="2:8" ht="15.5" thickTop="1" thickBot="1" x14ac:dyDescent="0.4">
      <c r="B2355" s="1">
        <v>32608</v>
      </c>
      <c r="C2355" s="4">
        <v>7.19</v>
      </c>
      <c r="D2355" s="4">
        <v>3.9449999999999998</v>
      </c>
      <c r="E2355" s="4">
        <v>557.29999999999995</v>
      </c>
      <c r="F2355" s="4">
        <v>1.41</v>
      </c>
      <c r="G2355" s="4">
        <v>1.3784000000000001</v>
      </c>
      <c r="H2355" s="4">
        <v>2.665</v>
      </c>
    </row>
    <row r="2356" spans="2:8" ht="15.5" thickTop="1" thickBot="1" x14ac:dyDescent="0.4">
      <c r="B2356" s="1">
        <v>32609</v>
      </c>
      <c r="C2356" s="4">
        <v>7.2050000000000001</v>
      </c>
      <c r="D2356" s="4">
        <v>4.0999999999999996</v>
      </c>
      <c r="E2356" s="4">
        <v>552.20000000000005</v>
      </c>
      <c r="F2356" s="4">
        <v>1.4455</v>
      </c>
      <c r="G2356" s="4">
        <v>1.3496999999999999</v>
      </c>
      <c r="H2356" s="4">
        <v>2.6549999999999998</v>
      </c>
    </row>
    <row r="2357" spans="2:8" ht="15.5" thickTop="1" thickBot="1" x14ac:dyDescent="0.4">
      <c r="B2357" s="1">
        <v>32610</v>
      </c>
      <c r="C2357" s="4">
        <v>7.2750000000000004</v>
      </c>
      <c r="D2357" s="4">
        <v>4.3</v>
      </c>
      <c r="E2357" s="4">
        <v>534.5</v>
      </c>
      <c r="F2357" s="4">
        <v>1.4185000000000001</v>
      </c>
      <c r="G2357" s="4">
        <v>1.2889999999999999</v>
      </c>
      <c r="H2357" s="4">
        <v>2.6775000000000002</v>
      </c>
    </row>
    <row r="2358" spans="2:8" ht="15.5" thickTop="1" thickBot="1" x14ac:dyDescent="0.4">
      <c r="B2358" s="1">
        <v>32611</v>
      </c>
      <c r="C2358" s="4">
        <v>7.27</v>
      </c>
      <c r="D2358" s="4">
        <v>4.875</v>
      </c>
      <c r="E2358" s="4">
        <v>537.29999999999995</v>
      </c>
      <c r="F2358" s="4">
        <v>1.409</v>
      </c>
      <c r="G2358" s="4">
        <v>1.2544999999999999</v>
      </c>
      <c r="H2358" s="4">
        <v>2.6875</v>
      </c>
    </row>
    <row r="2359" spans="2:8" ht="15.5" thickTop="1" thickBot="1" x14ac:dyDescent="0.4">
      <c r="B2359" s="1">
        <v>32612</v>
      </c>
      <c r="C2359" s="4">
        <v>7.33</v>
      </c>
      <c r="D2359" s="4">
        <v>4.1275000000000004</v>
      </c>
      <c r="E2359" s="4">
        <v>540.29999999999995</v>
      </c>
      <c r="F2359" s="4">
        <v>1.389</v>
      </c>
      <c r="G2359" s="4">
        <v>1.262</v>
      </c>
      <c r="H2359" s="4">
        <v>2.7075</v>
      </c>
    </row>
    <row r="2360" spans="2:8" ht="15.5" thickTop="1" thickBot="1" x14ac:dyDescent="0.4">
      <c r="B2360" s="1">
        <v>32615</v>
      </c>
      <c r="C2360" s="4">
        <v>7.4725000000000001</v>
      </c>
      <c r="D2360" s="4">
        <v>4.1025</v>
      </c>
      <c r="E2360" s="4">
        <v>539.70000000000005</v>
      </c>
      <c r="F2360" s="4">
        <v>1.3779999999999999</v>
      </c>
      <c r="G2360" s="4">
        <v>1.2889999999999999</v>
      </c>
      <c r="H2360" s="4">
        <v>2.7675000000000001</v>
      </c>
    </row>
    <row r="2361" spans="2:8" ht="15.5" thickTop="1" thickBot="1" x14ac:dyDescent="0.4">
      <c r="B2361" s="1">
        <v>32616</v>
      </c>
      <c r="C2361" s="4">
        <v>7.4850000000000003</v>
      </c>
      <c r="D2361" s="4">
        <v>4.7</v>
      </c>
      <c r="E2361" s="4">
        <v>540.29999999999995</v>
      </c>
      <c r="F2361" s="4">
        <v>1.3785000000000001</v>
      </c>
      <c r="G2361" s="4">
        <v>1.284</v>
      </c>
      <c r="H2361" s="4">
        <v>2.7549999999999999</v>
      </c>
    </row>
    <row r="2362" spans="2:8" ht="15.5" thickTop="1" thickBot="1" x14ac:dyDescent="0.4">
      <c r="B2362" s="1">
        <v>32617</v>
      </c>
      <c r="C2362" s="4">
        <v>7.45</v>
      </c>
      <c r="D2362" s="4">
        <v>4.1174999999999997</v>
      </c>
      <c r="E2362" s="4">
        <v>535.9</v>
      </c>
      <c r="F2362" s="4">
        <v>1.3965000000000001</v>
      </c>
      <c r="G2362" s="4">
        <v>1.276</v>
      </c>
      <c r="H2362" s="4">
        <v>2.73</v>
      </c>
    </row>
    <row r="2363" spans="2:8" ht="15.5" thickTop="1" thickBot="1" x14ac:dyDescent="0.4">
      <c r="B2363" s="1">
        <v>32618</v>
      </c>
      <c r="C2363" s="4">
        <v>7.4749999999999996</v>
      </c>
      <c r="D2363" s="4">
        <v>4.9249999999999998</v>
      </c>
      <c r="E2363" s="4">
        <v>539</v>
      </c>
      <c r="F2363" s="4">
        <v>1.3772</v>
      </c>
      <c r="G2363" s="4">
        <v>1.292</v>
      </c>
      <c r="H2363" s="4">
        <v>2.7275</v>
      </c>
    </row>
    <row r="2364" spans="2:8" ht="15.5" thickTop="1" thickBot="1" x14ac:dyDescent="0.4">
      <c r="B2364" s="1">
        <v>32619</v>
      </c>
      <c r="C2364" s="4">
        <v>7.6</v>
      </c>
      <c r="D2364" s="4">
        <v>4.1449999999999996</v>
      </c>
      <c r="E2364" s="4">
        <v>538</v>
      </c>
      <c r="F2364" s="4">
        <v>1.3755999999999999</v>
      </c>
      <c r="G2364" s="4">
        <v>1.3049999999999999</v>
      </c>
      <c r="H2364" s="4">
        <v>2.7524999999999999</v>
      </c>
    </row>
    <row r="2365" spans="2:8" ht="15.5" thickTop="1" thickBot="1" x14ac:dyDescent="0.4">
      <c r="B2365" s="1">
        <v>32622</v>
      </c>
      <c r="C2365" s="4">
        <v>7.4450000000000003</v>
      </c>
      <c r="D2365" s="4">
        <v>4.1574999999999998</v>
      </c>
      <c r="E2365" s="4">
        <v>539</v>
      </c>
      <c r="F2365" s="4">
        <v>1.3662000000000001</v>
      </c>
      <c r="G2365" s="4">
        <v>1.284</v>
      </c>
      <c r="H2365" s="4">
        <v>2.69</v>
      </c>
    </row>
    <row r="2366" spans="2:8" ht="15.5" thickTop="1" thickBot="1" x14ac:dyDescent="0.4">
      <c r="B2366" s="1">
        <v>32623</v>
      </c>
      <c r="C2366" s="4">
        <v>7.3324999999999996</v>
      </c>
      <c r="D2366" s="4">
        <v>4.1239999999999997</v>
      </c>
      <c r="E2366" s="4">
        <v>543</v>
      </c>
      <c r="F2366" s="4">
        <v>1.3462000000000001</v>
      </c>
      <c r="G2366" s="4">
        <v>1.274</v>
      </c>
      <c r="H2366" s="4">
        <v>2.6459999999999999</v>
      </c>
    </row>
    <row r="2367" spans="2:8" ht="15.5" thickTop="1" thickBot="1" x14ac:dyDescent="0.4">
      <c r="B2367" s="1">
        <v>32624</v>
      </c>
      <c r="C2367" s="4">
        <v>7.4109999999999996</v>
      </c>
      <c r="D2367" s="4">
        <v>4.76</v>
      </c>
      <c r="E2367" s="4">
        <v>538.29999999999995</v>
      </c>
      <c r="F2367" s="4">
        <v>1.323</v>
      </c>
      <c r="G2367" s="4">
        <v>1.2969999999999999</v>
      </c>
      <c r="H2367" s="4">
        <v>2.6684999999999999</v>
      </c>
    </row>
    <row r="2368" spans="2:8" ht="15.5" thickTop="1" thickBot="1" x14ac:dyDescent="0.4">
      <c r="B2368" s="1">
        <v>32625</v>
      </c>
      <c r="C2368" s="4">
        <v>7.3280000000000003</v>
      </c>
      <c r="D2368" s="4">
        <v>4.125</v>
      </c>
      <c r="E2368" s="4">
        <v>526.29999999999995</v>
      </c>
      <c r="F2368" s="4">
        <v>1.274</v>
      </c>
      <c r="G2368" s="4">
        <v>1.2825</v>
      </c>
      <c r="H2368" s="4">
        <v>2.6995</v>
      </c>
    </row>
    <row r="2369" spans="2:8" ht="15.5" thickTop="1" thickBot="1" x14ac:dyDescent="0.4">
      <c r="B2369" s="1">
        <v>32626</v>
      </c>
      <c r="C2369" s="4">
        <v>7.2809999999999997</v>
      </c>
      <c r="D2369" s="4">
        <v>4.75</v>
      </c>
      <c r="E2369" s="4">
        <v>523.29999999999995</v>
      </c>
      <c r="F2369" s="4">
        <v>1.27</v>
      </c>
      <c r="G2369" s="4">
        <v>1.3154999999999999</v>
      </c>
      <c r="H2369" s="4">
        <v>2.7025000000000001</v>
      </c>
    </row>
    <row r="2370" spans="2:8" ht="15.5" thickTop="1" thickBot="1" x14ac:dyDescent="0.4">
      <c r="B2370" s="1">
        <v>32629</v>
      </c>
      <c r="C2370" s="4">
        <v>7.4450000000000003</v>
      </c>
      <c r="D2370" s="4">
        <v>4.0999999999999996</v>
      </c>
      <c r="E2370" s="4">
        <v>509.9</v>
      </c>
      <c r="F2370" s="4">
        <v>1.28</v>
      </c>
      <c r="G2370" s="4">
        <v>1.2995000000000001</v>
      </c>
      <c r="H2370" s="4">
        <v>2.7475000000000001</v>
      </c>
    </row>
    <row r="2371" spans="2:8" ht="15.5" thickTop="1" thickBot="1" x14ac:dyDescent="0.4">
      <c r="B2371" s="1">
        <v>32630</v>
      </c>
      <c r="C2371" s="4">
        <v>7.41</v>
      </c>
      <c r="D2371" s="4">
        <v>4.125</v>
      </c>
      <c r="E2371" s="4">
        <v>502.7</v>
      </c>
      <c r="F2371" s="4">
        <v>1.2529999999999999</v>
      </c>
      <c r="G2371" s="4">
        <v>1.3374999999999999</v>
      </c>
      <c r="H2371" s="4">
        <v>2.74</v>
      </c>
    </row>
    <row r="2372" spans="2:8" ht="15.5" thickTop="1" thickBot="1" x14ac:dyDescent="0.4">
      <c r="B2372" s="1">
        <v>32631</v>
      </c>
      <c r="C2372" s="4">
        <v>7.5225</v>
      </c>
      <c r="D2372" s="4">
        <v>4.16</v>
      </c>
      <c r="E2372" s="4">
        <v>500.2</v>
      </c>
      <c r="F2372" s="4">
        <v>1.216</v>
      </c>
      <c r="G2372" s="4">
        <v>1.35</v>
      </c>
      <c r="H2372" s="4">
        <v>2.7549999999999999</v>
      </c>
    </row>
    <row r="2373" spans="2:8" ht="15.5" thickTop="1" thickBot="1" x14ac:dyDescent="0.4">
      <c r="B2373" s="1">
        <v>32632</v>
      </c>
      <c r="C2373" s="4">
        <v>7.5175000000000001</v>
      </c>
      <c r="D2373" s="4">
        <v>4.1624999999999996</v>
      </c>
      <c r="E2373" s="4">
        <v>498.3</v>
      </c>
      <c r="F2373" s="4">
        <v>1.2210000000000001</v>
      </c>
      <c r="G2373" s="4">
        <v>1.3534999999999999</v>
      </c>
      <c r="H2373" s="4">
        <v>2.74</v>
      </c>
    </row>
    <row r="2374" spans="2:8" ht="15.5" thickTop="1" thickBot="1" x14ac:dyDescent="0.4">
      <c r="B2374" s="1">
        <v>32633</v>
      </c>
      <c r="C2374" s="4">
        <v>7.5750000000000002</v>
      </c>
      <c r="D2374" s="4">
        <v>4.1924999999999999</v>
      </c>
      <c r="E2374" s="4">
        <v>489.2</v>
      </c>
      <c r="F2374" s="4">
        <v>1.2250000000000001</v>
      </c>
      <c r="G2374" s="4">
        <v>1.3460000000000001</v>
      </c>
      <c r="H2374" s="4">
        <v>2.77</v>
      </c>
    </row>
    <row r="2375" spans="2:8" ht="15.5" thickTop="1" thickBot="1" x14ac:dyDescent="0.4">
      <c r="B2375" s="1">
        <v>32636</v>
      </c>
      <c r="C2375" s="4">
        <v>7.5324999999999998</v>
      </c>
      <c r="D2375" s="4">
        <v>4.1849999999999996</v>
      </c>
      <c r="E2375" s="4">
        <v>488.9</v>
      </c>
      <c r="F2375" s="4">
        <v>1.24</v>
      </c>
      <c r="G2375" s="4">
        <v>1.323</v>
      </c>
      <c r="H2375" s="4">
        <v>2.7524999999999999</v>
      </c>
    </row>
    <row r="2376" spans="2:8" ht="15.5" thickTop="1" thickBot="1" x14ac:dyDescent="0.4">
      <c r="B2376" s="1">
        <v>32637</v>
      </c>
      <c r="C2376" s="4">
        <v>7.5324999999999998</v>
      </c>
      <c r="D2376" s="4">
        <v>4.1399999999999997</v>
      </c>
      <c r="E2376" s="4">
        <v>502.2</v>
      </c>
      <c r="F2376" s="4">
        <v>1.2270000000000001</v>
      </c>
      <c r="G2376" s="4">
        <v>1.3420000000000001</v>
      </c>
      <c r="H2376" s="4">
        <v>2.74</v>
      </c>
    </row>
    <row r="2377" spans="2:8" ht="15.5" thickTop="1" thickBot="1" x14ac:dyDescent="0.4">
      <c r="B2377" s="1">
        <v>32638</v>
      </c>
      <c r="C2377" s="4">
        <v>7.4850000000000003</v>
      </c>
      <c r="D2377" s="4">
        <v>4.1475</v>
      </c>
      <c r="E2377" s="4">
        <v>501.7</v>
      </c>
      <c r="F2377" s="4">
        <v>1.1775</v>
      </c>
      <c r="G2377" s="4">
        <v>1.3480000000000001</v>
      </c>
      <c r="H2377" s="4">
        <v>2.75</v>
      </c>
    </row>
    <row r="2378" spans="2:8" ht="15.5" thickTop="1" thickBot="1" x14ac:dyDescent="0.4">
      <c r="B2378" s="1">
        <v>32639</v>
      </c>
      <c r="C2378" s="4">
        <v>7.3849999999999998</v>
      </c>
      <c r="D2378" s="4">
        <v>4.1349999999999998</v>
      </c>
      <c r="E2378" s="4">
        <v>503.6</v>
      </c>
      <c r="F2378" s="4">
        <v>1.1519999999999999</v>
      </c>
      <c r="G2378" s="4">
        <v>1.3474999999999999</v>
      </c>
      <c r="H2378" s="4">
        <v>2.7250000000000001</v>
      </c>
    </row>
    <row r="2379" spans="2:8" ht="15.5" thickTop="1" thickBot="1" x14ac:dyDescent="0.4">
      <c r="B2379" s="1">
        <v>32640</v>
      </c>
      <c r="C2379" s="4">
        <v>7.4249999999999998</v>
      </c>
      <c r="D2379" s="4">
        <v>4.1224999999999996</v>
      </c>
      <c r="E2379" s="4">
        <v>500.8</v>
      </c>
      <c r="F2379" s="4">
        <v>1.177</v>
      </c>
      <c r="G2379" s="4">
        <v>1.3069999999999999</v>
      </c>
      <c r="H2379" s="4">
        <v>2.7450000000000001</v>
      </c>
    </row>
    <row r="2380" spans="2:8" ht="15.5" thickTop="1" thickBot="1" x14ac:dyDescent="0.4">
      <c r="B2380" s="1">
        <v>32643</v>
      </c>
      <c r="C2380" s="4">
        <v>7.335</v>
      </c>
      <c r="D2380" s="4">
        <v>4.875</v>
      </c>
      <c r="E2380" s="4">
        <v>499.8</v>
      </c>
      <c r="F2380" s="4">
        <v>1.1659999999999999</v>
      </c>
      <c r="G2380" s="4">
        <v>1.2935000000000001</v>
      </c>
      <c r="H2380" s="4">
        <v>2.76</v>
      </c>
    </row>
    <row r="2381" spans="2:8" ht="15.5" thickTop="1" thickBot="1" x14ac:dyDescent="0.4">
      <c r="B2381" s="1">
        <v>32644</v>
      </c>
      <c r="C2381" s="4">
        <v>7.15</v>
      </c>
      <c r="D2381" s="4">
        <v>4.75</v>
      </c>
      <c r="E2381" s="4">
        <v>509.5</v>
      </c>
      <c r="F2381" s="4">
        <v>1.1859999999999999</v>
      </c>
      <c r="G2381" s="4">
        <v>1.3035000000000001</v>
      </c>
      <c r="H2381" s="4">
        <v>2.7149999999999999</v>
      </c>
    </row>
    <row r="2382" spans="2:8" ht="15.5" thickTop="1" thickBot="1" x14ac:dyDescent="0.4">
      <c r="B2382" s="1">
        <v>32645</v>
      </c>
      <c r="C2382" s="4">
        <v>7.1275000000000004</v>
      </c>
      <c r="D2382" s="4">
        <v>4.3499999999999996</v>
      </c>
      <c r="E2382" s="4">
        <v>503.6</v>
      </c>
      <c r="F2382" s="4">
        <v>1.1254999999999999</v>
      </c>
      <c r="G2382" s="4">
        <v>1.268</v>
      </c>
      <c r="H2382" s="4">
        <v>2.7050000000000001</v>
      </c>
    </row>
    <row r="2383" spans="2:8" ht="15.5" thickTop="1" thickBot="1" x14ac:dyDescent="0.4">
      <c r="B2383" s="1">
        <v>32646</v>
      </c>
      <c r="C2383" s="4">
        <v>7.21</v>
      </c>
      <c r="D2383" s="4">
        <v>4.2750000000000004</v>
      </c>
      <c r="E2383" s="4">
        <v>511.2</v>
      </c>
      <c r="F2383" s="4">
        <v>1.1060000000000001</v>
      </c>
      <c r="G2383" s="4">
        <v>1.2855000000000001</v>
      </c>
      <c r="H2383" s="4">
        <v>2.7174999999999998</v>
      </c>
    </row>
    <row r="2384" spans="2:8" ht="15.5" thickTop="1" thickBot="1" x14ac:dyDescent="0.4">
      <c r="B2384" s="1">
        <v>32647</v>
      </c>
      <c r="C2384" s="4">
        <v>7.21</v>
      </c>
      <c r="D2384" s="4">
        <v>4.5</v>
      </c>
      <c r="E2384" s="4">
        <v>508.5</v>
      </c>
      <c r="F2384" s="4">
        <v>1.1000000000000001</v>
      </c>
      <c r="G2384" s="4">
        <v>1.2835000000000001</v>
      </c>
      <c r="H2384" s="4">
        <v>2.7174999999999998</v>
      </c>
    </row>
    <row r="2385" spans="2:8" ht="15.5" thickTop="1" thickBot="1" x14ac:dyDescent="0.4">
      <c r="B2385" s="1">
        <v>32650</v>
      </c>
      <c r="C2385" s="4">
        <v>6.9325000000000001</v>
      </c>
      <c r="D2385" s="4">
        <v>3.9424999999999999</v>
      </c>
      <c r="E2385" s="4">
        <v>503.1</v>
      </c>
      <c r="F2385" s="4">
        <v>1.103</v>
      </c>
      <c r="G2385" s="4">
        <v>1.296</v>
      </c>
      <c r="H2385" s="4">
        <v>2.66</v>
      </c>
    </row>
    <row r="2386" spans="2:8" ht="15.5" thickTop="1" thickBot="1" x14ac:dyDescent="0.4">
      <c r="B2386" s="1">
        <v>32651</v>
      </c>
      <c r="C2386" s="4">
        <v>6.9950000000000001</v>
      </c>
      <c r="D2386" s="4">
        <v>3.95</v>
      </c>
      <c r="E2386" s="4">
        <v>485.7</v>
      </c>
      <c r="F2386" s="4">
        <v>1.1200000000000001</v>
      </c>
      <c r="G2386" s="4">
        <v>1.2989999999999999</v>
      </c>
      <c r="H2386" s="4">
        <v>2.65</v>
      </c>
    </row>
    <row r="2387" spans="2:8" ht="15.5" thickTop="1" thickBot="1" x14ac:dyDescent="0.4">
      <c r="B2387" s="1">
        <v>32652</v>
      </c>
      <c r="C2387" s="4">
        <v>6.9725000000000001</v>
      </c>
      <c r="D2387" s="4">
        <v>3.9874999999999998</v>
      </c>
      <c r="E2387" s="4">
        <v>488.4</v>
      </c>
      <c r="F2387" s="4">
        <v>1.145</v>
      </c>
      <c r="G2387" s="4">
        <v>1.2484999999999999</v>
      </c>
      <c r="H2387" s="4">
        <v>2.62</v>
      </c>
    </row>
    <row r="2388" spans="2:8" ht="15.5" thickTop="1" thickBot="1" x14ac:dyDescent="0.4">
      <c r="B2388" s="1">
        <v>32653</v>
      </c>
      <c r="C2388" s="4">
        <v>7.15</v>
      </c>
      <c r="D2388" s="4">
        <v>3.96</v>
      </c>
      <c r="E2388" s="4">
        <v>483.1</v>
      </c>
      <c r="F2388" s="4">
        <v>1.1435</v>
      </c>
      <c r="G2388" s="4">
        <v>1.1539999999999999</v>
      </c>
      <c r="H2388" s="4">
        <v>2.6475</v>
      </c>
    </row>
    <row r="2389" spans="2:8" ht="15.5" thickTop="1" thickBot="1" x14ac:dyDescent="0.4">
      <c r="B2389" s="1">
        <v>32654</v>
      </c>
      <c r="C2389" s="4">
        <v>7.11</v>
      </c>
      <c r="D2389" s="4">
        <v>3.9350000000000001</v>
      </c>
      <c r="E2389" s="4">
        <v>486</v>
      </c>
      <c r="F2389" s="4">
        <v>1.111</v>
      </c>
      <c r="G2389" s="4">
        <v>1.1745000000000001</v>
      </c>
      <c r="H2389" s="4">
        <v>2.6425000000000001</v>
      </c>
    </row>
    <row r="2390" spans="2:8" ht="15.5" thickTop="1" thickBot="1" x14ac:dyDescent="0.4">
      <c r="B2390" s="1">
        <v>32658</v>
      </c>
      <c r="C2390" s="4">
        <v>7.17</v>
      </c>
      <c r="D2390" s="4">
        <v>3.91</v>
      </c>
      <c r="E2390" s="4">
        <v>485.9</v>
      </c>
      <c r="F2390" s="4">
        <v>1.115</v>
      </c>
      <c r="G2390" s="4">
        <v>1.1859999999999999</v>
      </c>
      <c r="H2390" s="4">
        <v>2.6175000000000002</v>
      </c>
    </row>
    <row r="2391" spans="2:8" ht="15.5" thickTop="1" thickBot="1" x14ac:dyDescent="0.4">
      <c r="B2391" s="1">
        <v>32659</v>
      </c>
      <c r="C2391" s="4">
        <v>7.14</v>
      </c>
      <c r="D2391" s="4">
        <v>3.875</v>
      </c>
      <c r="E2391" s="4">
        <v>490.9</v>
      </c>
      <c r="F2391" s="4">
        <v>1.0720000000000001</v>
      </c>
      <c r="G2391" s="4">
        <v>1.175</v>
      </c>
      <c r="H2391" s="4">
        <v>2.6074999999999999</v>
      </c>
    </row>
    <row r="2392" spans="2:8" ht="15.5" thickTop="1" thickBot="1" x14ac:dyDescent="0.4">
      <c r="B2392" s="1">
        <v>32660</v>
      </c>
      <c r="C2392" s="4">
        <v>7.8</v>
      </c>
      <c r="D2392" s="4">
        <v>3.8849999999999998</v>
      </c>
      <c r="E2392" s="4">
        <v>497.2</v>
      </c>
      <c r="F2392" s="4">
        <v>1.073</v>
      </c>
      <c r="G2392" s="4">
        <v>1.1605000000000001</v>
      </c>
      <c r="H2392" s="4">
        <v>2.6</v>
      </c>
    </row>
    <row r="2393" spans="2:8" ht="15.5" thickTop="1" thickBot="1" x14ac:dyDescent="0.4">
      <c r="B2393" s="1">
        <v>32661</v>
      </c>
      <c r="C2393" s="4">
        <v>7.65</v>
      </c>
      <c r="D2393" s="4">
        <v>3.9125000000000001</v>
      </c>
      <c r="E2393" s="4">
        <v>494.1</v>
      </c>
      <c r="F2393" s="4">
        <v>1.0965</v>
      </c>
      <c r="G2393" s="4">
        <v>1.17</v>
      </c>
      <c r="H2393" s="4">
        <v>2.6225000000000001</v>
      </c>
    </row>
    <row r="2394" spans="2:8" ht="15.5" thickTop="1" thickBot="1" x14ac:dyDescent="0.4">
      <c r="B2394" s="1">
        <v>32664</v>
      </c>
      <c r="C2394" s="4">
        <v>7.55</v>
      </c>
      <c r="D2394" s="4">
        <v>3.9474999999999998</v>
      </c>
      <c r="E2394" s="4">
        <v>501.8</v>
      </c>
      <c r="F2394" s="4">
        <v>1.1214999999999999</v>
      </c>
      <c r="G2394" s="4">
        <v>1.1625000000000001</v>
      </c>
      <c r="H2394" s="4">
        <v>2.6475</v>
      </c>
    </row>
    <row r="2395" spans="2:8" ht="15.5" thickTop="1" thickBot="1" x14ac:dyDescent="0.4">
      <c r="B2395" s="1">
        <v>32665</v>
      </c>
      <c r="C2395" s="4">
        <v>7.14</v>
      </c>
      <c r="D2395" s="4">
        <v>3.8824999999999998</v>
      </c>
      <c r="E2395" s="4">
        <v>503.7</v>
      </c>
      <c r="F2395" s="4">
        <v>1.1105</v>
      </c>
      <c r="G2395" s="4">
        <v>1.19</v>
      </c>
      <c r="H2395" s="4">
        <v>2.6124999999999998</v>
      </c>
    </row>
    <row r="2396" spans="2:8" ht="15.5" thickTop="1" thickBot="1" x14ac:dyDescent="0.4">
      <c r="B2396" s="1">
        <v>32666</v>
      </c>
      <c r="C2396" s="4">
        <v>7.11</v>
      </c>
      <c r="D2396" s="4">
        <v>3.82</v>
      </c>
      <c r="E2396" s="4">
        <v>516.6</v>
      </c>
      <c r="F2396" s="4">
        <v>1.0865</v>
      </c>
      <c r="G2396" s="4">
        <v>1.1705000000000001</v>
      </c>
      <c r="H2396" s="4">
        <v>2.5724999999999998</v>
      </c>
    </row>
    <row r="2397" spans="2:8" ht="15.5" thickTop="1" thickBot="1" x14ac:dyDescent="0.4">
      <c r="B2397" s="1">
        <v>32667</v>
      </c>
      <c r="C2397" s="4">
        <v>7.14</v>
      </c>
      <c r="D2397" s="4">
        <v>3.8174999999999999</v>
      </c>
      <c r="E2397" s="4">
        <v>512.1</v>
      </c>
      <c r="F2397" s="4">
        <v>1.0940000000000001</v>
      </c>
      <c r="G2397" s="4">
        <v>1.1100000000000001</v>
      </c>
      <c r="H2397" s="4">
        <v>2.5325000000000002</v>
      </c>
    </row>
    <row r="2398" spans="2:8" ht="15.5" thickTop="1" thickBot="1" x14ac:dyDescent="0.4">
      <c r="B2398" s="1">
        <v>32668</v>
      </c>
      <c r="C2398" s="4">
        <v>7.25</v>
      </c>
      <c r="D2398" s="4">
        <v>3.8650000000000002</v>
      </c>
      <c r="E2398" s="4">
        <v>514.94000000000005</v>
      </c>
      <c r="F2398" s="4">
        <v>1.1080000000000001</v>
      </c>
      <c r="G2398" s="4">
        <v>1.1028</v>
      </c>
      <c r="H2398" s="4">
        <v>2.5175000000000001</v>
      </c>
    </row>
    <row r="2399" spans="2:8" ht="15.5" thickTop="1" thickBot="1" x14ac:dyDescent="0.4">
      <c r="B2399" s="1">
        <v>32671</v>
      </c>
      <c r="C2399" s="4">
        <v>6.93</v>
      </c>
      <c r="D2399" s="4">
        <v>3.8849999999999998</v>
      </c>
      <c r="E2399" s="4">
        <v>504.68</v>
      </c>
      <c r="F2399" s="4">
        <v>1.1074999999999999</v>
      </c>
      <c r="G2399" s="4">
        <v>1.1162000000000001</v>
      </c>
      <c r="H2399" s="4">
        <v>2.4950000000000001</v>
      </c>
    </row>
    <row r="2400" spans="2:8" ht="15.5" thickTop="1" thickBot="1" x14ac:dyDescent="0.4">
      <c r="B2400" s="1">
        <v>32672</v>
      </c>
      <c r="C2400" s="4">
        <v>7.1</v>
      </c>
      <c r="D2400" s="4">
        <v>3.9224999999999999</v>
      </c>
      <c r="E2400" s="4">
        <v>499.48</v>
      </c>
      <c r="F2400" s="4">
        <v>1.1425000000000001</v>
      </c>
      <c r="G2400" s="4">
        <v>1.0814999999999999</v>
      </c>
      <c r="H2400" s="4">
        <v>2.5249999999999999</v>
      </c>
    </row>
    <row r="2401" spans="2:8" ht="15.5" thickTop="1" thickBot="1" x14ac:dyDescent="0.4">
      <c r="B2401" s="1">
        <v>32673</v>
      </c>
      <c r="C2401" s="4">
        <v>7.2949999999999999</v>
      </c>
      <c r="D2401" s="4">
        <v>3.9874999999999998</v>
      </c>
      <c r="E2401" s="4">
        <v>500.14</v>
      </c>
      <c r="F2401" s="4">
        <v>1.1685000000000001</v>
      </c>
      <c r="G2401" s="4">
        <v>1.0918000000000001</v>
      </c>
      <c r="H2401" s="4">
        <v>2.5674999999999999</v>
      </c>
    </row>
    <row r="2402" spans="2:8" ht="15.5" thickTop="1" thickBot="1" x14ac:dyDescent="0.4">
      <c r="B2402" s="1">
        <v>32674</v>
      </c>
      <c r="C2402" s="4">
        <v>7.34</v>
      </c>
      <c r="D2402" s="4">
        <v>3.9424999999999999</v>
      </c>
      <c r="E2402" s="4">
        <v>517</v>
      </c>
      <c r="F2402" s="4">
        <v>1.1599999999999999</v>
      </c>
      <c r="G2402" s="4">
        <v>0.9385</v>
      </c>
      <c r="H2402" s="4">
        <v>2.5924999999999998</v>
      </c>
    </row>
    <row r="2403" spans="2:8" ht="15.5" thickTop="1" thickBot="1" x14ac:dyDescent="0.4">
      <c r="B2403" s="1">
        <v>32675</v>
      </c>
      <c r="C2403" s="4">
        <v>7.33</v>
      </c>
      <c r="D2403" s="4">
        <v>3.9424999999999999</v>
      </c>
      <c r="E2403" s="4">
        <v>520.5</v>
      </c>
      <c r="F2403" s="4">
        <v>1.081</v>
      </c>
      <c r="G2403" s="4">
        <v>0.97799999999999998</v>
      </c>
      <c r="H2403" s="4">
        <v>2.6274999999999999</v>
      </c>
    </row>
    <row r="2404" spans="2:8" ht="15.5" thickTop="1" thickBot="1" x14ac:dyDescent="0.4">
      <c r="B2404" s="1">
        <v>32678</v>
      </c>
      <c r="C2404" s="4">
        <v>7.4850000000000003</v>
      </c>
      <c r="D2404" s="4">
        <v>3.9649999999999999</v>
      </c>
      <c r="E2404" s="4">
        <v>522.1</v>
      </c>
      <c r="F2404" s="4">
        <v>1.0740000000000001</v>
      </c>
      <c r="G2404" s="4">
        <v>0.9335</v>
      </c>
      <c r="H2404" s="4">
        <v>2.7225000000000001</v>
      </c>
    </row>
    <row r="2405" spans="2:8" ht="15.5" thickTop="1" thickBot="1" x14ac:dyDescent="0.4">
      <c r="B2405" s="1">
        <v>32679</v>
      </c>
      <c r="C2405" s="4">
        <v>7.3624999999999998</v>
      </c>
      <c r="D2405" s="4">
        <v>3.9575</v>
      </c>
      <c r="E2405" s="4">
        <v>517</v>
      </c>
      <c r="F2405" s="4">
        <v>1.087</v>
      </c>
      <c r="G2405" s="4">
        <v>0.89700000000000002</v>
      </c>
      <c r="H2405" s="4">
        <v>2.6675</v>
      </c>
    </row>
    <row r="2406" spans="2:8" ht="15.5" thickTop="1" thickBot="1" x14ac:dyDescent="0.4">
      <c r="B2406" s="1">
        <v>32680</v>
      </c>
      <c r="C2406" s="4">
        <v>7.3849999999999998</v>
      </c>
      <c r="D2406" s="4">
        <v>3.9925000000000002</v>
      </c>
      <c r="E2406" s="4">
        <v>514.20000000000005</v>
      </c>
      <c r="F2406" s="4">
        <v>1.0765</v>
      </c>
      <c r="G2406" s="4">
        <v>0.89149999999999996</v>
      </c>
      <c r="H2406" s="4">
        <v>2.6549999999999998</v>
      </c>
    </row>
    <row r="2407" spans="2:8" ht="15.5" thickTop="1" thickBot="1" x14ac:dyDescent="0.4">
      <c r="B2407" s="1">
        <v>32681</v>
      </c>
      <c r="C2407" s="4">
        <v>7.2350000000000003</v>
      </c>
      <c r="D2407" s="4">
        <v>3.9874999999999998</v>
      </c>
      <c r="E2407" s="4">
        <v>511.6</v>
      </c>
      <c r="F2407" s="4">
        <v>1.0696000000000001</v>
      </c>
      <c r="G2407" s="4">
        <v>0.89149999999999996</v>
      </c>
      <c r="H2407" s="4">
        <v>2.6225000000000001</v>
      </c>
    </row>
    <row r="2408" spans="2:8" ht="15.5" thickTop="1" thickBot="1" x14ac:dyDescent="0.4">
      <c r="B2408" s="1">
        <v>32682</v>
      </c>
      <c r="C2408" s="4">
        <v>7.31</v>
      </c>
      <c r="D2408" s="4">
        <v>3.9750000000000001</v>
      </c>
      <c r="E2408" s="4">
        <v>513.5</v>
      </c>
      <c r="F2408" s="4">
        <v>1.0783</v>
      </c>
      <c r="G2408" s="4">
        <v>0.86799999999999999</v>
      </c>
      <c r="H2408" s="4">
        <v>2.62</v>
      </c>
    </row>
    <row r="2409" spans="2:8" ht="15.5" thickTop="1" thickBot="1" x14ac:dyDescent="0.4">
      <c r="B2409" s="1">
        <v>32685</v>
      </c>
      <c r="C2409" s="4">
        <v>7.31</v>
      </c>
      <c r="D2409" s="4">
        <v>4.1749999999999998</v>
      </c>
      <c r="E2409" s="4">
        <v>511.7</v>
      </c>
      <c r="F2409" s="4">
        <v>1.0698000000000001</v>
      </c>
      <c r="G2409" s="4">
        <v>0.87450000000000006</v>
      </c>
      <c r="H2409" s="4">
        <v>2.5775000000000001</v>
      </c>
    </row>
    <row r="2410" spans="2:8" ht="15.5" thickTop="1" thickBot="1" x14ac:dyDescent="0.4">
      <c r="B2410" s="1">
        <v>32686</v>
      </c>
      <c r="C2410" s="4">
        <v>7.32</v>
      </c>
      <c r="D2410" s="4">
        <v>4.1224999999999996</v>
      </c>
      <c r="E2410" s="4">
        <v>512.5</v>
      </c>
      <c r="F2410" s="4">
        <v>1.0427999999999999</v>
      </c>
      <c r="G2410" s="4">
        <v>0.88849999999999996</v>
      </c>
      <c r="H2410" s="4">
        <v>2.5979999999999999</v>
      </c>
    </row>
    <row r="2411" spans="2:8" ht="15.5" thickTop="1" thickBot="1" x14ac:dyDescent="0.4">
      <c r="B2411" s="1">
        <v>32687</v>
      </c>
      <c r="C2411" s="4">
        <v>7.1725000000000003</v>
      </c>
      <c r="D2411" s="4">
        <v>4.1284999999999998</v>
      </c>
      <c r="E2411" s="4">
        <v>508.2</v>
      </c>
      <c r="F2411" s="4">
        <v>1.0044999999999999</v>
      </c>
      <c r="G2411" s="4">
        <v>0.87749999999999995</v>
      </c>
      <c r="H2411" s="4">
        <v>2.5914999999999999</v>
      </c>
    </row>
    <row r="2412" spans="2:8" ht="15.5" thickTop="1" thickBot="1" x14ac:dyDescent="0.4">
      <c r="B2412" s="1">
        <v>32688</v>
      </c>
      <c r="C2412" s="4">
        <v>7.6749999999999998</v>
      </c>
      <c r="D2412" s="4">
        <v>4.6950000000000003</v>
      </c>
      <c r="E2412" s="4">
        <v>489.8</v>
      </c>
      <c r="F2412" s="4">
        <v>1.008</v>
      </c>
      <c r="G2412" s="4">
        <v>0.88749999999999996</v>
      </c>
      <c r="H2412" s="4">
        <v>2.5640000000000001</v>
      </c>
    </row>
    <row r="2413" spans="2:8" ht="15.5" thickTop="1" thickBot="1" x14ac:dyDescent="0.4">
      <c r="B2413" s="1">
        <v>32689</v>
      </c>
      <c r="C2413" s="4">
        <v>7.1379999999999999</v>
      </c>
      <c r="D2413" s="4">
        <v>4.3250000000000002</v>
      </c>
      <c r="E2413" s="4">
        <v>495.1</v>
      </c>
      <c r="F2413" s="4">
        <v>0.98799999999999999</v>
      </c>
      <c r="G2413" s="4">
        <v>0.88649999999999995</v>
      </c>
      <c r="H2413" s="4">
        <v>2.5775000000000001</v>
      </c>
    </row>
    <row r="2414" spans="2:8" ht="15.5" thickTop="1" thickBot="1" x14ac:dyDescent="0.4">
      <c r="B2414" s="1">
        <v>32692</v>
      </c>
      <c r="C2414" s="4">
        <v>7.1449999999999996</v>
      </c>
      <c r="D2414" s="4">
        <v>4.2249999999999996</v>
      </c>
      <c r="E2414" s="4">
        <v>497.9</v>
      </c>
      <c r="F2414" s="4">
        <v>1.026</v>
      </c>
      <c r="G2414" s="4">
        <v>0.88249999999999995</v>
      </c>
      <c r="H2414" s="4">
        <v>2.6274999999999999</v>
      </c>
    </row>
    <row r="2415" spans="2:8" ht="15.5" thickTop="1" thickBot="1" x14ac:dyDescent="0.4">
      <c r="B2415" s="1">
        <v>32694</v>
      </c>
      <c r="C2415" s="4">
        <v>7.4450000000000003</v>
      </c>
      <c r="D2415" s="4">
        <v>4.1150000000000002</v>
      </c>
      <c r="E2415" s="4">
        <v>497.6</v>
      </c>
      <c r="F2415" s="4">
        <v>1.016</v>
      </c>
      <c r="G2415" s="4">
        <v>0.86350000000000005</v>
      </c>
      <c r="H2415" s="4">
        <v>2.7275</v>
      </c>
    </row>
    <row r="2416" spans="2:8" ht="15.5" thickTop="1" thickBot="1" x14ac:dyDescent="0.4">
      <c r="B2416" s="1">
        <v>32695</v>
      </c>
      <c r="C2416" s="4">
        <v>7.3449999999999998</v>
      </c>
      <c r="D2416" s="4">
        <v>4.95</v>
      </c>
      <c r="E2416" s="4">
        <v>496.6</v>
      </c>
      <c r="F2416" s="4">
        <v>1.0169999999999999</v>
      </c>
      <c r="G2416" s="4">
        <v>0.84850000000000003</v>
      </c>
      <c r="H2416" s="4">
        <v>2.7124999999999999</v>
      </c>
    </row>
    <row r="2417" spans="2:8" ht="15.5" thickTop="1" thickBot="1" x14ac:dyDescent="0.4">
      <c r="B2417" s="1">
        <v>32696</v>
      </c>
      <c r="C2417" s="4">
        <v>7.32</v>
      </c>
      <c r="D2417" s="4">
        <v>4.7750000000000004</v>
      </c>
      <c r="E2417" s="4">
        <v>501.2</v>
      </c>
      <c r="F2417" s="4">
        <v>1.052</v>
      </c>
      <c r="G2417" s="4">
        <v>0.84750000000000003</v>
      </c>
      <c r="H2417" s="4">
        <v>2.665</v>
      </c>
    </row>
    <row r="2418" spans="2:8" ht="15.5" thickTop="1" thickBot="1" x14ac:dyDescent="0.4">
      <c r="B2418" s="1">
        <v>32699</v>
      </c>
      <c r="C2418" s="4">
        <v>7.35</v>
      </c>
      <c r="D2418" s="4">
        <v>4.2249999999999996</v>
      </c>
      <c r="E2418" s="4">
        <v>500.1</v>
      </c>
      <c r="F2418" s="4">
        <v>1.0375000000000001</v>
      </c>
      <c r="G2418" s="4">
        <v>0.85350000000000004</v>
      </c>
      <c r="H2418" s="4">
        <v>2.5449999999999999</v>
      </c>
    </row>
    <row r="2419" spans="2:8" ht="15.5" thickTop="1" thickBot="1" x14ac:dyDescent="0.4">
      <c r="B2419" s="1">
        <v>32700</v>
      </c>
      <c r="C2419" s="4">
        <v>6.9050000000000002</v>
      </c>
      <c r="D2419" s="4">
        <v>3.9575</v>
      </c>
      <c r="E2419" s="4">
        <v>494.8</v>
      </c>
      <c r="F2419" s="4">
        <v>1.0509999999999999</v>
      </c>
      <c r="G2419" s="4">
        <v>0.83450000000000002</v>
      </c>
      <c r="H2419" s="4">
        <v>2.4975000000000001</v>
      </c>
    </row>
    <row r="2420" spans="2:8" ht="15.5" thickTop="1" thickBot="1" x14ac:dyDescent="0.4">
      <c r="B2420" s="1">
        <v>32701</v>
      </c>
      <c r="C2420" s="4">
        <v>6.6449999999999996</v>
      </c>
      <c r="D2420" s="4">
        <v>3.9224999999999999</v>
      </c>
      <c r="E2420" s="4">
        <v>502.7</v>
      </c>
      <c r="F2420" s="4">
        <v>1.056</v>
      </c>
      <c r="G2420" s="4">
        <v>0.82</v>
      </c>
      <c r="H2420" s="4">
        <v>2.4849999999999999</v>
      </c>
    </row>
    <row r="2421" spans="2:8" ht="15.5" thickTop="1" thickBot="1" x14ac:dyDescent="0.4">
      <c r="B2421" s="1">
        <v>32702</v>
      </c>
      <c r="C2421" s="4">
        <v>6.82</v>
      </c>
      <c r="D2421" s="4">
        <v>3.9424999999999999</v>
      </c>
      <c r="E2421" s="4">
        <v>504.7</v>
      </c>
      <c r="F2421" s="4">
        <v>1.0900000000000001</v>
      </c>
      <c r="G2421" s="4">
        <v>0.79</v>
      </c>
      <c r="H2421" s="4">
        <v>2.4900000000000002</v>
      </c>
    </row>
    <row r="2422" spans="2:8" ht="15.5" thickTop="1" thickBot="1" x14ac:dyDescent="0.4">
      <c r="B2422" s="1">
        <v>32703</v>
      </c>
      <c r="C2422" s="4">
        <v>6.9024999999999999</v>
      </c>
      <c r="D2422" s="4">
        <v>3.9550000000000001</v>
      </c>
      <c r="E2422" s="4">
        <v>503.1</v>
      </c>
      <c r="F2422" s="4">
        <v>1.093</v>
      </c>
      <c r="G2422" s="4">
        <v>0.82350000000000001</v>
      </c>
      <c r="H2422" s="4">
        <v>2.5225</v>
      </c>
    </row>
    <row r="2423" spans="2:8" ht="15.5" thickTop="1" thickBot="1" x14ac:dyDescent="0.4">
      <c r="B2423" s="1">
        <v>32706</v>
      </c>
      <c r="C2423" s="4">
        <v>6.6224999999999996</v>
      </c>
      <c r="D2423" s="4">
        <v>3.8624999999999998</v>
      </c>
      <c r="E2423" s="4">
        <v>506.5</v>
      </c>
      <c r="F2423" s="4">
        <v>1.087</v>
      </c>
      <c r="G2423" s="4">
        <v>0.8095</v>
      </c>
      <c r="H2423" s="4">
        <v>2.4224999999999999</v>
      </c>
    </row>
    <row r="2424" spans="2:8" ht="15.5" thickTop="1" thickBot="1" x14ac:dyDescent="0.4">
      <c r="B2424" s="1">
        <v>32707</v>
      </c>
      <c r="C2424" s="4">
        <v>6.74</v>
      </c>
      <c r="D2424" s="4">
        <v>3.9024999999999999</v>
      </c>
      <c r="E2424" s="4">
        <v>489.2</v>
      </c>
      <c r="F2424" s="4">
        <v>1.079</v>
      </c>
      <c r="G2424" s="4">
        <v>0.81950000000000001</v>
      </c>
      <c r="H2424" s="4">
        <v>2.3824999999999998</v>
      </c>
    </row>
    <row r="2425" spans="2:8" ht="15.5" thickTop="1" thickBot="1" x14ac:dyDescent="0.4">
      <c r="B2425" s="1">
        <v>32708</v>
      </c>
      <c r="C2425" s="4">
        <v>6.875</v>
      </c>
      <c r="D2425" s="4">
        <v>3.9424999999999999</v>
      </c>
      <c r="E2425" s="4">
        <v>484.6</v>
      </c>
      <c r="F2425" s="4">
        <v>1.1259999999999999</v>
      </c>
      <c r="G2425" s="4">
        <v>0.81599999999999995</v>
      </c>
      <c r="H2425" s="4">
        <v>2.42</v>
      </c>
    </row>
    <row r="2426" spans="2:8" ht="15.5" thickTop="1" thickBot="1" x14ac:dyDescent="0.4">
      <c r="B2426" s="1">
        <v>32709</v>
      </c>
      <c r="C2426" s="4">
        <v>6.8125</v>
      </c>
      <c r="D2426" s="4">
        <v>3.9775</v>
      </c>
      <c r="E2426" s="4">
        <v>488.7</v>
      </c>
      <c r="F2426" s="4">
        <v>1.1254999999999999</v>
      </c>
      <c r="G2426" s="4">
        <v>0.82499999999999996</v>
      </c>
      <c r="H2426" s="4">
        <v>2.4</v>
      </c>
    </row>
    <row r="2427" spans="2:8" ht="15.5" thickTop="1" thickBot="1" x14ac:dyDescent="0.4">
      <c r="B2427" s="1">
        <v>32710</v>
      </c>
      <c r="C2427" s="4">
        <v>6.7374999999999998</v>
      </c>
      <c r="D2427" s="4">
        <v>3.9575</v>
      </c>
      <c r="E2427" s="4">
        <v>487.7</v>
      </c>
      <c r="F2427" s="4">
        <v>1.1154999999999999</v>
      </c>
      <c r="G2427" s="4">
        <v>0.83050000000000002</v>
      </c>
      <c r="H2427" s="4">
        <v>2.395</v>
      </c>
    </row>
    <row r="2428" spans="2:8" ht="15.5" thickTop="1" thickBot="1" x14ac:dyDescent="0.4">
      <c r="B2428" s="1">
        <v>32713</v>
      </c>
      <c r="C2428" s="4">
        <v>6.6174999999999997</v>
      </c>
      <c r="D2428" s="4">
        <v>3.8849999999999998</v>
      </c>
      <c r="E2428" s="4">
        <v>488.8</v>
      </c>
      <c r="F2428" s="4">
        <v>1.1220000000000001</v>
      </c>
      <c r="G2428" s="4">
        <v>0.82450000000000001</v>
      </c>
      <c r="H2428" s="4">
        <v>2.3075000000000001</v>
      </c>
    </row>
    <row r="2429" spans="2:8" ht="15.5" thickTop="1" thickBot="1" x14ac:dyDescent="0.4">
      <c r="B2429" s="1">
        <v>32714</v>
      </c>
      <c r="C2429" s="4">
        <v>6.61</v>
      </c>
      <c r="D2429" s="4">
        <v>3.8624999999999998</v>
      </c>
      <c r="E2429" s="4">
        <v>485.7</v>
      </c>
      <c r="F2429" s="4">
        <v>1.0940000000000001</v>
      </c>
      <c r="G2429" s="4">
        <v>0.79949999999999999</v>
      </c>
      <c r="H2429" s="4">
        <v>2.2875000000000001</v>
      </c>
    </row>
    <row r="2430" spans="2:8" ht="15.5" thickTop="1" thickBot="1" x14ac:dyDescent="0.4">
      <c r="B2430" s="1">
        <v>32715</v>
      </c>
      <c r="C2430" s="4">
        <v>6.5185000000000004</v>
      </c>
      <c r="D2430" s="4">
        <v>3.8824999999999998</v>
      </c>
      <c r="E2430" s="4">
        <v>487.2</v>
      </c>
      <c r="F2430" s="4">
        <v>1.115</v>
      </c>
      <c r="G2430" s="4">
        <v>0.76849999999999996</v>
      </c>
      <c r="H2430" s="4">
        <v>2.2949999999999999</v>
      </c>
    </row>
    <row r="2431" spans="2:8" ht="15.5" thickTop="1" thickBot="1" x14ac:dyDescent="0.4">
      <c r="B2431" s="1">
        <v>32716</v>
      </c>
      <c r="C2431" s="4">
        <v>6.4740000000000002</v>
      </c>
      <c r="D2431" s="4">
        <v>3.8975</v>
      </c>
      <c r="E2431" s="4">
        <v>497.7</v>
      </c>
      <c r="F2431" s="4">
        <v>1.1180000000000001</v>
      </c>
      <c r="G2431" s="4">
        <v>0.76600000000000001</v>
      </c>
      <c r="H2431" s="4">
        <v>2.3250000000000002</v>
      </c>
    </row>
    <row r="2432" spans="2:8" ht="15.5" thickTop="1" thickBot="1" x14ac:dyDescent="0.4">
      <c r="B2432" s="1">
        <v>32717</v>
      </c>
      <c r="C2432" s="4">
        <v>6.2214999999999998</v>
      </c>
      <c r="D2432" s="4">
        <v>3.8774999999999999</v>
      </c>
      <c r="E2432" s="4">
        <v>488.1</v>
      </c>
      <c r="F2432" s="4">
        <v>1.131</v>
      </c>
      <c r="G2432" s="4">
        <v>0.77749999999999997</v>
      </c>
      <c r="H2432" s="4">
        <v>2.29</v>
      </c>
    </row>
    <row r="2433" spans="2:8" ht="15.5" thickTop="1" thickBot="1" x14ac:dyDescent="0.4">
      <c r="B2433" s="1">
        <v>32720</v>
      </c>
      <c r="C2433" s="4">
        <v>5.9530000000000003</v>
      </c>
      <c r="D2433" s="4">
        <v>3.8450000000000002</v>
      </c>
      <c r="E2433" s="4">
        <v>486.4</v>
      </c>
      <c r="F2433" s="4">
        <v>1.1265000000000001</v>
      </c>
      <c r="G2433" s="4">
        <v>0.77149999999999996</v>
      </c>
      <c r="H2433" s="4">
        <v>2.2250000000000001</v>
      </c>
    </row>
    <row r="2434" spans="2:8" ht="15.5" thickTop="1" thickBot="1" x14ac:dyDescent="0.4">
      <c r="B2434" s="1">
        <v>32721</v>
      </c>
      <c r="C2434" s="4">
        <v>5.8724999999999996</v>
      </c>
      <c r="D2434" s="4">
        <v>3.875</v>
      </c>
      <c r="E2434" s="4">
        <v>485.8</v>
      </c>
      <c r="F2434" s="4">
        <v>1.1279999999999999</v>
      </c>
      <c r="G2434" s="4">
        <v>0.77049999999999996</v>
      </c>
      <c r="H2434" s="4">
        <v>2.2250000000000001</v>
      </c>
    </row>
    <row r="2435" spans="2:8" ht="15.5" thickTop="1" thickBot="1" x14ac:dyDescent="0.4">
      <c r="B2435" s="1">
        <v>32722</v>
      </c>
      <c r="C2435" s="4">
        <v>5.8324999999999996</v>
      </c>
      <c r="D2435" s="4">
        <v>3.9024999999999999</v>
      </c>
      <c r="E2435" s="4">
        <v>487.7</v>
      </c>
      <c r="F2435" s="4">
        <v>1.1054999999999999</v>
      </c>
      <c r="G2435" s="4">
        <v>0.77100000000000002</v>
      </c>
      <c r="H2435" s="4">
        <v>2.2149999999999999</v>
      </c>
    </row>
    <row r="2436" spans="2:8" ht="15.5" thickTop="1" thickBot="1" x14ac:dyDescent="0.4">
      <c r="B2436" s="1">
        <v>32723</v>
      </c>
      <c r="C2436" s="4">
        <v>5.6875</v>
      </c>
      <c r="D2436" s="4">
        <v>3.87</v>
      </c>
      <c r="E2436" s="4">
        <v>489.8</v>
      </c>
      <c r="F2436" s="4">
        <v>1.101</v>
      </c>
      <c r="G2436" s="4">
        <v>0.79</v>
      </c>
      <c r="H2436" s="4">
        <v>2.1724999999999999</v>
      </c>
    </row>
    <row r="2437" spans="2:8" ht="15.5" thickTop="1" thickBot="1" x14ac:dyDescent="0.4">
      <c r="B2437" s="1">
        <v>32724</v>
      </c>
      <c r="C2437" s="4">
        <v>5.8125</v>
      </c>
      <c r="D2437" s="4">
        <v>3.875</v>
      </c>
      <c r="E2437" s="4">
        <v>487.7</v>
      </c>
      <c r="F2437" s="4">
        <v>1.107</v>
      </c>
      <c r="G2437" s="4">
        <v>0.79549999999999998</v>
      </c>
      <c r="H2437" s="4">
        <v>2.1949999999999998</v>
      </c>
    </row>
    <row r="2438" spans="2:8" ht="15.5" thickTop="1" thickBot="1" x14ac:dyDescent="0.4">
      <c r="B2438" s="1">
        <v>32727</v>
      </c>
      <c r="C2438" s="4">
        <v>5.8550000000000004</v>
      </c>
      <c r="D2438" s="4">
        <v>3.915</v>
      </c>
      <c r="E2438" s="4">
        <v>484.7</v>
      </c>
      <c r="F2438" s="4">
        <v>1.1225000000000001</v>
      </c>
      <c r="G2438" s="4">
        <v>0.83199999999999996</v>
      </c>
      <c r="H2438" s="4">
        <v>2.2475000000000001</v>
      </c>
    </row>
    <row r="2439" spans="2:8" ht="15.5" thickTop="1" thickBot="1" x14ac:dyDescent="0.4">
      <c r="B2439" s="1">
        <v>32728</v>
      </c>
      <c r="C2439" s="4">
        <v>5.7050000000000001</v>
      </c>
      <c r="D2439" s="4">
        <v>3.915</v>
      </c>
      <c r="E2439" s="4">
        <v>478.7</v>
      </c>
      <c r="F2439" s="4">
        <v>1.17</v>
      </c>
      <c r="G2439" s="4">
        <v>0.79</v>
      </c>
      <c r="H2439" s="4">
        <v>2.2425000000000002</v>
      </c>
    </row>
    <row r="2440" spans="2:8" ht="15.5" thickTop="1" thickBot="1" x14ac:dyDescent="0.4">
      <c r="B2440" s="1">
        <v>32729</v>
      </c>
      <c r="C2440" s="4">
        <v>5.7649999999999997</v>
      </c>
      <c r="D2440" s="4">
        <v>3.95</v>
      </c>
      <c r="E2440" s="4">
        <v>477</v>
      </c>
      <c r="F2440" s="4">
        <v>1.2</v>
      </c>
      <c r="G2440" s="4">
        <v>0.79049999999999998</v>
      </c>
      <c r="H2440" s="4">
        <v>2.23</v>
      </c>
    </row>
    <row r="2441" spans="2:8" ht="15.5" thickTop="1" thickBot="1" x14ac:dyDescent="0.4">
      <c r="B2441" s="1">
        <v>32730</v>
      </c>
      <c r="C2441" s="4">
        <v>5.8025000000000002</v>
      </c>
      <c r="D2441" s="4">
        <v>3.9575</v>
      </c>
      <c r="E2441" s="4">
        <v>479.6</v>
      </c>
      <c r="F2441" s="4">
        <v>1.2150000000000001</v>
      </c>
      <c r="G2441" s="4">
        <v>0.82440000000000002</v>
      </c>
      <c r="H2441" s="4">
        <v>2.25</v>
      </c>
    </row>
    <row r="2442" spans="2:8" ht="15.5" thickTop="1" thickBot="1" x14ac:dyDescent="0.4">
      <c r="B2442" s="1">
        <v>32731</v>
      </c>
      <c r="C2442" s="4">
        <v>5.9749999999999996</v>
      </c>
      <c r="D2442" s="4">
        <v>3.9775</v>
      </c>
      <c r="E2442" s="4">
        <v>479.2</v>
      </c>
      <c r="F2442" s="4">
        <v>1.2184999999999999</v>
      </c>
      <c r="G2442" s="4">
        <v>0.85640000000000005</v>
      </c>
      <c r="H2442" s="4">
        <v>2.34</v>
      </c>
    </row>
    <row r="2443" spans="2:8" ht="15.5" thickTop="1" thickBot="1" x14ac:dyDescent="0.4">
      <c r="B2443" s="1">
        <v>32734</v>
      </c>
      <c r="C2443" s="4">
        <v>5.77</v>
      </c>
      <c r="D2443" s="4">
        <v>3.97</v>
      </c>
      <c r="E2443" s="4">
        <v>473.5</v>
      </c>
      <c r="F2443" s="4">
        <v>1.2625</v>
      </c>
      <c r="G2443" s="4">
        <v>0.85919999999999996</v>
      </c>
      <c r="H2443" s="4">
        <v>2.2774999999999999</v>
      </c>
    </row>
    <row r="2444" spans="2:8" ht="15.5" thickTop="1" thickBot="1" x14ac:dyDescent="0.4">
      <c r="B2444" s="1">
        <v>32735</v>
      </c>
      <c r="C2444" s="4">
        <v>5.91</v>
      </c>
      <c r="D2444" s="4">
        <v>3.9925000000000002</v>
      </c>
      <c r="E2444" s="4">
        <v>475.4</v>
      </c>
      <c r="F2444" s="4">
        <v>1.2390000000000001</v>
      </c>
      <c r="G2444" s="4">
        <v>0.85899999999999999</v>
      </c>
      <c r="H2444" s="4">
        <v>2.3424999999999998</v>
      </c>
    </row>
    <row r="2445" spans="2:8" ht="15.5" thickTop="1" thickBot="1" x14ac:dyDescent="0.4">
      <c r="B2445" s="1">
        <v>32736</v>
      </c>
      <c r="C2445" s="4">
        <v>5.8049999999999997</v>
      </c>
      <c r="D2445" s="4">
        <v>3.9925000000000002</v>
      </c>
      <c r="E2445" s="4">
        <v>477.3</v>
      </c>
      <c r="F2445" s="4">
        <v>1.2544999999999999</v>
      </c>
      <c r="G2445" s="4">
        <v>0.86650000000000005</v>
      </c>
      <c r="H2445" s="4">
        <v>2.35</v>
      </c>
    </row>
    <row r="2446" spans="2:8" ht="15.5" thickTop="1" thickBot="1" x14ac:dyDescent="0.4">
      <c r="B2446" s="1">
        <v>32737</v>
      </c>
      <c r="C2446" s="4">
        <v>5.84</v>
      </c>
      <c r="D2446" s="4">
        <v>3.9725000000000001</v>
      </c>
      <c r="E2446" s="4">
        <v>480.8</v>
      </c>
      <c r="F2446" s="4">
        <v>1.2535000000000001</v>
      </c>
      <c r="G2446" s="4">
        <v>0.83450000000000002</v>
      </c>
      <c r="H2446" s="4">
        <v>2.3574999999999999</v>
      </c>
    </row>
    <row r="2447" spans="2:8" ht="15.5" thickTop="1" thickBot="1" x14ac:dyDescent="0.4">
      <c r="B2447" s="1">
        <v>32738</v>
      </c>
      <c r="C2447" s="4">
        <v>5.84</v>
      </c>
      <c r="D2447" s="4">
        <v>3.9224999999999999</v>
      </c>
      <c r="E2447" s="4">
        <v>476.5</v>
      </c>
      <c r="F2447" s="4">
        <v>1.2785</v>
      </c>
      <c r="G2447" s="4">
        <v>0.84599999999999997</v>
      </c>
      <c r="H2447" s="4">
        <v>2.3475000000000001</v>
      </c>
    </row>
    <row r="2448" spans="2:8" ht="15.5" thickTop="1" thickBot="1" x14ac:dyDescent="0.4">
      <c r="B2448" s="1">
        <v>32741</v>
      </c>
      <c r="C2448" s="4">
        <v>5.94</v>
      </c>
      <c r="D2448" s="4">
        <v>3.9024999999999999</v>
      </c>
      <c r="E2448" s="4">
        <v>475.3</v>
      </c>
      <c r="F2448" s="4">
        <v>1.3049999999999999</v>
      </c>
      <c r="G2448" s="4">
        <v>0.85899999999999999</v>
      </c>
      <c r="H2448" s="4">
        <v>2.3475000000000001</v>
      </c>
    </row>
    <row r="2449" spans="2:8" ht="15.5" thickTop="1" thickBot="1" x14ac:dyDescent="0.4">
      <c r="B2449" s="1">
        <v>32742</v>
      </c>
      <c r="C2449" s="4">
        <v>6.3</v>
      </c>
      <c r="D2449" s="4">
        <v>3.9049999999999998</v>
      </c>
      <c r="E2449" s="4">
        <v>474.5</v>
      </c>
      <c r="F2449" s="4">
        <v>1.363</v>
      </c>
      <c r="G2449" s="4">
        <v>0.87749999999999995</v>
      </c>
      <c r="H2449" s="4">
        <v>2.3824999999999998</v>
      </c>
    </row>
    <row r="2450" spans="2:8" ht="15.5" thickTop="1" thickBot="1" x14ac:dyDescent="0.4">
      <c r="B2450" s="1">
        <v>32743</v>
      </c>
      <c r="C2450" s="4">
        <v>5.98</v>
      </c>
      <c r="D2450" s="4">
        <v>3.9175</v>
      </c>
      <c r="E2450" s="4">
        <v>475.2</v>
      </c>
      <c r="F2450" s="4">
        <v>1.3473999999999999</v>
      </c>
      <c r="G2450" s="4">
        <v>0.86650000000000005</v>
      </c>
      <c r="H2450" s="4">
        <v>2.36</v>
      </c>
    </row>
    <row r="2451" spans="2:8" ht="15.5" thickTop="1" thickBot="1" x14ac:dyDescent="0.4">
      <c r="B2451" s="1">
        <v>32744</v>
      </c>
      <c r="C2451" s="4">
        <v>5.9574999999999996</v>
      </c>
      <c r="D2451" s="4">
        <v>3.9375</v>
      </c>
      <c r="E2451" s="4">
        <v>474.9</v>
      </c>
      <c r="F2451" s="4">
        <v>1.2629999999999999</v>
      </c>
      <c r="G2451" s="4">
        <v>0.80049999999999999</v>
      </c>
      <c r="H2451" s="4">
        <v>2.3424999999999998</v>
      </c>
    </row>
    <row r="2452" spans="2:8" ht="15.5" thickTop="1" thickBot="1" x14ac:dyDescent="0.4">
      <c r="B2452" s="1">
        <v>32745</v>
      </c>
      <c r="C2452" s="4">
        <v>5.7949999999999999</v>
      </c>
      <c r="D2452" s="4">
        <v>3.9049999999999998</v>
      </c>
      <c r="E2452" s="4">
        <v>472</v>
      </c>
      <c r="F2452" s="4">
        <v>1.2696000000000001</v>
      </c>
      <c r="G2452" s="4">
        <v>0.79900000000000004</v>
      </c>
      <c r="H2452" s="4">
        <v>2.3275000000000001</v>
      </c>
    </row>
    <row r="2453" spans="2:8" ht="15.5" thickTop="1" thickBot="1" x14ac:dyDescent="0.4">
      <c r="B2453" s="1">
        <v>32748</v>
      </c>
      <c r="C2453" s="4">
        <v>5.7720000000000002</v>
      </c>
      <c r="D2453" s="4">
        <v>3.91</v>
      </c>
      <c r="E2453" s="4">
        <v>476.8</v>
      </c>
      <c r="F2453" s="4">
        <v>1.2955000000000001</v>
      </c>
      <c r="G2453" s="4">
        <v>0.80800000000000005</v>
      </c>
      <c r="H2453" s="4">
        <v>2.3250000000000002</v>
      </c>
    </row>
    <row r="2454" spans="2:8" ht="15.5" thickTop="1" thickBot="1" x14ac:dyDescent="0.4">
      <c r="B2454" s="1">
        <v>32749</v>
      </c>
      <c r="C2454" s="4">
        <v>5.8055000000000003</v>
      </c>
      <c r="D2454" s="4">
        <v>3.9020000000000001</v>
      </c>
      <c r="E2454" s="4">
        <v>474.7</v>
      </c>
      <c r="F2454" s="4">
        <v>1.264</v>
      </c>
      <c r="G2454" s="4">
        <v>0.80649999999999999</v>
      </c>
      <c r="H2454" s="4">
        <v>2.327</v>
      </c>
    </row>
    <row r="2455" spans="2:8" ht="15.5" thickTop="1" thickBot="1" x14ac:dyDescent="0.4">
      <c r="B2455" s="1">
        <v>32750</v>
      </c>
      <c r="C2455" s="4">
        <v>5.7835000000000001</v>
      </c>
      <c r="D2455" s="4">
        <v>3.9384999999999999</v>
      </c>
      <c r="E2455" s="4">
        <v>474.3</v>
      </c>
      <c r="F2455" s="4">
        <v>1.2450000000000001</v>
      </c>
      <c r="G2455" s="4">
        <v>0.79349999999999998</v>
      </c>
      <c r="H2455" s="4">
        <v>2.3294999999999999</v>
      </c>
    </row>
    <row r="2456" spans="2:8" ht="15.5" thickTop="1" thickBot="1" x14ac:dyDescent="0.4">
      <c r="B2456" s="1">
        <v>32751</v>
      </c>
      <c r="C2456" s="4">
        <v>5.8760000000000003</v>
      </c>
      <c r="D2456" s="4">
        <v>3.9660000000000002</v>
      </c>
      <c r="E2456" s="4">
        <v>478.2</v>
      </c>
      <c r="F2456" s="4">
        <v>1.2155</v>
      </c>
      <c r="G2456" s="4">
        <v>0.79900000000000004</v>
      </c>
      <c r="H2456" s="4">
        <v>2.363</v>
      </c>
    </row>
    <row r="2457" spans="2:8" ht="15.5" thickTop="1" thickBot="1" x14ac:dyDescent="0.4">
      <c r="B2457" s="1">
        <v>32752</v>
      </c>
      <c r="C2457" s="4">
        <v>5.79</v>
      </c>
      <c r="D2457" s="4">
        <v>4.2249999999999996</v>
      </c>
      <c r="E2457" s="4">
        <v>478.1</v>
      </c>
      <c r="F2457" s="4">
        <v>1.248</v>
      </c>
      <c r="G2457" s="4">
        <v>0.82550000000000001</v>
      </c>
      <c r="H2457" s="4">
        <v>2.3424999999999998</v>
      </c>
    </row>
    <row r="2458" spans="2:8" ht="15.5" thickTop="1" thickBot="1" x14ac:dyDescent="0.4">
      <c r="B2458" s="1">
        <v>32756</v>
      </c>
      <c r="C2458" s="4">
        <v>5.7649999999999997</v>
      </c>
      <c r="D2458" s="4">
        <v>4.75</v>
      </c>
      <c r="E2458" s="4">
        <v>480</v>
      </c>
      <c r="F2458" s="4">
        <v>1.226</v>
      </c>
      <c r="G2458" s="4">
        <v>0.83850000000000002</v>
      </c>
      <c r="H2458" s="4">
        <v>2.3325</v>
      </c>
    </row>
    <row r="2459" spans="2:8" ht="15.5" thickTop="1" thickBot="1" x14ac:dyDescent="0.4">
      <c r="B2459" s="1">
        <v>32757</v>
      </c>
      <c r="C2459" s="4">
        <v>5.8174999999999999</v>
      </c>
      <c r="D2459" s="4">
        <v>4.6749999999999998</v>
      </c>
      <c r="E2459" s="4">
        <v>488.1</v>
      </c>
      <c r="F2459" s="4">
        <v>1.256</v>
      </c>
      <c r="G2459" s="4">
        <v>0.80649999999999999</v>
      </c>
      <c r="H2459" s="4">
        <v>2.3774999999999999</v>
      </c>
    </row>
    <row r="2460" spans="2:8" ht="15.5" thickTop="1" thickBot="1" x14ac:dyDescent="0.4">
      <c r="B2460" s="1">
        <v>32758</v>
      </c>
      <c r="C2460" s="4">
        <v>5.89</v>
      </c>
      <c r="D2460" s="4">
        <v>4.5750000000000002</v>
      </c>
      <c r="E2460" s="4">
        <v>491.5</v>
      </c>
      <c r="F2460" s="4">
        <v>1.2569999999999999</v>
      </c>
      <c r="G2460" s="4">
        <v>0.81200000000000006</v>
      </c>
      <c r="H2460" s="4">
        <v>2.38</v>
      </c>
    </row>
    <row r="2461" spans="2:8" ht="15.5" thickTop="1" thickBot="1" x14ac:dyDescent="0.4">
      <c r="B2461" s="1">
        <v>32759</v>
      </c>
      <c r="C2461" s="4">
        <v>5.9450000000000003</v>
      </c>
      <c r="D2461" s="4">
        <v>4.4749999999999996</v>
      </c>
      <c r="E2461" s="4">
        <v>496.94</v>
      </c>
      <c r="F2461" s="4">
        <v>1.272</v>
      </c>
      <c r="G2461" s="4">
        <v>0.81899999999999995</v>
      </c>
      <c r="H2461" s="4">
        <v>2.3925000000000001</v>
      </c>
    </row>
    <row r="2462" spans="2:8" ht="15.5" thickTop="1" thickBot="1" x14ac:dyDescent="0.4">
      <c r="B2462" s="1">
        <v>32762</v>
      </c>
      <c r="C2462" s="4">
        <v>5.91</v>
      </c>
      <c r="D2462" s="4">
        <v>4.4249999999999998</v>
      </c>
      <c r="E2462" s="4">
        <v>496.9</v>
      </c>
      <c r="F2462" s="4">
        <v>1.2869999999999999</v>
      </c>
      <c r="G2462" s="4">
        <v>0.81850000000000001</v>
      </c>
      <c r="H2462" s="4">
        <v>2.3824999999999998</v>
      </c>
    </row>
    <row r="2463" spans="2:8" ht="15.5" thickTop="1" thickBot="1" x14ac:dyDescent="0.4">
      <c r="B2463" s="1">
        <v>32763</v>
      </c>
      <c r="C2463" s="4">
        <v>5.8550000000000004</v>
      </c>
      <c r="D2463" s="4">
        <v>4.4249999999999998</v>
      </c>
      <c r="E2463" s="4">
        <v>498.36</v>
      </c>
      <c r="F2463" s="4">
        <v>1.2675000000000001</v>
      </c>
      <c r="G2463" s="4">
        <v>0.83</v>
      </c>
      <c r="H2463" s="4">
        <v>2.35</v>
      </c>
    </row>
    <row r="2464" spans="2:8" ht="15.5" thickTop="1" thickBot="1" x14ac:dyDescent="0.4">
      <c r="B2464" s="1">
        <v>32764</v>
      </c>
      <c r="C2464" s="4">
        <v>5.75</v>
      </c>
      <c r="D2464" s="4">
        <v>3.9474999999999998</v>
      </c>
      <c r="E2464" s="4">
        <v>500.5</v>
      </c>
      <c r="F2464" s="4">
        <v>1.2769999999999999</v>
      </c>
      <c r="G2464" s="4">
        <v>0.80600000000000005</v>
      </c>
      <c r="H2464" s="4">
        <v>2.2949999999999999</v>
      </c>
    </row>
    <row r="2465" spans="2:8" ht="15.5" thickTop="1" thickBot="1" x14ac:dyDescent="0.4">
      <c r="B2465" s="1">
        <v>32765</v>
      </c>
      <c r="C2465" s="4">
        <v>5.7625000000000002</v>
      </c>
      <c r="D2465" s="4">
        <v>3.9424999999999999</v>
      </c>
      <c r="E2465" s="4">
        <v>498.6</v>
      </c>
      <c r="F2465" s="4">
        <v>1.2595000000000001</v>
      </c>
      <c r="G2465" s="4">
        <v>0.80549999999999999</v>
      </c>
      <c r="H2465" s="4">
        <v>2.3199999999999998</v>
      </c>
    </row>
    <row r="2466" spans="2:8" ht="15.5" thickTop="1" thickBot="1" x14ac:dyDescent="0.4">
      <c r="B2466" s="1">
        <v>32766</v>
      </c>
      <c r="C2466" s="4">
        <v>5.7649999999999997</v>
      </c>
      <c r="D2466" s="4">
        <v>3.9624999999999999</v>
      </c>
      <c r="E2466" s="4">
        <v>498.9</v>
      </c>
      <c r="F2466" s="4">
        <v>1.2669999999999999</v>
      </c>
      <c r="G2466" s="4">
        <v>0.76500000000000001</v>
      </c>
      <c r="H2466" s="4">
        <v>2.3025000000000002</v>
      </c>
    </row>
    <row r="2467" spans="2:8" ht="15.5" thickTop="1" thickBot="1" x14ac:dyDescent="0.4">
      <c r="B2467" s="1">
        <v>32769</v>
      </c>
      <c r="C2467" s="4">
        <v>5.6849999999999996</v>
      </c>
      <c r="D2467" s="4">
        <v>3.9125000000000001</v>
      </c>
      <c r="E2467" s="4">
        <v>494.2</v>
      </c>
      <c r="F2467" s="4">
        <v>1.2649999999999999</v>
      </c>
      <c r="G2467" s="4">
        <v>0.73050000000000004</v>
      </c>
      <c r="H2467" s="4">
        <v>2.2799999999999998</v>
      </c>
    </row>
    <row r="2468" spans="2:8" ht="15.5" thickTop="1" thickBot="1" x14ac:dyDescent="0.4">
      <c r="B2468" s="1">
        <v>32770</v>
      </c>
      <c r="C2468" s="4">
        <v>5.6849999999999996</v>
      </c>
      <c r="D2468" s="4">
        <v>3.9024999999999999</v>
      </c>
      <c r="E2468" s="4">
        <v>493.1</v>
      </c>
      <c r="F2468" s="4">
        <v>1.254</v>
      </c>
      <c r="G2468" s="4">
        <v>0.72899999999999998</v>
      </c>
      <c r="H2468" s="4">
        <v>2.2725</v>
      </c>
    </row>
    <row r="2469" spans="2:8" ht="15.5" thickTop="1" thickBot="1" x14ac:dyDescent="0.4">
      <c r="B2469" s="1">
        <v>32771</v>
      </c>
      <c r="C2469" s="4">
        <v>5.7549999999999999</v>
      </c>
      <c r="D2469" s="4">
        <v>3.9175</v>
      </c>
      <c r="E2469" s="4">
        <v>491.3</v>
      </c>
      <c r="F2469" s="4">
        <v>1.228</v>
      </c>
      <c r="G2469" s="4">
        <v>0.70399999999999996</v>
      </c>
      <c r="H2469" s="4">
        <v>2.2850000000000001</v>
      </c>
    </row>
    <row r="2470" spans="2:8" ht="15.5" thickTop="1" thickBot="1" x14ac:dyDescent="0.4">
      <c r="B2470" s="1">
        <v>32772</v>
      </c>
      <c r="C2470" s="4">
        <v>5.8274999999999997</v>
      </c>
      <c r="D2470" s="4">
        <v>3.9375</v>
      </c>
      <c r="E2470" s="4">
        <v>486.9</v>
      </c>
      <c r="F2470" s="4">
        <v>1.1970000000000001</v>
      </c>
      <c r="G2470" s="4">
        <v>0.68700000000000006</v>
      </c>
      <c r="H2470" s="4">
        <v>2.3149999999999999</v>
      </c>
    </row>
    <row r="2471" spans="2:8" ht="15.5" thickTop="1" thickBot="1" x14ac:dyDescent="0.4">
      <c r="B2471" s="1">
        <v>32773</v>
      </c>
      <c r="C2471" s="4">
        <v>5.7424999999999997</v>
      </c>
      <c r="D2471" s="4">
        <v>3.8925000000000001</v>
      </c>
      <c r="E2471" s="4">
        <v>486.3</v>
      </c>
      <c r="F2471" s="4">
        <v>1.212</v>
      </c>
      <c r="G2471" s="4">
        <v>0.69499999999999995</v>
      </c>
      <c r="H2471" s="4">
        <v>2.2999999999999998</v>
      </c>
    </row>
    <row r="2472" spans="2:8" ht="15.5" thickTop="1" thickBot="1" x14ac:dyDescent="0.4">
      <c r="B2472" s="1">
        <v>32776</v>
      </c>
      <c r="C2472" s="4">
        <v>5.7249999999999996</v>
      </c>
      <c r="D2472" s="4">
        <v>3.9024999999999999</v>
      </c>
      <c r="E2472" s="4">
        <v>491.5</v>
      </c>
      <c r="F2472" s="4">
        <v>1.2075</v>
      </c>
      <c r="G2472" s="4">
        <v>0.69899999999999995</v>
      </c>
      <c r="H2472" s="4">
        <v>2.3050000000000002</v>
      </c>
    </row>
    <row r="2473" spans="2:8" ht="15.5" thickTop="1" thickBot="1" x14ac:dyDescent="0.4">
      <c r="B2473" s="1">
        <v>32777</v>
      </c>
      <c r="C2473" s="4">
        <v>5.6624999999999996</v>
      </c>
      <c r="D2473" s="4">
        <v>3.9424999999999999</v>
      </c>
      <c r="E2473" s="4">
        <v>491.6</v>
      </c>
      <c r="F2473" s="4">
        <v>1.2290000000000001</v>
      </c>
      <c r="G2473" s="4">
        <v>0.70950000000000002</v>
      </c>
      <c r="H2473" s="4">
        <v>2.2974999999999999</v>
      </c>
    </row>
    <row r="2474" spans="2:8" ht="15.5" thickTop="1" thickBot="1" x14ac:dyDescent="0.4">
      <c r="B2474" s="1">
        <v>32778</v>
      </c>
      <c r="C2474" s="4">
        <v>5.6524999999999999</v>
      </c>
      <c r="D2474" s="4">
        <v>3.9849999999999999</v>
      </c>
      <c r="E2474" s="4">
        <v>492.2</v>
      </c>
      <c r="F2474" s="4">
        <v>1.2675000000000001</v>
      </c>
      <c r="G2474" s="4">
        <v>0.70499999999999996</v>
      </c>
      <c r="H2474" s="4">
        <v>2.2875000000000001</v>
      </c>
    </row>
    <row r="2475" spans="2:8" ht="15.5" thickTop="1" thickBot="1" x14ac:dyDescent="0.4">
      <c r="B2475" s="1">
        <v>32779</v>
      </c>
      <c r="C2475" s="4">
        <v>5.7050000000000001</v>
      </c>
      <c r="D2475" s="4">
        <v>3.9950000000000001</v>
      </c>
      <c r="E2475" s="4">
        <v>491.2</v>
      </c>
      <c r="F2475" s="4">
        <v>1.2595000000000001</v>
      </c>
      <c r="G2475" s="4">
        <v>0.70399999999999996</v>
      </c>
      <c r="H2475" s="4">
        <v>2.3374999999999999</v>
      </c>
    </row>
    <row r="2476" spans="2:8" ht="15.5" thickTop="1" thickBot="1" x14ac:dyDescent="0.4">
      <c r="B2476" s="1">
        <v>32780</v>
      </c>
      <c r="C2476" s="4">
        <v>5.68</v>
      </c>
      <c r="D2476" s="4">
        <v>4.7249999999999996</v>
      </c>
      <c r="E2476" s="4">
        <v>494.7</v>
      </c>
      <c r="F2476" s="4">
        <v>1.276</v>
      </c>
      <c r="G2476" s="4">
        <v>0.71199999999999997</v>
      </c>
      <c r="H2476" s="4">
        <v>2.33</v>
      </c>
    </row>
    <row r="2477" spans="2:8" ht="15.5" thickTop="1" thickBot="1" x14ac:dyDescent="0.4">
      <c r="B2477" s="1">
        <v>32783</v>
      </c>
      <c r="C2477" s="4">
        <v>5.77</v>
      </c>
      <c r="D2477" s="4">
        <v>4.7249999999999996</v>
      </c>
      <c r="E2477" s="4">
        <v>491.1</v>
      </c>
      <c r="F2477" s="4">
        <v>1.2865</v>
      </c>
      <c r="G2477" s="4">
        <v>0.71799999999999997</v>
      </c>
      <c r="H2477" s="4">
        <v>2.415</v>
      </c>
    </row>
    <row r="2478" spans="2:8" ht="15.5" thickTop="1" thickBot="1" x14ac:dyDescent="0.4">
      <c r="B2478" s="1">
        <v>32784</v>
      </c>
      <c r="C2478" s="4">
        <v>5.7625000000000002</v>
      </c>
      <c r="D2478" s="4">
        <v>4.9749999999999996</v>
      </c>
      <c r="E2478" s="4">
        <v>489.1</v>
      </c>
      <c r="F2478" s="4">
        <v>1.3140000000000001</v>
      </c>
      <c r="G2478" s="4">
        <v>0.72</v>
      </c>
      <c r="H2478" s="4">
        <v>2.4049999999999998</v>
      </c>
    </row>
    <row r="2479" spans="2:8" ht="15.5" thickTop="1" thickBot="1" x14ac:dyDescent="0.4">
      <c r="B2479" s="1">
        <v>32785</v>
      </c>
      <c r="C2479" s="4">
        <v>5.7649999999999997</v>
      </c>
      <c r="D2479" s="4">
        <v>4.9249999999999998</v>
      </c>
      <c r="E2479" s="4">
        <v>486.3</v>
      </c>
      <c r="F2479" s="4">
        <v>1.3160000000000001</v>
      </c>
      <c r="G2479" s="4">
        <v>0.72850000000000004</v>
      </c>
      <c r="H2479" s="4">
        <v>2.39</v>
      </c>
    </row>
    <row r="2480" spans="2:8" ht="15.5" thickTop="1" thickBot="1" x14ac:dyDescent="0.4">
      <c r="B2480" s="1">
        <v>32786</v>
      </c>
      <c r="C2480" s="4">
        <v>5.74</v>
      </c>
      <c r="D2480" s="4">
        <v>4.1074999999999999</v>
      </c>
      <c r="E2480" s="4">
        <v>488.6</v>
      </c>
      <c r="F2480" s="4">
        <v>1.2805</v>
      </c>
      <c r="G2480" s="4">
        <v>0.72799999999999998</v>
      </c>
      <c r="H2480" s="4">
        <v>2.4325000000000001</v>
      </c>
    </row>
    <row r="2481" spans="2:8" ht="15.5" thickTop="1" thickBot="1" x14ac:dyDescent="0.4">
      <c r="B2481" s="1">
        <v>32787</v>
      </c>
      <c r="C2481" s="4">
        <v>5.6749999999999998</v>
      </c>
      <c r="D2481" s="4">
        <v>4.1150000000000002</v>
      </c>
      <c r="E2481" s="4">
        <v>486.4</v>
      </c>
      <c r="F2481" s="4">
        <v>1.286</v>
      </c>
      <c r="G2481" s="4">
        <v>0.73599999999999999</v>
      </c>
      <c r="H2481" s="4">
        <v>2.3875000000000002</v>
      </c>
    </row>
    <row r="2482" spans="2:8" ht="15.5" thickTop="1" thickBot="1" x14ac:dyDescent="0.4">
      <c r="B2482" s="1">
        <v>32790</v>
      </c>
      <c r="C2482" s="4">
        <v>5.5674999999999999</v>
      </c>
      <c r="D2482" s="4">
        <v>4.625</v>
      </c>
      <c r="E2482" s="4">
        <v>490</v>
      </c>
      <c r="F2482" s="4">
        <v>1.3035000000000001</v>
      </c>
      <c r="G2482" s="4">
        <v>0.73850000000000005</v>
      </c>
      <c r="H2482" s="4">
        <v>2.35</v>
      </c>
    </row>
    <row r="2483" spans="2:8" ht="15.5" thickTop="1" thickBot="1" x14ac:dyDescent="0.4">
      <c r="B2483" s="1">
        <v>32791</v>
      </c>
      <c r="C2483" s="4">
        <v>5.5225</v>
      </c>
      <c r="D2483" s="4">
        <v>4.7</v>
      </c>
      <c r="E2483" s="4">
        <v>499</v>
      </c>
      <c r="F2483" s="4">
        <v>1.3049999999999999</v>
      </c>
      <c r="G2483" s="4">
        <v>0.72599999999999998</v>
      </c>
      <c r="H2483" s="4">
        <v>2.3325</v>
      </c>
    </row>
    <row r="2484" spans="2:8" ht="15.5" thickTop="1" thickBot="1" x14ac:dyDescent="0.4">
      <c r="B2484" s="1">
        <v>32792</v>
      </c>
      <c r="C2484" s="4">
        <v>5.5225</v>
      </c>
      <c r="D2484" s="4">
        <v>4.4249999999999998</v>
      </c>
      <c r="E2484" s="4">
        <v>500.2</v>
      </c>
      <c r="F2484" s="4">
        <v>1.2745</v>
      </c>
      <c r="G2484" s="4">
        <v>0.73050000000000004</v>
      </c>
      <c r="H2484" s="4">
        <v>2.35</v>
      </c>
    </row>
    <row r="2485" spans="2:8" ht="15.5" thickTop="1" thickBot="1" x14ac:dyDescent="0.4">
      <c r="B2485" s="1">
        <v>32793</v>
      </c>
      <c r="C2485" s="4">
        <v>5.5250000000000004</v>
      </c>
      <c r="D2485" s="4">
        <v>4.6749999999999998</v>
      </c>
      <c r="E2485" s="4">
        <v>494.5</v>
      </c>
      <c r="F2485" s="4">
        <v>1.2829999999999999</v>
      </c>
      <c r="G2485" s="4">
        <v>0.74350000000000005</v>
      </c>
      <c r="H2485" s="4">
        <v>2.3525</v>
      </c>
    </row>
    <row r="2486" spans="2:8" ht="15.5" thickTop="1" thickBot="1" x14ac:dyDescent="0.4">
      <c r="B2486" s="1">
        <v>32794</v>
      </c>
      <c r="C2486" s="4">
        <v>5.4424999999999999</v>
      </c>
      <c r="D2486" s="4">
        <v>4.6749999999999998</v>
      </c>
      <c r="E2486" s="4">
        <v>492.6</v>
      </c>
      <c r="F2486" s="4">
        <v>1.2645</v>
      </c>
      <c r="G2486" s="4">
        <v>0.74850000000000005</v>
      </c>
      <c r="H2486" s="4">
        <v>2.34</v>
      </c>
    </row>
    <row r="2487" spans="2:8" ht="15.5" thickTop="1" thickBot="1" x14ac:dyDescent="0.4">
      <c r="B2487" s="1">
        <v>32797</v>
      </c>
      <c r="C2487" s="4">
        <v>5.47</v>
      </c>
      <c r="D2487" s="4">
        <v>4.1074999999999999</v>
      </c>
      <c r="E2487" s="4">
        <v>498.7</v>
      </c>
      <c r="F2487" s="4">
        <v>1.2795000000000001</v>
      </c>
      <c r="G2487" s="4">
        <v>0.72550000000000003</v>
      </c>
      <c r="H2487" s="4">
        <v>2.3624999999999998</v>
      </c>
    </row>
    <row r="2488" spans="2:8" ht="15.5" thickTop="1" thickBot="1" x14ac:dyDescent="0.4">
      <c r="B2488" s="1">
        <v>32798</v>
      </c>
      <c r="C2488" s="4">
        <v>5.5549999999999997</v>
      </c>
      <c r="D2488" s="4">
        <v>4.95</v>
      </c>
      <c r="E2488" s="4">
        <v>495.4</v>
      </c>
      <c r="F2488" s="4">
        <v>1.2344999999999999</v>
      </c>
      <c r="G2488" s="4">
        <v>0.75449999999999995</v>
      </c>
      <c r="H2488" s="4">
        <v>2.3875000000000002</v>
      </c>
    </row>
    <row r="2489" spans="2:8" ht="15.5" thickTop="1" thickBot="1" x14ac:dyDescent="0.4">
      <c r="B2489" s="1">
        <v>32799</v>
      </c>
      <c r="C2489" s="4">
        <v>5.5975000000000001</v>
      </c>
      <c r="D2489" s="4">
        <v>4.625</v>
      </c>
      <c r="E2489" s="4">
        <v>496.6</v>
      </c>
      <c r="F2489" s="4">
        <v>1.196</v>
      </c>
      <c r="G2489" s="4">
        <v>0.75049999999999994</v>
      </c>
      <c r="H2489" s="4">
        <v>2.3824999999999998</v>
      </c>
    </row>
    <row r="2490" spans="2:8" ht="15.5" thickTop="1" thickBot="1" x14ac:dyDescent="0.4">
      <c r="B2490" s="1">
        <v>32800</v>
      </c>
      <c r="C2490" s="4">
        <v>5.6524999999999999</v>
      </c>
      <c r="D2490" s="4">
        <v>4.7750000000000004</v>
      </c>
      <c r="E2490" s="4">
        <v>500.6</v>
      </c>
      <c r="F2490" s="4">
        <v>1.151</v>
      </c>
      <c r="G2490" s="4">
        <v>0.76249999999999996</v>
      </c>
      <c r="H2490" s="4">
        <v>2.44</v>
      </c>
    </row>
    <row r="2491" spans="2:8" ht="15.5" thickTop="1" thickBot="1" x14ac:dyDescent="0.4">
      <c r="B2491" s="1">
        <v>32801</v>
      </c>
      <c r="C2491" s="4">
        <v>5.6349999999999998</v>
      </c>
      <c r="D2491" s="4">
        <v>4.7</v>
      </c>
      <c r="E2491" s="4">
        <v>502.8</v>
      </c>
      <c r="F2491" s="4">
        <v>1.1555</v>
      </c>
      <c r="G2491" s="4">
        <v>0.75749999999999995</v>
      </c>
      <c r="H2491" s="4">
        <v>2.415</v>
      </c>
    </row>
    <row r="2492" spans="2:8" ht="15.5" thickTop="1" thickBot="1" x14ac:dyDescent="0.4">
      <c r="B2492" s="1">
        <v>32804</v>
      </c>
      <c r="C2492" s="4">
        <v>5.63</v>
      </c>
      <c r="D2492" s="4">
        <v>4.7750000000000004</v>
      </c>
      <c r="E2492" s="4">
        <v>506.5</v>
      </c>
      <c r="F2492" s="4">
        <v>1.1419999999999999</v>
      </c>
      <c r="G2492" s="4">
        <v>0.77200000000000002</v>
      </c>
      <c r="H2492" s="4">
        <v>2.4125000000000001</v>
      </c>
    </row>
    <row r="2493" spans="2:8" ht="15.5" thickTop="1" thickBot="1" x14ac:dyDescent="0.4">
      <c r="B2493" s="1">
        <v>32805</v>
      </c>
      <c r="C2493" s="4">
        <v>5.6074999999999999</v>
      </c>
      <c r="D2493" s="4">
        <v>4.7</v>
      </c>
      <c r="E2493" s="4">
        <v>509.6</v>
      </c>
      <c r="F2493" s="4">
        <v>1.1579999999999999</v>
      </c>
      <c r="G2493" s="4">
        <v>0.76949999999999996</v>
      </c>
      <c r="H2493" s="4">
        <v>2.4</v>
      </c>
    </row>
    <row r="2494" spans="2:8" ht="15.5" thickTop="1" thickBot="1" x14ac:dyDescent="0.4">
      <c r="B2494" s="1">
        <v>32806</v>
      </c>
      <c r="C2494" s="4">
        <v>5.66</v>
      </c>
      <c r="D2494" s="4">
        <v>4.55</v>
      </c>
      <c r="E2494" s="4">
        <v>514.4</v>
      </c>
      <c r="F2494" s="4">
        <v>1.1279999999999999</v>
      </c>
      <c r="G2494" s="4">
        <v>0.76</v>
      </c>
      <c r="H2494" s="4">
        <v>2.4224999999999999</v>
      </c>
    </row>
    <row r="2495" spans="2:8" ht="15.5" thickTop="1" thickBot="1" x14ac:dyDescent="0.4">
      <c r="B2495" s="1">
        <v>32807</v>
      </c>
      <c r="C2495" s="4">
        <v>5.6914999999999996</v>
      </c>
      <c r="D2495" s="4">
        <v>3.9849999999999999</v>
      </c>
      <c r="E2495" s="4">
        <v>525.70000000000005</v>
      </c>
      <c r="F2495" s="4">
        <v>1.1399999999999999</v>
      </c>
      <c r="G2495" s="4">
        <v>0.78249999999999997</v>
      </c>
      <c r="H2495" s="4">
        <v>2.4474999999999998</v>
      </c>
    </row>
    <row r="2496" spans="2:8" ht="15.5" thickTop="1" thickBot="1" x14ac:dyDescent="0.4">
      <c r="B2496" s="1">
        <v>32808</v>
      </c>
      <c r="C2496" s="4">
        <v>5.6725000000000003</v>
      </c>
      <c r="D2496" s="4">
        <v>3.9849999999999999</v>
      </c>
      <c r="E2496" s="4">
        <v>520.4</v>
      </c>
      <c r="F2496" s="4">
        <v>1.165</v>
      </c>
      <c r="G2496" s="4">
        <v>0.78749999999999998</v>
      </c>
      <c r="H2496" s="4">
        <v>2.4175</v>
      </c>
    </row>
    <row r="2497" spans="2:8" ht="15.5" thickTop="1" thickBot="1" x14ac:dyDescent="0.4">
      <c r="B2497" s="1">
        <v>32811</v>
      </c>
      <c r="C2497" s="4">
        <v>5.6890000000000001</v>
      </c>
      <c r="D2497" s="4">
        <v>3.9674999999999998</v>
      </c>
      <c r="E2497" s="4">
        <v>521.4</v>
      </c>
      <c r="F2497" s="4">
        <v>1.1339999999999999</v>
      </c>
      <c r="G2497" s="4">
        <v>0.76249999999999996</v>
      </c>
      <c r="H2497" s="4">
        <v>2.41</v>
      </c>
    </row>
    <row r="2498" spans="2:8" ht="15.5" thickTop="1" thickBot="1" x14ac:dyDescent="0.4">
      <c r="B2498" s="1">
        <v>32812</v>
      </c>
      <c r="C2498" s="4">
        <v>5.6950000000000003</v>
      </c>
      <c r="D2498" s="4">
        <v>3.9449999999999998</v>
      </c>
      <c r="E2498" s="4">
        <v>526.6</v>
      </c>
      <c r="F2498" s="4">
        <v>1.125</v>
      </c>
      <c r="G2498" s="4">
        <v>0.72899999999999998</v>
      </c>
      <c r="H2498" s="4">
        <v>2.375</v>
      </c>
    </row>
    <row r="2499" spans="2:8" ht="15.5" thickTop="1" thickBot="1" x14ac:dyDescent="0.4">
      <c r="B2499" s="1">
        <v>32813</v>
      </c>
      <c r="C2499" s="4">
        <v>5.7625000000000002</v>
      </c>
      <c r="D2499" s="4">
        <v>3.98</v>
      </c>
      <c r="E2499" s="4">
        <v>530.6</v>
      </c>
      <c r="F2499" s="4">
        <v>1.0960000000000001</v>
      </c>
      <c r="G2499" s="4">
        <v>0.71750000000000003</v>
      </c>
      <c r="H2499" s="4">
        <v>2.375</v>
      </c>
    </row>
    <row r="2500" spans="2:8" ht="15.5" thickTop="1" thickBot="1" x14ac:dyDescent="0.4">
      <c r="B2500" s="1">
        <v>32814</v>
      </c>
      <c r="C2500" s="4">
        <v>5.8125</v>
      </c>
      <c r="D2500" s="4">
        <v>4.1500000000000004</v>
      </c>
      <c r="E2500" s="4">
        <v>535.29999999999995</v>
      </c>
      <c r="F2500" s="4">
        <v>1.1114999999999999</v>
      </c>
      <c r="G2500" s="4">
        <v>0.72699999999999998</v>
      </c>
      <c r="H2500" s="4">
        <v>2.4049999999999998</v>
      </c>
    </row>
    <row r="2501" spans="2:8" ht="15.5" thickTop="1" thickBot="1" x14ac:dyDescent="0.4">
      <c r="B2501" s="1">
        <v>32815</v>
      </c>
      <c r="C2501" s="4">
        <v>5.83</v>
      </c>
      <c r="D2501" s="4">
        <v>4.5250000000000004</v>
      </c>
      <c r="E2501" s="4">
        <v>537</v>
      </c>
      <c r="F2501" s="4">
        <v>1.1405000000000001</v>
      </c>
      <c r="G2501" s="4">
        <v>0.72699999999999998</v>
      </c>
      <c r="H2501" s="4">
        <v>2.4</v>
      </c>
    </row>
    <row r="2502" spans="2:8" ht="15.5" thickTop="1" thickBot="1" x14ac:dyDescent="0.4">
      <c r="B2502" s="1">
        <v>32818</v>
      </c>
      <c r="C2502" s="4">
        <v>5.7774999999999999</v>
      </c>
      <c r="D2502" s="4">
        <v>4.5999999999999996</v>
      </c>
      <c r="E2502" s="4">
        <v>544.70000000000005</v>
      </c>
      <c r="F2502" s="4">
        <v>1.1519999999999999</v>
      </c>
      <c r="G2502" s="4">
        <v>0.72</v>
      </c>
      <c r="H2502" s="4">
        <v>2.3824999999999998</v>
      </c>
    </row>
    <row r="2503" spans="2:8" ht="15.5" thickTop="1" thickBot="1" x14ac:dyDescent="0.4">
      <c r="B2503" s="1">
        <v>32819</v>
      </c>
      <c r="C2503" s="4">
        <v>5.7824999999999998</v>
      </c>
      <c r="D2503" s="4">
        <v>4.5250000000000004</v>
      </c>
      <c r="E2503" s="4">
        <v>535.6</v>
      </c>
      <c r="F2503" s="4">
        <v>1.145</v>
      </c>
      <c r="G2503" s="4">
        <v>0.73019999999999996</v>
      </c>
      <c r="H2503" s="4">
        <v>2.38</v>
      </c>
    </row>
    <row r="2504" spans="2:8" ht="15.5" thickTop="1" thickBot="1" x14ac:dyDescent="0.4">
      <c r="B2504" s="1">
        <v>32820</v>
      </c>
      <c r="C2504" s="4">
        <v>5.7675000000000001</v>
      </c>
      <c r="D2504" s="4">
        <v>4.375</v>
      </c>
      <c r="E2504" s="4">
        <v>529</v>
      </c>
      <c r="F2504" s="4">
        <v>1.167</v>
      </c>
      <c r="G2504" s="4">
        <v>0.74150000000000005</v>
      </c>
      <c r="H2504" s="4">
        <v>2.38</v>
      </c>
    </row>
    <row r="2505" spans="2:8" ht="15.5" thickTop="1" thickBot="1" x14ac:dyDescent="0.4">
      <c r="B2505" s="1">
        <v>32821</v>
      </c>
      <c r="C2505" s="4">
        <v>5.8025000000000002</v>
      </c>
      <c r="D2505" s="4">
        <v>4.3250000000000002</v>
      </c>
      <c r="E2505" s="4">
        <v>513.20000000000005</v>
      </c>
      <c r="F2505" s="4">
        <v>1.1279999999999999</v>
      </c>
      <c r="G2505" s="4">
        <v>0.755</v>
      </c>
      <c r="H2505" s="4">
        <v>2.3650000000000002</v>
      </c>
    </row>
    <row r="2506" spans="2:8" ht="15.5" thickTop="1" thickBot="1" x14ac:dyDescent="0.4">
      <c r="B2506" s="1">
        <v>32822</v>
      </c>
      <c r="C2506" s="4">
        <v>5.88</v>
      </c>
      <c r="D2506" s="4">
        <v>4.45</v>
      </c>
      <c r="E2506" s="4">
        <v>514.79999999999995</v>
      </c>
      <c r="F2506" s="4">
        <v>1.1214999999999999</v>
      </c>
      <c r="G2506" s="4">
        <v>0.76980000000000004</v>
      </c>
      <c r="H2506" s="4">
        <v>2.38</v>
      </c>
    </row>
    <row r="2507" spans="2:8" ht="15.5" thickTop="1" thickBot="1" x14ac:dyDescent="0.4">
      <c r="B2507" s="1">
        <v>32825</v>
      </c>
      <c r="C2507" s="4">
        <v>5.9050000000000002</v>
      </c>
      <c r="D2507" s="4">
        <v>4.2</v>
      </c>
      <c r="E2507" s="4">
        <v>520.70000000000005</v>
      </c>
      <c r="F2507" s="4">
        <v>1.1140000000000001</v>
      </c>
      <c r="G2507" s="4">
        <v>0.77849999999999997</v>
      </c>
      <c r="H2507" s="4">
        <v>2.3824999999999998</v>
      </c>
    </row>
    <row r="2508" spans="2:8" ht="15.5" thickTop="1" thickBot="1" x14ac:dyDescent="0.4">
      <c r="B2508" s="1">
        <v>32826</v>
      </c>
      <c r="C2508" s="4">
        <v>5.9175000000000004</v>
      </c>
      <c r="D2508" s="4">
        <v>4.25</v>
      </c>
      <c r="E2508" s="4">
        <v>503.7</v>
      </c>
      <c r="F2508" s="4">
        <v>1.0880000000000001</v>
      </c>
      <c r="G2508" s="4">
        <v>0.75600000000000001</v>
      </c>
      <c r="H2508" s="4">
        <v>2.4</v>
      </c>
    </row>
    <row r="2509" spans="2:8" ht="15.5" thickTop="1" thickBot="1" x14ac:dyDescent="0.4">
      <c r="B2509" s="1">
        <v>32827</v>
      </c>
      <c r="C2509" s="4">
        <v>5.915</v>
      </c>
      <c r="D2509" s="4">
        <v>4.5</v>
      </c>
      <c r="E2509" s="4">
        <v>504.3</v>
      </c>
      <c r="F2509" s="4">
        <v>1.0609999999999999</v>
      </c>
      <c r="G2509" s="4">
        <v>0.76700000000000002</v>
      </c>
      <c r="H2509" s="4">
        <v>2.3975</v>
      </c>
    </row>
    <row r="2510" spans="2:8" ht="15.5" thickTop="1" thickBot="1" x14ac:dyDescent="0.4">
      <c r="B2510" s="1">
        <v>32828</v>
      </c>
      <c r="C2510" s="4">
        <v>5.9550000000000001</v>
      </c>
      <c r="D2510" s="4">
        <v>4.75</v>
      </c>
      <c r="E2510" s="4">
        <v>506.4</v>
      </c>
      <c r="F2510" s="4">
        <v>1.0834999999999999</v>
      </c>
      <c r="G2510" s="4">
        <v>0.76900000000000002</v>
      </c>
      <c r="H2510" s="4">
        <v>2.4024999999999999</v>
      </c>
    </row>
    <row r="2511" spans="2:8" ht="15.5" thickTop="1" thickBot="1" x14ac:dyDescent="0.4">
      <c r="B2511" s="1">
        <v>32829</v>
      </c>
      <c r="C2511" s="4">
        <v>5.9474999999999998</v>
      </c>
      <c r="D2511" s="4">
        <v>4.0999999999999996</v>
      </c>
      <c r="E2511" s="4">
        <v>510.6</v>
      </c>
      <c r="F2511" s="4">
        <v>1.0640000000000001</v>
      </c>
      <c r="G2511" s="4">
        <v>0.76749999999999996</v>
      </c>
      <c r="H2511" s="4">
        <v>2.4</v>
      </c>
    </row>
    <row r="2512" spans="2:8" ht="15.5" thickTop="1" thickBot="1" x14ac:dyDescent="0.4">
      <c r="B2512" s="1">
        <v>32832</v>
      </c>
      <c r="C2512" s="4">
        <v>5.8449999999999998</v>
      </c>
      <c r="D2512" s="4">
        <v>4.1074999999999999</v>
      </c>
      <c r="E2512" s="4">
        <v>509.7</v>
      </c>
      <c r="F2512" s="4">
        <v>1.0720000000000001</v>
      </c>
      <c r="G2512" s="4">
        <v>0.78449999999999998</v>
      </c>
      <c r="H2512" s="4">
        <v>2.3725000000000001</v>
      </c>
    </row>
    <row r="2513" spans="2:8" ht="15.5" thickTop="1" thickBot="1" x14ac:dyDescent="0.4">
      <c r="B2513" s="1">
        <v>32833</v>
      </c>
      <c r="C2513" s="4">
        <v>5.8574999999999999</v>
      </c>
      <c r="D2513" s="4">
        <v>4.9249999999999998</v>
      </c>
      <c r="E2513" s="4">
        <v>515.20000000000005</v>
      </c>
      <c r="F2513" s="4">
        <v>1.0854999999999999</v>
      </c>
      <c r="G2513" s="4">
        <v>0.78849999999999998</v>
      </c>
      <c r="H2513" s="4">
        <v>2.38</v>
      </c>
    </row>
    <row r="2514" spans="2:8" ht="15.5" thickTop="1" thickBot="1" x14ac:dyDescent="0.4">
      <c r="B2514" s="1">
        <v>32834</v>
      </c>
      <c r="C2514" s="4">
        <v>5.9124999999999996</v>
      </c>
      <c r="D2514" s="4">
        <v>4.7750000000000004</v>
      </c>
      <c r="E2514" s="4">
        <v>518.5</v>
      </c>
      <c r="F2514" s="4">
        <v>1.0998000000000001</v>
      </c>
      <c r="G2514" s="4">
        <v>0.77549999999999997</v>
      </c>
      <c r="H2514" s="4">
        <v>2.3849999999999998</v>
      </c>
    </row>
    <row r="2515" spans="2:8" ht="15.5" thickTop="1" thickBot="1" x14ac:dyDescent="0.4">
      <c r="B2515" s="1">
        <v>32836</v>
      </c>
      <c r="C2515" s="4">
        <v>5.8674999999999997</v>
      </c>
      <c r="D2515" s="4">
        <v>4.7249999999999996</v>
      </c>
      <c r="E2515" s="4">
        <v>504.7</v>
      </c>
      <c r="F2515" s="4">
        <v>1.0952</v>
      </c>
      <c r="G2515" s="4">
        <v>0.77949999999999997</v>
      </c>
      <c r="H2515" s="4">
        <v>2.38</v>
      </c>
    </row>
    <row r="2516" spans="2:8" ht="15.5" thickTop="1" thickBot="1" x14ac:dyDescent="0.4">
      <c r="B2516" s="1">
        <v>32839</v>
      </c>
      <c r="C2516" s="4">
        <v>5.7625000000000002</v>
      </c>
      <c r="D2516" s="4">
        <v>4.7149999999999999</v>
      </c>
      <c r="E2516" s="4">
        <v>511.3</v>
      </c>
      <c r="F2516" s="4">
        <v>1.0991</v>
      </c>
      <c r="G2516" s="4">
        <v>0.77949999999999997</v>
      </c>
      <c r="H2516" s="4">
        <v>2.3410000000000002</v>
      </c>
    </row>
    <row r="2517" spans="2:8" ht="15.5" thickTop="1" thickBot="1" x14ac:dyDescent="0.4">
      <c r="B2517" s="1">
        <v>32840</v>
      </c>
      <c r="C2517" s="4">
        <v>5.7975000000000003</v>
      </c>
      <c r="D2517" s="4">
        <v>4.7350000000000003</v>
      </c>
      <c r="E2517" s="4">
        <v>516.1</v>
      </c>
      <c r="F2517" s="4">
        <v>1.07</v>
      </c>
      <c r="G2517" s="4">
        <v>0.78600000000000003</v>
      </c>
      <c r="H2517" s="4">
        <v>2.3605</v>
      </c>
    </row>
    <row r="2518" spans="2:8" ht="15.5" thickTop="1" thickBot="1" x14ac:dyDescent="0.4">
      <c r="B2518" s="1">
        <v>32841</v>
      </c>
      <c r="C2518" s="4">
        <v>5.7925000000000004</v>
      </c>
      <c r="D2518" s="4">
        <v>4.74</v>
      </c>
      <c r="E2518" s="4">
        <v>510.6</v>
      </c>
      <c r="F2518" s="4">
        <v>1.06</v>
      </c>
      <c r="G2518" s="4">
        <v>0.76500000000000001</v>
      </c>
      <c r="H2518" s="4">
        <v>2.3759999999999999</v>
      </c>
    </row>
    <row r="2519" spans="2:8" ht="15.5" thickTop="1" thickBot="1" x14ac:dyDescent="0.4">
      <c r="B2519" s="1">
        <v>32842</v>
      </c>
      <c r="C2519" s="4">
        <v>5.8274999999999997</v>
      </c>
      <c r="D2519" s="4">
        <v>4.7699999999999996</v>
      </c>
      <c r="E2519" s="4">
        <v>511.9</v>
      </c>
      <c r="F2519" s="4">
        <v>1.042</v>
      </c>
      <c r="G2519" s="4">
        <v>0.76449999999999996</v>
      </c>
      <c r="H2519" s="4">
        <v>2.4104999999999999</v>
      </c>
    </row>
    <row r="2520" spans="2:8" ht="15.5" thickTop="1" thickBot="1" x14ac:dyDescent="0.4">
      <c r="B2520" s="1">
        <v>32843</v>
      </c>
      <c r="C2520" s="4">
        <v>5.7625000000000002</v>
      </c>
      <c r="D2520" s="4">
        <v>4.8250000000000002</v>
      </c>
      <c r="E2520" s="4">
        <v>515.5</v>
      </c>
      <c r="F2520" s="4">
        <v>1.05</v>
      </c>
      <c r="G2520" s="4">
        <v>0.78149999999999997</v>
      </c>
      <c r="H2520" s="4">
        <v>2.3849999999999998</v>
      </c>
    </row>
    <row r="2521" spans="2:8" ht="15.5" thickTop="1" thickBot="1" x14ac:dyDescent="0.4">
      <c r="B2521" s="1">
        <v>32846</v>
      </c>
      <c r="C2521" s="4">
        <v>5.7225000000000001</v>
      </c>
      <c r="D2521" s="4">
        <v>4.3250000000000002</v>
      </c>
      <c r="E2521" s="4">
        <v>508.7</v>
      </c>
      <c r="F2521" s="4">
        <v>1.054</v>
      </c>
      <c r="G2521" s="4">
        <v>0.77900000000000003</v>
      </c>
      <c r="H2521" s="4">
        <v>2.3725000000000001</v>
      </c>
    </row>
    <row r="2522" spans="2:8" ht="15.5" thickTop="1" thickBot="1" x14ac:dyDescent="0.4">
      <c r="B2522" s="1">
        <v>32847</v>
      </c>
      <c r="C2522" s="4">
        <v>5.75</v>
      </c>
      <c r="D2522" s="4">
        <v>4.4749999999999996</v>
      </c>
      <c r="E2522" s="4">
        <v>515.1</v>
      </c>
      <c r="F2522" s="4">
        <v>1.0505</v>
      </c>
      <c r="G2522" s="4">
        <v>0.78500000000000003</v>
      </c>
      <c r="H2522" s="4">
        <v>2.3925000000000001</v>
      </c>
    </row>
    <row r="2523" spans="2:8" ht="15.5" thickTop="1" thickBot="1" x14ac:dyDescent="0.4">
      <c r="B2523" s="1">
        <v>32848</v>
      </c>
      <c r="C2523" s="4">
        <v>5.7925000000000004</v>
      </c>
      <c r="D2523" s="4">
        <v>4.9249999999999998</v>
      </c>
      <c r="E2523" s="4">
        <v>511.26</v>
      </c>
      <c r="F2523" s="4">
        <v>1.0449999999999999</v>
      </c>
      <c r="G2523" s="4">
        <v>0.82650000000000001</v>
      </c>
      <c r="H2523" s="4">
        <v>2.41</v>
      </c>
    </row>
    <row r="2524" spans="2:8" ht="15.5" thickTop="1" thickBot="1" x14ac:dyDescent="0.4">
      <c r="B2524" s="1">
        <v>32849</v>
      </c>
      <c r="C2524" s="4">
        <v>5.7549999999999999</v>
      </c>
      <c r="D2524" s="4">
        <v>4.7750000000000004</v>
      </c>
      <c r="E2524" s="4">
        <v>506.18</v>
      </c>
      <c r="F2524" s="4">
        <v>1.026</v>
      </c>
      <c r="G2524" s="4">
        <v>0.80300000000000005</v>
      </c>
      <c r="H2524" s="4">
        <v>2.41</v>
      </c>
    </row>
    <row r="2525" spans="2:8" ht="15.5" thickTop="1" thickBot="1" x14ac:dyDescent="0.4">
      <c r="B2525" s="1">
        <v>32850</v>
      </c>
      <c r="C2525" s="4">
        <v>5.79</v>
      </c>
      <c r="D2525" s="4">
        <v>4.9749999999999996</v>
      </c>
      <c r="E2525" s="4">
        <v>498.9</v>
      </c>
      <c r="F2525" s="4">
        <v>1.0620000000000001</v>
      </c>
      <c r="G2525" s="4">
        <v>0.79749999999999999</v>
      </c>
      <c r="H2525" s="4">
        <v>2.4075000000000002</v>
      </c>
    </row>
    <row r="2526" spans="2:8" ht="15.5" thickTop="1" thickBot="1" x14ac:dyDescent="0.4">
      <c r="B2526" s="1">
        <v>32853</v>
      </c>
      <c r="C2526" s="4">
        <v>5.79</v>
      </c>
      <c r="D2526" s="4">
        <v>4.1349999999999998</v>
      </c>
      <c r="E2526" s="4">
        <v>494.5</v>
      </c>
      <c r="F2526" s="4">
        <v>1.0425</v>
      </c>
      <c r="G2526" s="4">
        <v>0.79549999999999998</v>
      </c>
      <c r="H2526" s="4">
        <v>2.4</v>
      </c>
    </row>
    <row r="2527" spans="2:8" ht="15.5" thickTop="1" thickBot="1" x14ac:dyDescent="0.4">
      <c r="B2527" s="1">
        <v>32854</v>
      </c>
      <c r="C2527" s="4">
        <v>5.77</v>
      </c>
      <c r="D2527" s="4">
        <v>4.13</v>
      </c>
      <c r="E2527" s="4">
        <v>482.2</v>
      </c>
      <c r="F2527" s="4">
        <v>1.0580000000000001</v>
      </c>
      <c r="G2527" s="4">
        <v>0.80549999999999999</v>
      </c>
      <c r="H2527" s="4">
        <v>2.3975</v>
      </c>
    </row>
    <row r="2528" spans="2:8" ht="15.5" thickTop="1" thickBot="1" x14ac:dyDescent="0.4">
      <c r="B2528" s="1">
        <v>32855</v>
      </c>
      <c r="C2528" s="4">
        <v>5.8049999999999997</v>
      </c>
      <c r="D2528" s="4">
        <v>4.1475</v>
      </c>
      <c r="E2528" s="4">
        <v>478.1</v>
      </c>
      <c r="F2528" s="4">
        <v>1.0409999999999999</v>
      </c>
      <c r="G2528" s="4">
        <v>0.8175</v>
      </c>
      <c r="H2528" s="4">
        <v>2.41</v>
      </c>
    </row>
    <row r="2529" spans="2:8" ht="15.5" thickTop="1" thickBot="1" x14ac:dyDescent="0.4">
      <c r="B2529" s="1">
        <v>32856</v>
      </c>
      <c r="C2529" s="4">
        <v>5.8224999999999998</v>
      </c>
      <c r="D2529" s="4">
        <v>4.1624999999999996</v>
      </c>
      <c r="E2529" s="4">
        <v>494.4</v>
      </c>
      <c r="F2529" s="4">
        <v>1.048</v>
      </c>
      <c r="G2529" s="4">
        <v>0.82499999999999996</v>
      </c>
      <c r="H2529" s="4">
        <v>2.41</v>
      </c>
    </row>
    <row r="2530" spans="2:8" ht="15.5" thickTop="1" thickBot="1" x14ac:dyDescent="0.4">
      <c r="B2530" s="1">
        <v>32857</v>
      </c>
      <c r="C2530" s="4">
        <v>5.8324999999999996</v>
      </c>
      <c r="D2530" s="4">
        <v>4.1174999999999997</v>
      </c>
      <c r="E2530" s="4">
        <v>499.8</v>
      </c>
      <c r="F2530" s="4">
        <v>1.0529999999999999</v>
      </c>
      <c r="G2530" s="4">
        <v>0.8115</v>
      </c>
      <c r="H2530" s="4">
        <v>2.4075000000000002</v>
      </c>
    </row>
    <row r="2531" spans="2:8" ht="15.5" thickTop="1" thickBot="1" x14ac:dyDescent="0.4">
      <c r="B2531" s="1">
        <v>32860</v>
      </c>
      <c r="C2531" s="4">
        <v>5.8075000000000001</v>
      </c>
      <c r="D2531" s="4">
        <v>4.12</v>
      </c>
      <c r="E2531" s="4">
        <v>492.2</v>
      </c>
      <c r="F2531" s="4">
        <v>1.0615000000000001</v>
      </c>
      <c r="G2531" s="4">
        <v>0.81399999999999995</v>
      </c>
      <c r="H2531" s="4">
        <v>2.3925000000000001</v>
      </c>
    </row>
    <row r="2532" spans="2:8" ht="15.5" thickTop="1" thickBot="1" x14ac:dyDescent="0.4">
      <c r="B2532" s="1">
        <v>32861</v>
      </c>
      <c r="C2532" s="4">
        <v>5.7850000000000001</v>
      </c>
      <c r="D2532" s="4">
        <v>4.1425000000000001</v>
      </c>
      <c r="E2532" s="4">
        <v>497.4</v>
      </c>
      <c r="F2532" s="4">
        <v>1.075</v>
      </c>
      <c r="G2532" s="4">
        <v>0.82850000000000001</v>
      </c>
      <c r="H2532" s="4">
        <v>2.3875000000000002</v>
      </c>
    </row>
    <row r="2533" spans="2:8" ht="15.5" thickTop="1" thickBot="1" x14ac:dyDescent="0.4">
      <c r="B2533" s="1">
        <v>32862</v>
      </c>
      <c r="C2533" s="4">
        <v>5.7374999999999998</v>
      </c>
      <c r="D2533" s="4">
        <v>4.13</v>
      </c>
      <c r="E2533" s="4">
        <v>505.4</v>
      </c>
      <c r="F2533" s="4">
        <v>1.0774999999999999</v>
      </c>
      <c r="G2533" s="4">
        <v>0.82550000000000001</v>
      </c>
      <c r="H2533" s="4">
        <v>2.3849999999999998</v>
      </c>
    </row>
    <row r="2534" spans="2:8" ht="15.5" thickTop="1" thickBot="1" x14ac:dyDescent="0.4">
      <c r="B2534" s="1">
        <v>32863</v>
      </c>
      <c r="C2534" s="4">
        <v>5.7450000000000001</v>
      </c>
      <c r="D2534" s="4">
        <v>4.1275000000000004</v>
      </c>
      <c r="E2534" s="4">
        <v>503.6</v>
      </c>
      <c r="F2534" s="4">
        <v>1.0620000000000001</v>
      </c>
      <c r="G2534" s="4">
        <v>0.81599999999999995</v>
      </c>
      <c r="H2534" s="4">
        <v>2.3875000000000002</v>
      </c>
    </row>
    <row r="2535" spans="2:8" ht="15.5" thickTop="1" thickBot="1" x14ac:dyDescent="0.4">
      <c r="B2535" s="1">
        <v>32864</v>
      </c>
      <c r="C2535" s="4">
        <v>5.7225000000000001</v>
      </c>
      <c r="D2535" s="4">
        <v>4.1174999999999997</v>
      </c>
      <c r="E2535" s="4">
        <v>507.5</v>
      </c>
      <c r="F2535" s="4">
        <v>1.0626</v>
      </c>
      <c r="G2535" s="4">
        <v>0.79049999999999998</v>
      </c>
      <c r="H2535" s="4">
        <v>2.39</v>
      </c>
    </row>
    <row r="2536" spans="2:8" ht="15.5" thickTop="1" thickBot="1" x14ac:dyDescent="0.4">
      <c r="B2536" s="1">
        <v>32868</v>
      </c>
      <c r="C2536" s="4">
        <v>5.7134999999999998</v>
      </c>
      <c r="D2536" s="4">
        <v>4.0999999999999996</v>
      </c>
      <c r="E2536" s="4">
        <v>506.1</v>
      </c>
      <c r="F2536" s="4">
        <v>1.0650999999999999</v>
      </c>
      <c r="G2536" s="4">
        <v>0.77549999999999997</v>
      </c>
      <c r="H2536" s="4">
        <v>2.3849999999999998</v>
      </c>
    </row>
    <row r="2537" spans="2:8" ht="15.5" thickTop="1" thickBot="1" x14ac:dyDescent="0.4">
      <c r="B2537" s="1">
        <v>32869</v>
      </c>
      <c r="C2537" s="4">
        <v>5.7030000000000003</v>
      </c>
      <c r="D2537" s="4">
        <v>4.625</v>
      </c>
      <c r="E2537" s="4">
        <v>502</v>
      </c>
      <c r="F2537" s="4">
        <v>1.0620000000000001</v>
      </c>
      <c r="G2537" s="4">
        <v>0.77549999999999997</v>
      </c>
      <c r="H2537" s="4">
        <v>2.39</v>
      </c>
    </row>
    <row r="2538" spans="2:8" ht="15.5" thickTop="1" thickBot="1" x14ac:dyDescent="0.4">
      <c r="B2538" s="1">
        <v>32870</v>
      </c>
      <c r="C2538" s="4">
        <v>5.7815000000000003</v>
      </c>
      <c r="D2538" s="4">
        <v>4.8499999999999996</v>
      </c>
      <c r="E2538" s="4">
        <v>504.1</v>
      </c>
      <c r="F2538" s="4">
        <v>1.0965</v>
      </c>
      <c r="G2538" s="4">
        <v>0.78749999999999998</v>
      </c>
      <c r="H2538" s="4">
        <v>2.4</v>
      </c>
    </row>
    <row r="2539" spans="2:8" ht="15.5" thickTop="1" thickBot="1" x14ac:dyDescent="0.4">
      <c r="B2539" s="1">
        <v>32871</v>
      </c>
      <c r="C2539" s="4">
        <v>5.7939999999999996</v>
      </c>
      <c r="D2539" s="4">
        <v>4.9249999999999998</v>
      </c>
      <c r="E2539" s="4">
        <v>500.1</v>
      </c>
      <c r="F2539" s="4">
        <v>1.0854999999999999</v>
      </c>
      <c r="G2539" s="4">
        <v>0.79349999999999998</v>
      </c>
      <c r="H2539" s="4">
        <v>2.3975</v>
      </c>
    </row>
    <row r="2540" spans="2:8" ht="15.5" thickTop="1" thickBot="1" x14ac:dyDescent="0.4">
      <c r="B2540" s="1">
        <v>32875</v>
      </c>
      <c r="C2540" s="4">
        <v>5.7575000000000003</v>
      </c>
      <c r="D2540" s="4">
        <v>4.875</v>
      </c>
      <c r="E2540" s="4">
        <v>504</v>
      </c>
      <c r="F2540" s="4">
        <v>1.095</v>
      </c>
      <c r="G2540" s="4">
        <v>0.81299999999999994</v>
      </c>
      <c r="H2540" s="4">
        <v>2.3774999999999999</v>
      </c>
    </row>
    <row r="2541" spans="2:8" ht="15.5" thickTop="1" thickBot="1" x14ac:dyDescent="0.4">
      <c r="B2541" s="1">
        <v>32876</v>
      </c>
      <c r="C2541" s="4">
        <v>5.8150000000000004</v>
      </c>
      <c r="D2541" s="4">
        <v>4.0999999999999996</v>
      </c>
      <c r="E2541" s="4">
        <v>502</v>
      </c>
      <c r="F2541" s="4">
        <v>1.1134999999999999</v>
      </c>
      <c r="G2541" s="4">
        <v>0.81499999999999995</v>
      </c>
      <c r="H2541" s="4">
        <v>2.3849999999999998</v>
      </c>
    </row>
    <row r="2542" spans="2:8" ht="15.5" thickTop="1" thickBot="1" x14ac:dyDescent="0.4">
      <c r="B2542" s="1">
        <v>32877</v>
      </c>
      <c r="C2542" s="4">
        <v>5.7649999999999997</v>
      </c>
      <c r="D2542" s="4">
        <v>4.9249999999999998</v>
      </c>
      <c r="E2542" s="4">
        <v>504.6</v>
      </c>
      <c r="F2542" s="4">
        <v>1.1020000000000001</v>
      </c>
      <c r="G2542" s="4">
        <v>0.80049999999999999</v>
      </c>
      <c r="H2542" s="4">
        <v>2.3824999999999998</v>
      </c>
    </row>
    <row r="2543" spans="2:8" ht="15.5" thickTop="1" thickBot="1" x14ac:dyDescent="0.4">
      <c r="B2543" s="1">
        <v>32878</v>
      </c>
      <c r="C2543" s="4">
        <v>5.77</v>
      </c>
      <c r="D2543" s="4">
        <v>4.9749999999999996</v>
      </c>
      <c r="E2543" s="4">
        <v>509.8</v>
      </c>
      <c r="F2543" s="4">
        <v>1.081</v>
      </c>
      <c r="G2543" s="4">
        <v>0.80549999999999999</v>
      </c>
      <c r="H2543" s="4">
        <v>2.3774999999999999</v>
      </c>
    </row>
    <row r="2544" spans="2:8" ht="15.5" thickTop="1" thickBot="1" x14ac:dyDescent="0.4">
      <c r="B2544" s="1">
        <v>32881</v>
      </c>
      <c r="C2544" s="4">
        <v>5.835</v>
      </c>
      <c r="D2544" s="4">
        <v>4.0999999999999996</v>
      </c>
      <c r="E2544" s="4">
        <v>513.29999999999995</v>
      </c>
      <c r="F2544" s="4">
        <v>1.0920000000000001</v>
      </c>
      <c r="G2544" s="4">
        <v>0.81299999999999994</v>
      </c>
      <c r="H2544" s="4">
        <v>2.39</v>
      </c>
    </row>
    <row r="2545" spans="2:8" ht="15.5" thickTop="1" thickBot="1" x14ac:dyDescent="0.4">
      <c r="B2545" s="1">
        <v>32882</v>
      </c>
      <c r="C2545" s="4">
        <v>5.8274999999999997</v>
      </c>
      <c r="D2545" s="4">
        <v>4.6749999999999998</v>
      </c>
      <c r="E2545" s="4">
        <v>523.6</v>
      </c>
      <c r="F2545" s="4">
        <v>1.0589999999999999</v>
      </c>
      <c r="G2545" s="4">
        <v>0.81899999999999995</v>
      </c>
      <c r="H2545" s="4">
        <v>2.3875000000000002</v>
      </c>
    </row>
    <row r="2546" spans="2:8" ht="15.5" thickTop="1" thickBot="1" x14ac:dyDescent="0.4">
      <c r="B2546" s="1">
        <v>32883</v>
      </c>
      <c r="C2546" s="4">
        <v>5.7975000000000003</v>
      </c>
      <c r="D2546" s="4">
        <v>4.55</v>
      </c>
      <c r="E2546" s="4">
        <v>523.9</v>
      </c>
      <c r="F2546" s="4">
        <v>1.04</v>
      </c>
      <c r="G2546" s="4">
        <v>0.80800000000000005</v>
      </c>
      <c r="H2546" s="4">
        <v>2.38</v>
      </c>
    </row>
    <row r="2547" spans="2:8" ht="15.5" thickTop="1" thickBot="1" x14ac:dyDescent="0.4">
      <c r="B2547" s="1">
        <v>32884</v>
      </c>
      <c r="C2547" s="4">
        <v>5.82</v>
      </c>
      <c r="D2547" s="4">
        <v>4.4749999999999996</v>
      </c>
      <c r="E2547" s="4">
        <v>519.6</v>
      </c>
      <c r="F2547" s="4">
        <v>1.0449999999999999</v>
      </c>
      <c r="G2547" s="4">
        <v>0.80349999999999999</v>
      </c>
      <c r="H2547" s="4">
        <v>2.3849999999999998</v>
      </c>
    </row>
    <row r="2548" spans="2:8" ht="15.5" thickTop="1" thickBot="1" x14ac:dyDescent="0.4">
      <c r="B2548" s="1">
        <v>32885</v>
      </c>
      <c r="C2548" s="4">
        <v>5.7774999999999999</v>
      </c>
      <c r="D2548" s="4">
        <v>4.1500000000000004</v>
      </c>
      <c r="E2548" s="4">
        <v>512.20000000000005</v>
      </c>
      <c r="F2548" s="4">
        <v>1.04</v>
      </c>
      <c r="G2548" s="4">
        <v>0.8</v>
      </c>
      <c r="H2548" s="4">
        <v>2.4224999999999999</v>
      </c>
    </row>
    <row r="2549" spans="2:8" ht="15.5" thickTop="1" thickBot="1" x14ac:dyDescent="0.4">
      <c r="B2549" s="1">
        <v>32888</v>
      </c>
      <c r="C2549" s="4">
        <v>5.7575000000000003</v>
      </c>
      <c r="D2549" s="4">
        <v>3.9950000000000001</v>
      </c>
      <c r="E2549" s="4">
        <v>517.4</v>
      </c>
      <c r="F2549" s="4">
        <v>1.0235000000000001</v>
      </c>
      <c r="G2549" s="4">
        <v>0.80649999999999999</v>
      </c>
      <c r="H2549" s="4">
        <v>2.4375</v>
      </c>
    </row>
    <row r="2550" spans="2:8" ht="15.5" thickTop="1" thickBot="1" x14ac:dyDescent="0.4">
      <c r="B2550" s="1">
        <v>32889</v>
      </c>
      <c r="C2550" s="4">
        <v>5.68</v>
      </c>
      <c r="D2550" s="4">
        <v>3.9824999999999999</v>
      </c>
      <c r="E2550" s="4">
        <v>515.79999999999995</v>
      </c>
      <c r="F2550" s="4">
        <v>0.99299999999999999</v>
      </c>
      <c r="G2550" s="4">
        <v>0.80400000000000005</v>
      </c>
      <c r="H2550" s="4">
        <v>2.4249999999999998</v>
      </c>
    </row>
    <row r="2551" spans="2:8" ht="15.5" thickTop="1" thickBot="1" x14ac:dyDescent="0.4">
      <c r="B2551" s="1">
        <v>32890</v>
      </c>
      <c r="C2551" s="4">
        <v>5.6749999999999998</v>
      </c>
      <c r="D2551" s="4">
        <v>4.0999999999999996</v>
      </c>
      <c r="E2551" s="4">
        <v>519</v>
      </c>
      <c r="F2551" s="4">
        <v>0.98750000000000004</v>
      </c>
      <c r="G2551" s="4">
        <v>0.80049999999999999</v>
      </c>
      <c r="H2551" s="4">
        <v>2.415</v>
      </c>
    </row>
    <row r="2552" spans="2:8" ht="15.5" thickTop="1" thickBot="1" x14ac:dyDescent="0.4">
      <c r="B2552" s="1">
        <v>32891</v>
      </c>
      <c r="C2552" s="4">
        <v>5.7024999999999997</v>
      </c>
      <c r="D2552" s="4">
        <v>3.9775</v>
      </c>
      <c r="E2552" s="4">
        <v>518.29999999999995</v>
      </c>
      <c r="F2552" s="4">
        <v>0.97450000000000003</v>
      </c>
      <c r="G2552" s="4">
        <v>0.80049999999999999</v>
      </c>
      <c r="H2552" s="4">
        <v>2.42</v>
      </c>
    </row>
    <row r="2553" spans="2:8" ht="15.5" thickTop="1" thickBot="1" x14ac:dyDescent="0.4">
      <c r="B2553" s="1">
        <v>32892</v>
      </c>
      <c r="C2553" s="4">
        <v>5.6550000000000002</v>
      </c>
      <c r="D2553" s="4">
        <v>3.92</v>
      </c>
      <c r="E2553" s="4">
        <v>512</v>
      </c>
      <c r="F2553" s="4">
        <v>0.96599999999999997</v>
      </c>
      <c r="G2553" s="4">
        <v>0.8165</v>
      </c>
      <c r="H2553" s="4">
        <v>2.4175</v>
      </c>
    </row>
    <row r="2554" spans="2:8" ht="15.5" thickTop="1" thickBot="1" x14ac:dyDescent="0.4">
      <c r="B2554" s="1">
        <v>32895</v>
      </c>
      <c r="C2554" s="4">
        <v>5.66</v>
      </c>
      <c r="D2554" s="4">
        <v>3.9249999999999998</v>
      </c>
      <c r="E2554" s="4">
        <v>513.6</v>
      </c>
      <c r="F2554" s="4">
        <v>0.97699999999999998</v>
      </c>
      <c r="G2554" s="4">
        <v>0.82099999999999995</v>
      </c>
      <c r="H2554" s="4">
        <v>2.4049999999999998</v>
      </c>
    </row>
    <row r="2555" spans="2:8" ht="15.5" thickTop="1" thickBot="1" x14ac:dyDescent="0.4">
      <c r="B2555" s="1">
        <v>32896</v>
      </c>
      <c r="C2555" s="4">
        <v>5.6725000000000003</v>
      </c>
      <c r="D2555" s="4">
        <v>3.9275000000000002</v>
      </c>
      <c r="E2555" s="4">
        <v>514.1</v>
      </c>
      <c r="F2555" s="4">
        <v>0.98350000000000004</v>
      </c>
      <c r="G2555" s="4">
        <v>0.85050000000000003</v>
      </c>
      <c r="H2555" s="4">
        <v>2.41</v>
      </c>
    </row>
    <row r="2556" spans="2:8" ht="15.5" thickTop="1" thickBot="1" x14ac:dyDescent="0.4">
      <c r="B2556" s="1">
        <v>32897</v>
      </c>
      <c r="C2556" s="4">
        <v>5.66</v>
      </c>
      <c r="D2556" s="4">
        <v>3.915</v>
      </c>
      <c r="E2556" s="4">
        <v>523.9</v>
      </c>
      <c r="F2556" s="4">
        <v>0.96750000000000003</v>
      </c>
      <c r="G2556" s="4">
        <v>0.86250000000000004</v>
      </c>
      <c r="H2556" s="4">
        <v>2.4075000000000002</v>
      </c>
    </row>
    <row r="2557" spans="2:8" ht="15.5" thickTop="1" thickBot="1" x14ac:dyDescent="0.4">
      <c r="B2557" s="1">
        <v>32898</v>
      </c>
      <c r="C2557" s="4">
        <v>5.5824999999999996</v>
      </c>
      <c r="D2557" s="4">
        <v>3.855</v>
      </c>
      <c r="E2557" s="4">
        <v>522.5</v>
      </c>
      <c r="F2557" s="4">
        <v>0.95650000000000002</v>
      </c>
      <c r="G2557" s="4">
        <v>0.86550000000000005</v>
      </c>
      <c r="H2557" s="4">
        <v>2.3925000000000001</v>
      </c>
    </row>
    <row r="2558" spans="2:8" ht="15.5" thickTop="1" thickBot="1" x14ac:dyDescent="0.4">
      <c r="B2558" s="1">
        <v>32899</v>
      </c>
      <c r="C2558" s="4">
        <v>5.585</v>
      </c>
      <c r="D2558" s="4">
        <v>3.8125</v>
      </c>
      <c r="E2558" s="4">
        <v>526.9</v>
      </c>
      <c r="F2558" s="4">
        <v>0.98599999999999999</v>
      </c>
      <c r="G2558" s="4">
        <v>0.85799999999999998</v>
      </c>
      <c r="H2558" s="4">
        <v>2.3824999999999998</v>
      </c>
    </row>
    <row r="2559" spans="2:8" ht="15.5" thickTop="1" thickBot="1" x14ac:dyDescent="0.4">
      <c r="B2559" s="1">
        <v>32902</v>
      </c>
      <c r="C2559" s="4">
        <v>5.6349999999999998</v>
      </c>
      <c r="D2559" s="4">
        <v>3.7875000000000001</v>
      </c>
      <c r="E2559" s="4">
        <v>522.9</v>
      </c>
      <c r="F2559" s="4">
        <v>0.97699999999999998</v>
      </c>
      <c r="G2559" s="4">
        <v>0.85</v>
      </c>
      <c r="H2559" s="4">
        <v>2.395</v>
      </c>
    </row>
    <row r="2560" spans="2:8" ht="15.5" thickTop="1" thickBot="1" x14ac:dyDescent="0.4">
      <c r="B2560" s="1">
        <v>32903</v>
      </c>
      <c r="C2560" s="4">
        <v>5.585</v>
      </c>
      <c r="D2560" s="4">
        <v>3.76</v>
      </c>
      <c r="E2560" s="4">
        <v>525.4</v>
      </c>
      <c r="F2560" s="4">
        <v>1.0004999999999999</v>
      </c>
      <c r="G2560" s="4">
        <v>0.85799999999999998</v>
      </c>
      <c r="H2560" s="4">
        <v>2.3849999999999998</v>
      </c>
    </row>
    <row r="2561" spans="2:8" ht="15.5" thickTop="1" thickBot="1" x14ac:dyDescent="0.4">
      <c r="B2561" s="1">
        <v>32904</v>
      </c>
      <c r="C2561" s="4">
        <v>5.61</v>
      </c>
      <c r="D2561" s="4">
        <v>3.7574999999999998</v>
      </c>
      <c r="E2561" s="4">
        <v>534.4</v>
      </c>
      <c r="F2561" s="4">
        <v>0.98699999999999999</v>
      </c>
      <c r="G2561" s="4">
        <v>0.86899999999999999</v>
      </c>
      <c r="H2561" s="4">
        <v>2.3824999999999998</v>
      </c>
    </row>
    <row r="2562" spans="2:8" ht="15.5" thickTop="1" thickBot="1" x14ac:dyDescent="0.4">
      <c r="B2562" s="1">
        <v>32905</v>
      </c>
      <c r="C2562" s="4">
        <v>5.5975000000000001</v>
      </c>
      <c r="D2562" s="4">
        <v>3.7524999999999999</v>
      </c>
      <c r="E2562" s="4">
        <v>530.79999999999995</v>
      </c>
      <c r="F2562" s="4">
        <v>0.99199999999999999</v>
      </c>
      <c r="G2562" s="4">
        <v>0.89649999999999996</v>
      </c>
      <c r="H2562" s="4">
        <v>2.375</v>
      </c>
    </row>
    <row r="2563" spans="2:8" ht="15.5" thickTop="1" thickBot="1" x14ac:dyDescent="0.4">
      <c r="B2563" s="1">
        <v>32906</v>
      </c>
      <c r="C2563" s="4">
        <v>5.6025</v>
      </c>
      <c r="D2563" s="4">
        <v>3.79</v>
      </c>
      <c r="E2563" s="4">
        <v>526.1</v>
      </c>
      <c r="F2563" s="4">
        <v>1.0004999999999999</v>
      </c>
      <c r="G2563" s="4">
        <v>0.91149999999999998</v>
      </c>
      <c r="H2563" s="4">
        <v>2.3675000000000002</v>
      </c>
    </row>
    <row r="2564" spans="2:8" ht="15.5" thickTop="1" thickBot="1" x14ac:dyDescent="0.4">
      <c r="B2564" s="1">
        <v>32909</v>
      </c>
      <c r="C2564" s="4">
        <v>5.5824999999999996</v>
      </c>
      <c r="D2564" s="4">
        <v>3.835</v>
      </c>
      <c r="E2564" s="4">
        <v>526.5</v>
      </c>
      <c r="F2564" s="4">
        <v>0.99750000000000005</v>
      </c>
      <c r="G2564" s="4">
        <v>0.91810000000000003</v>
      </c>
      <c r="H2564" s="4">
        <v>2.3650000000000002</v>
      </c>
    </row>
    <row r="2565" spans="2:8" ht="15.5" thickTop="1" thickBot="1" x14ac:dyDescent="0.4">
      <c r="B2565" s="1">
        <v>32910</v>
      </c>
      <c r="C2565" s="4">
        <v>5.6275000000000004</v>
      </c>
      <c r="D2565" s="4">
        <v>3.8275000000000001</v>
      </c>
      <c r="E2565" s="4">
        <v>511.1</v>
      </c>
      <c r="F2565" s="4">
        <v>1.0125</v>
      </c>
      <c r="G2565" s="4">
        <v>0.91900000000000004</v>
      </c>
      <c r="H2565" s="4">
        <v>2.3774999999999999</v>
      </c>
    </row>
    <row r="2566" spans="2:8" ht="15.5" thickTop="1" thickBot="1" x14ac:dyDescent="0.4">
      <c r="B2566" s="1">
        <v>32911</v>
      </c>
      <c r="C2566" s="4">
        <v>5.6775000000000002</v>
      </c>
      <c r="D2566" s="4">
        <v>3.83</v>
      </c>
      <c r="E2566" s="4">
        <v>509.8</v>
      </c>
      <c r="F2566" s="4">
        <v>0.999</v>
      </c>
      <c r="G2566" s="4">
        <v>0.90649999999999997</v>
      </c>
      <c r="H2566" s="4">
        <v>2.3925000000000001</v>
      </c>
    </row>
    <row r="2567" spans="2:8" ht="15.5" thickTop="1" thickBot="1" x14ac:dyDescent="0.4">
      <c r="B2567" s="1">
        <v>32912</v>
      </c>
      <c r="C2567" s="4">
        <v>5.6475</v>
      </c>
      <c r="D2567" s="4">
        <v>3.8250000000000002</v>
      </c>
      <c r="E2567" s="4">
        <v>508</v>
      </c>
      <c r="F2567" s="4">
        <v>1.042</v>
      </c>
      <c r="G2567" s="4">
        <v>0.93600000000000005</v>
      </c>
      <c r="H2567" s="4">
        <v>2.39</v>
      </c>
    </row>
    <row r="2568" spans="2:8" ht="15.5" thickTop="1" thickBot="1" x14ac:dyDescent="0.4">
      <c r="B2568" s="1">
        <v>32913</v>
      </c>
      <c r="C2568" s="4">
        <v>5.6675000000000004</v>
      </c>
      <c r="D2568" s="4">
        <v>3.8675000000000002</v>
      </c>
      <c r="E2568" s="4">
        <v>508</v>
      </c>
      <c r="F2568" s="4">
        <v>1.0569999999999999</v>
      </c>
      <c r="G2568" s="4">
        <v>0.96499999999999997</v>
      </c>
      <c r="H2568" s="4">
        <v>2.395</v>
      </c>
    </row>
    <row r="2569" spans="2:8" ht="15.5" thickTop="1" thickBot="1" x14ac:dyDescent="0.4">
      <c r="B2569" s="1">
        <v>32916</v>
      </c>
      <c r="C2569" s="4">
        <v>5.6524999999999999</v>
      </c>
      <c r="D2569" s="4">
        <v>3.9</v>
      </c>
      <c r="E2569" s="4">
        <v>507.9</v>
      </c>
      <c r="F2569" s="4">
        <v>1.0705</v>
      </c>
      <c r="G2569" s="4">
        <v>0.995</v>
      </c>
      <c r="H2569" s="4">
        <v>2.42</v>
      </c>
    </row>
    <row r="2570" spans="2:8" ht="15.5" thickTop="1" thickBot="1" x14ac:dyDescent="0.4">
      <c r="B2570" s="1">
        <v>32917</v>
      </c>
      <c r="C2570" s="4">
        <v>5.64</v>
      </c>
      <c r="D2570" s="4">
        <v>3.855</v>
      </c>
      <c r="E2570" s="4">
        <v>509.1</v>
      </c>
      <c r="F2570" s="4">
        <v>1.1134999999999999</v>
      </c>
      <c r="G2570" s="4">
        <v>1.0425</v>
      </c>
      <c r="H2570" s="4">
        <v>2.4175</v>
      </c>
    </row>
    <row r="2571" spans="2:8" ht="15.5" thickTop="1" thickBot="1" x14ac:dyDescent="0.4">
      <c r="B2571" s="1">
        <v>32918</v>
      </c>
      <c r="C2571" s="4">
        <v>5.6675000000000004</v>
      </c>
      <c r="D2571" s="4">
        <v>3.8725000000000001</v>
      </c>
      <c r="E2571" s="4">
        <v>512</v>
      </c>
      <c r="F2571" s="4">
        <v>1.1299999999999999</v>
      </c>
      <c r="G2571" s="4">
        <v>1.0135000000000001</v>
      </c>
      <c r="H2571" s="4">
        <v>2.4300000000000002</v>
      </c>
    </row>
    <row r="2572" spans="2:8" ht="15.5" thickTop="1" thickBot="1" x14ac:dyDescent="0.4">
      <c r="B2572" s="1">
        <v>32919</v>
      </c>
      <c r="C2572" s="4">
        <v>5.71</v>
      </c>
      <c r="D2572" s="4">
        <v>3.8624999999999998</v>
      </c>
      <c r="E2572" s="4">
        <v>506.7</v>
      </c>
      <c r="F2572" s="4">
        <v>1.1419999999999999</v>
      </c>
      <c r="G2572" s="4">
        <v>1.026</v>
      </c>
      <c r="H2572" s="4">
        <v>2.4275000000000002</v>
      </c>
    </row>
    <row r="2573" spans="2:8" ht="15.5" thickTop="1" thickBot="1" x14ac:dyDescent="0.4">
      <c r="B2573" s="1">
        <v>32920</v>
      </c>
      <c r="C2573" s="4">
        <v>5.6974999999999998</v>
      </c>
      <c r="D2573" s="4">
        <v>3.84</v>
      </c>
      <c r="E2573" s="4">
        <v>505.6</v>
      </c>
      <c r="F2573" s="4">
        <v>1.1479999999999999</v>
      </c>
      <c r="G2573" s="4">
        <v>1.0215000000000001</v>
      </c>
      <c r="H2573" s="4">
        <v>2.4125000000000001</v>
      </c>
    </row>
    <row r="2574" spans="2:8" ht="15.5" thickTop="1" thickBot="1" x14ac:dyDescent="0.4">
      <c r="B2574" s="1">
        <v>32924</v>
      </c>
      <c r="C2574" s="4">
        <v>5.6624999999999996</v>
      </c>
      <c r="D2574" s="4">
        <v>3.8224999999999998</v>
      </c>
      <c r="E2574" s="4">
        <v>503</v>
      </c>
      <c r="F2574" s="4">
        <v>1.127</v>
      </c>
      <c r="G2574" s="4">
        <v>0.95850000000000002</v>
      </c>
      <c r="H2574" s="4">
        <v>2.415</v>
      </c>
    </row>
    <row r="2575" spans="2:8" ht="15.5" thickTop="1" thickBot="1" x14ac:dyDescent="0.4">
      <c r="B2575" s="1">
        <v>32925</v>
      </c>
      <c r="C2575" s="4">
        <v>5.71</v>
      </c>
      <c r="D2575" s="4">
        <v>3.8450000000000002</v>
      </c>
      <c r="E2575" s="4">
        <v>502.8</v>
      </c>
      <c r="F2575" s="4">
        <v>1.1113</v>
      </c>
      <c r="G2575" s="4">
        <v>0.94850000000000001</v>
      </c>
      <c r="H2575" s="4">
        <v>2.4300000000000002</v>
      </c>
    </row>
    <row r="2576" spans="2:8" ht="15.5" thickTop="1" thickBot="1" x14ac:dyDescent="0.4">
      <c r="B2576" s="1">
        <v>32926</v>
      </c>
      <c r="C2576" s="4">
        <v>5.68</v>
      </c>
      <c r="D2576" s="4">
        <v>3.895</v>
      </c>
      <c r="E2576" s="4">
        <v>502.2</v>
      </c>
      <c r="F2576" s="4">
        <v>1.0881000000000001</v>
      </c>
      <c r="G2576" s="4">
        <v>0.97850000000000004</v>
      </c>
      <c r="H2576" s="4">
        <v>2.4500000000000002</v>
      </c>
    </row>
    <row r="2577" spans="2:8" ht="15.5" thickTop="1" thickBot="1" x14ac:dyDescent="0.4">
      <c r="B2577" s="1">
        <v>32927</v>
      </c>
      <c r="C2577" s="4">
        <v>5.6775000000000002</v>
      </c>
      <c r="D2577" s="4">
        <v>3.8855</v>
      </c>
      <c r="E2577" s="4">
        <v>502.4</v>
      </c>
      <c r="F2577" s="4">
        <v>1.0936999999999999</v>
      </c>
      <c r="G2577" s="4">
        <v>0.9405</v>
      </c>
      <c r="H2577" s="4">
        <v>2.4725000000000001</v>
      </c>
    </row>
    <row r="2578" spans="2:8" ht="15.5" thickTop="1" thickBot="1" x14ac:dyDescent="0.4">
      <c r="B2578" s="1">
        <v>32930</v>
      </c>
      <c r="C2578" s="4">
        <v>5.6675000000000004</v>
      </c>
      <c r="D2578" s="4">
        <v>3.8414999999999999</v>
      </c>
      <c r="E2578" s="4">
        <v>503.7</v>
      </c>
      <c r="F2578" s="4">
        <v>1.0920000000000001</v>
      </c>
      <c r="G2578" s="4">
        <v>0.96399999999999997</v>
      </c>
      <c r="H2578" s="4">
        <v>2.488</v>
      </c>
    </row>
    <row r="2579" spans="2:8" ht="15.5" thickTop="1" thickBot="1" x14ac:dyDescent="0.4">
      <c r="B2579" s="1">
        <v>32931</v>
      </c>
      <c r="C2579" s="4">
        <v>5.6944999999999997</v>
      </c>
      <c r="D2579" s="4">
        <v>3.758</v>
      </c>
      <c r="E2579" s="4">
        <v>502.1</v>
      </c>
      <c r="F2579" s="4">
        <v>1.137</v>
      </c>
      <c r="G2579" s="4">
        <v>0.90400000000000003</v>
      </c>
      <c r="H2579" s="4">
        <v>2.4889999999999999</v>
      </c>
    </row>
    <row r="2580" spans="2:8" ht="15.5" thickTop="1" thickBot="1" x14ac:dyDescent="0.4">
      <c r="B2580" s="1">
        <v>32932</v>
      </c>
      <c r="C2580" s="4">
        <v>5.7789999999999999</v>
      </c>
      <c r="D2580" s="4">
        <v>3.6844999999999999</v>
      </c>
      <c r="E2580" s="4">
        <v>502.1</v>
      </c>
      <c r="F2580" s="4">
        <v>1.1679999999999999</v>
      </c>
      <c r="G2580" s="4">
        <v>0.87749999999999995</v>
      </c>
      <c r="H2580" s="4">
        <v>2.52</v>
      </c>
    </row>
    <row r="2581" spans="2:8" ht="15.5" thickTop="1" thickBot="1" x14ac:dyDescent="0.4">
      <c r="B2581" s="1">
        <v>32933</v>
      </c>
      <c r="C2581" s="4">
        <v>5.81</v>
      </c>
      <c r="D2581" s="4">
        <v>3.5724999999999998</v>
      </c>
      <c r="E2581" s="4">
        <v>493.6</v>
      </c>
      <c r="F2581" s="4">
        <v>1.1535</v>
      </c>
      <c r="G2581" s="4">
        <v>0.91200000000000003</v>
      </c>
      <c r="H2581" s="4">
        <v>2.5274999999999999</v>
      </c>
    </row>
    <row r="2582" spans="2:8" ht="15.5" thickTop="1" thickBot="1" x14ac:dyDescent="0.4">
      <c r="B2582" s="1">
        <v>32934</v>
      </c>
      <c r="C2582" s="4">
        <v>5.8274999999999997</v>
      </c>
      <c r="D2582" s="4">
        <v>3.5525000000000002</v>
      </c>
      <c r="E2582" s="4">
        <v>494.8</v>
      </c>
      <c r="F2582" s="4">
        <v>1.1465000000000001</v>
      </c>
      <c r="G2582" s="4">
        <v>0.90049999999999997</v>
      </c>
      <c r="H2582" s="4">
        <v>2.5249999999999999</v>
      </c>
    </row>
    <row r="2583" spans="2:8" ht="15.5" thickTop="1" thickBot="1" x14ac:dyDescent="0.4">
      <c r="B2583" s="1">
        <v>32937</v>
      </c>
      <c r="C2583" s="4">
        <v>5.8425000000000002</v>
      </c>
      <c r="D2583" s="4">
        <v>3.5125000000000002</v>
      </c>
      <c r="E2583" s="4">
        <v>494.7</v>
      </c>
      <c r="F2583" s="4">
        <v>1.159</v>
      </c>
      <c r="G2583" s="4">
        <v>0.92600000000000005</v>
      </c>
      <c r="H2583" s="4">
        <v>2.52</v>
      </c>
    </row>
    <row r="2584" spans="2:8" ht="15.5" thickTop="1" thickBot="1" x14ac:dyDescent="0.4">
      <c r="B2584" s="1">
        <v>32938</v>
      </c>
      <c r="C2584" s="4">
        <v>5.915</v>
      </c>
      <c r="D2584" s="4">
        <v>3.51</v>
      </c>
      <c r="E2584" s="4">
        <v>493.8</v>
      </c>
      <c r="F2584" s="4">
        <v>1.155</v>
      </c>
      <c r="G2584" s="4">
        <v>0.89300000000000002</v>
      </c>
      <c r="H2584" s="4">
        <v>2.5099999999999998</v>
      </c>
    </row>
    <row r="2585" spans="2:8" ht="15.5" thickTop="1" thickBot="1" x14ac:dyDescent="0.4">
      <c r="B2585" s="1">
        <v>32939</v>
      </c>
      <c r="C2585" s="4">
        <v>5.9050000000000002</v>
      </c>
      <c r="D2585" s="4">
        <v>3.53</v>
      </c>
      <c r="E2585" s="4">
        <v>483.6</v>
      </c>
      <c r="F2585" s="4">
        <v>1.1495</v>
      </c>
      <c r="G2585" s="4">
        <v>0.91049999999999998</v>
      </c>
      <c r="H2585" s="4">
        <v>2.4925000000000002</v>
      </c>
    </row>
    <row r="2586" spans="2:8" ht="15.5" thickTop="1" thickBot="1" x14ac:dyDescent="0.4">
      <c r="B2586" s="1">
        <v>32940</v>
      </c>
      <c r="C2586" s="4">
        <v>5.9450000000000003</v>
      </c>
      <c r="D2586" s="4">
        <v>3.5550000000000002</v>
      </c>
      <c r="E2586" s="4">
        <v>479.02</v>
      </c>
      <c r="F2586" s="4">
        <v>1.127</v>
      </c>
      <c r="G2586" s="4">
        <v>0.90049999999999997</v>
      </c>
      <c r="H2586" s="4">
        <v>2.4950000000000001</v>
      </c>
    </row>
    <row r="2587" spans="2:8" ht="15.5" thickTop="1" thickBot="1" x14ac:dyDescent="0.4">
      <c r="B2587" s="1">
        <v>32941</v>
      </c>
      <c r="C2587" s="4">
        <v>6.25</v>
      </c>
      <c r="D2587" s="4">
        <v>3.5375000000000001</v>
      </c>
      <c r="E2587" s="4">
        <v>477.04</v>
      </c>
      <c r="F2587" s="4">
        <v>1.1739999999999999</v>
      </c>
      <c r="G2587" s="4">
        <v>0.90800000000000003</v>
      </c>
      <c r="H2587" s="4">
        <v>2.5049999999999999</v>
      </c>
    </row>
    <row r="2588" spans="2:8" ht="15.5" thickTop="1" thickBot="1" x14ac:dyDescent="0.4">
      <c r="B2588" s="1">
        <v>32944</v>
      </c>
      <c r="C2588" s="4">
        <v>5.95</v>
      </c>
      <c r="D2588" s="4">
        <v>3.5274999999999999</v>
      </c>
      <c r="E2588" s="4">
        <v>477.34</v>
      </c>
      <c r="F2588" s="4">
        <v>1.1955</v>
      </c>
      <c r="G2588" s="4">
        <v>0.91400000000000003</v>
      </c>
      <c r="H2588" s="4">
        <v>2.5375000000000001</v>
      </c>
    </row>
    <row r="2589" spans="2:8" ht="15.5" thickTop="1" thickBot="1" x14ac:dyDescent="0.4">
      <c r="B2589" s="1">
        <v>32945</v>
      </c>
      <c r="C2589" s="4">
        <v>5.9</v>
      </c>
      <c r="D2589" s="4">
        <v>3.4874999999999998</v>
      </c>
      <c r="E2589" s="4">
        <v>479.78</v>
      </c>
      <c r="F2589" s="4">
        <v>1.1975</v>
      </c>
      <c r="G2589" s="4">
        <v>0.92149999999999999</v>
      </c>
      <c r="H2589" s="4">
        <v>2.5150000000000001</v>
      </c>
    </row>
    <row r="2590" spans="2:8" ht="15.5" thickTop="1" thickBot="1" x14ac:dyDescent="0.4">
      <c r="B2590" s="1">
        <v>32946</v>
      </c>
      <c r="C2590" s="4">
        <v>5.84</v>
      </c>
      <c r="D2590" s="4">
        <v>3.51</v>
      </c>
      <c r="E2590" s="4">
        <v>478.1</v>
      </c>
      <c r="F2590" s="4">
        <v>1.1910000000000001</v>
      </c>
      <c r="G2590" s="4">
        <v>0.91449999999999998</v>
      </c>
      <c r="H2590" s="4">
        <v>2.5074999999999998</v>
      </c>
    </row>
    <row r="2591" spans="2:8" ht="15.5" thickTop="1" thickBot="1" x14ac:dyDescent="0.4">
      <c r="B2591" s="1">
        <v>32947</v>
      </c>
      <c r="C2591" s="4">
        <v>5.96</v>
      </c>
      <c r="D2591" s="4">
        <v>3.5274999999999999</v>
      </c>
      <c r="E2591" s="4">
        <v>483</v>
      </c>
      <c r="F2591" s="4">
        <v>1.173</v>
      </c>
      <c r="G2591" s="4">
        <v>0.92049999999999998</v>
      </c>
      <c r="H2591" s="4">
        <v>2.5325000000000002</v>
      </c>
    </row>
    <row r="2592" spans="2:8" ht="15.5" thickTop="1" thickBot="1" x14ac:dyDescent="0.4">
      <c r="B2592" s="1">
        <v>32948</v>
      </c>
      <c r="C2592" s="4">
        <v>5.9325000000000001</v>
      </c>
      <c r="D2592" s="4">
        <v>3.5425</v>
      </c>
      <c r="E2592" s="4">
        <v>488.2</v>
      </c>
      <c r="F2592" s="4">
        <v>1.212</v>
      </c>
      <c r="G2592" s="4">
        <v>0.95</v>
      </c>
      <c r="H2592" s="4">
        <v>2.5375000000000001</v>
      </c>
    </row>
    <row r="2593" spans="2:8" ht="15.5" thickTop="1" thickBot="1" x14ac:dyDescent="0.4">
      <c r="B2593" s="1">
        <v>32951</v>
      </c>
      <c r="C2593" s="4">
        <v>6</v>
      </c>
      <c r="D2593" s="4">
        <v>3.59</v>
      </c>
      <c r="E2593" s="4">
        <v>484.2</v>
      </c>
      <c r="F2593" s="4">
        <v>1.181</v>
      </c>
      <c r="G2593" s="4">
        <v>0.96750000000000003</v>
      </c>
      <c r="H2593" s="4">
        <v>2.57</v>
      </c>
    </row>
    <row r="2594" spans="2:8" ht="15.5" thickTop="1" thickBot="1" x14ac:dyDescent="0.4">
      <c r="B2594" s="1">
        <v>32952</v>
      </c>
      <c r="C2594" s="4">
        <v>6.2750000000000004</v>
      </c>
      <c r="D2594" s="4">
        <v>3.61</v>
      </c>
      <c r="E2594" s="4">
        <v>482.6</v>
      </c>
      <c r="F2594" s="4">
        <v>1.179</v>
      </c>
      <c r="G2594" s="4">
        <v>0.95650000000000002</v>
      </c>
      <c r="H2594" s="4">
        <v>2.5924999999999998</v>
      </c>
    </row>
    <row r="2595" spans="2:8" ht="15.5" thickTop="1" thickBot="1" x14ac:dyDescent="0.4">
      <c r="B2595" s="1">
        <v>32953</v>
      </c>
      <c r="C2595" s="4">
        <v>6.2249999999999996</v>
      </c>
      <c r="D2595" s="4">
        <v>3.5924999999999998</v>
      </c>
      <c r="E2595" s="4">
        <v>481.7</v>
      </c>
      <c r="F2595" s="4">
        <v>1.147</v>
      </c>
      <c r="G2595" s="4">
        <v>0.97150000000000003</v>
      </c>
      <c r="H2595" s="4">
        <v>2.5724999999999998</v>
      </c>
    </row>
    <row r="2596" spans="2:8" ht="15.5" thickTop="1" thickBot="1" x14ac:dyDescent="0.4">
      <c r="B2596" s="1">
        <v>32954</v>
      </c>
      <c r="C2596" s="4">
        <v>6.5</v>
      </c>
      <c r="D2596" s="4">
        <v>3.5874999999999999</v>
      </c>
      <c r="E2596" s="4">
        <v>482</v>
      </c>
      <c r="F2596" s="4">
        <v>1.1225000000000001</v>
      </c>
      <c r="G2596" s="4">
        <v>0.97750000000000004</v>
      </c>
      <c r="H2596" s="4">
        <v>2.5874999999999999</v>
      </c>
    </row>
    <row r="2597" spans="2:8" ht="15.5" thickTop="1" thickBot="1" x14ac:dyDescent="0.4">
      <c r="B2597" s="1">
        <v>32955</v>
      </c>
      <c r="C2597" s="4">
        <v>5.98</v>
      </c>
      <c r="D2597" s="4">
        <v>3.5674999999999999</v>
      </c>
      <c r="E2597" s="4">
        <v>484.8</v>
      </c>
      <c r="F2597" s="4">
        <v>1.165</v>
      </c>
      <c r="G2597" s="4">
        <v>0.95150000000000001</v>
      </c>
      <c r="H2597" s="4">
        <v>2.585</v>
      </c>
    </row>
    <row r="2598" spans="2:8" ht="15.5" thickTop="1" thickBot="1" x14ac:dyDescent="0.4">
      <c r="B2598" s="1">
        <v>32958</v>
      </c>
      <c r="C2598" s="4">
        <v>6.35</v>
      </c>
      <c r="D2598" s="4">
        <v>3.59</v>
      </c>
      <c r="E2598" s="4">
        <v>486.5</v>
      </c>
      <c r="F2598" s="4">
        <v>1.179</v>
      </c>
      <c r="G2598" s="4">
        <v>0.95750000000000002</v>
      </c>
      <c r="H2598" s="4">
        <v>2.6074999999999999</v>
      </c>
    </row>
    <row r="2599" spans="2:8" ht="15.5" thickTop="1" thickBot="1" x14ac:dyDescent="0.4">
      <c r="B2599" s="1">
        <v>32959</v>
      </c>
      <c r="C2599" s="4">
        <v>6.25</v>
      </c>
      <c r="D2599" s="4">
        <v>3.55</v>
      </c>
      <c r="E2599" s="4">
        <v>484.8</v>
      </c>
      <c r="F2599" s="4">
        <v>1.224</v>
      </c>
      <c r="G2599" s="4">
        <v>0.96850000000000003</v>
      </c>
      <c r="H2599" s="4">
        <v>2.6124999999999998</v>
      </c>
    </row>
    <row r="2600" spans="2:8" ht="15.5" thickTop="1" thickBot="1" x14ac:dyDescent="0.4">
      <c r="B2600" s="1">
        <v>32960</v>
      </c>
      <c r="C2600" s="4">
        <v>5.8875000000000002</v>
      </c>
      <c r="D2600" s="4">
        <v>3.5</v>
      </c>
      <c r="E2600" s="4">
        <v>483.1</v>
      </c>
      <c r="F2600" s="4">
        <v>1.2090000000000001</v>
      </c>
      <c r="G2600" s="4">
        <v>0.96</v>
      </c>
      <c r="H2600" s="4">
        <v>2.5924999999999998</v>
      </c>
    </row>
    <row r="2601" spans="2:8" ht="15.5" thickTop="1" thickBot="1" x14ac:dyDescent="0.4">
      <c r="B2601" s="1">
        <v>32961</v>
      </c>
      <c r="C2601" s="4">
        <v>5.8949999999999996</v>
      </c>
      <c r="D2601" s="4">
        <v>3.53</v>
      </c>
      <c r="E2601" s="4">
        <v>482.1</v>
      </c>
      <c r="F2601" s="4">
        <v>1.2484999999999999</v>
      </c>
      <c r="G2601" s="4">
        <v>0.93</v>
      </c>
      <c r="H2601" s="4">
        <v>2.6</v>
      </c>
    </row>
    <row r="2602" spans="2:8" ht="15.5" thickTop="1" thickBot="1" x14ac:dyDescent="0.4">
      <c r="B2602" s="1">
        <v>32962</v>
      </c>
      <c r="C2602" s="4">
        <v>5.95</v>
      </c>
      <c r="D2602" s="4">
        <v>3.5175000000000001</v>
      </c>
      <c r="E2602" s="4">
        <v>486.7</v>
      </c>
      <c r="F2602" s="4">
        <v>1.2015</v>
      </c>
      <c r="G2602" s="4">
        <v>0.93149999999999999</v>
      </c>
      <c r="H2602" s="4">
        <v>2.6124999999999998</v>
      </c>
    </row>
    <row r="2603" spans="2:8" ht="15.5" thickTop="1" thickBot="1" x14ac:dyDescent="0.4">
      <c r="B2603" s="1">
        <v>32965</v>
      </c>
      <c r="C2603" s="4">
        <v>5.85</v>
      </c>
      <c r="D2603" s="4">
        <v>3.5575000000000001</v>
      </c>
      <c r="E2603" s="4">
        <v>486.6</v>
      </c>
      <c r="F2603" s="4">
        <v>1.1890000000000001</v>
      </c>
      <c r="G2603" s="4">
        <v>0.95599999999999996</v>
      </c>
      <c r="H2603" s="4">
        <v>2.6349999999999998</v>
      </c>
    </row>
    <row r="2604" spans="2:8" ht="15.5" thickTop="1" thickBot="1" x14ac:dyDescent="0.4">
      <c r="B2604" s="1">
        <v>32966</v>
      </c>
      <c r="C2604" s="4">
        <v>5.86</v>
      </c>
      <c r="D2604" s="4">
        <v>3.6150000000000002</v>
      </c>
      <c r="E2604" s="4">
        <v>494.3</v>
      </c>
      <c r="F2604" s="4">
        <v>1.2110000000000001</v>
      </c>
      <c r="G2604" s="4">
        <v>0.96050000000000002</v>
      </c>
      <c r="H2604" s="4">
        <v>2.665</v>
      </c>
    </row>
    <row r="2605" spans="2:8" ht="15.5" thickTop="1" thickBot="1" x14ac:dyDescent="0.4">
      <c r="B2605" s="1">
        <v>32967</v>
      </c>
      <c r="C2605" s="4">
        <v>5.91</v>
      </c>
      <c r="D2605" s="4">
        <v>3.6974999999999998</v>
      </c>
      <c r="E2605" s="4">
        <v>487.8</v>
      </c>
      <c r="F2605" s="4">
        <v>1.167</v>
      </c>
      <c r="G2605" s="4">
        <v>0.95599999999999996</v>
      </c>
      <c r="H2605" s="4">
        <v>2.6825000000000001</v>
      </c>
    </row>
    <row r="2606" spans="2:8" ht="15.5" thickTop="1" thickBot="1" x14ac:dyDescent="0.4">
      <c r="B2606" s="1">
        <v>32968</v>
      </c>
      <c r="C2606" s="4">
        <v>5.9649999999999999</v>
      </c>
      <c r="D2606" s="4">
        <v>3.7</v>
      </c>
      <c r="E2606" s="4">
        <v>472.2</v>
      </c>
      <c r="F2606" s="4">
        <v>1.1935</v>
      </c>
      <c r="G2606" s="4">
        <v>0.93310000000000004</v>
      </c>
      <c r="H2606" s="4">
        <v>2.7025000000000001</v>
      </c>
    </row>
    <row r="2607" spans="2:8" ht="15.5" thickTop="1" thickBot="1" x14ac:dyDescent="0.4">
      <c r="B2607" s="1">
        <v>32969</v>
      </c>
      <c r="C2607" s="4">
        <v>5.9550000000000001</v>
      </c>
      <c r="D2607" s="4">
        <v>3.6524999999999999</v>
      </c>
      <c r="E2607" s="4">
        <v>473.9</v>
      </c>
      <c r="F2607" s="4">
        <v>1.181</v>
      </c>
      <c r="G2607" s="4">
        <v>0.93430000000000002</v>
      </c>
      <c r="H2607" s="4">
        <v>2.6924999999999999</v>
      </c>
    </row>
    <row r="2608" spans="2:8" ht="15.5" thickTop="1" thickBot="1" x14ac:dyDescent="0.4">
      <c r="B2608" s="1">
        <v>32972</v>
      </c>
      <c r="C2608" s="4">
        <v>5.9175000000000004</v>
      </c>
      <c r="D2608" s="4">
        <v>3.6074999999999999</v>
      </c>
      <c r="E2608" s="4">
        <v>475.6</v>
      </c>
      <c r="F2608" s="4">
        <v>1.1685000000000001</v>
      </c>
      <c r="G2608" s="4">
        <v>0.93200000000000005</v>
      </c>
      <c r="H2608" s="4">
        <v>2.6949999999999998</v>
      </c>
    </row>
    <row r="2609" spans="2:8" ht="15.5" thickTop="1" thickBot="1" x14ac:dyDescent="0.4">
      <c r="B2609" s="1">
        <v>32973</v>
      </c>
      <c r="C2609" s="4">
        <v>5.91</v>
      </c>
      <c r="D2609" s="4">
        <v>3.62</v>
      </c>
      <c r="E2609" s="4">
        <v>474.1</v>
      </c>
      <c r="F2609" s="4">
        <v>1.165</v>
      </c>
      <c r="G2609" s="4">
        <v>0.9345</v>
      </c>
      <c r="H2609" s="4">
        <v>2.7275</v>
      </c>
    </row>
    <row r="2610" spans="2:8" ht="15.5" thickTop="1" thickBot="1" x14ac:dyDescent="0.4">
      <c r="B2610" s="1">
        <v>32974</v>
      </c>
      <c r="C2610" s="4">
        <v>5.9275000000000002</v>
      </c>
      <c r="D2610" s="4">
        <v>3.6475</v>
      </c>
      <c r="E2610" s="4">
        <v>479.7</v>
      </c>
      <c r="F2610" s="4">
        <v>1.1625000000000001</v>
      </c>
      <c r="G2610" s="4">
        <v>0.92800000000000005</v>
      </c>
      <c r="H2610" s="4">
        <v>2.7124999999999999</v>
      </c>
    </row>
    <row r="2611" spans="2:8" ht="15.5" thickTop="1" thickBot="1" x14ac:dyDescent="0.4">
      <c r="B2611" s="1">
        <v>32975</v>
      </c>
      <c r="C2611" s="4">
        <v>5.8674999999999997</v>
      </c>
      <c r="D2611" s="4">
        <v>3.67</v>
      </c>
      <c r="E2611" s="4">
        <v>480.5</v>
      </c>
      <c r="F2611" s="4">
        <v>1.1619999999999999</v>
      </c>
      <c r="G2611" s="4">
        <v>0.92349999999999999</v>
      </c>
      <c r="H2611" s="4">
        <v>2.6949999999999998</v>
      </c>
    </row>
    <row r="2612" spans="2:8" ht="15.5" thickTop="1" thickBot="1" x14ac:dyDescent="0.4">
      <c r="B2612" s="1">
        <v>32979</v>
      </c>
      <c r="C2612" s="4">
        <v>5.91</v>
      </c>
      <c r="D2612" s="4">
        <v>3.7050000000000001</v>
      </c>
      <c r="E2612" s="4">
        <v>483.2</v>
      </c>
      <c r="F2612" s="4">
        <v>1.1659999999999999</v>
      </c>
      <c r="G2612" s="4">
        <v>0.92549999999999999</v>
      </c>
      <c r="H2612" s="4">
        <v>2.7225000000000001</v>
      </c>
    </row>
    <row r="2613" spans="2:8" ht="15.5" thickTop="1" thickBot="1" x14ac:dyDescent="0.4">
      <c r="B2613" s="1">
        <v>32980</v>
      </c>
      <c r="C2613" s="4">
        <v>5.9649999999999999</v>
      </c>
      <c r="D2613" s="4">
        <v>3.6475</v>
      </c>
      <c r="E2613" s="4">
        <v>483.4</v>
      </c>
      <c r="F2613" s="4">
        <v>1.1254999999999999</v>
      </c>
      <c r="G2613" s="4">
        <v>0.92449999999999999</v>
      </c>
      <c r="H2613" s="4">
        <v>2.74</v>
      </c>
    </row>
    <row r="2614" spans="2:8" ht="15.5" thickTop="1" thickBot="1" x14ac:dyDescent="0.4">
      <c r="B2614" s="1">
        <v>32981</v>
      </c>
      <c r="C2614" s="4">
        <v>5.9424999999999999</v>
      </c>
      <c r="D2614" s="4">
        <v>3.6524999999999999</v>
      </c>
      <c r="E2614" s="4">
        <v>484.6</v>
      </c>
      <c r="F2614" s="4">
        <v>1.121</v>
      </c>
      <c r="G2614" s="4">
        <v>0.92249999999999999</v>
      </c>
      <c r="H2614" s="4">
        <v>2.7374999999999998</v>
      </c>
    </row>
    <row r="2615" spans="2:8" ht="15.5" thickTop="1" thickBot="1" x14ac:dyDescent="0.4">
      <c r="B2615" s="1">
        <v>32982</v>
      </c>
      <c r="C2615" s="4">
        <v>6.5</v>
      </c>
      <c r="D2615" s="4">
        <v>3.69</v>
      </c>
      <c r="E2615" s="4">
        <v>479.2</v>
      </c>
      <c r="F2615" s="4">
        <v>1.155</v>
      </c>
      <c r="G2615" s="4">
        <v>0.93600000000000005</v>
      </c>
      <c r="H2615" s="4">
        <v>2.77</v>
      </c>
    </row>
    <row r="2616" spans="2:8" ht="15.5" thickTop="1" thickBot="1" x14ac:dyDescent="0.4">
      <c r="B2616" s="1">
        <v>32983</v>
      </c>
      <c r="C2616" s="4">
        <v>6.4749999999999996</v>
      </c>
      <c r="D2616" s="4">
        <v>3.7075</v>
      </c>
      <c r="E2616" s="4">
        <v>486.5</v>
      </c>
      <c r="F2616" s="4">
        <v>1.1821999999999999</v>
      </c>
      <c r="G2616" s="4">
        <v>0.94299999999999995</v>
      </c>
      <c r="H2616" s="4">
        <v>2.7725</v>
      </c>
    </row>
    <row r="2617" spans="2:8" ht="15.5" thickTop="1" thickBot="1" x14ac:dyDescent="0.4">
      <c r="B2617" s="1">
        <v>32986</v>
      </c>
      <c r="C2617" s="4">
        <v>6.5750000000000002</v>
      </c>
      <c r="D2617" s="4">
        <v>3.7025000000000001</v>
      </c>
      <c r="E2617" s="4">
        <v>484.6</v>
      </c>
      <c r="F2617" s="4">
        <v>1.1684000000000001</v>
      </c>
      <c r="G2617" s="4">
        <v>0.93149999999999999</v>
      </c>
      <c r="H2617" s="4">
        <v>2.78</v>
      </c>
    </row>
    <row r="2618" spans="2:8" ht="15.5" thickTop="1" thickBot="1" x14ac:dyDescent="0.4">
      <c r="B2618" s="1">
        <v>32987</v>
      </c>
      <c r="C2618" s="4">
        <v>5.9850000000000003</v>
      </c>
      <c r="D2618" s="4">
        <v>3.6775000000000002</v>
      </c>
      <c r="E2618" s="4">
        <v>483.9</v>
      </c>
      <c r="F2618" s="4">
        <v>1.1479999999999999</v>
      </c>
      <c r="G2618" s="4">
        <v>0.91400000000000003</v>
      </c>
      <c r="H2618" s="4">
        <v>2.76</v>
      </c>
    </row>
    <row r="2619" spans="2:8" ht="15.5" thickTop="1" thickBot="1" x14ac:dyDescent="0.4">
      <c r="B2619" s="1">
        <v>32988</v>
      </c>
      <c r="C2619" s="4">
        <v>6.1265000000000001</v>
      </c>
      <c r="D2619" s="4">
        <v>3.6349999999999998</v>
      </c>
      <c r="E2619" s="4">
        <v>487.2</v>
      </c>
      <c r="F2619" s="4">
        <v>1.105</v>
      </c>
      <c r="G2619" s="4">
        <v>0.90949999999999998</v>
      </c>
      <c r="H2619" s="4">
        <v>2.7905000000000002</v>
      </c>
    </row>
    <row r="2620" spans="2:8" ht="15.5" thickTop="1" thickBot="1" x14ac:dyDescent="0.4">
      <c r="B2620" s="1">
        <v>32989</v>
      </c>
      <c r="C2620" s="4">
        <v>6.3274999999999997</v>
      </c>
      <c r="D2620" s="4">
        <v>3.5649999999999999</v>
      </c>
      <c r="E2620" s="4">
        <v>487.9</v>
      </c>
      <c r="F2620" s="4">
        <v>1.133</v>
      </c>
      <c r="G2620" s="4">
        <v>0.9325</v>
      </c>
      <c r="H2620" s="4">
        <v>2.8165</v>
      </c>
    </row>
    <row r="2621" spans="2:8" ht="15.5" thickTop="1" thickBot="1" x14ac:dyDescent="0.4">
      <c r="B2621" s="1">
        <v>32990</v>
      </c>
      <c r="C2621" s="4">
        <v>6.4459999999999997</v>
      </c>
      <c r="D2621" s="4">
        <v>3.528</v>
      </c>
      <c r="E2621" s="4">
        <v>487.6</v>
      </c>
      <c r="F2621" s="4">
        <v>1.1214999999999999</v>
      </c>
      <c r="G2621" s="4">
        <v>0.95250000000000001</v>
      </c>
      <c r="H2621" s="4">
        <v>2.8165</v>
      </c>
    </row>
    <row r="2622" spans="2:8" ht="15.5" thickTop="1" thickBot="1" x14ac:dyDescent="0.4">
      <c r="B2622" s="1">
        <v>32993</v>
      </c>
      <c r="C2622" s="4">
        <v>6.4530000000000003</v>
      </c>
      <c r="D2622" s="4">
        <v>3.5145</v>
      </c>
      <c r="E2622" s="4">
        <v>492.9</v>
      </c>
      <c r="F2622" s="4">
        <v>1.1160000000000001</v>
      </c>
      <c r="G2622" s="4">
        <v>0.94850000000000001</v>
      </c>
      <c r="H2622" s="4">
        <v>2.8264999999999998</v>
      </c>
    </row>
    <row r="2623" spans="2:8" ht="15.5" thickTop="1" thickBot="1" x14ac:dyDescent="0.4">
      <c r="B2623" s="1">
        <v>32994</v>
      </c>
      <c r="C2623" s="4">
        <v>6.4349999999999996</v>
      </c>
      <c r="D2623" s="4">
        <v>3.4175</v>
      </c>
      <c r="E2623" s="4">
        <v>507</v>
      </c>
      <c r="F2623" s="4">
        <v>1.1125</v>
      </c>
      <c r="G2623" s="4">
        <v>0.95799999999999996</v>
      </c>
      <c r="H2623" s="4">
        <v>2.8475000000000001</v>
      </c>
    </row>
    <row r="2624" spans="2:8" ht="15.5" thickTop="1" thickBot="1" x14ac:dyDescent="0.4">
      <c r="B2624" s="1">
        <v>32995</v>
      </c>
      <c r="C2624" s="4">
        <v>6.5175000000000001</v>
      </c>
      <c r="D2624" s="4">
        <v>3.4750000000000001</v>
      </c>
      <c r="E2624" s="4">
        <v>501.1</v>
      </c>
      <c r="F2624" s="4">
        <v>1.0965</v>
      </c>
      <c r="G2624" s="4">
        <v>0.96750000000000003</v>
      </c>
      <c r="H2624" s="4">
        <v>2.89</v>
      </c>
    </row>
    <row r="2625" spans="2:8" ht="15.5" thickTop="1" thickBot="1" x14ac:dyDescent="0.4">
      <c r="B2625" s="1">
        <v>32996</v>
      </c>
      <c r="C2625" s="4">
        <v>6.44</v>
      </c>
      <c r="D2625" s="4">
        <v>3.4674999999999998</v>
      </c>
      <c r="E2625" s="4">
        <v>504.9</v>
      </c>
      <c r="F2625" s="4">
        <v>1.1214999999999999</v>
      </c>
      <c r="G2625" s="4">
        <v>0.97250000000000003</v>
      </c>
      <c r="H2625" s="4">
        <v>2.87</v>
      </c>
    </row>
    <row r="2626" spans="2:8" ht="15.5" thickTop="1" thickBot="1" x14ac:dyDescent="0.4">
      <c r="B2626" s="1">
        <v>32997</v>
      </c>
      <c r="C2626" s="4">
        <v>6.4050000000000002</v>
      </c>
      <c r="D2626" s="4">
        <v>3.4975000000000001</v>
      </c>
      <c r="E2626" s="4">
        <v>498.2</v>
      </c>
      <c r="F2626" s="4">
        <v>1.175</v>
      </c>
      <c r="G2626" s="4">
        <v>0.96350000000000002</v>
      </c>
      <c r="H2626" s="4">
        <v>2.8824999999999998</v>
      </c>
    </row>
    <row r="2627" spans="2:8" ht="15.5" thickTop="1" thickBot="1" x14ac:dyDescent="0.4">
      <c r="B2627" s="1">
        <v>33000</v>
      </c>
      <c r="C2627" s="4">
        <v>6.5075000000000003</v>
      </c>
      <c r="D2627" s="4">
        <v>3.5274999999999999</v>
      </c>
      <c r="E2627" s="4">
        <v>500.7</v>
      </c>
      <c r="F2627" s="4">
        <v>1.1839999999999999</v>
      </c>
      <c r="G2627" s="4">
        <v>0.97299999999999998</v>
      </c>
      <c r="H2627" s="4">
        <v>2.9125000000000001</v>
      </c>
    </row>
    <row r="2628" spans="2:8" ht="15.5" thickTop="1" thickBot="1" x14ac:dyDescent="0.4">
      <c r="B2628" s="1">
        <v>33001</v>
      </c>
      <c r="C2628" s="4">
        <v>6.4649999999999999</v>
      </c>
      <c r="D2628" s="4">
        <v>3.4824999999999999</v>
      </c>
      <c r="E2628" s="4">
        <v>504.8</v>
      </c>
      <c r="F2628" s="4">
        <v>1.1765000000000001</v>
      </c>
      <c r="G2628" s="4">
        <v>0.97199999999999998</v>
      </c>
      <c r="H2628" s="4">
        <v>2.895</v>
      </c>
    </row>
    <row r="2629" spans="2:8" ht="15.5" thickTop="1" thickBot="1" x14ac:dyDescent="0.4">
      <c r="B2629" s="1">
        <v>33002</v>
      </c>
      <c r="C2629" s="4">
        <v>6.5949999999999998</v>
      </c>
      <c r="D2629" s="4">
        <v>3.4950000000000001</v>
      </c>
      <c r="E2629" s="4">
        <v>500</v>
      </c>
      <c r="F2629" s="4">
        <v>1.1499999999999999</v>
      </c>
      <c r="G2629" s="4">
        <v>0.95150000000000001</v>
      </c>
      <c r="H2629" s="4">
        <v>2.9075000000000002</v>
      </c>
    </row>
    <row r="2630" spans="2:8" ht="15.5" thickTop="1" thickBot="1" x14ac:dyDescent="0.4">
      <c r="B2630" s="1">
        <v>33003</v>
      </c>
      <c r="C2630" s="4">
        <v>6.6050000000000004</v>
      </c>
      <c r="D2630" s="4">
        <v>3.4925000000000002</v>
      </c>
      <c r="E2630" s="4">
        <v>494.8</v>
      </c>
      <c r="F2630" s="4">
        <v>1.141</v>
      </c>
      <c r="G2630" s="4">
        <v>0.96099999999999997</v>
      </c>
      <c r="H2630" s="4">
        <v>2.9175</v>
      </c>
    </row>
    <row r="2631" spans="2:8" ht="15.5" thickTop="1" thickBot="1" x14ac:dyDescent="0.4">
      <c r="B2631" s="1">
        <v>33004</v>
      </c>
      <c r="C2631" s="4">
        <v>6.4375</v>
      </c>
      <c r="D2631" s="4">
        <v>3.44</v>
      </c>
      <c r="E2631" s="4">
        <v>493.7</v>
      </c>
      <c r="F2631" s="4">
        <v>1.1439999999999999</v>
      </c>
      <c r="G2631" s="4">
        <v>0.9405</v>
      </c>
      <c r="H2631" s="4">
        <v>2.9</v>
      </c>
    </row>
    <row r="2632" spans="2:8" ht="15.5" thickTop="1" thickBot="1" x14ac:dyDescent="0.4">
      <c r="B2632" s="1">
        <v>33007</v>
      </c>
      <c r="C2632" s="4">
        <v>6.3574999999999999</v>
      </c>
      <c r="D2632" s="4">
        <v>3.4449999999999998</v>
      </c>
      <c r="E2632" s="4">
        <v>488</v>
      </c>
      <c r="F2632" s="4">
        <v>1.149</v>
      </c>
      <c r="G2632" s="4">
        <v>0.93100000000000005</v>
      </c>
      <c r="H2632" s="4">
        <v>2.9075000000000002</v>
      </c>
    </row>
    <row r="2633" spans="2:8" ht="15.5" thickTop="1" thickBot="1" x14ac:dyDescent="0.4">
      <c r="B2633" s="1">
        <v>33008</v>
      </c>
      <c r="C2633" s="4">
        <v>6.25</v>
      </c>
      <c r="D2633" s="4">
        <v>3.4375</v>
      </c>
      <c r="E2633" s="4">
        <v>486.8</v>
      </c>
      <c r="F2633" s="4">
        <v>1.1485000000000001</v>
      </c>
      <c r="G2633" s="4">
        <v>0.92900000000000005</v>
      </c>
      <c r="H2633" s="4">
        <v>2.8475000000000001</v>
      </c>
    </row>
    <row r="2634" spans="2:8" ht="15.5" thickTop="1" thickBot="1" x14ac:dyDescent="0.4">
      <c r="B2634" s="1">
        <v>33009</v>
      </c>
      <c r="C2634" s="4">
        <v>6.2525000000000004</v>
      </c>
      <c r="D2634" s="4">
        <v>3.44</v>
      </c>
      <c r="E2634" s="4">
        <v>492.3</v>
      </c>
      <c r="F2634" s="4">
        <v>1.1345000000000001</v>
      </c>
      <c r="G2634" s="4">
        <v>0.94650000000000001</v>
      </c>
      <c r="H2634" s="4">
        <v>2.8224999999999998</v>
      </c>
    </row>
    <row r="2635" spans="2:8" ht="15.5" thickTop="1" thickBot="1" x14ac:dyDescent="0.4">
      <c r="B2635" s="1">
        <v>33010</v>
      </c>
      <c r="C2635" s="4">
        <v>6.31</v>
      </c>
      <c r="D2635" s="4">
        <v>3.44</v>
      </c>
      <c r="E2635" s="4">
        <v>489.4</v>
      </c>
      <c r="F2635" s="4">
        <v>1.1615</v>
      </c>
      <c r="G2635" s="4">
        <v>0.9395</v>
      </c>
      <c r="H2635" s="4">
        <v>2.8475000000000001</v>
      </c>
    </row>
    <row r="2636" spans="2:8" ht="15.5" thickTop="1" thickBot="1" x14ac:dyDescent="0.4">
      <c r="B2636" s="1">
        <v>33011</v>
      </c>
      <c r="C2636" s="4">
        <v>6.2074999999999996</v>
      </c>
      <c r="D2636" s="4">
        <v>3.395</v>
      </c>
      <c r="E2636" s="4">
        <v>487.5</v>
      </c>
      <c r="F2636" s="4">
        <v>1.1505000000000001</v>
      </c>
      <c r="G2636" s="4">
        <v>0.94750000000000001</v>
      </c>
      <c r="H2636" s="4">
        <v>2.8224999999999998</v>
      </c>
    </row>
    <row r="2637" spans="2:8" ht="15.5" thickTop="1" thickBot="1" x14ac:dyDescent="0.4">
      <c r="B2637" s="1">
        <v>33014</v>
      </c>
      <c r="C2637" s="4">
        <v>6.1050000000000004</v>
      </c>
      <c r="D2637" s="4">
        <v>3.37</v>
      </c>
      <c r="E2637" s="4">
        <v>488.8</v>
      </c>
      <c r="F2637" s="4">
        <v>1.1655</v>
      </c>
      <c r="G2637" s="4">
        <v>0.93049999999999999</v>
      </c>
      <c r="H2637" s="4">
        <v>2.77</v>
      </c>
    </row>
    <row r="2638" spans="2:8" ht="15.5" thickTop="1" thickBot="1" x14ac:dyDescent="0.4">
      <c r="B2638" s="1">
        <v>33015</v>
      </c>
      <c r="C2638" s="4">
        <v>6.9</v>
      </c>
      <c r="D2638" s="4">
        <v>3.3475000000000001</v>
      </c>
      <c r="E2638" s="4">
        <v>486.2</v>
      </c>
      <c r="F2638" s="4">
        <v>1.1525000000000001</v>
      </c>
      <c r="G2638" s="4">
        <v>0.92049999999999998</v>
      </c>
      <c r="H2638" s="4">
        <v>2.7475000000000001</v>
      </c>
    </row>
    <row r="2639" spans="2:8" ht="15.5" thickTop="1" thickBot="1" x14ac:dyDescent="0.4">
      <c r="B2639" s="1">
        <v>33016</v>
      </c>
      <c r="C2639" s="4">
        <v>6.875</v>
      </c>
      <c r="D2639" s="4">
        <v>3.3374999999999999</v>
      </c>
      <c r="E2639" s="4">
        <v>489.4</v>
      </c>
      <c r="F2639" s="4">
        <v>1.125</v>
      </c>
      <c r="G2639" s="4">
        <v>0.92100000000000004</v>
      </c>
      <c r="H2639" s="4">
        <v>2.7625000000000002</v>
      </c>
    </row>
    <row r="2640" spans="2:8" ht="15.5" thickTop="1" thickBot="1" x14ac:dyDescent="0.4">
      <c r="B2640" s="1">
        <v>33017</v>
      </c>
      <c r="C2640" s="4">
        <v>6.1550000000000002</v>
      </c>
      <c r="D2640" s="4">
        <v>3.3050000000000002</v>
      </c>
      <c r="E2640" s="4">
        <v>481.2</v>
      </c>
      <c r="F2640" s="4">
        <v>1.115</v>
      </c>
      <c r="G2640" s="4">
        <v>0.91749999999999998</v>
      </c>
      <c r="H2640" s="4">
        <v>2.8050000000000002</v>
      </c>
    </row>
    <row r="2641" spans="2:8" ht="15.5" thickTop="1" thickBot="1" x14ac:dyDescent="0.4">
      <c r="B2641" s="1">
        <v>33018</v>
      </c>
      <c r="C2641" s="4">
        <v>6.19</v>
      </c>
      <c r="D2641" s="4">
        <v>3.3</v>
      </c>
      <c r="E2641" s="4">
        <v>476.5</v>
      </c>
      <c r="F2641" s="4">
        <v>1.1085</v>
      </c>
      <c r="G2641" s="4">
        <v>0.871</v>
      </c>
      <c r="H2641" s="4">
        <v>2.84</v>
      </c>
    </row>
    <row r="2642" spans="2:8" ht="15.5" thickTop="1" thickBot="1" x14ac:dyDescent="0.4">
      <c r="B2642" s="1">
        <v>33022</v>
      </c>
      <c r="C2642" s="4">
        <v>6.6</v>
      </c>
      <c r="D2642" s="4">
        <v>3.35</v>
      </c>
      <c r="E2642" s="4">
        <v>476</v>
      </c>
      <c r="F2642" s="4">
        <v>1.1180000000000001</v>
      </c>
      <c r="G2642" s="4">
        <v>0.88</v>
      </c>
      <c r="H2642" s="4">
        <v>2.8424999999999998</v>
      </c>
    </row>
    <row r="2643" spans="2:8" ht="15.5" thickTop="1" thickBot="1" x14ac:dyDescent="0.4">
      <c r="B2643" s="1">
        <v>33023</v>
      </c>
      <c r="C2643" s="4">
        <v>6.5250000000000004</v>
      </c>
      <c r="D2643" s="4">
        <v>3.3224999999999998</v>
      </c>
      <c r="E2643" s="4">
        <v>479.1</v>
      </c>
      <c r="F2643" s="4">
        <v>1.1114999999999999</v>
      </c>
      <c r="G2643" s="4">
        <v>0.88700000000000001</v>
      </c>
      <c r="H2643" s="4">
        <v>2.7949999999999999</v>
      </c>
    </row>
    <row r="2644" spans="2:8" ht="15.5" thickTop="1" thickBot="1" x14ac:dyDescent="0.4">
      <c r="B2644" s="1">
        <v>33024</v>
      </c>
      <c r="C2644" s="4">
        <v>6.7249999999999996</v>
      </c>
      <c r="D2644" s="4">
        <v>3.3374999999999999</v>
      </c>
      <c r="E2644" s="4">
        <v>476.2</v>
      </c>
      <c r="F2644" s="4">
        <v>1.131</v>
      </c>
      <c r="G2644" s="4">
        <v>0.88400000000000001</v>
      </c>
      <c r="H2644" s="4">
        <v>2.78</v>
      </c>
    </row>
    <row r="2645" spans="2:8" ht="15.5" thickTop="1" thickBot="1" x14ac:dyDescent="0.4">
      <c r="B2645" s="1">
        <v>33025</v>
      </c>
      <c r="C2645" s="4">
        <v>6.2</v>
      </c>
      <c r="D2645" s="4">
        <v>3.2925</v>
      </c>
      <c r="E2645" s="4">
        <v>482.1</v>
      </c>
      <c r="F2645" s="4">
        <v>1.121</v>
      </c>
      <c r="G2645" s="4">
        <v>0.85850000000000004</v>
      </c>
      <c r="H2645" s="4">
        <v>2.7574999999999998</v>
      </c>
    </row>
    <row r="2646" spans="2:8" ht="15.5" thickTop="1" thickBot="1" x14ac:dyDescent="0.4">
      <c r="B2646" s="1">
        <v>33028</v>
      </c>
      <c r="C2646" s="4">
        <v>5.9275000000000002</v>
      </c>
      <c r="D2646" s="4">
        <v>3.31</v>
      </c>
      <c r="E2646" s="4">
        <v>480</v>
      </c>
      <c r="F2646" s="4">
        <v>1.1214999999999999</v>
      </c>
      <c r="G2646" s="4">
        <v>0.86650000000000005</v>
      </c>
      <c r="H2646" s="4">
        <v>2.7374999999999998</v>
      </c>
    </row>
    <row r="2647" spans="2:8" ht="15.5" thickTop="1" thickBot="1" x14ac:dyDescent="0.4">
      <c r="B2647" s="1">
        <v>33029</v>
      </c>
      <c r="C2647" s="4">
        <v>5.9275000000000002</v>
      </c>
      <c r="D2647" s="4">
        <v>3.3250000000000002</v>
      </c>
      <c r="E2647" s="4">
        <v>479</v>
      </c>
      <c r="F2647" s="4">
        <v>1.1174999999999999</v>
      </c>
      <c r="G2647" s="4">
        <v>0.85650000000000004</v>
      </c>
      <c r="H2647" s="4">
        <v>2.7825000000000002</v>
      </c>
    </row>
    <row r="2648" spans="2:8" ht="15.5" thickTop="1" thickBot="1" x14ac:dyDescent="0.4">
      <c r="B2648" s="1">
        <v>33030</v>
      </c>
      <c r="C2648" s="4">
        <v>5.94</v>
      </c>
      <c r="D2648" s="4">
        <v>3.3149999999999999</v>
      </c>
      <c r="E2648" s="4">
        <v>481.9</v>
      </c>
      <c r="F2648" s="4">
        <v>1.0965</v>
      </c>
      <c r="G2648" s="4">
        <v>0.85750000000000004</v>
      </c>
      <c r="H2648" s="4">
        <v>2.7974999999999999</v>
      </c>
    </row>
    <row r="2649" spans="2:8" ht="15.5" thickTop="1" thickBot="1" x14ac:dyDescent="0.4">
      <c r="B2649" s="1">
        <v>33031</v>
      </c>
      <c r="C2649" s="4">
        <v>6.2750000000000004</v>
      </c>
      <c r="D2649" s="4">
        <v>3.3475000000000001</v>
      </c>
      <c r="E2649" s="4">
        <v>481.14</v>
      </c>
      <c r="F2649" s="4">
        <v>1.1060000000000001</v>
      </c>
      <c r="G2649" s="4">
        <v>0.85350000000000004</v>
      </c>
      <c r="H2649" s="4">
        <v>2.855</v>
      </c>
    </row>
    <row r="2650" spans="2:8" ht="15.5" thickTop="1" thickBot="1" x14ac:dyDescent="0.4">
      <c r="B2650" s="1">
        <v>33032</v>
      </c>
      <c r="C2650" s="4">
        <v>6</v>
      </c>
      <c r="D2650" s="4">
        <v>3.3075000000000001</v>
      </c>
      <c r="E2650" s="4">
        <v>484.08</v>
      </c>
      <c r="F2650" s="4">
        <v>1.0960000000000001</v>
      </c>
      <c r="G2650" s="4">
        <v>0.86760000000000004</v>
      </c>
      <c r="H2650" s="4">
        <v>2.8475000000000001</v>
      </c>
    </row>
    <row r="2651" spans="2:8" ht="15.5" thickTop="1" thickBot="1" x14ac:dyDescent="0.4">
      <c r="B2651" s="1">
        <v>33035</v>
      </c>
      <c r="C2651" s="4">
        <v>6.8250000000000002</v>
      </c>
      <c r="D2651" s="4">
        <v>3.3275000000000001</v>
      </c>
      <c r="E2651" s="4">
        <v>487.34</v>
      </c>
      <c r="F2651" s="4">
        <v>1.1080000000000001</v>
      </c>
      <c r="G2651" s="4">
        <v>0.86229999999999996</v>
      </c>
      <c r="H2651" s="4">
        <v>2.8975</v>
      </c>
    </row>
    <row r="2652" spans="2:8" ht="15.5" thickTop="1" thickBot="1" x14ac:dyDescent="0.4">
      <c r="B2652" s="1">
        <v>33036</v>
      </c>
      <c r="C2652" s="4">
        <v>6.75</v>
      </c>
      <c r="D2652" s="4">
        <v>3.3525</v>
      </c>
      <c r="E2652" s="4">
        <v>492.14</v>
      </c>
      <c r="F2652" s="4">
        <v>1.1180000000000001</v>
      </c>
      <c r="G2652" s="4">
        <v>0.85060000000000002</v>
      </c>
      <c r="H2652" s="4">
        <v>2.9224999999999999</v>
      </c>
    </row>
    <row r="2653" spans="2:8" ht="15.5" thickTop="1" thickBot="1" x14ac:dyDescent="0.4">
      <c r="B2653" s="1">
        <v>33037</v>
      </c>
      <c r="C2653" s="4">
        <v>6.6</v>
      </c>
      <c r="D2653" s="4">
        <v>3.3424999999999998</v>
      </c>
      <c r="E2653" s="4">
        <v>494.5</v>
      </c>
      <c r="F2653" s="4">
        <v>1.139</v>
      </c>
      <c r="G2653" s="4">
        <v>0.86850000000000005</v>
      </c>
      <c r="H2653" s="4">
        <v>2.9024999999999999</v>
      </c>
    </row>
    <row r="2654" spans="2:8" ht="15.5" thickTop="1" thickBot="1" x14ac:dyDescent="0.4">
      <c r="B2654" s="1">
        <v>33038</v>
      </c>
      <c r="C2654" s="4">
        <v>5.9124999999999996</v>
      </c>
      <c r="D2654" s="4">
        <v>3.3275000000000001</v>
      </c>
      <c r="E2654" s="4">
        <v>494.4</v>
      </c>
      <c r="F2654" s="4">
        <v>1.1299999999999999</v>
      </c>
      <c r="G2654" s="4">
        <v>0.88500000000000001</v>
      </c>
      <c r="H2654" s="4">
        <v>2.87</v>
      </c>
    </row>
    <row r="2655" spans="2:8" ht="15.5" thickTop="1" thickBot="1" x14ac:dyDescent="0.4">
      <c r="B2655" s="1">
        <v>33039</v>
      </c>
      <c r="C2655" s="4">
        <v>5.86</v>
      </c>
      <c r="D2655" s="4">
        <v>3.28</v>
      </c>
      <c r="E2655" s="4">
        <v>492.5</v>
      </c>
      <c r="F2655" s="4">
        <v>1.0985</v>
      </c>
      <c r="G2655" s="4">
        <v>0.88600000000000001</v>
      </c>
      <c r="H2655" s="4">
        <v>2.83</v>
      </c>
    </row>
    <row r="2656" spans="2:8" ht="15.5" thickTop="1" thickBot="1" x14ac:dyDescent="0.4">
      <c r="B2656" s="1">
        <v>33042</v>
      </c>
      <c r="C2656" s="4">
        <v>5.96</v>
      </c>
      <c r="D2656" s="4">
        <v>3.3</v>
      </c>
      <c r="E2656" s="4">
        <v>491.1</v>
      </c>
      <c r="F2656" s="4">
        <v>1.1060000000000001</v>
      </c>
      <c r="G2656" s="4">
        <v>0.875</v>
      </c>
      <c r="H2656" s="4">
        <v>2.8650000000000002</v>
      </c>
    </row>
    <row r="2657" spans="2:8" ht="15.5" thickTop="1" thickBot="1" x14ac:dyDescent="0.4">
      <c r="B2657" s="1">
        <v>33043</v>
      </c>
      <c r="C2657" s="4">
        <v>5.9325000000000001</v>
      </c>
      <c r="D2657" s="4">
        <v>3.3224999999999998</v>
      </c>
      <c r="E2657" s="4">
        <v>491</v>
      </c>
      <c r="F2657" s="4">
        <v>1.1120000000000001</v>
      </c>
      <c r="G2657" s="4">
        <v>0.86850000000000005</v>
      </c>
      <c r="H2657" s="4">
        <v>2.8650000000000002</v>
      </c>
    </row>
    <row r="2658" spans="2:8" ht="15.5" thickTop="1" thickBot="1" x14ac:dyDescent="0.4">
      <c r="B2658" s="1">
        <v>33044</v>
      </c>
      <c r="C2658" s="4">
        <v>5.98</v>
      </c>
      <c r="D2658" s="4">
        <v>3.3450000000000002</v>
      </c>
      <c r="E2658" s="4">
        <v>488.9</v>
      </c>
      <c r="F2658" s="4">
        <v>1.089</v>
      </c>
      <c r="G2658" s="4">
        <v>0.88500000000000001</v>
      </c>
      <c r="H2658" s="4">
        <v>2.8525</v>
      </c>
    </row>
    <row r="2659" spans="2:8" ht="15.5" thickTop="1" thickBot="1" x14ac:dyDescent="0.4">
      <c r="B2659" s="1">
        <v>33045</v>
      </c>
      <c r="C2659" s="4">
        <v>6.3250000000000002</v>
      </c>
      <c r="D2659" s="4">
        <v>3.3824999999999998</v>
      </c>
      <c r="E2659" s="4">
        <v>481.3</v>
      </c>
      <c r="F2659" s="4">
        <v>1.0805</v>
      </c>
      <c r="G2659" s="4">
        <v>0.88</v>
      </c>
      <c r="H2659" s="4">
        <v>2.85</v>
      </c>
    </row>
    <row r="2660" spans="2:8" ht="15.5" thickTop="1" thickBot="1" x14ac:dyDescent="0.4">
      <c r="B2660" s="1">
        <v>33046</v>
      </c>
      <c r="C2660" s="4">
        <v>5.9950000000000001</v>
      </c>
      <c r="D2660" s="4">
        <v>3.3374999999999999</v>
      </c>
      <c r="E2660" s="4">
        <v>478.9</v>
      </c>
      <c r="F2660" s="4">
        <v>1.0920000000000001</v>
      </c>
      <c r="G2660" s="4">
        <v>0.85950000000000004</v>
      </c>
      <c r="H2660" s="4">
        <v>2.82</v>
      </c>
    </row>
    <row r="2661" spans="2:8" ht="15.5" thickTop="1" thickBot="1" x14ac:dyDescent="0.4">
      <c r="B2661" s="1">
        <v>33049</v>
      </c>
      <c r="C2661" s="4">
        <v>6.1275000000000004</v>
      </c>
      <c r="D2661" s="4">
        <v>3.335</v>
      </c>
      <c r="E2661" s="4">
        <v>486.8</v>
      </c>
      <c r="F2661" s="4">
        <v>1.137</v>
      </c>
      <c r="G2661" s="4">
        <v>0.85150000000000003</v>
      </c>
      <c r="H2661" s="4">
        <v>2.87</v>
      </c>
    </row>
    <row r="2662" spans="2:8" ht="15.5" thickTop="1" thickBot="1" x14ac:dyDescent="0.4">
      <c r="B2662" s="1">
        <v>33050</v>
      </c>
      <c r="C2662" s="4">
        <v>6.93</v>
      </c>
      <c r="D2662" s="4">
        <v>3.3475000000000001</v>
      </c>
      <c r="E2662" s="4">
        <v>481.8</v>
      </c>
      <c r="F2662" s="4">
        <v>1.1429</v>
      </c>
      <c r="G2662" s="4">
        <v>0.86250000000000004</v>
      </c>
      <c r="H2662" s="4">
        <v>2.8534999999999999</v>
      </c>
    </row>
    <row r="2663" spans="2:8" ht="15.5" thickTop="1" thickBot="1" x14ac:dyDescent="0.4">
      <c r="B2663" s="1">
        <v>33051</v>
      </c>
      <c r="C2663" s="4">
        <v>6.109</v>
      </c>
      <c r="D2663" s="4">
        <v>3.3494999999999999</v>
      </c>
      <c r="E2663" s="4">
        <v>479.3</v>
      </c>
      <c r="F2663" s="4">
        <v>1.129</v>
      </c>
      <c r="G2663" s="4">
        <v>0.86250000000000004</v>
      </c>
      <c r="H2663" s="4">
        <v>2.86</v>
      </c>
    </row>
    <row r="2664" spans="2:8" ht="15.5" thickTop="1" thickBot="1" x14ac:dyDescent="0.4">
      <c r="B2664" s="1">
        <v>33052</v>
      </c>
      <c r="C2664" s="4">
        <v>6.1165000000000003</v>
      </c>
      <c r="D2664" s="4">
        <v>3.3325</v>
      </c>
      <c r="E2664" s="4">
        <v>479.6</v>
      </c>
      <c r="F2664" s="4">
        <v>1.131</v>
      </c>
      <c r="G2664" s="4">
        <v>0.87949999999999995</v>
      </c>
      <c r="H2664" s="4">
        <v>2.9165000000000001</v>
      </c>
    </row>
    <row r="2665" spans="2:8" ht="15.5" thickTop="1" thickBot="1" x14ac:dyDescent="0.4">
      <c r="B2665" s="1">
        <v>33053</v>
      </c>
      <c r="C2665" s="4">
        <v>6.2869999999999999</v>
      </c>
      <c r="D2665" s="4">
        <v>3.2995000000000001</v>
      </c>
      <c r="E2665" s="4">
        <v>482.3</v>
      </c>
      <c r="F2665" s="4">
        <v>1.1605000000000001</v>
      </c>
      <c r="G2665" s="4">
        <v>0.88849999999999996</v>
      </c>
      <c r="H2665" s="4">
        <v>2.907</v>
      </c>
    </row>
    <row r="2666" spans="2:8" ht="15.5" thickTop="1" thickBot="1" x14ac:dyDescent="0.4">
      <c r="B2666" s="1">
        <v>33056</v>
      </c>
      <c r="C2666" s="4">
        <v>6.53</v>
      </c>
      <c r="D2666" s="4">
        <v>3.3224999999999998</v>
      </c>
      <c r="E2666" s="4">
        <v>481.3</v>
      </c>
      <c r="F2666" s="4">
        <v>1.1819999999999999</v>
      </c>
      <c r="G2666" s="4">
        <v>0.86899999999999999</v>
      </c>
      <c r="H2666" s="4">
        <v>2.9024999999999999</v>
      </c>
    </row>
    <row r="2667" spans="2:8" ht="15.5" thickTop="1" thickBot="1" x14ac:dyDescent="0.4">
      <c r="B2667" s="1">
        <v>33057</v>
      </c>
      <c r="C2667" s="4">
        <v>6.56</v>
      </c>
      <c r="D2667" s="4">
        <v>3.3025000000000002</v>
      </c>
      <c r="E2667" s="4">
        <v>487.6</v>
      </c>
      <c r="F2667" s="4">
        <v>1.1735</v>
      </c>
      <c r="G2667" s="4">
        <v>0.87150000000000005</v>
      </c>
      <c r="H2667" s="4">
        <v>2.9024999999999999</v>
      </c>
    </row>
    <row r="2668" spans="2:8" ht="15.5" thickTop="1" thickBot="1" x14ac:dyDescent="0.4">
      <c r="B2668" s="1">
        <v>33059</v>
      </c>
      <c r="C2668" s="4">
        <v>6.3449999999999998</v>
      </c>
      <c r="D2668" s="4">
        <v>3.2524999999999999</v>
      </c>
      <c r="E2668" s="4">
        <v>482.9</v>
      </c>
      <c r="F2668" s="4">
        <v>1.1675</v>
      </c>
      <c r="G2668" s="4">
        <v>0.87949999999999995</v>
      </c>
      <c r="H2668" s="4">
        <v>2.8125</v>
      </c>
    </row>
    <row r="2669" spans="2:8" ht="15.5" thickTop="1" thickBot="1" x14ac:dyDescent="0.4">
      <c r="B2669" s="1">
        <v>33060</v>
      </c>
      <c r="C2669" s="4">
        <v>6.2474999999999996</v>
      </c>
      <c r="D2669" s="4">
        <v>3.1625000000000001</v>
      </c>
      <c r="E2669" s="4">
        <v>485.8</v>
      </c>
      <c r="F2669" s="4">
        <v>1.22</v>
      </c>
      <c r="G2669" s="4">
        <v>0.88800000000000001</v>
      </c>
      <c r="H2669" s="4">
        <v>2.73</v>
      </c>
    </row>
    <row r="2670" spans="2:8" ht="15.5" thickTop="1" thickBot="1" x14ac:dyDescent="0.4">
      <c r="B2670" s="1">
        <v>33063</v>
      </c>
      <c r="C2670" s="4">
        <v>6.2074999999999996</v>
      </c>
      <c r="D2670" s="4">
        <v>3.1475</v>
      </c>
      <c r="E2670" s="4">
        <v>481.4</v>
      </c>
      <c r="F2670" s="4">
        <v>1.2404999999999999</v>
      </c>
      <c r="G2670" s="4">
        <v>0.90849999999999997</v>
      </c>
      <c r="H2670" s="4">
        <v>2.7450000000000001</v>
      </c>
    </row>
    <row r="2671" spans="2:8" ht="15.5" thickTop="1" thickBot="1" x14ac:dyDescent="0.4">
      <c r="B2671" s="1">
        <v>33064</v>
      </c>
      <c r="C2671" s="4">
        <v>6.2050000000000001</v>
      </c>
      <c r="D2671" s="4">
        <v>3.14</v>
      </c>
      <c r="E2671" s="4">
        <v>479.9</v>
      </c>
      <c r="F2671" s="4">
        <v>1.2295</v>
      </c>
      <c r="G2671" s="4">
        <v>0.91749999999999998</v>
      </c>
      <c r="H2671" s="4">
        <v>2.76</v>
      </c>
    </row>
    <row r="2672" spans="2:8" ht="15.5" thickTop="1" thickBot="1" x14ac:dyDescent="0.4">
      <c r="B2672" s="1">
        <v>33065</v>
      </c>
      <c r="C2672" s="4">
        <v>6.1349999999999998</v>
      </c>
      <c r="D2672" s="4">
        <v>3.125</v>
      </c>
      <c r="E2672" s="4">
        <v>480.1</v>
      </c>
      <c r="F2672" s="4">
        <v>1.22</v>
      </c>
      <c r="G2672" s="4">
        <v>0.90449999999999997</v>
      </c>
      <c r="H2672" s="4">
        <v>2.7275</v>
      </c>
    </row>
    <row r="2673" spans="2:8" ht="15.5" thickTop="1" thickBot="1" x14ac:dyDescent="0.4">
      <c r="B2673" s="1">
        <v>33066</v>
      </c>
      <c r="C2673" s="4">
        <v>6.11</v>
      </c>
      <c r="D2673" s="4">
        <v>3.13</v>
      </c>
      <c r="E2673" s="4">
        <v>490.9</v>
      </c>
      <c r="F2673" s="4">
        <v>1.2</v>
      </c>
      <c r="G2673" s="4">
        <v>0.93799999999999994</v>
      </c>
      <c r="H2673" s="4">
        <v>2.6974999999999998</v>
      </c>
    </row>
    <row r="2674" spans="2:8" ht="15.5" thickTop="1" thickBot="1" x14ac:dyDescent="0.4">
      <c r="B2674" s="1">
        <v>33067</v>
      </c>
      <c r="C2674" s="4">
        <v>6.125</v>
      </c>
      <c r="D2674" s="4">
        <v>3.15</v>
      </c>
      <c r="E2674" s="4">
        <v>492.2</v>
      </c>
      <c r="F2674" s="4">
        <v>1.1930000000000001</v>
      </c>
      <c r="G2674" s="4">
        <v>0.9325</v>
      </c>
      <c r="H2674" s="4">
        <v>2.7075</v>
      </c>
    </row>
    <row r="2675" spans="2:8" ht="15.5" thickTop="1" thickBot="1" x14ac:dyDescent="0.4">
      <c r="B2675" s="1">
        <v>33070</v>
      </c>
      <c r="C2675" s="4">
        <v>6</v>
      </c>
      <c r="D2675" s="4">
        <v>3.9249999999999998</v>
      </c>
      <c r="E2675" s="4">
        <v>490.5</v>
      </c>
      <c r="F2675" s="4">
        <v>1.179</v>
      </c>
      <c r="G2675" s="4">
        <v>0.92100000000000004</v>
      </c>
      <c r="H2675" s="4">
        <v>2.6549999999999998</v>
      </c>
    </row>
    <row r="2676" spans="2:8" ht="15.5" thickTop="1" thickBot="1" x14ac:dyDescent="0.4">
      <c r="B2676" s="1">
        <v>33071</v>
      </c>
      <c r="C2676" s="4">
        <v>5.99</v>
      </c>
      <c r="D2676" s="4">
        <v>3.8250000000000002</v>
      </c>
      <c r="E2676" s="4">
        <v>488.1</v>
      </c>
      <c r="F2676" s="4">
        <v>1.198</v>
      </c>
      <c r="G2676" s="4">
        <v>0.90749999999999997</v>
      </c>
      <c r="H2676" s="4">
        <v>2.6324999999999998</v>
      </c>
    </row>
    <row r="2677" spans="2:8" ht="15.5" thickTop="1" thickBot="1" x14ac:dyDescent="0.4">
      <c r="B2677" s="1">
        <v>33072</v>
      </c>
      <c r="C2677" s="4">
        <v>6.2</v>
      </c>
      <c r="D2677" s="4">
        <v>3.7250000000000001</v>
      </c>
      <c r="E2677" s="4">
        <v>490.4</v>
      </c>
      <c r="F2677" s="4">
        <v>1.1910000000000001</v>
      </c>
      <c r="G2677" s="4">
        <v>0.92349999999999999</v>
      </c>
      <c r="H2677" s="4">
        <v>2.6175000000000002</v>
      </c>
    </row>
    <row r="2678" spans="2:8" ht="15.5" thickTop="1" thickBot="1" x14ac:dyDescent="0.4">
      <c r="B2678" s="1">
        <v>33073</v>
      </c>
      <c r="C2678" s="4">
        <v>6.45</v>
      </c>
      <c r="D2678" s="4">
        <v>3.35</v>
      </c>
      <c r="E2678" s="4">
        <v>482.1</v>
      </c>
      <c r="F2678" s="4">
        <v>1.204</v>
      </c>
      <c r="G2678" s="4">
        <v>0.92600000000000005</v>
      </c>
      <c r="H2678" s="4">
        <v>2.6074999999999999</v>
      </c>
    </row>
    <row r="2679" spans="2:8" ht="15.5" thickTop="1" thickBot="1" x14ac:dyDescent="0.4">
      <c r="B2679" s="1">
        <v>33074</v>
      </c>
      <c r="C2679" s="4">
        <v>5.91</v>
      </c>
      <c r="D2679" s="4">
        <v>3</v>
      </c>
      <c r="E2679" s="4">
        <v>482.1</v>
      </c>
      <c r="F2679" s="4">
        <v>1.2164999999999999</v>
      </c>
      <c r="G2679" s="4">
        <v>0.91849999999999998</v>
      </c>
      <c r="H2679" s="4">
        <v>2.5924999999999998</v>
      </c>
    </row>
    <row r="2680" spans="2:8" ht="15.5" thickTop="1" thickBot="1" x14ac:dyDescent="0.4">
      <c r="B2680" s="1">
        <v>33077</v>
      </c>
      <c r="C2680" s="4">
        <v>5.91</v>
      </c>
      <c r="D2680" s="4">
        <v>3.1749999999999998</v>
      </c>
      <c r="E2680" s="4">
        <v>486.9</v>
      </c>
      <c r="F2680" s="4">
        <v>1.2290000000000001</v>
      </c>
      <c r="G2680" s="4">
        <v>0.93100000000000005</v>
      </c>
      <c r="H2680" s="4">
        <v>2.64</v>
      </c>
    </row>
    <row r="2681" spans="2:8" ht="15.5" thickTop="1" thickBot="1" x14ac:dyDescent="0.4">
      <c r="B2681" s="1">
        <v>33078</v>
      </c>
      <c r="C2681" s="4">
        <v>5.8425000000000002</v>
      </c>
      <c r="D2681" s="4">
        <v>3.35</v>
      </c>
      <c r="E2681" s="4">
        <v>496.3</v>
      </c>
      <c r="F2681" s="4">
        <v>1.2589999999999999</v>
      </c>
      <c r="G2681" s="4">
        <v>0.93500000000000005</v>
      </c>
      <c r="H2681" s="4">
        <v>2.6150000000000002</v>
      </c>
    </row>
    <row r="2682" spans="2:8" ht="15.5" thickTop="1" thickBot="1" x14ac:dyDescent="0.4">
      <c r="B2682" s="1">
        <v>33079</v>
      </c>
      <c r="C2682" s="4">
        <v>5.8375000000000004</v>
      </c>
      <c r="D2682" s="4">
        <v>3.15</v>
      </c>
      <c r="E2682" s="4">
        <v>502.5</v>
      </c>
      <c r="F2682" s="4">
        <v>1.2355</v>
      </c>
      <c r="G2682" s="4">
        <v>0.95599999999999996</v>
      </c>
      <c r="H2682" s="4">
        <v>2.6074999999999999</v>
      </c>
    </row>
    <row r="2683" spans="2:8" ht="15.5" thickTop="1" thickBot="1" x14ac:dyDescent="0.4">
      <c r="B2683" s="1">
        <v>33080</v>
      </c>
      <c r="C2683" s="4">
        <v>5.9364999999999997</v>
      </c>
      <c r="D2683" s="4">
        <v>3.1749999999999998</v>
      </c>
      <c r="E2683" s="4">
        <v>500.7</v>
      </c>
      <c r="F2683" s="4">
        <v>1.246</v>
      </c>
      <c r="G2683" s="4">
        <v>0.94650000000000001</v>
      </c>
      <c r="H2683" s="4">
        <v>2.6349999999999998</v>
      </c>
    </row>
    <row r="2684" spans="2:8" ht="15.5" thickTop="1" thickBot="1" x14ac:dyDescent="0.4">
      <c r="B2684" s="1">
        <v>33081</v>
      </c>
      <c r="C2684" s="4">
        <v>5.8639999999999999</v>
      </c>
      <c r="D2684" s="4">
        <v>2.9849999999999999</v>
      </c>
      <c r="E2684" s="4">
        <v>504.6</v>
      </c>
      <c r="F2684" s="4">
        <v>1.2885</v>
      </c>
      <c r="G2684" s="4">
        <v>0.95699999999999996</v>
      </c>
      <c r="H2684" s="4">
        <v>2.625</v>
      </c>
    </row>
    <row r="2685" spans="2:8" ht="15.5" thickTop="1" thickBot="1" x14ac:dyDescent="0.4">
      <c r="B2685" s="1">
        <v>33084</v>
      </c>
      <c r="C2685" s="4">
        <v>5.9145000000000003</v>
      </c>
      <c r="D2685" s="4">
        <v>2.94</v>
      </c>
      <c r="E2685" s="4">
        <v>507.4</v>
      </c>
      <c r="F2685" s="4">
        <v>1.2889999999999999</v>
      </c>
      <c r="G2685" s="4">
        <v>0.94299999999999995</v>
      </c>
      <c r="H2685" s="4">
        <v>2.61</v>
      </c>
    </row>
    <row r="2686" spans="2:8" ht="15.5" thickTop="1" thickBot="1" x14ac:dyDescent="0.4">
      <c r="B2686" s="1">
        <v>33085</v>
      </c>
      <c r="C2686" s="4">
        <v>5.9829999999999997</v>
      </c>
      <c r="D2686" s="4">
        <v>2.8824999999999998</v>
      </c>
      <c r="E2686" s="4">
        <v>504.1</v>
      </c>
      <c r="F2686" s="4">
        <v>1.2549999999999999</v>
      </c>
      <c r="G2686" s="4">
        <v>0.94499999999999995</v>
      </c>
      <c r="H2686" s="4">
        <v>2.6025</v>
      </c>
    </row>
    <row r="2687" spans="2:8" ht="15.5" thickTop="1" thickBot="1" x14ac:dyDescent="0.4">
      <c r="B2687" s="1">
        <v>33086</v>
      </c>
      <c r="C2687" s="4">
        <v>5.8875000000000002</v>
      </c>
      <c r="D2687" s="4">
        <v>2.8125</v>
      </c>
      <c r="E2687" s="4">
        <v>500.3</v>
      </c>
      <c r="F2687" s="4">
        <v>1.2635000000000001</v>
      </c>
      <c r="G2687" s="4">
        <v>0.92849999999999999</v>
      </c>
      <c r="H2687" s="4">
        <v>2.5550000000000002</v>
      </c>
    </row>
    <row r="2688" spans="2:8" ht="15.5" thickTop="1" thickBot="1" x14ac:dyDescent="0.4">
      <c r="B2688" s="1">
        <v>33087</v>
      </c>
      <c r="C2688" s="4">
        <v>5.8574999999999999</v>
      </c>
      <c r="D2688" s="4">
        <v>2.83</v>
      </c>
      <c r="E2688" s="4">
        <v>502.8</v>
      </c>
      <c r="F2688" s="4">
        <v>1.2729999999999999</v>
      </c>
      <c r="G2688" s="4">
        <v>0.93049999999999999</v>
      </c>
      <c r="H2688" s="4">
        <v>2.5274999999999999</v>
      </c>
    </row>
    <row r="2689" spans="2:8" ht="15.5" thickTop="1" thickBot="1" x14ac:dyDescent="0.4">
      <c r="B2689" s="1">
        <v>33088</v>
      </c>
      <c r="C2689" s="4">
        <v>5.9050000000000002</v>
      </c>
      <c r="D2689" s="4">
        <v>2.8050000000000002</v>
      </c>
      <c r="E2689" s="4">
        <v>505.9</v>
      </c>
      <c r="F2689" s="4">
        <v>1.3095000000000001</v>
      </c>
      <c r="G2689" s="4">
        <v>0.95150000000000001</v>
      </c>
      <c r="H2689" s="4">
        <v>2.4950000000000001</v>
      </c>
    </row>
    <row r="2690" spans="2:8" ht="15.5" thickTop="1" thickBot="1" x14ac:dyDescent="0.4">
      <c r="B2690" s="1">
        <v>33091</v>
      </c>
      <c r="C2690" s="4">
        <v>5.9974999999999996</v>
      </c>
      <c r="D2690" s="4">
        <v>2.8224999999999998</v>
      </c>
      <c r="E2690" s="4">
        <v>507.3</v>
      </c>
      <c r="F2690" s="4">
        <v>1.3205</v>
      </c>
      <c r="G2690" s="4">
        <v>0.98550000000000004</v>
      </c>
      <c r="H2690" s="4">
        <v>2.5425</v>
      </c>
    </row>
    <row r="2691" spans="2:8" ht="15.5" thickTop="1" thickBot="1" x14ac:dyDescent="0.4">
      <c r="B2691" s="1">
        <v>33092</v>
      </c>
      <c r="C2691" s="4">
        <v>6.25</v>
      </c>
      <c r="D2691" s="4">
        <v>2.8125</v>
      </c>
      <c r="E2691" s="4">
        <v>486</v>
      </c>
      <c r="F2691" s="4">
        <v>1.32</v>
      </c>
      <c r="G2691" s="4">
        <v>1</v>
      </c>
      <c r="H2691" s="4">
        <v>2.54</v>
      </c>
    </row>
    <row r="2692" spans="2:8" ht="15.5" thickTop="1" thickBot="1" x14ac:dyDescent="0.4">
      <c r="B2692" s="1">
        <v>33093</v>
      </c>
      <c r="C2692" s="4">
        <v>5.99</v>
      </c>
      <c r="D2692" s="4">
        <v>2.8450000000000002</v>
      </c>
      <c r="E2692" s="4">
        <v>482.9</v>
      </c>
      <c r="F2692" s="4">
        <v>1.3285</v>
      </c>
      <c r="G2692" s="4">
        <v>0.98350000000000004</v>
      </c>
      <c r="H2692" s="4">
        <v>2.5225</v>
      </c>
    </row>
    <row r="2693" spans="2:8" ht="15.5" thickTop="1" thickBot="1" x14ac:dyDescent="0.4">
      <c r="B2693" s="1">
        <v>33094</v>
      </c>
      <c r="C2693" s="4">
        <v>6.4</v>
      </c>
      <c r="D2693" s="4">
        <v>2.9024999999999999</v>
      </c>
      <c r="E2693" s="4">
        <v>484.5</v>
      </c>
      <c r="F2693" s="4">
        <v>1.3354999999999999</v>
      </c>
      <c r="G2693" s="4">
        <v>0.99070000000000003</v>
      </c>
      <c r="H2693" s="4">
        <v>2.5024999999999999</v>
      </c>
    </row>
    <row r="2694" spans="2:8" ht="15.5" thickTop="1" thickBot="1" x14ac:dyDescent="0.4">
      <c r="B2694" s="1">
        <v>33095</v>
      </c>
      <c r="C2694" s="4">
        <v>6.14</v>
      </c>
      <c r="D2694" s="4">
        <v>2.8050000000000002</v>
      </c>
      <c r="E2694" s="4">
        <v>487.6</v>
      </c>
      <c r="F2694" s="4">
        <v>1.3265</v>
      </c>
      <c r="G2694" s="4">
        <v>0.99099999999999999</v>
      </c>
      <c r="H2694" s="4">
        <v>2.5024999999999999</v>
      </c>
    </row>
    <row r="2695" spans="2:8" ht="15.5" thickTop="1" thickBot="1" x14ac:dyDescent="0.4">
      <c r="B2695" s="1">
        <v>33098</v>
      </c>
      <c r="C2695" s="4">
        <v>6.85</v>
      </c>
      <c r="D2695" s="4">
        <v>2.7524999999999999</v>
      </c>
      <c r="E2695" s="4">
        <v>484.3</v>
      </c>
      <c r="F2695" s="4">
        <v>1.333</v>
      </c>
      <c r="G2695" s="4">
        <v>1.0244</v>
      </c>
      <c r="H2695" s="4">
        <v>2.4525000000000001</v>
      </c>
    </row>
    <row r="2696" spans="2:8" ht="15.5" thickTop="1" thickBot="1" x14ac:dyDescent="0.4">
      <c r="B2696" s="1">
        <v>33099</v>
      </c>
      <c r="C2696" s="4">
        <v>6.1449999999999996</v>
      </c>
      <c r="D2696" s="4">
        <v>2.7949999999999999</v>
      </c>
      <c r="E2696" s="4">
        <v>486.4</v>
      </c>
      <c r="F2696" s="4">
        <v>1.3194999999999999</v>
      </c>
      <c r="G2696" s="4">
        <v>1.0221</v>
      </c>
      <c r="H2696" s="4">
        <v>2.4550000000000001</v>
      </c>
    </row>
    <row r="2697" spans="2:8" ht="15.5" thickTop="1" thickBot="1" x14ac:dyDescent="0.4">
      <c r="B2697" s="1">
        <v>33100</v>
      </c>
      <c r="C2697" s="4">
        <v>6.1524999999999999</v>
      </c>
      <c r="D2697" s="4">
        <v>2.8475000000000001</v>
      </c>
      <c r="E2697" s="4">
        <v>484.2</v>
      </c>
      <c r="F2697" s="4">
        <v>1.3174999999999999</v>
      </c>
      <c r="G2697" s="4">
        <v>1.012</v>
      </c>
      <c r="H2697" s="4">
        <v>2.4750000000000001</v>
      </c>
    </row>
    <row r="2698" spans="2:8" ht="15.5" thickTop="1" thickBot="1" x14ac:dyDescent="0.4">
      <c r="B2698" s="1">
        <v>33101</v>
      </c>
      <c r="C2698" s="4">
        <v>6.1524999999999999</v>
      </c>
      <c r="D2698" s="4">
        <v>2.8450000000000002</v>
      </c>
      <c r="E2698" s="4">
        <v>482.2</v>
      </c>
      <c r="F2698" s="4">
        <v>1.2915000000000001</v>
      </c>
      <c r="G2698" s="4">
        <v>1.0369999999999999</v>
      </c>
      <c r="H2698" s="4">
        <v>2.4900000000000002</v>
      </c>
    </row>
    <row r="2699" spans="2:8" ht="15.5" thickTop="1" thickBot="1" x14ac:dyDescent="0.4">
      <c r="B2699" s="1">
        <v>33102</v>
      </c>
      <c r="C2699" s="4">
        <v>6.17</v>
      </c>
      <c r="D2699" s="4">
        <v>2.8224999999999998</v>
      </c>
      <c r="E2699" s="4">
        <v>482.3</v>
      </c>
      <c r="F2699" s="4">
        <v>1.2965</v>
      </c>
      <c r="G2699" s="4">
        <v>1.0225</v>
      </c>
      <c r="H2699" s="4">
        <v>2.5074999999999998</v>
      </c>
    </row>
    <row r="2700" spans="2:8" ht="15.5" thickTop="1" thickBot="1" x14ac:dyDescent="0.4">
      <c r="B2700" s="1">
        <v>33105</v>
      </c>
      <c r="C2700" s="4">
        <v>6.125</v>
      </c>
      <c r="D2700" s="4">
        <v>2.8125</v>
      </c>
      <c r="E2700" s="4">
        <v>457.5</v>
      </c>
      <c r="F2700" s="4">
        <v>1.2905</v>
      </c>
      <c r="G2700" s="4">
        <v>0.98250000000000004</v>
      </c>
      <c r="H2700" s="4">
        <v>2.5225</v>
      </c>
    </row>
    <row r="2701" spans="2:8" ht="15.5" thickTop="1" thickBot="1" x14ac:dyDescent="0.4">
      <c r="B2701" s="1">
        <v>33106</v>
      </c>
      <c r="C2701" s="4">
        <v>6.13</v>
      </c>
      <c r="D2701" s="4">
        <v>2.8025000000000002</v>
      </c>
      <c r="E2701" s="4">
        <v>452.8</v>
      </c>
      <c r="F2701" s="4">
        <v>1.3035000000000001</v>
      </c>
      <c r="G2701" s="4">
        <v>0.98050000000000004</v>
      </c>
      <c r="H2701" s="4">
        <v>2.5175000000000001</v>
      </c>
    </row>
    <row r="2702" spans="2:8" ht="15.5" thickTop="1" thickBot="1" x14ac:dyDescent="0.4">
      <c r="B2702" s="1">
        <v>33107</v>
      </c>
      <c r="C2702" s="4">
        <v>6.1624999999999996</v>
      </c>
      <c r="D2702" s="4">
        <v>2.8224999999999998</v>
      </c>
      <c r="E2702" s="4">
        <v>455</v>
      </c>
      <c r="F2702" s="4">
        <v>1.278</v>
      </c>
      <c r="G2702" s="4">
        <v>0.98650000000000004</v>
      </c>
      <c r="H2702" s="4">
        <v>2.5375000000000001</v>
      </c>
    </row>
    <row r="2703" spans="2:8" ht="15.5" thickTop="1" thickBot="1" x14ac:dyDescent="0.4">
      <c r="B2703" s="1">
        <v>33108</v>
      </c>
      <c r="C2703" s="4">
        <v>6.28</v>
      </c>
      <c r="D2703" s="4">
        <v>2.83</v>
      </c>
      <c r="E2703" s="4">
        <v>457.7</v>
      </c>
      <c r="F2703" s="4">
        <v>1.2771999999999999</v>
      </c>
      <c r="G2703" s="4">
        <v>0.97099999999999997</v>
      </c>
      <c r="H2703" s="4">
        <v>2.59</v>
      </c>
    </row>
    <row r="2704" spans="2:8" ht="15.5" thickTop="1" thickBot="1" x14ac:dyDescent="0.4">
      <c r="B2704" s="1">
        <v>33109</v>
      </c>
      <c r="C2704" s="4">
        <v>6.3</v>
      </c>
      <c r="D2704" s="4">
        <v>2.8475000000000001</v>
      </c>
      <c r="E2704" s="4">
        <v>456.9</v>
      </c>
      <c r="F2704" s="4">
        <v>1.2682</v>
      </c>
      <c r="G2704" s="4">
        <v>0.95099999999999996</v>
      </c>
      <c r="H2704" s="4">
        <v>2.5775000000000001</v>
      </c>
    </row>
    <row r="2705" spans="2:8" ht="15.5" thickTop="1" thickBot="1" x14ac:dyDescent="0.4">
      <c r="B2705" s="1">
        <v>33112</v>
      </c>
      <c r="C2705" s="4">
        <v>6.19</v>
      </c>
      <c r="D2705" s="4">
        <v>2.8149999999999999</v>
      </c>
      <c r="E2705" s="4">
        <v>458.9</v>
      </c>
      <c r="F2705" s="4">
        <v>1.2585</v>
      </c>
      <c r="G2705" s="4">
        <v>0.95799999999999996</v>
      </c>
      <c r="H2705" s="4">
        <v>2.52</v>
      </c>
    </row>
    <row r="2706" spans="2:8" ht="15.5" thickTop="1" thickBot="1" x14ac:dyDescent="0.4">
      <c r="B2706" s="1">
        <v>33113</v>
      </c>
      <c r="C2706" s="4">
        <v>6.2270000000000003</v>
      </c>
      <c r="D2706" s="4">
        <v>2.8285</v>
      </c>
      <c r="E2706" s="4">
        <v>461.6</v>
      </c>
      <c r="F2706" s="4">
        <v>1.2375</v>
      </c>
      <c r="G2706" s="4">
        <v>0.96499999999999997</v>
      </c>
      <c r="H2706" s="4">
        <v>2.5165000000000002</v>
      </c>
    </row>
    <row r="2707" spans="2:8" ht="15.5" thickTop="1" thickBot="1" x14ac:dyDescent="0.4">
      <c r="B2707" s="1">
        <v>33114</v>
      </c>
      <c r="C2707" s="4">
        <v>6.1094999999999997</v>
      </c>
      <c r="D2707" s="4">
        <v>2.8155000000000001</v>
      </c>
      <c r="E2707" s="4">
        <v>458.6</v>
      </c>
      <c r="F2707" s="4">
        <v>1.222</v>
      </c>
      <c r="G2707" s="4">
        <v>0.95650000000000002</v>
      </c>
      <c r="H2707" s="4">
        <v>2.4510000000000001</v>
      </c>
    </row>
    <row r="2708" spans="2:8" ht="15.5" thickTop="1" thickBot="1" x14ac:dyDescent="0.4">
      <c r="B2708" s="1">
        <v>33115</v>
      </c>
      <c r="C2708" s="4">
        <v>6.1120000000000001</v>
      </c>
      <c r="D2708" s="4">
        <v>2.7650000000000001</v>
      </c>
      <c r="E2708" s="4">
        <v>454.1</v>
      </c>
      <c r="F2708" s="4">
        <v>1.234</v>
      </c>
      <c r="G2708" s="4">
        <v>0.97099999999999997</v>
      </c>
      <c r="H2708" s="4">
        <v>2.3820000000000001</v>
      </c>
    </row>
    <row r="2709" spans="2:8" ht="15.5" thickTop="1" thickBot="1" x14ac:dyDescent="0.4">
      <c r="B2709" s="1">
        <v>33116</v>
      </c>
      <c r="C2709" s="4">
        <v>6.1120000000000001</v>
      </c>
      <c r="D2709" s="4">
        <v>2.7450000000000001</v>
      </c>
      <c r="E2709" s="4">
        <v>452.3</v>
      </c>
      <c r="F2709" s="4">
        <v>1.3035000000000001</v>
      </c>
      <c r="G2709" s="4">
        <v>0.96599999999999997</v>
      </c>
      <c r="H2709" s="4">
        <v>2.3525</v>
      </c>
    </row>
    <row r="2710" spans="2:8" ht="15.5" thickTop="1" thickBot="1" x14ac:dyDescent="0.4">
      <c r="B2710" s="1">
        <v>33120</v>
      </c>
      <c r="C2710" s="4">
        <v>6.2424999999999997</v>
      </c>
      <c r="D2710" s="4">
        <v>2.7425000000000002</v>
      </c>
      <c r="E2710" s="4">
        <v>460.7</v>
      </c>
      <c r="F2710" s="4">
        <v>1.2829999999999999</v>
      </c>
      <c r="G2710" s="4">
        <v>0.97499999999999998</v>
      </c>
      <c r="H2710" s="4">
        <v>2.3424999999999998</v>
      </c>
    </row>
    <row r="2711" spans="2:8" ht="15.5" thickTop="1" thickBot="1" x14ac:dyDescent="0.4">
      <c r="B2711" s="1">
        <v>33121</v>
      </c>
      <c r="C2711" s="4">
        <v>6.2649999999999997</v>
      </c>
      <c r="D2711" s="4">
        <v>2.8075000000000001</v>
      </c>
      <c r="E2711" s="4">
        <v>453.2</v>
      </c>
      <c r="F2711" s="4">
        <v>1.2855000000000001</v>
      </c>
      <c r="G2711" s="4">
        <v>0.94</v>
      </c>
      <c r="H2711" s="4">
        <v>2.36</v>
      </c>
    </row>
    <row r="2712" spans="2:8" ht="15.5" thickTop="1" thickBot="1" x14ac:dyDescent="0.4">
      <c r="B2712" s="1">
        <v>33122</v>
      </c>
      <c r="C2712" s="4">
        <v>6.3174999999999999</v>
      </c>
      <c r="D2712" s="4">
        <v>2.8250000000000002</v>
      </c>
      <c r="E2712" s="4">
        <v>450.68</v>
      </c>
      <c r="F2712" s="4">
        <v>1.2875000000000001</v>
      </c>
      <c r="G2712" s="4">
        <v>0.94650000000000001</v>
      </c>
      <c r="H2712" s="4">
        <v>2.3774999999999999</v>
      </c>
    </row>
    <row r="2713" spans="2:8" ht="15.5" thickTop="1" thickBot="1" x14ac:dyDescent="0.4">
      <c r="B2713" s="1">
        <v>33123</v>
      </c>
      <c r="C2713" s="4">
        <v>6.2649999999999997</v>
      </c>
      <c r="D2713" s="4">
        <v>2.7974999999999999</v>
      </c>
      <c r="E2713" s="4">
        <v>440.6</v>
      </c>
      <c r="F2713" s="4">
        <v>1.2695000000000001</v>
      </c>
      <c r="G2713" s="4">
        <v>0.94350000000000001</v>
      </c>
      <c r="H2713" s="4">
        <v>2.34</v>
      </c>
    </row>
    <row r="2714" spans="2:8" ht="15.5" thickTop="1" thickBot="1" x14ac:dyDescent="0.4">
      <c r="B2714" s="1">
        <v>33126</v>
      </c>
      <c r="C2714" s="4">
        <v>6.3224999999999998</v>
      </c>
      <c r="D2714" s="4">
        <v>2.835</v>
      </c>
      <c r="E2714" s="4">
        <v>437.9</v>
      </c>
      <c r="F2714" s="4">
        <v>1.2825</v>
      </c>
      <c r="G2714" s="4">
        <v>0.94499999999999995</v>
      </c>
      <c r="H2714" s="4">
        <v>2.3424999999999998</v>
      </c>
    </row>
    <row r="2715" spans="2:8" ht="15.5" thickTop="1" thickBot="1" x14ac:dyDescent="0.4">
      <c r="B2715" s="1">
        <v>33127</v>
      </c>
      <c r="C2715" s="4">
        <v>6.3875000000000002</v>
      </c>
      <c r="D2715" s="4">
        <v>2.84</v>
      </c>
      <c r="E2715" s="4">
        <v>432.6</v>
      </c>
      <c r="F2715" s="4">
        <v>1.2775000000000001</v>
      </c>
      <c r="G2715" s="4">
        <v>0.93</v>
      </c>
      <c r="H2715" s="4">
        <v>2.36</v>
      </c>
    </row>
    <row r="2716" spans="2:8" ht="15.5" thickTop="1" thickBot="1" x14ac:dyDescent="0.4">
      <c r="B2716" s="1">
        <v>33128</v>
      </c>
      <c r="C2716" s="4">
        <v>6.4124999999999996</v>
      </c>
      <c r="D2716" s="4">
        <v>2.83</v>
      </c>
      <c r="E2716" s="4">
        <v>449.4</v>
      </c>
      <c r="F2716" s="4">
        <v>1.24</v>
      </c>
      <c r="G2716" s="4">
        <v>0.92400000000000004</v>
      </c>
      <c r="H2716" s="4">
        <v>2.3424999999999998</v>
      </c>
    </row>
    <row r="2717" spans="2:8" ht="15.5" thickTop="1" thickBot="1" x14ac:dyDescent="0.4">
      <c r="B2717" s="1">
        <v>33129</v>
      </c>
      <c r="C2717" s="4">
        <v>6.34</v>
      </c>
      <c r="D2717" s="4">
        <v>2.7650000000000001</v>
      </c>
      <c r="E2717" s="4">
        <v>444.9</v>
      </c>
      <c r="F2717" s="4">
        <v>1.1975</v>
      </c>
      <c r="G2717" s="4">
        <v>0.93500000000000005</v>
      </c>
      <c r="H2717" s="4">
        <v>2.2574999999999998</v>
      </c>
    </row>
    <row r="2718" spans="2:8" ht="15.5" thickTop="1" thickBot="1" x14ac:dyDescent="0.4">
      <c r="B2718" s="1">
        <v>33130</v>
      </c>
      <c r="C2718" s="4">
        <v>6.3475000000000001</v>
      </c>
      <c r="D2718" s="4">
        <v>2.7324999999999999</v>
      </c>
      <c r="E2718" s="4">
        <v>447.6</v>
      </c>
      <c r="F2718" s="4">
        <v>1.1775</v>
      </c>
      <c r="G2718" s="4">
        <v>0.94099999999999995</v>
      </c>
      <c r="H2718" s="4">
        <v>2.2400000000000002</v>
      </c>
    </row>
    <row r="2719" spans="2:8" ht="15.5" thickTop="1" thickBot="1" x14ac:dyDescent="0.4">
      <c r="B2719" s="1">
        <v>33133</v>
      </c>
      <c r="C2719" s="4">
        <v>6.2649999999999997</v>
      </c>
      <c r="D2719" s="4">
        <v>2.76</v>
      </c>
      <c r="E2719" s="4">
        <v>452.3</v>
      </c>
      <c r="F2719" s="4">
        <v>1.1904999999999999</v>
      </c>
      <c r="G2719" s="4">
        <v>0.93149999999999999</v>
      </c>
      <c r="H2719" s="4">
        <v>2.2549999999999999</v>
      </c>
    </row>
    <row r="2720" spans="2:8" ht="15.5" thickTop="1" thickBot="1" x14ac:dyDescent="0.4">
      <c r="B2720" s="1">
        <v>33134</v>
      </c>
      <c r="C2720" s="4">
        <v>6.3324999999999996</v>
      </c>
      <c r="D2720" s="4">
        <v>2.75</v>
      </c>
      <c r="E2720" s="4">
        <v>448.4</v>
      </c>
      <c r="F2720" s="4">
        <v>1.1805000000000001</v>
      </c>
      <c r="G2720" s="4">
        <v>0.92900000000000005</v>
      </c>
      <c r="H2720" s="4">
        <v>2.2599999999999998</v>
      </c>
    </row>
    <row r="2721" spans="2:8" ht="15.5" thickTop="1" thickBot="1" x14ac:dyDescent="0.4">
      <c r="B2721" s="1">
        <v>33135</v>
      </c>
      <c r="C2721" s="4">
        <v>6.1775000000000002</v>
      </c>
      <c r="D2721" s="4">
        <v>2.6924999999999999</v>
      </c>
      <c r="E2721" s="4">
        <v>445.2</v>
      </c>
      <c r="F2721" s="4">
        <v>1.175</v>
      </c>
      <c r="G2721" s="4">
        <v>0.93700000000000006</v>
      </c>
      <c r="H2721" s="4">
        <v>2.2225000000000001</v>
      </c>
    </row>
    <row r="2722" spans="2:8" ht="15.5" thickTop="1" thickBot="1" x14ac:dyDescent="0.4">
      <c r="B2722" s="1">
        <v>33136</v>
      </c>
      <c r="C2722" s="4">
        <v>6.1725000000000003</v>
      </c>
      <c r="D2722" s="4">
        <v>2.6825000000000001</v>
      </c>
      <c r="E2722" s="4">
        <v>437.1</v>
      </c>
      <c r="F2722" s="4">
        <v>1.1759999999999999</v>
      </c>
      <c r="G2722" s="4">
        <v>0.9345</v>
      </c>
      <c r="H2722" s="4">
        <v>2.2374999999999998</v>
      </c>
    </row>
    <row r="2723" spans="2:8" ht="15.5" thickTop="1" thickBot="1" x14ac:dyDescent="0.4">
      <c r="B2723" s="1">
        <v>33137</v>
      </c>
      <c r="C2723" s="4">
        <v>6.1150000000000002</v>
      </c>
      <c r="D2723" s="4">
        <v>2.7025000000000001</v>
      </c>
      <c r="E2723" s="4">
        <v>420.1</v>
      </c>
      <c r="F2723" s="4">
        <v>1.1984999999999999</v>
      </c>
      <c r="G2723" s="4">
        <v>0.91249999999999998</v>
      </c>
      <c r="H2723" s="4">
        <v>2.2574999999999998</v>
      </c>
    </row>
    <row r="2724" spans="2:8" ht="15.5" thickTop="1" thickBot="1" x14ac:dyDescent="0.4">
      <c r="B2724" s="1">
        <v>33140</v>
      </c>
      <c r="C2724" s="4">
        <v>6.1349999999999998</v>
      </c>
      <c r="D2724" s="4">
        <v>2.7524999999999999</v>
      </c>
      <c r="E2724" s="4">
        <v>419.4</v>
      </c>
      <c r="F2724" s="4">
        <v>1.1879999999999999</v>
      </c>
      <c r="G2724" s="4">
        <v>0.91549999999999998</v>
      </c>
      <c r="H2724" s="4">
        <v>2.2875000000000001</v>
      </c>
    </row>
    <row r="2725" spans="2:8" ht="15.5" thickTop="1" thickBot="1" x14ac:dyDescent="0.4">
      <c r="B2725" s="1">
        <v>33141</v>
      </c>
      <c r="C2725" s="4">
        <v>6.1749999999999998</v>
      </c>
      <c r="D2725" s="4">
        <v>2.7475000000000001</v>
      </c>
      <c r="E2725" s="4">
        <v>396.6</v>
      </c>
      <c r="F2725" s="4">
        <v>1.17</v>
      </c>
      <c r="G2725" s="4">
        <v>0.92500000000000004</v>
      </c>
      <c r="H2725" s="4">
        <v>2.2774999999999999</v>
      </c>
    </row>
    <row r="2726" spans="2:8" ht="15.5" thickTop="1" thickBot="1" x14ac:dyDescent="0.4">
      <c r="B2726" s="1">
        <v>33142</v>
      </c>
      <c r="C2726" s="4">
        <v>6.1550000000000002</v>
      </c>
      <c r="D2726" s="4">
        <v>2.7650000000000001</v>
      </c>
      <c r="E2726" s="4">
        <v>393</v>
      </c>
      <c r="F2726" s="4">
        <v>1.1835</v>
      </c>
      <c r="G2726" s="4">
        <v>0.92800000000000005</v>
      </c>
      <c r="H2726" s="4">
        <v>2.2825000000000002</v>
      </c>
    </row>
    <row r="2727" spans="2:8" ht="15.5" thickTop="1" thickBot="1" x14ac:dyDescent="0.4">
      <c r="B2727" s="1">
        <v>33143</v>
      </c>
      <c r="C2727" s="4">
        <v>6.1924999999999999</v>
      </c>
      <c r="D2727" s="4">
        <v>2.7749999999999999</v>
      </c>
      <c r="E2727" s="4">
        <v>398.5</v>
      </c>
      <c r="F2727" s="4">
        <v>1.21</v>
      </c>
      <c r="G2727" s="4">
        <v>0.91849999999999998</v>
      </c>
      <c r="H2727" s="4">
        <v>2.2749999999999999</v>
      </c>
    </row>
    <row r="2728" spans="2:8" ht="15.5" thickTop="1" thickBot="1" x14ac:dyDescent="0.4">
      <c r="B2728" s="1">
        <v>33144</v>
      </c>
      <c r="C2728" s="4">
        <v>6.1749999999999998</v>
      </c>
      <c r="D2728" s="4">
        <v>2.7774999999999999</v>
      </c>
      <c r="E2728" s="4">
        <v>402.2</v>
      </c>
      <c r="F2728" s="4">
        <v>1.206</v>
      </c>
      <c r="G2728" s="4">
        <v>0.93</v>
      </c>
      <c r="H2728" s="4">
        <v>2.2799999999999998</v>
      </c>
    </row>
    <row r="2729" spans="2:8" ht="15.5" thickTop="1" thickBot="1" x14ac:dyDescent="0.4">
      <c r="B2729" s="1">
        <v>33147</v>
      </c>
      <c r="C2729" s="4">
        <v>6.45</v>
      </c>
      <c r="D2729" s="4">
        <v>2.6775000000000002</v>
      </c>
      <c r="E2729" s="4">
        <v>412.7</v>
      </c>
      <c r="F2729" s="4">
        <v>1.2204999999999999</v>
      </c>
      <c r="G2729" s="4">
        <v>0.92600000000000005</v>
      </c>
      <c r="H2729" s="4">
        <v>2.23</v>
      </c>
    </row>
    <row r="2730" spans="2:8" ht="15.5" thickTop="1" thickBot="1" x14ac:dyDescent="0.4">
      <c r="B2730" s="1">
        <v>33148</v>
      </c>
      <c r="C2730" s="4">
        <v>6.625</v>
      </c>
      <c r="D2730" s="4">
        <v>2.7225000000000001</v>
      </c>
      <c r="E2730" s="4">
        <v>418.3</v>
      </c>
      <c r="F2730" s="4">
        <v>1.2064999999999999</v>
      </c>
      <c r="G2730" s="4">
        <v>0.91549999999999998</v>
      </c>
      <c r="H2730" s="4">
        <v>2.2524999999999999</v>
      </c>
    </row>
    <row r="2731" spans="2:8" ht="15.5" thickTop="1" thickBot="1" x14ac:dyDescent="0.4">
      <c r="B2731" s="1">
        <v>33149</v>
      </c>
      <c r="C2731" s="4">
        <v>6.2</v>
      </c>
      <c r="D2731" s="4">
        <v>2.7425000000000002</v>
      </c>
      <c r="E2731" s="4">
        <v>427.9</v>
      </c>
      <c r="F2731" s="4">
        <v>1.181</v>
      </c>
      <c r="G2731" s="4">
        <v>0.93</v>
      </c>
      <c r="H2731" s="4">
        <v>2.29</v>
      </c>
    </row>
    <row r="2732" spans="2:8" ht="15.5" thickTop="1" thickBot="1" x14ac:dyDescent="0.4">
      <c r="B2732" s="1">
        <v>33150</v>
      </c>
      <c r="C2732" s="4">
        <v>6.1775000000000002</v>
      </c>
      <c r="D2732" s="4">
        <v>2.75</v>
      </c>
      <c r="E2732" s="4">
        <v>428.3</v>
      </c>
      <c r="F2732" s="4">
        <v>1.1935</v>
      </c>
      <c r="G2732" s="4">
        <v>0.91800000000000004</v>
      </c>
      <c r="H2732" s="4">
        <v>2.3075000000000001</v>
      </c>
    </row>
    <row r="2733" spans="2:8" ht="15.5" thickTop="1" thickBot="1" x14ac:dyDescent="0.4">
      <c r="B2733" s="1">
        <v>33151</v>
      </c>
      <c r="C2733" s="4">
        <v>6.17</v>
      </c>
      <c r="D2733" s="4">
        <v>2.7374999999999998</v>
      </c>
      <c r="E2733" s="4">
        <v>420.3</v>
      </c>
      <c r="F2733" s="4">
        <v>1.1575</v>
      </c>
      <c r="G2733" s="4">
        <v>0.92</v>
      </c>
      <c r="H2733" s="4">
        <v>2.2875000000000001</v>
      </c>
    </row>
    <row r="2734" spans="2:8" ht="15.5" thickTop="1" thickBot="1" x14ac:dyDescent="0.4">
      <c r="B2734" s="1">
        <v>33154</v>
      </c>
      <c r="C2734" s="4">
        <v>6.34</v>
      </c>
      <c r="D2734" s="4">
        <v>2.7925</v>
      </c>
      <c r="E2734" s="4">
        <v>413.4</v>
      </c>
      <c r="F2734" s="4">
        <v>1.135</v>
      </c>
      <c r="G2734" s="4">
        <v>0.91300000000000003</v>
      </c>
      <c r="H2734" s="4">
        <v>2.34</v>
      </c>
    </row>
    <row r="2735" spans="2:8" ht="15.5" thickTop="1" thickBot="1" x14ac:dyDescent="0.4">
      <c r="B2735" s="1">
        <v>33155</v>
      </c>
      <c r="C2735" s="4">
        <v>6.3425000000000002</v>
      </c>
      <c r="D2735" s="4">
        <v>2.7850000000000001</v>
      </c>
      <c r="E2735" s="4">
        <v>418.3</v>
      </c>
      <c r="F2735" s="4">
        <v>1.1425000000000001</v>
      </c>
      <c r="G2735" s="4">
        <v>0.91600000000000004</v>
      </c>
      <c r="H2735" s="4">
        <v>2.3424999999999998</v>
      </c>
    </row>
    <row r="2736" spans="2:8" ht="15.5" thickTop="1" thickBot="1" x14ac:dyDescent="0.4">
      <c r="B2736" s="1">
        <v>33156</v>
      </c>
      <c r="C2736" s="4">
        <v>6.25</v>
      </c>
      <c r="D2736" s="4">
        <v>2.7625000000000002</v>
      </c>
      <c r="E2736" s="4">
        <v>437</v>
      </c>
      <c r="F2736" s="4">
        <v>1.1335</v>
      </c>
      <c r="G2736" s="4">
        <v>0.92500000000000004</v>
      </c>
      <c r="H2736" s="4">
        <v>2.355</v>
      </c>
    </row>
    <row r="2737" spans="2:8" ht="15.5" thickTop="1" thickBot="1" x14ac:dyDescent="0.4">
      <c r="B2737" s="1">
        <v>33157</v>
      </c>
      <c r="C2737" s="4">
        <v>6.2050000000000001</v>
      </c>
      <c r="D2737" s="4">
        <v>2.7124999999999999</v>
      </c>
      <c r="E2737" s="4">
        <v>438.4</v>
      </c>
      <c r="F2737" s="4">
        <v>1.121</v>
      </c>
      <c r="G2737" s="4">
        <v>0.92349999999999999</v>
      </c>
      <c r="H2737" s="4">
        <v>2.3275000000000001</v>
      </c>
    </row>
    <row r="2738" spans="2:8" ht="15.5" thickTop="1" thickBot="1" x14ac:dyDescent="0.4">
      <c r="B2738" s="1">
        <v>33158</v>
      </c>
      <c r="C2738" s="4">
        <v>6.2050000000000001</v>
      </c>
      <c r="D2738" s="4">
        <v>2.665</v>
      </c>
      <c r="E2738" s="4">
        <v>435.7</v>
      </c>
      <c r="F2738" s="4">
        <v>1.1399999999999999</v>
      </c>
      <c r="G2738" s="4">
        <v>0.90500000000000003</v>
      </c>
      <c r="H2738" s="4">
        <v>2.3025000000000002</v>
      </c>
    </row>
    <row r="2739" spans="2:8" ht="15.5" thickTop="1" thickBot="1" x14ac:dyDescent="0.4">
      <c r="B2739" s="1">
        <v>33161</v>
      </c>
      <c r="C2739" s="4">
        <v>6.1425000000000001</v>
      </c>
      <c r="D2739" s="4">
        <v>2.65</v>
      </c>
      <c r="E2739" s="4">
        <v>420.6</v>
      </c>
      <c r="F2739" s="4">
        <v>1.175</v>
      </c>
      <c r="G2739" s="4">
        <v>0.88849999999999996</v>
      </c>
      <c r="H2739" s="4">
        <v>2.2799999999999998</v>
      </c>
    </row>
    <row r="2740" spans="2:8" ht="15.5" thickTop="1" thickBot="1" x14ac:dyDescent="0.4">
      <c r="B2740" s="1">
        <v>33162</v>
      </c>
      <c r="C2740" s="4">
        <v>6.1025</v>
      </c>
      <c r="D2740" s="4">
        <v>2.6074999999999999</v>
      </c>
      <c r="E2740" s="4">
        <v>425.6</v>
      </c>
      <c r="F2740" s="4">
        <v>1.173</v>
      </c>
      <c r="G2740" s="4">
        <v>0.88700000000000001</v>
      </c>
      <c r="H2740" s="4">
        <v>2.2675000000000001</v>
      </c>
    </row>
    <row r="2741" spans="2:8" ht="15.5" thickTop="1" thickBot="1" x14ac:dyDescent="0.4">
      <c r="B2741" s="1">
        <v>33163</v>
      </c>
      <c r="C2741" s="4">
        <v>6.1449999999999996</v>
      </c>
      <c r="D2741" s="4">
        <v>2.6349999999999998</v>
      </c>
      <c r="E2741" s="4">
        <v>431.7</v>
      </c>
      <c r="F2741" s="4">
        <v>1.2264999999999999</v>
      </c>
      <c r="G2741" s="4">
        <v>0.86</v>
      </c>
      <c r="H2741" s="4">
        <v>2.2875000000000001</v>
      </c>
    </row>
    <row r="2742" spans="2:8" ht="15.5" thickTop="1" thickBot="1" x14ac:dyDescent="0.4">
      <c r="B2742" s="1">
        <v>33164</v>
      </c>
      <c r="C2742" s="4">
        <v>6.1025</v>
      </c>
      <c r="D2742" s="4">
        <v>2.6375000000000002</v>
      </c>
      <c r="E2742" s="4">
        <v>419.1</v>
      </c>
      <c r="F2742" s="4">
        <v>1.2044999999999999</v>
      </c>
      <c r="G2742" s="4">
        <v>0.85850000000000004</v>
      </c>
      <c r="H2742" s="4">
        <v>2.2799999999999998</v>
      </c>
    </row>
    <row r="2743" spans="2:8" ht="15.5" thickTop="1" thickBot="1" x14ac:dyDescent="0.4">
      <c r="B2743" s="1">
        <v>33165</v>
      </c>
      <c r="C2743" s="4">
        <v>6.1150000000000002</v>
      </c>
      <c r="D2743" s="4">
        <v>2.6375000000000002</v>
      </c>
      <c r="E2743" s="4">
        <v>421.6</v>
      </c>
      <c r="F2743" s="4">
        <v>1.198</v>
      </c>
      <c r="G2743" s="4">
        <v>0.85850000000000004</v>
      </c>
      <c r="H2743" s="4">
        <v>2.2825000000000002</v>
      </c>
    </row>
    <row r="2744" spans="2:8" ht="15.5" thickTop="1" thickBot="1" x14ac:dyDescent="0.4">
      <c r="B2744" s="1">
        <v>33168</v>
      </c>
      <c r="C2744" s="4">
        <v>6.1074999999999999</v>
      </c>
      <c r="D2744" s="4">
        <v>2.6324999999999998</v>
      </c>
      <c r="E2744" s="4">
        <v>410.3</v>
      </c>
      <c r="F2744" s="4">
        <v>1.198</v>
      </c>
      <c r="G2744" s="4">
        <v>0.86699999999999999</v>
      </c>
      <c r="H2744" s="4">
        <v>2.3025000000000002</v>
      </c>
    </row>
    <row r="2745" spans="2:8" ht="15.5" thickTop="1" thickBot="1" x14ac:dyDescent="0.4">
      <c r="B2745" s="1">
        <v>33169</v>
      </c>
      <c r="C2745" s="4">
        <v>6.1449999999999996</v>
      </c>
      <c r="D2745" s="4">
        <v>2.6349999999999998</v>
      </c>
      <c r="E2745" s="4">
        <v>411.6</v>
      </c>
      <c r="F2745" s="4">
        <v>1.1719999999999999</v>
      </c>
      <c r="G2745" s="4">
        <v>0.84299999999999997</v>
      </c>
      <c r="H2745" s="4">
        <v>2.3174999999999999</v>
      </c>
    </row>
    <row r="2746" spans="2:8" ht="15.5" thickTop="1" thickBot="1" x14ac:dyDescent="0.4">
      <c r="B2746" s="1">
        <v>33170</v>
      </c>
      <c r="C2746" s="4">
        <v>6.1074999999999999</v>
      </c>
      <c r="D2746" s="4">
        <v>2.6475</v>
      </c>
      <c r="E2746" s="4">
        <v>419.8</v>
      </c>
      <c r="F2746" s="4">
        <v>1.1565000000000001</v>
      </c>
      <c r="G2746" s="4">
        <v>0.84399999999999997</v>
      </c>
      <c r="H2746" s="4">
        <v>2.33</v>
      </c>
    </row>
    <row r="2747" spans="2:8" ht="15.5" thickTop="1" thickBot="1" x14ac:dyDescent="0.4">
      <c r="B2747" s="1">
        <v>33171</v>
      </c>
      <c r="C2747" s="4">
        <v>6.55</v>
      </c>
      <c r="D2747" s="4">
        <v>2.6375000000000002</v>
      </c>
      <c r="E2747" s="4">
        <v>413.9</v>
      </c>
      <c r="F2747" s="4">
        <v>1.1575</v>
      </c>
      <c r="G2747" s="4">
        <v>0.84099999999999997</v>
      </c>
      <c r="H2747" s="4">
        <v>2.3050000000000002</v>
      </c>
    </row>
    <row r="2748" spans="2:8" ht="15.5" thickTop="1" thickBot="1" x14ac:dyDescent="0.4">
      <c r="B2748" s="1">
        <v>33172</v>
      </c>
      <c r="C2748" s="4">
        <v>5.98</v>
      </c>
      <c r="D2748" s="4">
        <v>2.6225000000000001</v>
      </c>
      <c r="E2748" s="4">
        <v>415.7</v>
      </c>
      <c r="F2748" s="4">
        <v>1.135</v>
      </c>
      <c r="G2748" s="4">
        <v>0.84299999999999997</v>
      </c>
      <c r="H2748" s="4">
        <v>2.2774999999999999</v>
      </c>
    </row>
    <row r="2749" spans="2:8" ht="15.5" thickTop="1" thickBot="1" x14ac:dyDescent="0.4">
      <c r="B2749" s="1">
        <v>33175</v>
      </c>
      <c r="C2749" s="4">
        <v>5.9729999999999999</v>
      </c>
      <c r="D2749" s="4">
        <v>2.6124999999999998</v>
      </c>
      <c r="E2749" s="4">
        <v>421.7</v>
      </c>
      <c r="F2749" s="4">
        <v>1.1559999999999999</v>
      </c>
      <c r="G2749" s="4">
        <v>0.8175</v>
      </c>
      <c r="H2749" s="4">
        <v>2.2850000000000001</v>
      </c>
    </row>
    <row r="2750" spans="2:8" ht="15.5" thickTop="1" thickBot="1" x14ac:dyDescent="0.4">
      <c r="B2750" s="1">
        <v>33176</v>
      </c>
      <c r="C2750" s="4">
        <v>6.85</v>
      </c>
      <c r="D2750" s="4">
        <v>2.6425000000000001</v>
      </c>
      <c r="E2750" s="4">
        <v>417.6</v>
      </c>
      <c r="F2750" s="4">
        <v>1.137</v>
      </c>
      <c r="G2750" s="4">
        <v>0.8135</v>
      </c>
      <c r="H2750" s="4">
        <v>2.31</v>
      </c>
    </row>
    <row r="2751" spans="2:8" ht="15.5" thickTop="1" thickBot="1" x14ac:dyDescent="0.4">
      <c r="B2751" s="1">
        <v>33177</v>
      </c>
      <c r="C2751" s="4">
        <v>6.58</v>
      </c>
      <c r="D2751" s="4">
        <v>2.62</v>
      </c>
      <c r="E2751" s="4">
        <v>415.2</v>
      </c>
      <c r="F2751" s="4">
        <v>1.1495</v>
      </c>
      <c r="G2751" s="4">
        <v>0.84450000000000003</v>
      </c>
      <c r="H2751" s="4">
        <v>2.2925</v>
      </c>
    </row>
    <row r="2752" spans="2:8" ht="15.5" thickTop="1" thickBot="1" x14ac:dyDescent="0.4">
      <c r="B2752" s="1">
        <v>33178</v>
      </c>
      <c r="C2752" s="4">
        <v>6.125</v>
      </c>
      <c r="D2752" s="4">
        <v>2.6225000000000001</v>
      </c>
      <c r="E2752" s="4">
        <v>416</v>
      </c>
      <c r="F2752" s="4">
        <v>1.1495</v>
      </c>
      <c r="G2752" s="4">
        <v>0.82699999999999996</v>
      </c>
      <c r="H2752" s="4">
        <v>2.2974999999999999</v>
      </c>
    </row>
    <row r="2753" spans="2:8" ht="15.5" thickTop="1" thickBot="1" x14ac:dyDescent="0.4">
      <c r="B2753" s="1">
        <v>33179</v>
      </c>
      <c r="C2753" s="4">
        <v>6.9249999999999998</v>
      </c>
      <c r="D2753" s="4">
        <v>2.6524999999999999</v>
      </c>
      <c r="E2753" s="4">
        <v>429.7</v>
      </c>
      <c r="F2753" s="4">
        <v>1.1379999999999999</v>
      </c>
      <c r="G2753" s="4">
        <v>0.82150000000000001</v>
      </c>
      <c r="H2753" s="4">
        <v>2.3025000000000002</v>
      </c>
    </row>
    <row r="2754" spans="2:8" ht="15.5" thickTop="1" thickBot="1" x14ac:dyDescent="0.4">
      <c r="B2754" s="1">
        <v>33182</v>
      </c>
      <c r="C2754" s="4">
        <v>5.9749999999999996</v>
      </c>
      <c r="D2754" s="4">
        <v>2.6425000000000001</v>
      </c>
      <c r="E2754" s="4">
        <v>427</v>
      </c>
      <c r="F2754" s="4">
        <v>1.149</v>
      </c>
      <c r="G2754" s="4">
        <v>0.85299999999999998</v>
      </c>
      <c r="H2754" s="4">
        <v>2.3075000000000001</v>
      </c>
    </row>
    <row r="2755" spans="2:8" ht="15.5" thickTop="1" thickBot="1" x14ac:dyDescent="0.4">
      <c r="B2755" s="1">
        <v>33183</v>
      </c>
      <c r="C2755" s="4">
        <v>5.9074999999999998</v>
      </c>
      <c r="D2755" s="4">
        <v>2.6549999999999998</v>
      </c>
      <c r="E2755" s="4">
        <v>423.8</v>
      </c>
      <c r="F2755" s="4">
        <v>1.1435</v>
      </c>
      <c r="G2755" s="4">
        <v>0.85560000000000003</v>
      </c>
      <c r="H2755" s="4">
        <v>2.3025000000000002</v>
      </c>
    </row>
    <row r="2756" spans="2:8" ht="15.5" thickTop="1" thickBot="1" x14ac:dyDescent="0.4">
      <c r="B2756" s="1">
        <v>33184</v>
      </c>
      <c r="C2756" s="4">
        <v>5.9749999999999996</v>
      </c>
      <c r="D2756" s="4">
        <v>2.6575000000000002</v>
      </c>
      <c r="E2756" s="4">
        <v>427.5</v>
      </c>
      <c r="F2756" s="4">
        <v>1.1559999999999999</v>
      </c>
      <c r="G2756" s="4">
        <v>0.86</v>
      </c>
      <c r="H2756" s="4">
        <v>2.3025000000000002</v>
      </c>
    </row>
    <row r="2757" spans="2:8" ht="15.5" thickTop="1" thickBot="1" x14ac:dyDescent="0.4">
      <c r="B2757" s="1">
        <v>33185</v>
      </c>
      <c r="C2757" s="4">
        <v>5.9749999999999996</v>
      </c>
      <c r="D2757" s="4">
        <v>2.6924999999999999</v>
      </c>
      <c r="E2757" s="4">
        <v>427.9</v>
      </c>
      <c r="F2757" s="4">
        <v>1.151</v>
      </c>
      <c r="G2757" s="4">
        <v>0.87219999999999998</v>
      </c>
      <c r="H2757" s="4">
        <v>2.33</v>
      </c>
    </row>
    <row r="2758" spans="2:8" ht="15.5" thickTop="1" thickBot="1" x14ac:dyDescent="0.4">
      <c r="B2758" s="1">
        <v>33186</v>
      </c>
      <c r="C2758" s="4">
        <v>5.8075000000000001</v>
      </c>
      <c r="D2758" s="4">
        <v>2.6575000000000002</v>
      </c>
      <c r="E2758" s="4">
        <v>424.4</v>
      </c>
      <c r="F2758" s="4">
        <v>1.1645000000000001</v>
      </c>
      <c r="G2758" s="4">
        <v>0.86319999999999997</v>
      </c>
      <c r="H2758" s="4">
        <v>2.31</v>
      </c>
    </row>
    <row r="2759" spans="2:8" ht="15.5" thickTop="1" thickBot="1" x14ac:dyDescent="0.4">
      <c r="B2759" s="1">
        <v>33189</v>
      </c>
      <c r="C2759" s="4">
        <v>5.8624999999999998</v>
      </c>
      <c r="D2759" s="4">
        <v>2.65</v>
      </c>
      <c r="E2759" s="4">
        <v>420.6</v>
      </c>
      <c r="F2759" s="4">
        <v>1.1765000000000001</v>
      </c>
      <c r="G2759" s="4">
        <v>0.87350000000000005</v>
      </c>
      <c r="H2759" s="4">
        <v>2.3075000000000001</v>
      </c>
    </row>
    <row r="2760" spans="2:8" ht="15.5" thickTop="1" thickBot="1" x14ac:dyDescent="0.4">
      <c r="B2760" s="1">
        <v>33190</v>
      </c>
      <c r="C2760" s="4">
        <v>5.7549999999999999</v>
      </c>
      <c r="D2760" s="4">
        <v>2.63</v>
      </c>
      <c r="E2760" s="4">
        <v>426</v>
      </c>
      <c r="F2760" s="4">
        <v>1.161</v>
      </c>
      <c r="G2760" s="4">
        <v>0.90949999999999998</v>
      </c>
      <c r="H2760" s="4">
        <v>2.3025000000000002</v>
      </c>
    </row>
    <row r="2761" spans="2:8" ht="15.5" thickTop="1" thickBot="1" x14ac:dyDescent="0.4">
      <c r="B2761" s="1">
        <v>33191</v>
      </c>
      <c r="C2761" s="4">
        <v>5.665</v>
      </c>
      <c r="D2761" s="4">
        <v>2.5525000000000002</v>
      </c>
      <c r="E2761" s="4">
        <v>425.2</v>
      </c>
      <c r="F2761" s="4">
        <v>1.1645000000000001</v>
      </c>
      <c r="G2761" s="4">
        <v>0.91349999999999998</v>
      </c>
      <c r="H2761" s="4">
        <v>2.2400000000000002</v>
      </c>
    </row>
    <row r="2762" spans="2:8" ht="15.5" thickTop="1" thickBot="1" x14ac:dyDescent="0.4">
      <c r="B2762" s="1">
        <v>33192</v>
      </c>
      <c r="C2762" s="4">
        <v>5.7024999999999997</v>
      </c>
      <c r="D2762" s="4">
        <v>2.4750000000000001</v>
      </c>
      <c r="E2762" s="4">
        <v>421.9</v>
      </c>
      <c r="F2762" s="4">
        <v>1.151</v>
      </c>
      <c r="G2762" s="4">
        <v>0.93200000000000005</v>
      </c>
      <c r="H2762" s="4">
        <v>2.2200000000000002</v>
      </c>
    </row>
    <row r="2763" spans="2:8" ht="15.5" thickTop="1" thickBot="1" x14ac:dyDescent="0.4">
      <c r="B2763" s="1">
        <v>33193</v>
      </c>
      <c r="C2763" s="4">
        <v>5.7824999999999998</v>
      </c>
      <c r="D2763" s="4">
        <v>2.5024999999999999</v>
      </c>
      <c r="E2763" s="4">
        <v>413.4</v>
      </c>
      <c r="F2763" s="4">
        <v>1.155</v>
      </c>
      <c r="G2763" s="4">
        <v>0.92200000000000004</v>
      </c>
      <c r="H2763" s="4">
        <v>2.25</v>
      </c>
    </row>
    <row r="2764" spans="2:8" ht="15.5" thickTop="1" thickBot="1" x14ac:dyDescent="0.4">
      <c r="B2764" s="1">
        <v>33196</v>
      </c>
      <c r="C2764" s="4">
        <v>5.7975000000000003</v>
      </c>
      <c r="D2764" s="4">
        <v>2.5274999999999999</v>
      </c>
      <c r="E2764" s="4">
        <v>417.2</v>
      </c>
      <c r="F2764" s="4">
        <v>1.1645000000000001</v>
      </c>
      <c r="G2764" s="4">
        <v>0.91600000000000004</v>
      </c>
      <c r="H2764" s="4">
        <v>2.2749999999999999</v>
      </c>
    </row>
    <row r="2765" spans="2:8" ht="15.5" thickTop="1" thickBot="1" x14ac:dyDescent="0.4">
      <c r="B2765" s="1">
        <v>33197</v>
      </c>
      <c r="C2765" s="4">
        <v>5.6825000000000001</v>
      </c>
      <c r="D2765" s="4">
        <v>2.4525000000000001</v>
      </c>
      <c r="E2765" s="4">
        <v>420.3</v>
      </c>
      <c r="F2765" s="4">
        <v>1.1206</v>
      </c>
      <c r="G2765" s="4">
        <v>0.93700000000000006</v>
      </c>
      <c r="H2765" s="4">
        <v>2.2174999999999998</v>
      </c>
    </row>
    <row r="2766" spans="2:8" ht="15.5" thickTop="1" thickBot="1" x14ac:dyDescent="0.4">
      <c r="B2766" s="1">
        <v>33198</v>
      </c>
      <c r="C2766" s="4">
        <v>5.7725</v>
      </c>
      <c r="D2766" s="4">
        <v>2.4900000000000002</v>
      </c>
      <c r="E2766" s="4">
        <v>415.9</v>
      </c>
      <c r="F2766" s="4">
        <v>1.1181000000000001</v>
      </c>
      <c r="G2766" s="4">
        <v>0.94</v>
      </c>
      <c r="H2766" s="4">
        <v>2.2050000000000001</v>
      </c>
    </row>
    <row r="2767" spans="2:8" ht="15.5" thickTop="1" thickBot="1" x14ac:dyDescent="0.4">
      <c r="B2767" s="1">
        <v>33200</v>
      </c>
      <c r="C2767" s="4">
        <v>5.82</v>
      </c>
      <c r="D2767" s="4">
        <v>2.4874999999999998</v>
      </c>
      <c r="E2767" s="4">
        <v>414.5</v>
      </c>
      <c r="F2767" s="4">
        <v>1.1042000000000001</v>
      </c>
      <c r="G2767" s="4">
        <v>0.95499999999999996</v>
      </c>
      <c r="H2767" s="4">
        <v>2.2250000000000001</v>
      </c>
    </row>
    <row r="2768" spans="2:8" ht="15.5" thickTop="1" thickBot="1" x14ac:dyDescent="0.4">
      <c r="B2768" s="1">
        <v>33203</v>
      </c>
      <c r="C2768" s="4">
        <v>5.7649999999999997</v>
      </c>
      <c r="D2768" s="4">
        <v>2.4350000000000001</v>
      </c>
      <c r="E2768" s="4">
        <v>412.2</v>
      </c>
      <c r="F2768" s="4">
        <v>1.0998000000000001</v>
      </c>
      <c r="G2768" s="4">
        <v>0.94350000000000001</v>
      </c>
      <c r="H2768" s="4">
        <v>2.1875</v>
      </c>
    </row>
    <row r="2769" spans="2:8" ht="15.5" thickTop="1" thickBot="1" x14ac:dyDescent="0.4">
      <c r="B2769" s="1">
        <v>33204</v>
      </c>
      <c r="C2769" s="4">
        <v>5.8224999999999998</v>
      </c>
      <c r="D2769" s="4">
        <v>2.4569999999999999</v>
      </c>
      <c r="E2769" s="4">
        <v>410.8</v>
      </c>
      <c r="F2769" s="4">
        <v>1.105</v>
      </c>
      <c r="G2769" s="4">
        <v>0.93100000000000005</v>
      </c>
      <c r="H2769" s="4">
        <v>2.206</v>
      </c>
    </row>
    <row r="2770" spans="2:8" ht="15.5" thickTop="1" thickBot="1" x14ac:dyDescent="0.4">
      <c r="B2770" s="1">
        <v>33205</v>
      </c>
      <c r="C2770" s="4">
        <v>5.8650000000000002</v>
      </c>
      <c r="D2770" s="4">
        <v>2.4975000000000001</v>
      </c>
      <c r="E2770" s="4">
        <v>408.7</v>
      </c>
      <c r="F2770" s="4">
        <v>1.105</v>
      </c>
      <c r="G2770" s="4">
        <v>0.92449999999999999</v>
      </c>
      <c r="H2770" s="4">
        <v>2.2549999999999999</v>
      </c>
    </row>
    <row r="2771" spans="2:8" ht="15.5" thickTop="1" thickBot="1" x14ac:dyDescent="0.4">
      <c r="B2771" s="1">
        <v>33206</v>
      </c>
      <c r="C2771" s="4">
        <v>5.9474999999999998</v>
      </c>
      <c r="D2771" s="4">
        <v>2.504</v>
      </c>
      <c r="E2771" s="4">
        <v>416.4</v>
      </c>
      <c r="F2771" s="4">
        <v>1.105</v>
      </c>
      <c r="G2771" s="4">
        <v>0.91600000000000004</v>
      </c>
      <c r="H2771" s="4">
        <v>2.3220000000000001</v>
      </c>
    </row>
    <row r="2772" spans="2:8" ht="15.5" thickTop="1" thickBot="1" x14ac:dyDescent="0.4">
      <c r="B2772" s="1">
        <v>33207</v>
      </c>
      <c r="C2772" s="4">
        <v>5.8949999999999996</v>
      </c>
      <c r="D2772" s="4">
        <v>2.5840000000000001</v>
      </c>
      <c r="E2772" s="4">
        <v>418.9</v>
      </c>
      <c r="F2772" s="4">
        <v>1.1225000000000001</v>
      </c>
      <c r="G2772" s="4">
        <v>0.90749999999999997</v>
      </c>
      <c r="H2772" s="4">
        <v>2.3574999999999999</v>
      </c>
    </row>
    <row r="2773" spans="2:8" ht="15.5" thickTop="1" thickBot="1" x14ac:dyDescent="0.4">
      <c r="B2773" s="1">
        <v>33210</v>
      </c>
      <c r="C2773" s="4">
        <v>6.125</v>
      </c>
      <c r="D2773" s="4">
        <v>2.64</v>
      </c>
      <c r="E2773" s="4">
        <v>407.2</v>
      </c>
      <c r="F2773" s="4">
        <v>1.095</v>
      </c>
      <c r="G2773" s="4">
        <v>0.89100000000000001</v>
      </c>
      <c r="H2773" s="4">
        <v>2.3875000000000002</v>
      </c>
    </row>
    <row r="2774" spans="2:8" ht="15.5" thickTop="1" thickBot="1" x14ac:dyDescent="0.4">
      <c r="B2774" s="1">
        <v>33211</v>
      </c>
      <c r="C2774" s="4">
        <v>6.125</v>
      </c>
      <c r="D2774" s="4">
        <v>2.6150000000000002</v>
      </c>
      <c r="E2774" s="4">
        <v>409.44</v>
      </c>
      <c r="F2774" s="4">
        <v>1.1080000000000001</v>
      </c>
      <c r="G2774" s="4">
        <v>0.874</v>
      </c>
      <c r="H2774" s="4">
        <v>2.3774999999999999</v>
      </c>
    </row>
    <row r="2775" spans="2:8" ht="15.5" thickTop="1" thickBot="1" x14ac:dyDescent="0.4">
      <c r="B2775" s="1">
        <v>33212</v>
      </c>
      <c r="C2775" s="4">
        <v>5.9249999999999998</v>
      </c>
      <c r="D2775" s="4">
        <v>2.5975000000000001</v>
      </c>
      <c r="E2775" s="4">
        <v>406.8</v>
      </c>
      <c r="F2775" s="4">
        <v>1.095</v>
      </c>
      <c r="G2775" s="4">
        <v>0.87949999999999995</v>
      </c>
      <c r="H2775" s="4">
        <v>2.3675000000000002</v>
      </c>
    </row>
    <row r="2776" spans="2:8" ht="15.5" thickTop="1" thickBot="1" x14ac:dyDescent="0.4">
      <c r="B2776" s="1">
        <v>33213</v>
      </c>
      <c r="C2776" s="4">
        <v>5.9725000000000001</v>
      </c>
      <c r="D2776" s="4">
        <v>2.625</v>
      </c>
      <c r="E2776" s="4">
        <v>413.14</v>
      </c>
      <c r="F2776" s="4">
        <v>1.1080000000000001</v>
      </c>
      <c r="G2776" s="4">
        <v>0.88649999999999995</v>
      </c>
      <c r="H2776" s="4">
        <v>2.3725000000000001</v>
      </c>
    </row>
    <row r="2777" spans="2:8" ht="15.5" thickTop="1" thickBot="1" x14ac:dyDescent="0.4">
      <c r="B2777" s="1">
        <v>33214</v>
      </c>
      <c r="C2777" s="4">
        <v>5.95</v>
      </c>
      <c r="D2777" s="4">
        <v>2.6625000000000001</v>
      </c>
      <c r="E2777" s="4">
        <v>412.94</v>
      </c>
      <c r="F2777" s="4">
        <v>1.1125</v>
      </c>
      <c r="G2777" s="4">
        <v>0.88049999999999995</v>
      </c>
      <c r="H2777" s="4">
        <v>2.37</v>
      </c>
    </row>
    <row r="2778" spans="2:8" ht="15.5" thickTop="1" thickBot="1" x14ac:dyDescent="0.4">
      <c r="B2778" s="1">
        <v>33217</v>
      </c>
      <c r="C2778" s="4">
        <v>5.9574999999999996</v>
      </c>
      <c r="D2778" s="4">
        <v>2.6724999999999999</v>
      </c>
      <c r="E2778" s="4">
        <v>413.5</v>
      </c>
      <c r="F2778" s="4">
        <v>1.109</v>
      </c>
      <c r="G2778" s="4">
        <v>0.89249999999999996</v>
      </c>
      <c r="H2778" s="4">
        <v>2.38</v>
      </c>
    </row>
    <row r="2779" spans="2:8" ht="15.5" thickTop="1" thickBot="1" x14ac:dyDescent="0.4">
      <c r="B2779" s="1">
        <v>33218</v>
      </c>
      <c r="C2779" s="4">
        <v>5.95</v>
      </c>
      <c r="D2779" s="4">
        <v>2.6675</v>
      </c>
      <c r="E2779" s="4">
        <v>415.9</v>
      </c>
      <c r="F2779" s="4">
        <v>1.111</v>
      </c>
      <c r="G2779" s="4">
        <v>0.88900000000000001</v>
      </c>
      <c r="H2779" s="4">
        <v>2.3875000000000002</v>
      </c>
    </row>
    <row r="2780" spans="2:8" ht="15.5" thickTop="1" thickBot="1" x14ac:dyDescent="0.4">
      <c r="B2780" s="1">
        <v>33219</v>
      </c>
      <c r="C2780" s="4">
        <v>5.9675000000000002</v>
      </c>
      <c r="D2780" s="4">
        <v>2.67</v>
      </c>
      <c r="E2780" s="4">
        <v>414.4</v>
      </c>
      <c r="F2780" s="4">
        <v>1.1120000000000001</v>
      </c>
      <c r="G2780" s="4">
        <v>0.90400000000000003</v>
      </c>
      <c r="H2780" s="4">
        <v>2.3925000000000001</v>
      </c>
    </row>
    <row r="2781" spans="2:8" ht="15.5" thickTop="1" thickBot="1" x14ac:dyDescent="0.4">
      <c r="B2781" s="1">
        <v>33220</v>
      </c>
      <c r="C2781" s="4">
        <v>5.88</v>
      </c>
      <c r="D2781" s="4">
        <v>2.65</v>
      </c>
      <c r="E2781" s="4">
        <v>417.1</v>
      </c>
      <c r="F2781" s="4">
        <v>1.1160000000000001</v>
      </c>
      <c r="G2781" s="4">
        <v>0.90449999999999997</v>
      </c>
      <c r="H2781" s="4">
        <v>2.3525</v>
      </c>
    </row>
    <row r="2782" spans="2:8" ht="15.5" thickTop="1" thickBot="1" x14ac:dyDescent="0.4">
      <c r="B2782" s="1">
        <v>33221</v>
      </c>
      <c r="C2782" s="4">
        <v>5.8825000000000003</v>
      </c>
      <c r="D2782" s="4">
        <v>2.6575000000000002</v>
      </c>
      <c r="E2782" s="4">
        <v>410.7</v>
      </c>
      <c r="F2782" s="4">
        <v>1.1240000000000001</v>
      </c>
      <c r="G2782" s="4">
        <v>0.90149999999999997</v>
      </c>
      <c r="H2782" s="4">
        <v>2.3650000000000002</v>
      </c>
    </row>
    <row r="2783" spans="2:8" ht="15.5" thickTop="1" thickBot="1" x14ac:dyDescent="0.4">
      <c r="B2783" s="1">
        <v>33224</v>
      </c>
      <c r="C2783" s="4">
        <v>5.8775000000000004</v>
      </c>
      <c r="D2783" s="4">
        <v>2.6675</v>
      </c>
      <c r="E2783" s="4">
        <v>412.9</v>
      </c>
      <c r="F2783" s="4">
        <v>1.1234999999999999</v>
      </c>
      <c r="G2783" s="4">
        <v>0.89949999999999997</v>
      </c>
      <c r="H2783" s="4">
        <v>2.3925000000000001</v>
      </c>
    </row>
    <row r="2784" spans="2:8" ht="15.5" thickTop="1" thickBot="1" x14ac:dyDescent="0.4">
      <c r="B2784" s="1">
        <v>33225</v>
      </c>
      <c r="C2784" s="4">
        <v>5.8324999999999996</v>
      </c>
      <c r="D2784" s="4">
        <v>2.6324999999999998</v>
      </c>
      <c r="E2784" s="4">
        <v>416.8</v>
      </c>
      <c r="F2784" s="4">
        <v>1.1262000000000001</v>
      </c>
      <c r="G2784" s="4">
        <v>0.878</v>
      </c>
      <c r="H2784" s="4">
        <v>2.38</v>
      </c>
    </row>
    <row r="2785" spans="2:8" ht="15.5" thickTop="1" thickBot="1" x14ac:dyDescent="0.4">
      <c r="B2785" s="1">
        <v>33226</v>
      </c>
      <c r="C2785" s="4">
        <v>5.7625000000000002</v>
      </c>
      <c r="D2785" s="4">
        <v>2.6175000000000002</v>
      </c>
      <c r="E2785" s="4">
        <v>422.6</v>
      </c>
      <c r="F2785" s="4">
        <v>1.1238999999999999</v>
      </c>
      <c r="G2785" s="4">
        <v>0.86550000000000005</v>
      </c>
      <c r="H2785" s="4">
        <v>2.3525</v>
      </c>
    </row>
    <row r="2786" spans="2:8" ht="15.5" thickTop="1" thickBot="1" x14ac:dyDescent="0.4">
      <c r="B2786" s="1">
        <v>33227</v>
      </c>
      <c r="C2786" s="4">
        <v>5.7074999999999996</v>
      </c>
      <c r="D2786" s="4">
        <v>2.605</v>
      </c>
      <c r="E2786" s="4">
        <v>421.7</v>
      </c>
      <c r="F2786" s="4">
        <v>1.1477999999999999</v>
      </c>
      <c r="G2786" s="4">
        <v>0.86099999999999999</v>
      </c>
      <c r="H2786" s="4">
        <v>2.3450000000000002</v>
      </c>
    </row>
    <row r="2787" spans="2:8" ht="15.5" thickTop="1" thickBot="1" x14ac:dyDescent="0.4">
      <c r="B2787" s="1">
        <v>33228</v>
      </c>
      <c r="C2787" s="4">
        <v>5.6275000000000004</v>
      </c>
      <c r="D2787" s="4">
        <v>2.6150000000000002</v>
      </c>
      <c r="E2787" s="4">
        <v>420</v>
      </c>
      <c r="F2787" s="4">
        <v>1.1714</v>
      </c>
      <c r="G2787" s="4">
        <v>0.86950000000000005</v>
      </c>
      <c r="H2787" s="4">
        <v>2.34</v>
      </c>
    </row>
    <row r="2788" spans="2:8" ht="15.5" thickTop="1" thickBot="1" x14ac:dyDescent="0.4">
      <c r="B2788" s="1">
        <v>33231</v>
      </c>
      <c r="C2788" s="4">
        <v>5.6224999999999996</v>
      </c>
      <c r="D2788" s="4">
        <v>2.6425000000000001</v>
      </c>
      <c r="E2788" s="4">
        <v>421.8</v>
      </c>
      <c r="F2788" s="4">
        <v>1.1930000000000001</v>
      </c>
      <c r="G2788" s="4">
        <v>0.88</v>
      </c>
      <c r="H2788" s="4">
        <v>2.3325</v>
      </c>
    </row>
    <row r="2789" spans="2:8" ht="15.5" thickTop="1" thickBot="1" x14ac:dyDescent="0.4">
      <c r="B2789" s="1">
        <v>33233</v>
      </c>
      <c r="C2789" s="4">
        <v>5.6970000000000001</v>
      </c>
      <c r="D2789" s="4">
        <v>2.66</v>
      </c>
      <c r="E2789" s="4">
        <v>411.2</v>
      </c>
      <c r="F2789" s="4">
        <v>1.163</v>
      </c>
      <c r="G2789" s="4">
        <v>0.87749999999999995</v>
      </c>
      <c r="H2789" s="4">
        <v>2.35</v>
      </c>
    </row>
    <row r="2790" spans="2:8" ht="15.5" thickTop="1" thickBot="1" x14ac:dyDescent="0.4">
      <c r="B2790" s="1">
        <v>33234</v>
      </c>
      <c r="C2790" s="4">
        <v>5.6795</v>
      </c>
      <c r="D2790" s="4">
        <v>2.6225000000000001</v>
      </c>
      <c r="E2790" s="4">
        <v>408.8</v>
      </c>
      <c r="F2790" s="4">
        <v>1.159</v>
      </c>
      <c r="G2790" s="4">
        <v>0.872</v>
      </c>
      <c r="H2790" s="4">
        <v>2.33</v>
      </c>
    </row>
    <row r="2791" spans="2:8" ht="15.5" thickTop="1" thickBot="1" x14ac:dyDescent="0.4">
      <c r="B2791" s="1">
        <v>33235</v>
      </c>
      <c r="C2791" s="4">
        <v>5.673</v>
      </c>
      <c r="D2791" s="4">
        <v>2.6175000000000002</v>
      </c>
      <c r="E2791" s="4">
        <v>406.3</v>
      </c>
      <c r="F2791" s="4">
        <v>1.1679999999999999</v>
      </c>
      <c r="G2791" s="4">
        <v>0.86699999999999999</v>
      </c>
      <c r="H2791" s="4">
        <v>2.3275000000000001</v>
      </c>
    </row>
    <row r="2792" spans="2:8" ht="15.5" thickTop="1" thickBot="1" x14ac:dyDescent="0.4">
      <c r="B2792" s="1">
        <v>33238</v>
      </c>
      <c r="C2792" s="4">
        <v>5.7175000000000002</v>
      </c>
      <c r="D2792" s="4">
        <v>2.605</v>
      </c>
      <c r="E2792" s="4">
        <v>404.5</v>
      </c>
      <c r="F2792" s="4">
        <v>1.145</v>
      </c>
      <c r="G2792" s="4">
        <v>0.86399999999999999</v>
      </c>
      <c r="H2792" s="4">
        <v>2.3174999999999999</v>
      </c>
    </row>
    <row r="2793" spans="2:8" ht="15.5" thickTop="1" thickBot="1" x14ac:dyDescent="0.4">
      <c r="B2793" s="1">
        <v>33240</v>
      </c>
      <c r="C2793" s="4">
        <v>5.6725000000000003</v>
      </c>
      <c r="D2793" s="4">
        <v>2.6349999999999998</v>
      </c>
      <c r="E2793" s="4">
        <v>398.8</v>
      </c>
      <c r="F2793" s="4">
        <v>1.1345000000000001</v>
      </c>
      <c r="G2793" s="4">
        <v>0.86750000000000005</v>
      </c>
      <c r="H2793" s="4">
        <v>2.3174999999999999</v>
      </c>
    </row>
    <row r="2794" spans="2:8" ht="15.5" thickTop="1" thickBot="1" x14ac:dyDescent="0.4">
      <c r="B2794" s="1">
        <v>33241</v>
      </c>
      <c r="C2794" s="4">
        <v>5.7024999999999997</v>
      </c>
      <c r="D2794" s="4">
        <v>2.5950000000000002</v>
      </c>
      <c r="E2794" s="4">
        <v>386.4</v>
      </c>
      <c r="F2794" s="4">
        <v>1.131</v>
      </c>
      <c r="G2794" s="4">
        <v>0.85950000000000004</v>
      </c>
      <c r="H2794" s="4">
        <v>2.3224999999999998</v>
      </c>
    </row>
    <row r="2795" spans="2:8" ht="15.5" thickTop="1" thickBot="1" x14ac:dyDescent="0.4">
      <c r="B2795" s="1">
        <v>33242</v>
      </c>
      <c r="C2795" s="4">
        <v>5.76</v>
      </c>
      <c r="D2795" s="4">
        <v>2.5750000000000002</v>
      </c>
      <c r="E2795" s="4">
        <v>392.3</v>
      </c>
      <c r="F2795" s="4">
        <v>1.1285000000000001</v>
      </c>
      <c r="G2795" s="4">
        <v>0.82799999999999996</v>
      </c>
      <c r="H2795" s="4">
        <v>2.3374999999999999</v>
      </c>
    </row>
    <row r="2796" spans="2:8" ht="15.5" thickTop="1" thickBot="1" x14ac:dyDescent="0.4">
      <c r="B2796" s="1">
        <v>33245</v>
      </c>
      <c r="C2796" s="4">
        <v>5.7725</v>
      </c>
      <c r="D2796" s="4">
        <v>2.5575000000000001</v>
      </c>
      <c r="E2796" s="4">
        <v>383.5</v>
      </c>
      <c r="F2796" s="4">
        <v>1.1060000000000001</v>
      </c>
      <c r="G2796" s="4">
        <v>0.83150000000000002</v>
      </c>
      <c r="H2796" s="4">
        <v>2.355</v>
      </c>
    </row>
    <row r="2797" spans="2:8" ht="15.5" thickTop="1" thickBot="1" x14ac:dyDescent="0.4">
      <c r="B2797" s="1">
        <v>33246</v>
      </c>
      <c r="C2797" s="4">
        <v>5.6425000000000001</v>
      </c>
      <c r="D2797" s="4">
        <v>2.5125000000000002</v>
      </c>
      <c r="E2797" s="4">
        <v>387.2</v>
      </c>
      <c r="F2797" s="4">
        <v>1.077</v>
      </c>
      <c r="G2797" s="4">
        <v>0.82950000000000002</v>
      </c>
      <c r="H2797" s="4">
        <v>2.3275000000000001</v>
      </c>
    </row>
    <row r="2798" spans="2:8" ht="15.5" thickTop="1" thickBot="1" x14ac:dyDescent="0.4">
      <c r="B2798" s="1">
        <v>33247</v>
      </c>
      <c r="C2798" s="4">
        <v>5.665</v>
      </c>
      <c r="D2798" s="4">
        <v>2.5375000000000001</v>
      </c>
      <c r="E2798" s="4">
        <v>382.5</v>
      </c>
      <c r="F2798" s="4">
        <v>1.0585</v>
      </c>
      <c r="G2798" s="4">
        <v>0.83</v>
      </c>
      <c r="H2798" s="4">
        <v>2.3174999999999999</v>
      </c>
    </row>
    <row r="2799" spans="2:8" ht="15.5" thickTop="1" thickBot="1" x14ac:dyDescent="0.4">
      <c r="B2799" s="1">
        <v>33248</v>
      </c>
      <c r="C2799" s="4">
        <v>5.6974999999999998</v>
      </c>
      <c r="D2799" s="4">
        <v>2.5550000000000002</v>
      </c>
      <c r="E2799" s="4">
        <v>386.5</v>
      </c>
      <c r="F2799" s="4">
        <v>1.0925</v>
      </c>
      <c r="G2799" s="4">
        <v>0.82299999999999995</v>
      </c>
      <c r="H2799" s="4">
        <v>2.3250000000000002</v>
      </c>
    </row>
    <row r="2800" spans="2:8" ht="15.5" thickTop="1" thickBot="1" x14ac:dyDescent="0.4">
      <c r="B2800" s="1">
        <v>33249</v>
      </c>
      <c r="C2800" s="4">
        <v>5.6174999999999997</v>
      </c>
      <c r="D2800" s="4">
        <v>2.5249999999999999</v>
      </c>
      <c r="E2800" s="4">
        <v>387.1</v>
      </c>
      <c r="F2800" s="4">
        <v>1.0825</v>
      </c>
      <c r="G2800" s="4">
        <v>0.83399999999999996</v>
      </c>
      <c r="H2800" s="4">
        <v>2.3075000000000001</v>
      </c>
    </row>
    <row r="2801" spans="2:8" ht="15.5" thickTop="1" thickBot="1" x14ac:dyDescent="0.4">
      <c r="B2801" s="1">
        <v>33252</v>
      </c>
      <c r="C2801" s="4">
        <v>5.5925000000000002</v>
      </c>
      <c r="D2801" s="4">
        <v>2.4874999999999998</v>
      </c>
      <c r="E2801" s="4">
        <v>387</v>
      </c>
      <c r="F2801" s="4">
        <v>1.0840000000000001</v>
      </c>
      <c r="G2801" s="4">
        <v>0.84350000000000003</v>
      </c>
      <c r="H2801" s="4">
        <v>2.335</v>
      </c>
    </row>
    <row r="2802" spans="2:8" ht="15.5" thickTop="1" thickBot="1" x14ac:dyDescent="0.4">
      <c r="B2802" s="1">
        <v>33253</v>
      </c>
      <c r="C2802" s="4">
        <v>5.6349999999999998</v>
      </c>
      <c r="D2802" s="4">
        <v>2.4624999999999999</v>
      </c>
      <c r="E2802" s="4">
        <v>379.7</v>
      </c>
      <c r="F2802" s="4">
        <v>1.0595000000000001</v>
      </c>
      <c r="G2802" s="4">
        <v>0.83499999999999996</v>
      </c>
      <c r="H2802" s="4">
        <v>2.3475000000000001</v>
      </c>
    </row>
    <row r="2803" spans="2:8" ht="15.5" thickTop="1" thickBot="1" x14ac:dyDescent="0.4">
      <c r="B2803" s="1">
        <v>33254</v>
      </c>
      <c r="C2803" s="4">
        <v>5.7074999999999996</v>
      </c>
      <c r="D2803" s="4">
        <v>2.4950000000000001</v>
      </c>
      <c r="E2803" s="4">
        <v>379</v>
      </c>
      <c r="F2803" s="4">
        <v>1.0489999999999999</v>
      </c>
      <c r="G2803" s="4">
        <v>0.83950000000000002</v>
      </c>
      <c r="H2803" s="4">
        <v>2.3875000000000002</v>
      </c>
    </row>
    <row r="2804" spans="2:8" ht="15.5" thickTop="1" thickBot="1" x14ac:dyDescent="0.4">
      <c r="B2804" s="1">
        <v>33255</v>
      </c>
      <c r="C2804" s="4">
        <v>5.7750000000000004</v>
      </c>
      <c r="D2804" s="4">
        <v>2.54</v>
      </c>
      <c r="E2804" s="4">
        <v>380.6</v>
      </c>
      <c r="F2804" s="4">
        <v>1.0309999999999999</v>
      </c>
      <c r="G2804" s="4">
        <v>0.87250000000000005</v>
      </c>
      <c r="H2804" s="4">
        <v>2.4024999999999999</v>
      </c>
    </row>
    <row r="2805" spans="2:8" ht="15.5" thickTop="1" thickBot="1" x14ac:dyDescent="0.4">
      <c r="B2805" s="1">
        <v>33256</v>
      </c>
      <c r="C2805" s="4">
        <v>5.7975000000000003</v>
      </c>
      <c r="D2805" s="4">
        <v>2.5350000000000001</v>
      </c>
      <c r="E2805" s="4">
        <v>383.1</v>
      </c>
      <c r="F2805" s="4">
        <v>1.042</v>
      </c>
      <c r="G2805" s="4">
        <v>0.88349999999999995</v>
      </c>
      <c r="H2805" s="4">
        <v>2.4024999999999999</v>
      </c>
    </row>
    <row r="2806" spans="2:8" ht="15.5" thickTop="1" thickBot="1" x14ac:dyDescent="0.4">
      <c r="B2806" s="1">
        <v>33259</v>
      </c>
      <c r="C2806" s="4">
        <v>5.7649999999999997</v>
      </c>
      <c r="D2806" s="4">
        <v>2.5024999999999999</v>
      </c>
      <c r="E2806" s="4">
        <v>378.9</v>
      </c>
      <c r="F2806" s="4">
        <v>1.0549999999999999</v>
      </c>
      <c r="G2806" s="4">
        <v>0.872</v>
      </c>
      <c r="H2806" s="4">
        <v>2.4</v>
      </c>
    </row>
    <row r="2807" spans="2:8" ht="15.5" thickTop="1" thickBot="1" x14ac:dyDescent="0.4">
      <c r="B2807" s="1">
        <v>33260</v>
      </c>
      <c r="C2807" s="4">
        <v>5.87</v>
      </c>
      <c r="D2807" s="4">
        <v>2.5299999999999998</v>
      </c>
      <c r="E2807" s="4">
        <v>379.1</v>
      </c>
      <c r="F2807" s="4">
        <v>1.0535000000000001</v>
      </c>
      <c r="G2807" s="4">
        <v>0.91200000000000003</v>
      </c>
      <c r="H2807" s="4">
        <v>2.3925000000000001</v>
      </c>
    </row>
    <row r="2808" spans="2:8" ht="15.5" thickTop="1" thickBot="1" x14ac:dyDescent="0.4">
      <c r="B2808" s="1">
        <v>33261</v>
      </c>
      <c r="C2808" s="4">
        <v>5.86</v>
      </c>
      <c r="D2808" s="4">
        <v>2.5150000000000001</v>
      </c>
      <c r="E2808" s="4">
        <v>381.3</v>
      </c>
      <c r="F2808" s="4">
        <v>1.0669999999999999</v>
      </c>
      <c r="G2808" s="4">
        <v>0.91700000000000004</v>
      </c>
      <c r="H2808" s="4">
        <v>2.3849999999999998</v>
      </c>
    </row>
    <row r="2809" spans="2:8" ht="15.5" thickTop="1" thickBot="1" x14ac:dyDescent="0.4">
      <c r="B2809" s="1">
        <v>33262</v>
      </c>
      <c r="C2809" s="4">
        <v>5.7074999999999996</v>
      </c>
      <c r="D2809" s="4">
        <v>2.5249999999999999</v>
      </c>
      <c r="E2809" s="4">
        <v>386.2</v>
      </c>
      <c r="F2809" s="4">
        <v>1.0640000000000001</v>
      </c>
      <c r="G2809" s="4">
        <v>0.90549999999999997</v>
      </c>
      <c r="H2809" s="4">
        <v>2.3975</v>
      </c>
    </row>
    <row r="2810" spans="2:8" ht="15.5" thickTop="1" thickBot="1" x14ac:dyDescent="0.4">
      <c r="B2810" s="1">
        <v>33263</v>
      </c>
      <c r="C2810" s="4">
        <v>5.7149999999999999</v>
      </c>
      <c r="D2810" s="4">
        <v>2.5525000000000002</v>
      </c>
      <c r="E2810" s="4">
        <v>385.2</v>
      </c>
      <c r="F2810" s="4">
        <v>1.0669999999999999</v>
      </c>
      <c r="G2810" s="4">
        <v>0.90400000000000003</v>
      </c>
      <c r="H2810" s="4">
        <v>2.4249999999999998</v>
      </c>
    </row>
    <row r="2811" spans="2:8" ht="15.5" thickTop="1" thickBot="1" x14ac:dyDescent="0.4">
      <c r="B2811" s="1">
        <v>33266</v>
      </c>
      <c r="C2811" s="4">
        <v>5.7024999999999997</v>
      </c>
      <c r="D2811" s="4">
        <v>2.5750000000000002</v>
      </c>
      <c r="E2811" s="4">
        <v>382.8</v>
      </c>
      <c r="F2811" s="4">
        <v>1.0580000000000001</v>
      </c>
      <c r="G2811" s="4">
        <v>0.92049999999999998</v>
      </c>
      <c r="H2811" s="4">
        <v>2.4424999999999999</v>
      </c>
    </row>
    <row r="2812" spans="2:8" ht="15.5" thickTop="1" thickBot="1" x14ac:dyDescent="0.4">
      <c r="B2812" s="1">
        <v>33267</v>
      </c>
      <c r="C2812" s="4">
        <v>5.6425000000000001</v>
      </c>
      <c r="D2812" s="4">
        <v>2.5950000000000002</v>
      </c>
      <c r="E2812" s="4">
        <v>383.9</v>
      </c>
      <c r="F2812" s="4">
        <v>1.0674999999999999</v>
      </c>
      <c r="G2812" s="4">
        <v>0.91749999999999998</v>
      </c>
      <c r="H2812" s="4">
        <v>2.4500000000000002</v>
      </c>
    </row>
    <row r="2813" spans="2:8" ht="15.5" thickTop="1" thickBot="1" x14ac:dyDescent="0.4">
      <c r="B2813" s="1">
        <v>33268</v>
      </c>
      <c r="C2813" s="4">
        <v>5.6375000000000002</v>
      </c>
      <c r="D2813" s="4">
        <v>2.6074999999999999</v>
      </c>
      <c r="E2813" s="4">
        <v>379.4</v>
      </c>
      <c r="F2813" s="4">
        <v>1.0780000000000001</v>
      </c>
      <c r="G2813" s="4">
        <v>0.89749999999999996</v>
      </c>
      <c r="H2813" s="4">
        <v>2.4350000000000001</v>
      </c>
    </row>
    <row r="2814" spans="2:8" ht="15.5" thickTop="1" thickBot="1" x14ac:dyDescent="0.4">
      <c r="B2814" s="1">
        <v>33269</v>
      </c>
      <c r="C2814" s="4">
        <v>5.6675000000000004</v>
      </c>
      <c r="D2814" s="4">
        <v>2.63</v>
      </c>
      <c r="E2814" s="4">
        <v>377.8</v>
      </c>
      <c r="F2814" s="4">
        <v>1.0745</v>
      </c>
      <c r="G2814" s="4">
        <v>0.90790000000000004</v>
      </c>
      <c r="H2814" s="4">
        <v>2.4424999999999999</v>
      </c>
    </row>
    <row r="2815" spans="2:8" ht="15.5" thickTop="1" thickBot="1" x14ac:dyDescent="0.4">
      <c r="B2815" s="1">
        <v>33270</v>
      </c>
      <c r="C2815" s="4">
        <v>5.67</v>
      </c>
      <c r="D2815" s="4">
        <v>2.6225000000000001</v>
      </c>
      <c r="E2815" s="4">
        <v>376.7</v>
      </c>
      <c r="F2815" s="4">
        <v>1.0945</v>
      </c>
      <c r="G2815" s="4">
        <v>0.9113</v>
      </c>
      <c r="H2815" s="4">
        <v>2.44</v>
      </c>
    </row>
    <row r="2816" spans="2:8" ht="15.5" thickTop="1" thickBot="1" x14ac:dyDescent="0.4">
      <c r="B2816" s="1">
        <v>33273</v>
      </c>
      <c r="C2816" s="4">
        <v>5.7125000000000004</v>
      </c>
      <c r="D2816" s="4">
        <v>2.5975000000000001</v>
      </c>
      <c r="E2816" s="4">
        <v>385</v>
      </c>
      <c r="F2816" s="4">
        <v>1.101</v>
      </c>
      <c r="G2816" s="4">
        <v>0.90069999999999995</v>
      </c>
      <c r="H2816" s="4">
        <v>2.4474999999999998</v>
      </c>
    </row>
    <row r="2817" spans="2:8" ht="15.5" thickTop="1" thickBot="1" x14ac:dyDescent="0.4">
      <c r="B2817" s="1">
        <v>33274</v>
      </c>
      <c r="C2817" s="4">
        <v>5.7074999999999996</v>
      </c>
      <c r="D2817" s="4">
        <v>2.5625</v>
      </c>
      <c r="E2817" s="4">
        <v>395.9</v>
      </c>
      <c r="F2817" s="4">
        <v>1.1000000000000001</v>
      </c>
      <c r="G2817" s="4">
        <v>0.92230000000000001</v>
      </c>
      <c r="H2817" s="4">
        <v>2.4325000000000001</v>
      </c>
    </row>
    <row r="2818" spans="2:8" ht="15.5" thickTop="1" thickBot="1" x14ac:dyDescent="0.4">
      <c r="B2818" s="1">
        <v>33275</v>
      </c>
      <c r="C2818" s="4">
        <v>5.73</v>
      </c>
      <c r="D2818" s="4">
        <v>2.5125000000000002</v>
      </c>
      <c r="E2818" s="4">
        <v>405.7</v>
      </c>
      <c r="F2818" s="4">
        <v>1.1094999999999999</v>
      </c>
      <c r="G2818" s="4">
        <v>0.92700000000000005</v>
      </c>
      <c r="H2818" s="4">
        <v>2.4175</v>
      </c>
    </row>
    <row r="2819" spans="2:8" ht="15.5" thickTop="1" thickBot="1" x14ac:dyDescent="0.4">
      <c r="B2819" s="1">
        <v>33276</v>
      </c>
      <c r="C2819" s="4">
        <v>5.6624999999999996</v>
      </c>
      <c r="D2819" s="4">
        <v>2.5074999999999998</v>
      </c>
      <c r="E2819" s="4">
        <v>406.4</v>
      </c>
      <c r="F2819" s="4">
        <v>1.0960000000000001</v>
      </c>
      <c r="G2819" s="4">
        <v>0.92</v>
      </c>
      <c r="H2819" s="4">
        <v>2.3925000000000001</v>
      </c>
    </row>
    <row r="2820" spans="2:8" ht="15.5" thickTop="1" thickBot="1" x14ac:dyDescent="0.4">
      <c r="B2820" s="1">
        <v>33277</v>
      </c>
      <c r="C2820" s="4">
        <v>5.6875</v>
      </c>
      <c r="D2820" s="4">
        <v>2.5274999999999999</v>
      </c>
      <c r="E2820" s="4">
        <v>406.1</v>
      </c>
      <c r="F2820" s="4">
        <v>1.1080000000000001</v>
      </c>
      <c r="G2820" s="4">
        <v>0.9365</v>
      </c>
      <c r="H2820" s="4">
        <v>2.4024999999999999</v>
      </c>
    </row>
    <row r="2821" spans="2:8" ht="15.5" thickTop="1" thickBot="1" x14ac:dyDescent="0.4">
      <c r="B2821" s="1">
        <v>33280</v>
      </c>
      <c r="C2821" s="4">
        <v>5.6675000000000004</v>
      </c>
      <c r="D2821" s="4">
        <v>2.5175000000000001</v>
      </c>
      <c r="E2821" s="4">
        <v>397.8</v>
      </c>
      <c r="F2821" s="4">
        <v>1.1005</v>
      </c>
      <c r="G2821" s="4">
        <v>0.95850000000000002</v>
      </c>
      <c r="H2821" s="4">
        <v>2.4125000000000001</v>
      </c>
    </row>
    <row r="2822" spans="2:8" ht="15.5" thickTop="1" thickBot="1" x14ac:dyDescent="0.4">
      <c r="B2822" s="1">
        <v>33281</v>
      </c>
      <c r="C2822" s="4">
        <v>5.7024999999999997</v>
      </c>
      <c r="D2822" s="4">
        <v>2.5274999999999999</v>
      </c>
      <c r="E2822" s="4">
        <v>401.1</v>
      </c>
      <c r="F2822" s="4">
        <v>1.0940000000000001</v>
      </c>
      <c r="G2822" s="4">
        <v>0.95599999999999996</v>
      </c>
      <c r="H2822" s="4">
        <v>2.38</v>
      </c>
    </row>
    <row r="2823" spans="2:8" ht="15.5" thickTop="1" thickBot="1" x14ac:dyDescent="0.4">
      <c r="B2823" s="1">
        <v>33282</v>
      </c>
      <c r="C2823" s="4">
        <v>5.7374999999999998</v>
      </c>
      <c r="D2823" s="4">
        <v>2.5525000000000002</v>
      </c>
      <c r="E2823" s="4">
        <v>400.5</v>
      </c>
      <c r="F2823" s="4">
        <v>1.1114999999999999</v>
      </c>
      <c r="G2823" s="4">
        <v>0.9325</v>
      </c>
      <c r="H2823" s="4">
        <v>2.3925000000000001</v>
      </c>
    </row>
    <row r="2824" spans="2:8" ht="15.5" thickTop="1" thickBot="1" x14ac:dyDescent="0.4">
      <c r="B2824" s="1">
        <v>33283</v>
      </c>
      <c r="C2824" s="4">
        <v>5.7275</v>
      </c>
      <c r="D2824" s="4">
        <v>2.5625</v>
      </c>
      <c r="E2824" s="4">
        <v>411.4</v>
      </c>
      <c r="F2824" s="4">
        <v>1.1054999999999999</v>
      </c>
      <c r="G2824" s="4">
        <v>0.92600000000000005</v>
      </c>
      <c r="H2824" s="4">
        <v>2.3875000000000002</v>
      </c>
    </row>
    <row r="2825" spans="2:8" ht="15.5" thickTop="1" thickBot="1" x14ac:dyDescent="0.4">
      <c r="B2825" s="1">
        <v>33284</v>
      </c>
      <c r="C2825" s="4">
        <v>5.7350000000000003</v>
      </c>
      <c r="D2825" s="4">
        <v>2.5649999999999999</v>
      </c>
      <c r="E2825" s="4">
        <v>412.3</v>
      </c>
      <c r="F2825" s="4">
        <v>1.1282000000000001</v>
      </c>
      <c r="G2825" s="4">
        <v>0.91</v>
      </c>
      <c r="H2825" s="4">
        <v>2.395</v>
      </c>
    </row>
    <row r="2826" spans="2:8" ht="15.5" thickTop="1" thickBot="1" x14ac:dyDescent="0.4">
      <c r="B2826" s="1">
        <v>33288</v>
      </c>
      <c r="C2826" s="4">
        <v>5.7474999999999996</v>
      </c>
      <c r="D2826" s="4">
        <v>2.5449999999999999</v>
      </c>
      <c r="E2826" s="4">
        <v>404.9</v>
      </c>
      <c r="F2826" s="4">
        <v>1.1106</v>
      </c>
      <c r="G2826" s="4">
        <v>0.92949999999999999</v>
      </c>
      <c r="H2826" s="4">
        <v>2.3975</v>
      </c>
    </row>
    <row r="2827" spans="2:8" ht="15.5" thickTop="1" thickBot="1" x14ac:dyDescent="0.4">
      <c r="B2827" s="1">
        <v>33289</v>
      </c>
      <c r="C2827" s="4">
        <v>5.7324999999999999</v>
      </c>
      <c r="D2827" s="4">
        <v>2.5249999999999999</v>
      </c>
      <c r="E2827" s="4">
        <v>411.5</v>
      </c>
      <c r="F2827" s="4">
        <v>1.1178999999999999</v>
      </c>
      <c r="G2827" s="4">
        <v>0.92749999999999999</v>
      </c>
      <c r="H2827" s="4">
        <v>2.39</v>
      </c>
    </row>
    <row r="2828" spans="2:8" ht="15.5" thickTop="1" thickBot="1" x14ac:dyDescent="0.4">
      <c r="B2828" s="1">
        <v>33290</v>
      </c>
      <c r="C2828" s="4">
        <v>5.7225000000000001</v>
      </c>
      <c r="D2828" s="4">
        <v>2.5274999999999999</v>
      </c>
      <c r="E2828" s="4">
        <v>407.4</v>
      </c>
      <c r="F2828" s="4">
        <v>1.1214</v>
      </c>
      <c r="G2828" s="4">
        <v>0.92749999999999999</v>
      </c>
      <c r="H2828" s="4">
        <v>2.3875000000000002</v>
      </c>
    </row>
    <row r="2829" spans="2:8" ht="15.5" thickTop="1" thickBot="1" x14ac:dyDescent="0.4">
      <c r="B2829" s="1">
        <v>33291</v>
      </c>
      <c r="C2829" s="4">
        <v>5.6950000000000003</v>
      </c>
      <c r="D2829" s="4">
        <v>2.5175000000000001</v>
      </c>
      <c r="E2829" s="4">
        <v>406.4</v>
      </c>
      <c r="F2829" s="4">
        <v>1.109</v>
      </c>
      <c r="G2829" s="4">
        <v>0.94399999999999995</v>
      </c>
      <c r="H2829" s="4">
        <v>2.3824999999999998</v>
      </c>
    </row>
    <row r="2830" spans="2:8" ht="15.5" thickTop="1" thickBot="1" x14ac:dyDescent="0.4">
      <c r="B2830" s="1">
        <v>33294</v>
      </c>
      <c r="C2830" s="4">
        <v>5.7845000000000004</v>
      </c>
      <c r="D2830" s="4">
        <v>2.5569999999999999</v>
      </c>
      <c r="E2830" s="4">
        <v>396.8</v>
      </c>
      <c r="F2830" s="4">
        <v>1.0994999999999999</v>
      </c>
      <c r="G2830" s="4">
        <v>0.91700000000000004</v>
      </c>
      <c r="H2830" s="4">
        <v>2.4129999999999998</v>
      </c>
    </row>
    <row r="2831" spans="2:8" ht="15.5" thickTop="1" thickBot="1" x14ac:dyDescent="0.4">
      <c r="B2831" s="1">
        <v>33295</v>
      </c>
      <c r="C2831" s="4">
        <v>5.8224999999999998</v>
      </c>
      <c r="D2831" s="4">
        <v>2.59</v>
      </c>
      <c r="E2831" s="4">
        <v>398.7</v>
      </c>
      <c r="F2831" s="4">
        <v>1.0974999999999999</v>
      </c>
      <c r="G2831" s="4">
        <v>0.94399999999999995</v>
      </c>
      <c r="H2831" s="4">
        <v>2.4420000000000002</v>
      </c>
    </row>
    <row r="2832" spans="2:8" ht="15.5" thickTop="1" thickBot="1" x14ac:dyDescent="0.4">
      <c r="B2832" s="1">
        <v>33296</v>
      </c>
      <c r="C2832" s="4">
        <v>5.7975000000000003</v>
      </c>
      <c r="D2832" s="4">
        <v>2.5914999999999999</v>
      </c>
      <c r="E2832" s="4">
        <v>396.7</v>
      </c>
      <c r="F2832" s="4">
        <v>1.097</v>
      </c>
      <c r="G2832" s="4">
        <v>0.95</v>
      </c>
      <c r="H2832" s="4">
        <v>2.4544999999999999</v>
      </c>
    </row>
    <row r="2833" spans="2:8" ht="15.5" thickTop="1" thickBot="1" x14ac:dyDescent="0.4">
      <c r="B2833" s="1">
        <v>33297</v>
      </c>
      <c r="C2833" s="4">
        <v>5.8555000000000001</v>
      </c>
      <c r="D2833" s="4">
        <v>2.6755</v>
      </c>
      <c r="E2833" s="4">
        <v>394.3</v>
      </c>
      <c r="F2833" s="4">
        <v>1.0960000000000001</v>
      </c>
      <c r="G2833" s="4">
        <v>0.93049999999999999</v>
      </c>
      <c r="H2833" s="4">
        <v>2.4904999999999999</v>
      </c>
    </row>
    <row r="2834" spans="2:8" ht="15.5" thickTop="1" thickBot="1" x14ac:dyDescent="0.4">
      <c r="B2834" s="1">
        <v>33298</v>
      </c>
      <c r="C2834" s="4">
        <v>5.9749999999999996</v>
      </c>
      <c r="D2834" s="4">
        <v>2.7875000000000001</v>
      </c>
      <c r="E2834" s="4">
        <v>396.5</v>
      </c>
      <c r="F2834" s="4">
        <v>1.0985</v>
      </c>
      <c r="G2834" s="4">
        <v>0.93400000000000005</v>
      </c>
      <c r="H2834" s="4">
        <v>2.5474999999999999</v>
      </c>
    </row>
    <row r="2835" spans="2:8" ht="15.5" thickTop="1" thickBot="1" x14ac:dyDescent="0.4">
      <c r="B2835" s="1">
        <v>33301</v>
      </c>
      <c r="C2835" s="4">
        <v>6.1</v>
      </c>
      <c r="D2835" s="4">
        <v>2.8075000000000001</v>
      </c>
      <c r="E2835" s="4">
        <v>394.82</v>
      </c>
      <c r="F2835" s="4">
        <v>1.075</v>
      </c>
      <c r="G2835" s="4">
        <v>0.94899999999999995</v>
      </c>
      <c r="H2835" s="4">
        <v>2.56</v>
      </c>
    </row>
    <row r="2836" spans="2:8" ht="15.5" thickTop="1" thickBot="1" x14ac:dyDescent="0.4">
      <c r="B2836" s="1">
        <v>33302</v>
      </c>
      <c r="C2836" s="4">
        <v>6.6</v>
      </c>
      <c r="D2836" s="4">
        <v>2.85</v>
      </c>
      <c r="E2836" s="4">
        <v>388.98</v>
      </c>
      <c r="F2836" s="4">
        <v>1.0825</v>
      </c>
      <c r="G2836" s="4">
        <v>0.95399999999999996</v>
      </c>
      <c r="H2836" s="4">
        <v>2.5649999999999999</v>
      </c>
    </row>
    <row r="2837" spans="2:8" ht="15.5" thickTop="1" thickBot="1" x14ac:dyDescent="0.4">
      <c r="B2837" s="1">
        <v>33303</v>
      </c>
      <c r="C2837" s="4">
        <v>6.3</v>
      </c>
      <c r="D2837" s="4">
        <v>2.8374999999999999</v>
      </c>
      <c r="E2837" s="4">
        <v>389.6</v>
      </c>
      <c r="F2837" s="4">
        <v>1.077</v>
      </c>
      <c r="G2837" s="4">
        <v>0.94699999999999995</v>
      </c>
      <c r="H2837" s="4">
        <v>2.56</v>
      </c>
    </row>
    <row r="2838" spans="2:8" ht="15.5" thickTop="1" thickBot="1" x14ac:dyDescent="0.4">
      <c r="B2838" s="1">
        <v>33304</v>
      </c>
      <c r="C2838" s="4">
        <v>6.15</v>
      </c>
      <c r="D2838" s="4">
        <v>2.8224999999999998</v>
      </c>
      <c r="E2838" s="4">
        <v>394.44</v>
      </c>
      <c r="F2838" s="4">
        <v>1.073</v>
      </c>
      <c r="G2838" s="4">
        <v>0.95099999999999996</v>
      </c>
      <c r="H2838" s="4">
        <v>2.5550000000000002</v>
      </c>
    </row>
    <row r="2839" spans="2:8" ht="15.5" thickTop="1" thickBot="1" x14ac:dyDescent="0.4">
      <c r="B2839" s="1">
        <v>33305</v>
      </c>
      <c r="C2839" s="4">
        <v>6.95</v>
      </c>
      <c r="D2839" s="4">
        <v>2.835</v>
      </c>
      <c r="E2839" s="4">
        <v>397.1</v>
      </c>
      <c r="F2839" s="4">
        <v>1.071</v>
      </c>
      <c r="G2839" s="4">
        <v>0.93600000000000005</v>
      </c>
      <c r="H2839" s="4">
        <v>2.57</v>
      </c>
    </row>
    <row r="2840" spans="2:8" ht="15.5" thickTop="1" thickBot="1" x14ac:dyDescent="0.4">
      <c r="B2840" s="1">
        <v>33308</v>
      </c>
      <c r="C2840" s="4">
        <v>5.9474999999999998</v>
      </c>
      <c r="D2840" s="4">
        <v>2.8050000000000002</v>
      </c>
      <c r="E2840" s="4">
        <v>397.9</v>
      </c>
      <c r="F2840" s="4">
        <v>1.0605</v>
      </c>
      <c r="G2840" s="4">
        <v>0.9405</v>
      </c>
      <c r="H2840" s="4">
        <v>2.5449999999999999</v>
      </c>
    </row>
    <row r="2841" spans="2:8" ht="15.5" thickTop="1" thickBot="1" x14ac:dyDescent="0.4">
      <c r="B2841" s="1">
        <v>33309</v>
      </c>
      <c r="C2841" s="4">
        <v>5.9375</v>
      </c>
      <c r="D2841" s="4">
        <v>2.87</v>
      </c>
      <c r="E2841" s="4">
        <v>405</v>
      </c>
      <c r="F2841" s="4">
        <v>1.0595000000000001</v>
      </c>
      <c r="G2841" s="4">
        <v>0.92649999999999999</v>
      </c>
      <c r="H2841" s="4">
        <v>2.5825</v>
      </c>
    </row>
    <row r="2842" spans="2:8" ht="15.5" thickTop="1" thickBot="1" x14ac:dyDescent="0.4">
      <c r="B2842" s="1">
        <v>33310</v>
      </c>
      <c r="C2842" s="4">
        <v>5.9450000000000003</v>
      </c>
      <c r="D2842" s="4">
        <v>2.8824999999999998</v>
      </c>
      <c r="E2842" s="4">
        <v>407</v>
      </c>
      <c r="F2842" s="4">
        <v>1.0629999999999999</v>
      </c>
      <c r="G2842" s="4">
        <v>0.92949999999999999</v>
      </c>
      <c r="H2842" s="4">
        <v>2.585</v>
      </c>
    </row>
    <row r="2843" spans="2:8" ht="15.5" thickTop="1" thickBot="1" x14ac:dyDescent="0.4">
      <c r="B2843" s="1">
        <v>33311</v>
      </c>
      <c r="C2843" s="4">
        <v>5.81</v>
      </c>
      <c r="D2843" s="4">
        <v>2.835</v>
      </c>
      <c r="E2843" s="4">
        <v>404.7</v>
      </c>
      <c r="F2843" s="4">
        <v>1.0745</v>
      </c>
      <c r="G2843" s="4">
        <v>0.9325</v>
      </c>
      <c r="H2843" s="4">
        <v>2.5674999999999999</v>
      </c>
    </row>
    <row r="2844" spans="2:8" ht="15.5" thickTop="1" thickBot="1" x14ac:dyDescent="0.4">
      <c r="B2844" s="1">
        <v>33312</v>
      </c>
      <c r="C2844" s="4">
        <v>5.7374999999999998</v>
      </c>
      <c r="D2844" s="4">
        <v>2.7524999999999999</v>
      </c>
      <c r="E2844" s="4">
        <v>405.7</v>
      </c>
      <c r="F2844" s="4">
        <v>1.0660000000000001</v>
      </c>
      <c r="G2844" s="4">
        <v>0.91200000000000003</v>
      </c>
      <c r="H2844" s="4">
        <v>2.4975000000000001</v>
      </c>
    </row>
    <row r="2845" spans="2:8" ht="15.5" thickTop="1" thickBot="1" x14ac:dyDescent="0.4">
      <c r="B2845" s="1">
        <v>33315</v>
      </c>
      <c r="C2845" s="4">
        <v>5.7949999999999999</v>
      </c>
      <c r="D2845" s="4">
        <v>2.7725</v>
      </c>
      <c r="E2845" s="4">
        <v>408.7</v>
      </c>
      <c r="F2845" s="4">
        <v>1.0620000000000001</v>
      </c>
      <c r="G2845" s="4">
        <v>0.91849999999999998</v>
      </c>
      <c r="H2845" s="4">
        <v>2.4900000000000002</v>
      </c>
    </row>
    <row r="2846" spans="2:8" ht="15.5" thickTop="1" thickBot="1" x14ac:dyDescent="0.4">
      <c r="B2846" s="1">
        <v>33316</v>
      </c>
      <c r="C2846" s="4">
        <v>5.8</v>
      </c>
      <c r="D2846" s="4">
        <v>2.79</v>
      </c>
      <c r="E2846" s="4">
        <v>406.3</v>
      </c>
      <c r="F2846" s="4">
        <v>1.069</v>
      </c>
      <c r="G2846" s="4">
        <v>0.91900000000000004</v>
      </c>
      <c r="H2846" s="4">
        <v>2.5150000000000001</v>
      </c>
    </row>
    <row r="2847" spans="2:8" ht="15.5" thickTop="1" thickBot="1" x14ac:dyDescent="0.4">
      <c r="B2847" s="1">
        <v>33317</v>
      </c>
      <c r="C2847" s="4">
        <v>5.7474999999999996</v>
      </c>
      <c r="D2847" s="4">
        <v>2.7774999999999999</v>
      </c>
      <c r="E2847" s="4">
        <v>405.8</v>
      </c>
      <c r="F2847" s="4">
        <v>1.0629999999999999</v>
      </c>
      <c r="G2847" s="4">
        <v>0.91549999999999998</v>
      </c>
      <c r="H2847" s="4">
        <v>2.5175000000000001</v>
      </c>
    </row>
    <row r="2848" spans="2:8" ht="15.5" thickTop="1" thickBot="1" x14ac:dyDescent="0.4">
      <c r="B2848" s="1">
        <v>33318</v>
      </c>
      <c r="C2848" s="4">
        <v>5.78</v>
      </c>
      <c r="D2848" s="4">
        <v>2.7749999999999999</v>
      </c>
      <c r="E2848" s="4">
        <v>404.9</v>
      </c>
      <c r="F2848" s="4">
        <v>1.0620000000000001</v>
      </c>
      <c r="G2848" s="4">
        <v>0.91900000000000004</v>
      </c>
      <c r="H2848" s="4">
        <v>2.5274999999999999</v>
      </c>
    </row>
    <row r="2849" spans="2:8" ht="15.5" thickTop="1" thickBot="1" x14ac:dyDescent="0.4">
      <c r="B2849" s="1">
        <v>33319</v>
      </c>
      <c r="C2849" s="4">
        <v>5.7549999999999999</v>
      </c>
      <c r="D2849" s="4">
        <v>2.83</v>
      </c>
      <c r="E2849" s="4">
        <v>403.6</v>
      </c>
      <c r="F2849" s="4">
        <v>1.0629999999999999</v>
      </c>
      <c r="G2849" s="4">
        <v>0.92149999999999999</v>
      </c>
      <c r="H2849" s="4">
        <v>2.5375000000000001</v>
      </c>
    </row>
    <row r="2850" spans="2:8" ht="15.5" thickTop="1" thickBot="1" x14ac:dyDescent="0.4">
      <c r="B2850" s="1">
        <v>33322</v>
      </c>
      <c r="C2850" s="4">
        <v>5.6950000000000003</v>
      </c>
      <c r="D2850" s="4">
        <v>2.8424999999999998</v>
      </c>
      <c r="E2850" s="4">
        <v>403.1</v>
      </c>
      <c r="F2850" s="4">
        <v>1.097</v>
      </c>
      <c r="G2850" s="4">
        <v>0.91200000000000003</v>
      </c>
      <c r="H2850" s="4">
        <v>2.5299999999999998</v>
      </c>
    </row>
    <row r="2851" spans="2:8" ht="15.5" thickTop="1" thickBot="1" x14ac:dyDescent="0.4">
      <c r="B2851" s="1">
        <v>33323</v>
      </c>
      <c r="C2851" s="4">
        <v>5.6775000000000002</v>
      </c>
      <c r="D2851" s="4">
        <v>2.7974999999999999</v>
      </c>
      <c r="E2851" s="4">
        <v>406.6</v>
      </c>
      <c r="F2851" s="4">
        <v>1.0900000000000001</v>
      </c>
      <c r="G2851" s="4">
        <v>0.91100000000000003</v>
      </c>
      <c r="H2851" s="4">
        <v>2.5024999999999999</v>
      </c>
    </row>
    <row r="2852" spans="2:8" ht="15.5" thickTop="1" thickBot="1" x14ac:dyDescent="0.4">
      <c r="B2852" s="1">
        <v>33324</v>
      </c>
      <c r="C2852" s="4">
        <v>5.7125000000000004</v>
      </c>
      <c r="D2852" s="4">
        <v>2.8475000000000001</v>
      </c>
      <c r="E2852" s="4">
        <v>398</v>
      </c>
      <c r="F2852" s="4">
        <v>1.0934999999999999</v>
      </c>
      <c r="G2852" s="4">
        <v>0.88700000000000001</v>
      </c>
      <c r="H2852" s="4">
        <v>2.5099999999999998</v>
      </c>
    </row>
    <row r="2853" spans="2:8" ht="15.5" thickTop="1" thickBot="1" x14ac:dyDescent="0.4">
      <c r="B2853" s="1">
        <v>33325</v>
      </c>
      <c r="C2853" s="4">
        <v>5.7474999999999996</v>
      </c>
      <c r="D2853" s="4">
        <v>2.8675000000000002</v>
      </c>
      <c r="E2853" s="4">
        <v>396.1</v>
      </c>
      <c r="F2853" s="4">
        <v>1.0840000000000001</v>
      </c>
      <c r="G2853" s="4">
        <v>0.89800000000000002</v>
      </c>
      <c r="H2853" s="4">
        <v>2.5274999999999999</v>
      </c>
    </row>
    <row r="2854" spans="2:8" ht="15.5" thickTop="1" thickBot="1" x14ac:dyDescent="0.4">
      <c r="B2854" s="1">
        <v>33329</v>
      </c>
      <c r="C2854" s="4">
        <v>5.9850000000000003</v>
      </c>
      <c r="D2854" s="4">
        <v>2.9375</v>
      </c>
      <c r="E2854" s="4">
        <v>394.9</v>
      </c>
      <c r="F2854" s="4">
        <v>1.0760000000000001</v>
      </c>
      <c r="G2854" s="4">
        <v>0.88949999999999996</v>
      </c>
      <c r="H2854" s="4">
        <v>2.5724999999999998</v>
      </c>
    </row>
    <row r="2855" spans="2:8" ht="15.5" thickTop="1" thickBot="1" x14ac:dyDescent="0.4">
      <c r="B2855" s="1">
        <v>33330</v>
      </c>
      <c r="C2855" s="4">
        <v>5.9450000000000003</v>
      </c>
      <c r="D2855" s="4">
        <v>2.9024999999999999</v>
      </c>
      <c r="E2855" s="4">
        <v>394.2</v>
      </c>
      <c r="F2855" s="4">
        <v>1.0714999999999999</v>
      </c>
      <c r="G2855" s="4">
        <v>0.88300000000000001</v>
      </c>
      <c r="H2855" s="4">
        <v>2.5649999999999999</v>
      </c>
    </row>
    <row r="2856" spans="2:8" ht="15.5" thickTop="1" thickBot="1" x14ac:dyDescent="0.4">
      <c r="B2856" s="1">
        <v>33331</v>
      </c>
      <c r="C2856" s="4">
        <v>5.87</v>
      </c>
      <c r="D2856" s="4">
        <v>2.8925000000000001</v>
      </c>
      <c r="E2856" s="4">
        <v>394.4</v>
      </c>
      <c r="F2856" s="4">
        <v>1.0900000000000001</v>
      </c>
      <c r="G2856" s="4">
        <v>0.88819999999999999</v>
      </c>
      <c r="H2856" s="4">
        <v>2.57</v>
      </c>
    </row>
    <row r="2857" spans="2:8" ht="15.5" thickTop="1" thickBot="1" x14ac:dyDescent="0.4">
      <c r="B2857" s="1">
        <v>33332</v>
      </c>
      <c r="C2857" s="4">
        <v>5.8525</v>
      </c>
      <c r="D2857" s="4">
        <v>2.855</v>
      </c>
      <c r="E2857" s="4">
        <v>391.4</v>
      </c>
      <c r="F2857" s="4">
        <v>1.087</v>
      </c>
      <c r="G2857" s="4">
        <v>0.87760000000000005</v>
      </c>
      <c r="H2857" s="4">
        <v>2.57</v>
      </c>
    </row>
    <row r="2858" spans="2:8" ht="15.5" thickTop="1" thickBot="1" x14ac:dyDescent="0.4">
      <c r="B2858" s="1">
        <v>33333</v>
      </c>
      <c r="C2858" s="4">
        <v>5.8875000000000002</v>
      </c>
      <c r="D2858" s="4">
        <v>2.8650000000000002</v>
      </c>
      <c r="E2858" s="4">
        <v>392.7</v>
      </c>
      <c r="F2858" s="4">
        <v>1.087</v>
      </c>
      <c r="G2858" s="4">
        <v>0.88619999999999999</v>
      </c>
      <c r="H2858" s="4">
        <v>2.5825</v>
      </c>
    </row>
    <row r="2859" spans="2:8" ht="15.5" thickTop="1" thickBot="1" x14ac:dyDescent="0.4">
      <c r="B2859" s="1">
        <v>33336</v>
      </c>
      <c r="C2859" s="4">
        <v>5.9050000000000002</v>
      </c>
      <c r="D2859" s="4">
        <v>2.8525</v>
      </c>
      <c r="E2859" s="4">
        <v>391.3</v>
      </c>
      <c r="F2859" s="4">
        <v>1.083</v>
      </c>
      <c r="G2859" s="4">
        <v>0.88919999999999999</v>
      </c>
      <c r="H2859" s="4">
        <v>2.59</v>
      </c>
    </row>
    <row r="2860" spans="2:8" ht="15.5" thickTop="1" thickBot="1" x14ac:dyDescent="0.4">
      <c r="B2860" s="1">
        <v>33337</v>
      </c>
      <c r="C2860" s="4">
        <v>5.8174999999999999</v>
      </c>
      <c r="D2860" s="4">
        <v>2.8149999999999999</v>
      </c>
      <c r="E2860" s="4">
        <v>396.8</v>
      </c>
      <c r="F2860" s="4">
        <v>1.0854999999999999</v>
      </c>
      <c r="G2860" s="4">
        <v>0.90349999999999997</v>
      </c>
      <c r="H2860" s="4">
        <v>2.5499999999999998</v>
      </c>
    </row>
    <row r="2861" spans="2:8" ht="15.5" thickTop="1" thickBot="1" x14ac:dyDescent="0.4">
      <c r="B2861" s="1">
        <v>33338</v>
      </c>
      <c r="C2861" s="4">
        <v>5.8650000000000002</v>
      </c>
      <c r="D2861" s="4">
        <v>2.835</v>
      </c>
      <c r="E2861" s="4">
        <v>396.8</v>
      </c>
      <c r="F2861" s="4">
        <v>1.1100000000000001</v>
      </c>
      <c r="G2861" s="4">
        <v>0.88700000000000001</v>
      </c>
      <c r="H2861" s="4">
        <v>2.5674999999999999</v>
      </c>
    </row>
    <row r="2862" spans="2:8" ht="15.5" thickTop="1" thickBot="1" x14ac:dyDescent="0.4">
      <c r="B2862" s="1">
        <v>33339</v>
      </c>
      <c r="C2862" s="4">
        <v>5.8875000000000002</v>
      </c>
      <c r="D2862" s="4">
        <v>2.88</v>
      </c>
      <c r="E2862" s="4">
        <v>395</v>
      </c>
      <c r="F2862" s="4">
        <v>1.1140000000000001</v>
      </c>
      <c r="G2862" s="4">
        <v>0.88600000000000001</v>
      </c>
      <c r="H2862" s="4">
        <v>2.5724999999999998</v>
      </c>
    </row>
    <row r="2863" spans="2:8" ht="15.5" thickTop="1" thickBot="1" x14ac:dyDescent="0.4">
      <c r="B2863" s="1">
        <v>33340</v>
      </c>
      <c r="C2863" s="4">
        <v>5.8775000000000004</v>
      </c>
      <c r="D2863" s="4">
        <v>2.8824999999999998</v>
      </c>
      <c r="E2863" s="4">
        <v>388.7</v>
      </c>
      <c r="F2863" s="4">
        <v>1.1085</v>
      </c>
      <c r="G2863" s="4">
        <v>0.88</v>
      </c>
      <c r="H2863" s="4">
        <v>2.5874999999999999</v>
      </c>
    </row>
    <row r="2864" spans="2:8" ht="15.5" thickTop="1" thickBot="1" x14ac:dyDescent="0.4">
      <c r="B2864" s="1">
        <v>33343</v>
      </c>
      <c r="C2864" s="4">
        <v>5.8574999999999999</v>
      </c>
      <c r="D2864" s="4">
        <v>2.8325</v>
      </c>
      <c r="E2864" s="4">
        <v>396</v>
      </c>
      <c r="F2864" s="4">
        <v>1.1025</v>
      </c>
      <c r="G2864" s="4">
        <v>0.88400000000000001</v>
      </c>
      <c r="H2864" s="4">
        <v>2.57</v>
      </c>
    </row>
    <row r="2865" spans="2:8" ht="15.5" thickTop="1" thickBot="1" x14ac:dyDescent="0.4">
      <c r="B2865" s="1">
        <v>33344</v>
      </c>
      <c r="C2865" s="4">
        <v>5.89</v>
      </c>
      <c r="D2865" s="4">
        <v>2.8224999999999998</v>
      </c>
      <c r="E2865" s="4">
        <v>396.5</v>
      </c>
      <c r="F2865" s="4">
        <v>1.087</v>
      </c>
      <c r="G2865" s="4">
        <v>0.88449999999999995</v>
      </c>
      <c r="H2865" s="4">
        <v>2.5674999999999999</v>
      </c>
    </row>
    <row r="2866" spans="2:8" ht="15.5" thickTop="1" thickBot="1" x14ac:dyDescent="0.4">
      <c r="B2866" s="1">
        <v>33345</v>
      </c>
      <c r="C2866" s="4">
        <v>5.8224999999999998</v>
      </c>
      <c r="D2866" s="4">
        <v>2.8050000000000002</v>
      </c>
      <c r="E2866" s="4">
        <v>395.4</v>
      </c>
      <c r="F2866" s="4">
        <v>1.0905</v>
      </c>
      <c r="G2866" s="4">
        <v>0.878</v>
      </c>
      <c r="H2866" s="4">
        <v>2.54</v>
      </c>
    </row>
    <row r="2867" spans="2:8" ht="15.5" thickTop="1" thickBot="1" x14ac:dyDescent="0.4">
      <c r="B2867" s="1">
        <v>33346</v>
      </c>
      <c r="C2867" s="4">
        <v>5.82</v>
      </c>
      <c r="D2867" s="4">
        <v>2.7725</v>
      </c>
      <c r="E2867" s="4">
        <v>394.8</v>
      </c>
      <c r="F2867" s="4">
        <v>1.0793999999999999</v>
      </c>
      <c r="G2867" s="4">
        <v>0.89400000000000002</v>
      </c>
      <c r="H2867" s="4">
        <v>2.54</v>
      </c>
    </row>
    <row r="2868" spans="2:8" ht="15.5" thickTop="1" thickBot="1" x14ac:dyDescent="0.4">
      <c r="B2868" s="1">
        <v>33347</v>
      </c>
      <c r="C2868" s="4">
        <v>5.9024999999999999</v>
      </c>
      <c r="D2868" s="4">
        <v>2.7875000000000001</v>
      </c>
      <c r="E2868" s="4">
        <v>393.6</v>
      </c>
      <c r="F2868" s="4">
        <v>1.0692999999999999</v>
      </c>
      <c r="G2868" s="4">
        <v>0.88549999999999995</v>
      </c>
      <c r="H2868" s="4">
        <v>2.5674999999999999</v>
      </c>
    </row>
    <row r="2869" spans="2:8" ht="15.5" thickTop="1" thickBot="1" x14ac:dyDescent="0.4">
      <c r="B2869" s="1">
        <v>33350</v>
      </c>
      <c r="C2869" s="4">
        <v>5.8375000000000004</v>
      </c>
      <c r="D2869" s="4">
        <v>2.78</v>
      </c>
      <c r="E2869" s="4">
        <v>393.2</v>
      </c>
      <c r="F2869" s="4">
        <v>1.0744</v>
      </c>
      <c r="G2869" s="4">
        <v>0.89200000000000002</v>
      </c>
      <c r="H2869" s="4">
        <v>2.5499999999999998</v>
      </c>
    </row>
    <row r="2870" spans="2:8" ht="15.5" thickTop="1" thickBot="1" x14ac:dyDescent="0.4">
      <c r="B2870" s="1">
        <v>33351</v>
      </c>
      <c r="C2870" s="4">
        <v>5.9325000000000001</v>
      </c>
      <c r="D2870" s="4">
        <v>2.8125</v>
      </c>
      <c r="E2870" s="4">
        <v>393.5</v>
      </c>
      <c r="F2870" s="4">
        <v>1.0526</v>
      </c>
      <c r="G2870" s="4">
        <v>0.89449999999999996</v>
      </c>
      <c r="H2870" s="4">
        <v>2.5649999999999999</v>
      </c>
    </row>
    <row r="2871" spans="2:8" ht="15.5" thickTop="1" thickBot="1" x14ac:dyDescent="0.4">
      <c r="B2871" s="1">
        <v>33352</v>
      </c>
      <c r="C2871" s="4">
        <v>5.93</v>
      </c>
      <c r="D2871" s="4">
        <v>2.7925</v>
      </c>
      <c r="E2871" s="4">
        <v>396.4</v>
      </c>
      <c r="F2871" s="4">
        <v>1.0505</v>
      </c>
      <c r="G2871" s="4">
        <v>0.88749999999999996</v>
      </c>
      <c r="H2871" s="4">
        <v>2.5550000000000002</v>
      </c>
    </row>
    <row r="2872" spans="2:8" ht="15.5" thickTop="1" thickBot="1" x14ac:dyDescent="0.4">
      <c r="B2872" s="1">
        <v>33353</v>
      </c>
      <c r="C2872" s="4">
        <v>5.9429999999999996</v>
      </c>
      <c r="D2872" s="4">
        <v>2.7909999999999999</v>
      </c>
      <c r="E2872" s="4">
        <v>393.4</v>
      </c>
      <c r="F2872" s="4">
        <v>1.0545</v>
      </c>
      <c r="G2872" s="4">
        <v>0.89800000000000002</v>
      </c>
      <c r="H2872" s="4">
        <v>2.5705</v>
      </c>
    </row>
    <row r="2873" spans="2:8" ht="15.5" thickTop="1" thickBot="1" x14ac:dyDescent="0.4">
      <c r="B2873" s="1">
        <v>33354</v>
      </c>
      <c r="C2873" s="4">
        <v>5.9640000000000004</v>
      </c>
      <c r="D2873" s="4">
        <v>2.7945000000000002</v>
      </c>
      <c r="E2873" s="4">
        <v>392.1</v>
      </c>
      <c r="F2873" s="4">
        <v>1.0205</v>
      </c>
      <c r="G2873" s="4">
        <v>0.89749999999999996</v>
      </c>
      <c r="H2873" s="4">
        <v>2.5605000000000002</v>
      </c>
    </row>
    <row r="2874" spans="2:8" ht="15.5" thickTop="1" thickBot="1" x14ac:dyDescent="0.4">
      <c r="B2874" s="1">
        <v>33357</v>
      </c>
      <c r="C2874" s="4">
        <v>5.8395000000000001</v>
      </c>
      <c r="D2874" s="4">
        <v>2.7555000000000001</v>
      </c>
      <c r="E2874" s="4">
        <v>392.7</v>
      </c>
      <c r="F2874" s="4">
        <v>1.012</v>
      </c>
      <c r="G2874" s="4">
        <v>0.87549999999999994</v>
      </c>
      <c r="H2874" s="4">
        <v>2.5259999999999998</v>
      </c>
    </row>
    <row r="2875" spans="2:8" ht="15.5" thickTop="1" thickBot="1" x14ac:dyDescent="0.4">
      <c r="B2875" s="1">
        <v>33358</v>
      </c>
      <c r="C2875" s="4">
        <v>5.8689999999999998</v>
      </c>
      <c r="D2875" s="4">
        <v>2.8115000000000001</v>
      </c>
      <c r="E2875" s="4">
        <v>395.9</v>
      </c>
      <c r="F2875" s="4">
        <v>1.0209999999999999</v>
      </c>
      <c r="G2875" s="4">
        <v>0.86799999999999999</v>
      </c>
      <c r="H2875" s="4">
        <v>2.5249999999999999</v>
      </c>
    </row>
    <row r="2876" spans="2:8" ht="15.5" thickTop="1" thickBot="1" x14ac:dyDescent="0.4">
      <c r="B2876" s="1">
        <v>33359</v>
      </c>
      <c r="C2876" s="4">
        <v>5.9275000000000002</v>
      </c>
      <c r="D2876" s="4">
        <v>2.8325</v>
      </c>
      <c r="E2876" s="4">
        <v>392.1</v>
      </c>
      <c r="F2876" s="4">
        <v>1.0249999999999999</v>
      </c>
      <c r="G2876" s="4">
        <v>0.86499999999999999</v>
      </c>
      <c r="H2876" s="4">
        <v>2.5249999999999999</v>
      </c>
    </row>
    <row r="2877" spans="2:8" ht="15.5" thickTop="1" thickBot="1" x14ac:dyDescent="0.4">
      <c r="B2877" s="1">
        <v>33360</v>
      </c>
      <c r="C2877" s="4">
        <v>5.9124999999999996</v>
      </c>
      <c r="D2877" s="4">
        <v>2.8374999999999999</v>
      </c>
      <c r="E2877" s="4">
        <v>391.3</v>
      </c>
      <c r="F2877" s="4">
        <v>1.022</v>
      </c>
      <c r="G2877" s="4">
        <v>0.87050000000000005</v>
      </c>
      <c r="H2877" s="4">
        <v>2.5350000000000001</v>
      </c>
    </row>
    <row r="2878" spans="2:8" ht="15.5" thickTop="1" thickBot="1" x14ac:dyDescent="0.4">
      <c r="B2878" s="1">
        <v>33361</v>
      </c>
      <c r="C2878" s="4">
        <v>5.9124999999999996</v>
      </c>
      <c r="D2878" s="4">
        <v>2.87</v>
      </c>
      <c r="E2878" s="4">
        <v>392.8</v>
      </c>
      <c r="F2878" s="4">
        <v>1.0225</v>
      </c>
      <c r="G2878" s="4">
        <v>0.86550000000000005</v>
      </c>
      <c r="H2878" s="4">
        <v>2.5425</v>
      </c>
    </row>
    <row r="2879" spans="2:8" ht="15.5" thickTop="1" thickBot="1" x14ac:dyDescent="0.4">
      <c r="B2879" s="1">
        <v>33364</v>
      </c>
      <c r="C2879" s="4">
        <v>5.9124999999999996</v>
      </c>
      <c r="D2879" s="4">
        <v>2.8774999999999999</v>
      </c>
      <c r="E2879" s="4">
        <v>397.6</v>
      </c>
      <c r="F2879" s="4">
        <v>0.99250000000000005</v>
      </c>
      <c r="G2879" s="4">
        <v>0.86450000000000005</v>
      </c>
      <c r="H2879" s="4">
        <v>2.5550000000000002</v>
      </c>
    </row>
    <row r="2880" spans="2:8" ht="15.5" thickTop="1" thickBot="1" x14ac:dyDescent="0.4">
      <c r="B2880" s="1">
        <v>33365</v>
      </c>
      <c r="C2880" s="4">
        <v>5.84</v>
      </c>
      <c r="D2880" s="4">
        <v>2.8824999999999998</v>
      </c>
      <c r="E2880" s="4">
        <v>397.2</v>
      </c>
      <c r="F2880" s="4">
        <v>0.97499999999999998</v>
      </c>
      <c r="G2880" s="4">
        <v>0.87150000000000005</v>
      </c>
      <c r="H2880" s="4">
        <v>2.5375000000000001</v>
      </c>
    </row>
    <row r="2881" spans="2:8" ht="15.5" thickTop="1" thickBot="1" x14ac:dyDescent="0.4">
      <c r="B2881" s="1">
        <v>33366</v>
      </c>
      <c r="C2881" s="4">
        <v>5.7949999999999999</v>
      </c>
      <c r="D2881" s="4">
        <v>2.88</v>
      </c>
      <c r="E2881" s="4">
        <v>376.7</v>
      </c>
      <c r="F2881" s="4">
        <v>0.98899999999999999</v>
      </c>
      <c r="G2881" s="4">
        <v>0.86699999999999999</v>
      </c>
      <c r="H2881" s="4">
        <v>2.4900000000000002</v>
      </c>
    </row>
    <row r="2882" spans="2:8" ht="15.5" thickTop="1" thickBot="1" x14ac:dyDescent="0.4">
      <c r="B2882" s="1">
        <v>33367</v>
      </c>
      <c r="C2882" s="4">
        <v>5.8250000000000002</v>
      </c>
      <c r="D2882" s="4">
        <v>2.915</v>
      </c>
      <c r="E2882" s="4">
        <v>377.8</v>
      </c>
      <c r="F2882" s="4">
        <v>0.98199999999999998</v>
      </c>
      <c r="G2882" s="4">
        <v>0.86699999999999999</v>
      </c>
      <c r="H2882" s="4">
        <v>2.4975000000000001</v>
      </c>
    </row>
    <row r="2883" spans="2:8" ht="15.5" thickTop="1" thickBot="1" x14ac:dyDescent="0.4">
      <c r="B2883" s="1">
        <v>33368</v>
      </c>
      <c r="C2883" s="4">
        <v>5.7225000000000001</v>
      </c>
      <c r="D2883" s="4">
        <v>2.9575</v>
      </c>
      <c r="E2883" s="4">
        <v>379.2</v>
      </c>
      <c r="F2883" s="4">
        <v>0.98</v>
      </c>
      <c r="G2883" s="4">
        <v>0.87050000000000005</v>
      </c>
      <c r="H2883" s="4">
        <v>2.4649999999999999</v>
      </c>
    </row>
    <row r="2884" spans="2:8" ht="15.5" thickTop="1" thickBot="1" x14ac:dyDescent="0.4">
      <c r="B2884" s="1">
        <v>33371</v>
      </c>
      <c r="C2884" s="4">
        <v>5.7275</v>
      </c>
      <c r="D2884" s="4">
        <v>2.9525000000000001</v>
      </c>
      <c r="E2884" s="4">
        <v>380.2</v>
      </c>
      <c r="F2884" s="4">
        <v>0.98799999999999999</v>
      </c>
      <c r="G2884" s="4">
        <v>0.878</v>
      </c>
      <c r="H2884" s="4">
        <v>2.4525000000000001</v>
      </c>
    </row>
    <row r="2885" spans="2:8" ht="15.5" thickTop="1" thickBot="1" x14ac:dyDescent="0.4">
      <c r="B2885" s="1">
        <v>33372</v>
      </c>
      <c r="C2885" s="4">
        <v>5.7074999999999996</v>
      </c>
      <c r="D2885" s="4">
        <v>2.9325000000000001</v>
      </c>
      <c r="E2885" s="4">
        <v>380.5</v>
      </c>
      <c r="F2885" s="4">
        <v>0.995</v>
      </c>
      <c r="G2885" s="4">
        <v>0.88</v>
      </c>
      <c r="H2885" s="4">
        <v>2.4725000000000001</v>
      </c>
    </row>
    <row r="2886" spans="2:8" ht="15.5" thickTop="1" thickBot="1" x14ac:dyDescent="0.4">
      <c r="B2886" s="1">
        <v>33373</v>
      </c>
      <c r="C2886" s="4">
        <v>5.7125000000000004</v>
      </c>
      <c r="D2886" s="4">
        <v>2.9075000000000002</v>
      </c>
      <c r="E2886" s="4">
        <v>384.2</v>
      </c>
      <c r="F2886" s="4">
        <v>0.98550000000000004</v>
      </c>
      <c r="G2886" s="4">
        <v>0.85599999999999998</v>
      </c>
      <c r="H2886" s="4">
        <v>2.4550000000000001</v>
      </c>
    </row>
    <row r="2887" spans="2:8" ht="15.5" thickTop="1" thickBot="1" x14ac:dyDescent="0.4">
      <c r="B2887" s="1">
        <v>33374</v>
      </c>
      <c r="C2887" s="4">
        <v>5.73</v>
      </c>
      <c r="D2887" s="4">
        <v>2.8925000000000001</v>
      </c>
      <c r="E2887" s="4">
        <v>382.8</v>
      </c>
      <c r="F2887" s="4">
        <v>0.99199999999999999</v>
      </c>
      <c r="G2887" s="4">
        <v>0.85550000000000004</v>
      </c>
      <c r="H2887" s="4">
        <v>2.4649999999999999</v>
      </c>
    </row>
    <row r="2888" spans="2:8" ht="15.5" thickTop="1" thickBot="1" x14ac:dyDescent="0.4">
      <c r="B2888" s="1">
        <v>33375</v>
      </c>
      <c r="C2888" s="4">
        <v>5.7225000000000001</v>
      </c>
      <c r="D2888" s="4">
        <v>2.8849999999999998</v>
      </c>
      <c r="E2888" s="4">
        <v>384</v>
      </c>
      <c r="F2888" s="4">
        <v>0.99099999999999999</v>
      </c>
      <c r="G2888" s="4">
        <v>0.85499999999999998</v>
      </c>
      <c r="H2888" s="4">
        <v>2.46</v>
      </c>
    </row>
    <row r="2889" spans="2:8" ht="15.5" thickTop="1" thickBot="1" x14ac:dyDescent="0.4">
      <c r="B2889" s="1">
        <v>33378</v>
      </c>
      <c r="C2889" s="4">
        <v>5.7175000000000002</v>
      </c>
      <c r="D2889" s="4">
        <v>2.9275000000000002</v>
      </c>
      <c r="E2889" s="4">
        <v>381</v>
      </c>
      <c r="F2889" s="4">
        <v>0.99199999999999999</v>
      </c>
      <c r="G2889" s="4">
        <v>0.84</v>
      </c>
      <c r="H2889" s="4">
        <v>2.4750000000000001</v>
      </c>
    </row>
    <row r="2890" spans="2:8" ht="15.5" thickTop="1" thickBot="1" x14ac:dyDescent="0.4">
      <c r="B2890" s="1">
        <v>33379</v>
      </c>
      <c r="C2890" s="4">
        <v>5.79</v>
      </c>
      <c r="D2890" s="4">
        <v>2.95</v>
      </c>
      <c r="E2890" s="4">
        <v>380.1</v>
      </c>
      <c r="F2890" s="4">
        <v>0.98199999999999998</v>
      </c>
      <c r="G2890" s="4">
        <v>0.84499999999999997</v>
      </c>
      <c r="H2890" s="4">
        <v>2.5074999999999998</v>
      </c>
    </row>
    <row r="2891" spans="2:8" ht="15.5" thickTop="1" thickBot="1" x14ac:dyDescent="0.4">
      <c r="B2891" s="1">
        <v>33380</v>
      </c>
      <c r="C2891" s="4">
        <v>5.7949999999999999</v>
      </c>
      <c r="D2891" s="4">
        <v>2.9849999999999999</v>
      </c>
      <c r="E2891" s="4">
        <v>374.2</v>
      </c>
      <c r="F2891" s="4">
        <v>0.96650000000000003</v>
      </c>
      <c r="G2891" s="4">
        <v>0.84299999999999997</v>
      </c>
      <c r="H2891" s="4">
        <v>2.4975000000000001</v>
      </c>
    </row>
    <row r="2892" spans="2:8" ht="15.5" thickTop="1" thickBot="1" x14ac:dyDescent="0.4">
      <c r="B2892" s="1">
        <v>33381</v>
      </c>
      <c r="C2892" s="4">
        <v>5.82</v>
      </c>
      <c r="D2892" s="4">
        <v>2.9674999999999998</v>
      </c>
      <c r="E2892" s="4">
        <v>369.1</v>
      </c>
      <c r="F2892" s="4">
        <v>0.96850000000000003</v>
      </c>
      <c r="G2892" s="4">
        <v>0.84299999999999997</v>
      </c>
      <c r="H2892" s="4">
        <v>2.5099999999999998</v>
      </c>
    </row>
    <row r="2893" spans="2:8" ht="15.5" thickTop="1" thickBot="1" x14ac:dyDescent="0.4">
      <c r="B2893" s="1">
        <v>33382</v>
      </c>
      <c r="C2893" s="4">
        <v>5.74</v>
      </c>
      <c r="D2893" s="4">
        <v>2.9350000000000001</v>
      </c>
      <c r="E2893" s="4">
        <v>369.9</v>
      </c>
      <c r="F2893" s="4">
        <v>0.97299999999999998</v>
      </c>
      <c r="G2893" s="4">
        <v>0.84399999999999997</v>
      </c>
      <c r="H2893" s="4">
        <v>2.5024999999999999</v>
      </c>
    </row>
    <row r="2894" spans="2:8" ht="15.5" thickTop="1" thickBot="1" x14ac:dyDescent="0.4">
      <c r="B2894" s="1">
        <v>33386</v>
      </c>
      <c r="C2894" s="4">
        <v>5.77</v>
      </c>
      <c r="D2894" s="4">
        <v>2.9125000000000001</v>
      </c>
      <c r="E2894" s="4">
        <v>372</v>
      </c>
      <c r="F2894" s="4">
        <v>0.99399999999999999</v>
      </c>
      <c r="G2894" s="4">
        <v>0.83199999999999996</v>
      </c>
      <c r="H2894" s="4">
        <v>2.4674999999999998</v>
      </c>
    </row>
    <row r="2895" spans="2:8" ht="15.5" thickTop="1" thickBot="1" x14ac:dyDescent="0.4">
      <c r="B2895" s="1">
        <v>33387</v>
      </c>
      <c r="C2895" s="4">
        <v>5.74</v>
      </c>
      <c r="D2895" s="4">
        <v>2.8824999999999998</v>
      </c>
      <c r="E2895" s="4">
        <v>369.9</v>
      </c>
      <c r="F2895" s="4">
        <v>1.012</v>
      </c>
      <c r="G2895" s="4">
        <v>0.84099999999999997</v>
      </c>
      <c r="H2895" s="4">
        <v>2.4500000000000002</v>
      </c>
    </row>
    <row r="2896" spans="2:8" ht="15.5" thickTop="1" thickBot="1" x14ac:dyDescent="0.4">
      <c r="B2896" s="1">
        <v>33388</v>
      </c>
      <c r="C2896" s="4">
        <v>5.7824999999999998</v>
      </c>
      <c r="D2896" s="4">
        <v>2.85</v>
      </c>
      <c r="E2896" s="4">
        <v>374.7</v>
      </c>
      <c r="F2896" s="4">
        <v>0.997</v>
      </c>
      <c r="G2896" s="4">
        <v>0.84799999999999998</v>
      </c>
      <c r="H2896" s="4">
        <v>2.4350000000000001</v>
      </c>
    </row>
    <row r="2897" spans="2:8" ht="15.5" thickTop="1" thickBot="1" x14ac:dyDescent="0.4">
      <c r="B2897" s="1">
        <v>33389</v>
      </c>
      <c r="C2897" s="4">
        <v>5.8174999999999999</v>
      </c>
      <c r="D2897" s="4">
        <v>2.87</v>
      </c>
      <c r="E2897" s="4">
        <v>374.9</v>
      </c>
      <c r="F2897" s="4">
        <v>0.996</v>
      </c>
      <c r="G2897" s="4">
        <v>0.85299999999999998</v>
      </c>
      <c r="H2897" s="4">
        <v>2.4575</v>
      </c>
    </row>
    <row r="2898" spans="2:8" ht="15.5" thickTop="1" thickBot="1" x14ac:dyDescent="0.4">
      <c r="B2898" s="1">
        <v>33392</v>
      </c>
      <c r="C2898" s="4">
        <v>5.8525</v>
      </c>
      <c r="D2898" s="4">
        <v>2.9275000000000002</v>
      </c>
      <c r="E2898" s="4">
        <v>374</v>
      </c>
      <c r="F2898" s="4">
        <v>0.99199999999999999</v>
      </c>
      <c r="G2898" s="4">
        <v>0.86990000000000001</v>
      </c>
      <c r="H2898" s="4">
        <v>2.4975000000000001</v>
      </c>
    </row>
    <row r="2899" spans="2:8" ht="15.5" thickTop="1" thickBot="1" x14ac:dyDescent="0.4">
      <c r="B2899" s="1">
        <v>33393</v>
      </c>
      <c r="C2899" s="4">
        <v>5.7925000000000004</v>
      </c>
      <c r="D2899" s="4">
        <v>2.92</v>
      </c>
      <c r="E2899" s="4">
        <v>373.4</v>
      </c>
      <c r="F2899" s="4">
        <v>1.0069999999999999</v>
      </c>
      <c r="G2899" s="4">
        <v>0.873</v>
      </c>
      <c r="H2899" s="4">
        <v>2.4674999999999998</v>
      </c>
    </row>
    <row r="2900" spans="2:8" ht="15.5" thickTop="1" thickBot="1" x14ac:dyDescent="0.4">
      <c r="B2900" s="1">
        <v>33394</v>
      </c>
      <c r="C2900" s="4">
        <v>5.8049999999999997</v>
      </c>
      <c r="D2900" s="4">
        <v>2.9249999999999998</v>
      </c>
      <c r="E2900" s="4">
        <v>375.96</v>
      </c>
      <c r="F2900" s="4">
        <v>0.98750000000000004</v>
      </c>
      <c r="G2900" s="4">
        <v>0.85140000000000005</v>
      </c>
      <c r="H2900" s="4">
        <v>2.4575</v>
      </c>
    </row>
    <row r="2901" spans="2:8" ht="15.5" thickTop="1" thickBot="1" x14ac:dyDescent="0.4">
      <c r="B2901" s="1">
        <v>33395</v>
      </c>
      <c r="C2901" s="4">
        <v>5.8049999999999997</v>
      </c>
      <c r="D2901" s="4">
        <v>2.91</v>
      </c>
      <c r="E2901" s="4">
        <v>376.38</v>
      </c>
      <c r="F2901" s="4">
        <v>0.99150000000000005</v>
      </c>
      <c r="G2901" s="4">
        <v>0.85560000000000003</v>
      </c>
      <c r="H2901" s="4">
        <v>2.4500000000000002</v>
      </c>
    </row>
    <row r="2902" spans="2:8" ht="15.5" thickTop="1" thickBot="1" x14ac:dyDescent="0.4">
      <c r="B2902" s="1">
        <v>33396</v>
      </c>
      <c r="C2902" s="4">
        <v>5.835</v>
      </c>
      <c r="D2902" s="4">
        <v>2.96</v>
      </c>
      <c r="E2902" s="4">
        <v>382.48</v>
      </c>
      <c r="F2902" s="4">
        <v>0.98950000000000005</v>
      </c>
      <c r="G2902" s="4">
        <v>0.86799999999999999</v>
      </c>
      <c r="H2902" s="4">
        <v>2.4575</v>
      </c>
    </row>
    <row r="2903" spans="2:8" ht="15.5" thickTop="1" thickBot="1" x14ac:dyDescent="0.4">
      <c r="B2903" s="1">
        <v>33399</v>
      </c>
      <c r="C2903" s="4">
        <v>5.7249999999999996</v>
      </c>
      <c r="D2903" s="4">
        <v>2.93</v>
      </c>
      <c r="E2903" s="4">
        <v>387</v>
      </c>
      <c r="F2903" s="4">
        <v>0.98750000000000004</v>
      </c>
      <c r="G2903" s="4">
        <v>0.86850000000000005</v>
      </c>
      <c r="H2903" s="4">
        <v>2.3875000000000002</v>
      </c>
    </row>
    <row r="2904" spans="2:8" ht="15.5" thickTop="1" thickBot="1" x14ac:dyDescent="0.4">
      <c r="B2904" s="1">
        <v>33400</v>
      </c>
      <c r="C2904" s="4">
        <v>5.7324999999999999</v>
      </c>
      <c r="D2904" s="4">
        <v>2.9849999999999999</v>
      </c>
      <c r="E2904" s="4">
        <v>384.9</v>
      </c>
      <c r="F2904" s="4">
        <v>0.99050000000000005</v>
      </c>
      <c r="G2904" s="4">
        <v>0.86499999999999999</v>
      </c>
      <c r="H2904" s="4">
        <v>2.3675000000000002</v>
      </c>
    </row>
    <row r="2905" spans="2:8" ht="15.5" thickTop="1" thickBot="1" x14ac:dyDescent="0.4">
      <c r="B2905" s="1">
        <v>33401</v>
      </c>
      <c r="C2905" s="4">
        <v>5.7350000000000003</v>
      </c>
      <c r="D2905" s="4">
        <v>3.15</v>
      </c>
      <c r="E2905" s="4">
        <v>383.1</v>
      </c>
      <c r="F2905" s="4">
        <v>0.99250000000000005</v>
      </c>
      <c r="G2905" s="4">
        <v>0.85499999999999998</v>
      </c>
      <c r="H2905" s="4">
        <v>2.3875000000000002</v>
      </c>
    </row>
    <row r="2906" spans="2:8" ht="15.5" thickTop="1" thickBot="1" x14ac:dyDescent="0.4">
      <c r="B2906" s="1">
        <v>33402</v>
      </c>
      <c r="C2906" s="4">
        <v>5.7149999999999999</v>
      </c>
      <c r="D2906" s="4">
        <v>2.98</v>
      </c>
      <c r="E2906" s="4">
        <v>390.6</v>
      </c>
      <c r="F2906" s="4">
        <v>1.008</v>
      </c>
      <c r="G2906" s="4">
        <v>0.84750000000000003</v>
      </c>
      <c r="H2906" s="4">
        <v>2.4075000000000002</v>
      </c>
    </row>
    <row r="2907" spans="2:8" ht="15.5" thickTop="1" thickBot="1" x14ac:dyDescent="0.4">
      <c r="B2907" s="1">
        <v>33403</v>
      </c>
      <c r="C2907" s="4">
        <v>5.6749999999999998</v>
      </c>
      <c r="D2907" s="4">
        <v>2.93</v>
      </c>
      <c r="E2907" s="4">
        <v>390.3</v>
      </c>
      <c r="F2907" s="4">
        <v>1.0089999999999999</v>
      </c>
      <c r="G2907" s="4">
        <v>0.84499999999999997</v>
      </c>
      <c r="H2907" s="4">
        <v>2.4175</v>
      </c>
    </row>
    <row r="2908" spans="2:8" ht="15.5" thickTop="1" thickBot="1" x14ac:dyDescent="0.4">
      <c r="B2908" s="1">
        <v>33406</v>
      </c>
      <c r="C2908" s="4">
        <v>5.625</v>
      </c>
      <c r="D2908" s="4">
        <v>2.895</v>
      </c>
      <c r="E2908" s="4">
        <v>387.9</v>
      </c>
      <c r="F2908" s="4">
        <v>1</v>
      </c>
      <c r="G2908" s="4">
        <v>0.83950000000000002</v>
      </c>
      <c r="H2908" s="4">
        <v>2.3824999999999998</v>
      </c>
    </row>
    <row r="2909" spans="2:8" ht="15.5" thickTop="1" thickBot="1" x14ac:dyDescent="0.4">
      <c r="B2909" s="1">
        <v>33407</v>
      </c>
      <c r="C2909" s="4">
        <v>5.6574999999999998</v>
      </c>
      <c r="D2909" s="4">
        <v>2.9125000000000001</v>
      </c>
      <c r="E2909" s="4">
        <v>383.5</v>
      </c>
      <c r="F2909" s="4">
        <v>1.0128999999999999</v>
      </c>
      <c r="G2909" s="4">
        <v>0.85199999999999998</v>
      </c>
      <c r="H2909" s="4">
        <v>2.3774999999999999</v>
      </c>
    </row>
    <row r="2910" spans="2:8" ht="15.5" thickTop="1" thickBot="1" x14ac:dyDescent="0.4">
      <c r="B2910" s="1">
        <v>33408</v>
      </c>
      <c r="C2910" s="4">
        <v>5.7074999999999996</v>
      </c>
      <c r="D2910" s="4">
        <v>2.8925000000000001</v>
      </c>
      <c r="E2910" s="4">
        <v>377.7</v>
      </c>
      <c r="F2910" s="4">
        <v>1.0146999999999999</v>
      </c>
      <c r="G2910" s="4">
        <v>0.83250000000000002</v>
      </c>
      <c r="H2910" s="4">
        <v>2.4125000000000001</v>
      </c>
    </row>
    <row r="2911" spans="2:8" ht="15.5" thickTop="1" thickBot="1" x14ac:dyDescent="0.4">
      <c r="B2911" s="1">
        <v>33409</v>
      </c>
      <c r="C2911" s="4">
        <v>5.72</v>
      </c>
      <c r="D2911" s="4">
        <v>2.8050000000000002</v>
      </c>
      <c r="E2911" s="4">
        <v>380.8</v>
      </c>
      <c r="F2911" s="4">
        <v>0.995</v>
      </c>
      <c r="G2911" s="4">
        <v>0.83099999999999996</v>
      </c>
      <c r="H2911" s="4">
        <v>2.39</v>
      </c>
    </row>
    <row r="2912" spans="2:8" ht="15.5" thickTop="1" thickBot="1" x14ac:dyDescent="0.4">
      <c r="B2912" s="1">
        <v>33410</v>
      </c>
      <c r="C2912" s="4">
        <v>5.6275000000000004</v>
      </c>
      <c r="D2912" s="4">
        <v>2.7174999999999998</v>
      </c>
      <c r="E2912" s="4">
        <v>382.5</v>
      </c>
      <c r="F2912" s="4">
        <v>1.0032000000000001</v>
      </c>
      <c r="G2912" s="4">
        <v>0.84150000000000003</v>
      </c>
      <c r="H2912" s="4">
        <v>2.3475000000000001</v>
      </c>
    </row>
    <row r="2913" spans="2:8" ht="15.5" thickTop="1" thickBot="1" x14ac:dyDescent="0.4">
      <c r="B2913" s="1">
        <v>33413</v>
      </c>
      <c r="C2913" s="4">
        <v>5.66</v>
      </c>
      <c r="D2913" s="4">
        <v>2.71</v>
      </c>
      <c r="E2913" s="4">
        <v>382.5</v>
      </c>
      <c r="F2913" s="4">
        <v>1.012</v>
      </c>
      <c r="G2913" s="4">
        <v>0.83599999999999997</v>
      </c>
      <c r="H2913" s="4">
        <v>2.3725000000000001</v>
      </c>
    </row>
    <row r="2914" spans="2:8" ht="15.5" thickTop="1" thickBot="1" x14ac:dyDescent="0.4">
      <c r="B2914" s="1">
        <v>33414</v>
      </c>
      <c r="C2914" s="4">
        <v>5.6325000000000003</v>
      </c>
      <c r="D2914" s="4">
        <v>2.758</v>
      </c>
      <c r="E2914" s="4">
        <v>384.8</v>
      </c>
      <c r="F2914" s="4">
        <v>1.0345</v>
      </c>
      <c r="G2914" s="4">
        <v>0.83150000000000002</v>
      </c>
      <c r="H2914" s="4">
        <v>2.3734999999999999</v>
      </c>
    </row>
    <row r="2915" spans="2:8" ht="15.5" thickTop="1" thickBot="1" x14ac:dyDescent="0.4">
      <c r="B2915" s="1">
        <v>33415</v>
      </c>
      <c r="C2915" s="4">
        <v>5.6150000000000002</v>
      </c>
      <c r="D2915" s="4">
        <v>2.7639999999999998</v>
      </c>
      <c r="E2915" s="4">
        <v>383.5</v>
      </c>
      <c r="F2915" s="4">
        <v>1.0155000000000001</v>
      </c>
      <c r="G2915" s="4">
        <v>0.83050000000000002</v>
      </c>
      <c r="H2915" s="4">
        <v>2.3725000000000001</v>
      </c>
    </row>
    <row r="2916" spans="2:8" ht="15.5" thickTop="1" thickBot="1" x14ac:dyDescent="0.4">
      <c r="B2916" s="1">
        <v>33416</v>
      </c>
      <c r="C2916" s="4">
        <v>5.5125000000000002</v>
      </c>
      <c r="D2916" s="4">
        <v>2.7115</v>
      </c>
      <c r="E2916" s="4">
        <v>382.5</v>
      </c>
      <c r="F2916" s="4">
        <v>1.0155000000000001</v>
      </c>
      <c r="G2916" s="4">
        <v>0.82399999999999995</v>
      </c>
      <c r="H2916" s="4">
        <v>2.3235000000000001</v>
      </c>
    </row>
    <row r="2917" spans="2:8" ht="15.5" thickTop="1" thickBot="1" x14ac:dyDescent="0.4">
      <c r="B2917" s="1">
        <v>33417</v>
      </c>
      <c r="C2917" s="4">
        <v>5.29</v>
      </c>
      <c r="D2917" s="4">
        <v>2.7284999999999999</v>
      </c>
      <c r="E2917" s="4">
        <v>381.6</v>
      </c>
      <c r="F2917" s="4">
        <v>1.008</v>
      </c>
      <c r="G2917" s="4">
        <v>0.82399999999999995</v>
      </c>
      <c r="H2917" s="4">
        <v>2.242</v>
      </c>
    </row>
    <row r="2918" spans="2:8" ht="15.5" thickTop="1" thickBot="1" x14ac:dyDescent="0.4">
      <c r="B2918" s="1">
        <v>33420</v>
      </c>
      <c r="C2918" s="4">
        <v>5.3475000000000001</v>
      </c>
      <c r="D2918" s="4">
        <v>2.7574999999999998</v>
      </c>
      <c r="E2918" s="4">
        <v>380.8</v>
      </c>
      <c r="F2918" s="4">
        <v>0.99099999999999999</v>
      </c>
      <c r="G2918" s="4">
        <v>0.8085</v>
      </c>
      <c r="H2918" s="4">
        <v>2.2925</v>
      </c>
    </row>
    <row r="2919" spans="2:8" ht="15.5" thickTop="1" thickBot="1" x14ac:dyDescent="0.4">
      <c r="B2919" s="1">
        <v>33421</v>
      </c>
      <c r="C2919" s="4">
        <v>5.3174999999999999</v>
      </c>
      <c r="D2919" s="4">
        <v>2.7524999999999999</v>
      </c>
      <c r="E2919" s="4">
        <v>368.5</v>
      </c>
      <c r="F2919" s="4">
        <v>0.97899999999999998</v>
      </c>
      <c r="G2919" s="4">
        <v>0.81699999999999995</v>
      </c>
      <c r="H2919" s="4">
        <v>2.29</v>
      </c>
    </row>
    <row r="2920" spans="2:8" ht="15.5" thickTop="1" thickBot="1" x14ac:dyDescent="0.4">
      <c r="B2920" s="1">
        <v>33422</v>
      </c>
      <c r="C2920" s="4">
        <v>5.335</v>
      </c>
      <c r="D2920" s="4">
        <v>2.73</v>
      </c>
      <c r="E2920" s="4">
        <v>368.3</v>
      </c>
      <c r="F2920" s="4">
        <v>0.98499999999999999</v>
      </c>
      <c r="G2920" s="4">
        <v>0.82099999999999995</v>
      </c>
      <c r="H2920" s="4">
        <v>2.2925</v>
      </c>
    </row>
    <row r="2921" spans="2:8" ht="15.5" thickTop="1" thickBot="1" x14ac:dyDescent="0.4">
      <c r="B2921" s="1">
        <v>33424</v>
      </c>
      <c r="C2921" s="4">
        <v>5.2824999999999998</v>
      </c>
      <c r="D2921" s="4">
        <v>2.6974999999999998</v>
      </c>
      <c r="E2921" s="4">
        <v>368.7</v>
      </c>
      <c r="F2921" s="4">
        <v>0.98250000000000004</v>
      </c>
      <c r="G2921" s="4">
        <v>0.82099999999999995</v>
      </c>
      <c r="H2921" s="4">
        <v>2.2524999999999999</v>
      </c>
    </row>
    <row r="2922" spans="2:8" ht="15.5" thickTop="1" thickBot="1" x14ac:dyDescent="0.4">
      <c r="B2922" s="1">
        <v>33427</v>
      </c>
      <c r="C2922" s="4">
        <v>5.1775000000000002</v>
      </c>
      <c r="D2922" s="4">
        <v>2.5950000000000002</v>
      </c>
      <c r="E2922" s="4">
        <v>367.5</v>
      </c>
      <c r="F2922" s="4">
        <v>0.98650000000000004</v>
      </c>
      <c r="G2922" s="4">
        <v>0.81399999999999995</v>
      </c>
      <c r="H2922" s="4">
        <v>2.1949999999999998</v>
      </c>
    </row>
    <row r="2923" spans="2:8" ht="15.5" thickTop="1" thickBot="1" x14ac:dyDescent="0.4">
      <c r="B2923" s="1">
        <v>33428</v>
      </c>
      <c r="C2923" s="4">
        <v>5.1950000000000003</v>
      </c>
      <c r="D2923" s="4">
        <v>2.6349999999999998</v>
      </c>
      <c r="E2923" s="4">
        <v>362.9</v>
      </c>
      <c r="F2923" s="4">
        <v>0.99199999999999999</v>
      </c>
      <c r="G2923" s="4">
        <v>0.83</v>
      </c>
      <c r="H2923" s="4">
        <v>2.2050000000000001</v>
      </c>
    </row>
    <row r="2924" spans="2:8" ht="15.5" thickTop="1" thickBot="1" x14ac:dyDescent="0.4">
      <c r="B2924" s="1">
        <v>33429</v>
      </c>
      <c r="C2924" s="4">
        <v>5.2225000000000001</v>
      </c>
      <c r="D2924" s="4">
        <v>2.6924999999999999</v>
      </c>
      <c r="E2924" s="4">
        <v>367</v>
      </c>
      <c r="F2924" s="4">
        <v>0.98750000000000004</v>
      </c>
      <c r="G2924" s="4">
        <v>0.82550000000000001</v>
      </c>
      <c r="H2924" s="4">
        <v>2.23</v>
      </c>
    </row>
    <row r="2925" spans="2:8" ht="15.5" thickTop="1" thickBot="1" x14ac:dyDescent="0.4">
      <c r="B2925" s="1">
        <v>33430</v>
      </c>
      <c r="C2925" s="4">
        <v>5.18</v>
      </c>
      <c r="D2925" s="4">
        <v>2.6749999999999998</v>
      </c>
      <c r="E2925" s="4">
        <v>364.3</v>
      </c>
      <c r="F2925" s="4">
        <v>0.998</v>
      </c>
      <c r="G2925" s="4">
        <v>0.82899999999999996</v>
      </c>
      <c r="H2925" s="4">
        <v>2.2124999999999999</v>
      </c>
    </row>
    <row r="2926" spans="2:8" ht="15.5" thickTop="1" thickBot="1" x14ac:dyDescent="0.4">
      <c r="B2926" s="1">
        <v>33431</v>
      </c>
      <c r="C2926" s="4">
        <v>5.2474999999999996</v>
      </c>
      <c r="D2926" s="4">
        <v>2.7349999999999999</v>
      </c>
      <c r="E2926" s="4">
        <v>355.1</v>
      </c>
      <c r="F2926" s="4">
        <v>0.996</v>
      </c>
      <c r="G2926" s="4">
        <v>0.82450000000000001</v>
      </c>
      <c r="H2926" s="4">
        <v>2.2425000000000002</v>
      </c>
    </row>
    <row r="2927" spans="2:8" ht="15.5" thickTop="1" thickBot="1" x14ac:dyDescent="0.4">
      <c r="B2927" s="1">
        <v>33434</v>
      </c>
      <c r="C2927" s="4">
        <v>5.2874999999999996</v>
      </c>
      <c r="D2927" s="4">
        <v>2.7124999999999999</v>
      </c>
      <c r="E2927" s="4">
        <v>354.4</v>
      </c>
      <c r="F2927" s="4">
        <v>0.995</v>
      </c>
      <c r="G2927" s="4">
        <v>0.8165</v>
      </c>
      <c r="H2927" s="4">
        <v>2.2799999999999998</v>
      </c>
    </row>
    <row r="2928" spans="2:8" ht="15.5" thickTop="1" thickBot="1" x14ac:dyDescent="0.4">
      <c r="B2928" s="1">
        <v>33435</v>
      </c>
      <c r="C2928" s="4">
        <v>5.4349999999999996</v>
      </c>
      <c r="D2928" s="4">
        <v>2.7450000000000001</v>
      </c>
      <c r="E2928" s="4">
        <v>358.2</v>
      </c>
      <c r="F2928" s="4">
        <v>0.99050000000000005</v>
      </c>
      <c r="G2928" s="4">
        <v>0.80700000000000005</v>
      </c>
      <c r="H2928" s="4">
        <v>2.38</v>
      </c>
    </row>
    <row r="2929" spans="2:8" ht="15.5" thickTop="1" thickBot="1" x14ac:dyDescent="0.4">
      <c r="B2929" s="1">
        <v>33436</v>
      </c>
      <c r="C2929" s="4">
        <v>5.3574999999999999</v>
      </c>
      <c r="D2929" s="4">
        <v>2.76</v>
      </c>
      <c r="E2929" s="4">
        <v>358.4</v>
      </c>
      <c r="F2929" s="4">
        <v>0.99850000000000005</v>
      </c>
      <c r="G2929" s="4">
        <v>0.8115</v>
      </c>
      <c r="H2929" s="4">
        <v>2.3875000000000002</v>
      </c>
    </row>
    <row r="2930" spans="2:8" ht="15.5" thickTop="1" thickBot="1" x14ac:dyDescent="0.4">
      <c r="B2930" s="1">
        <v>33437</v>
      </c>
      <c r="C2930" s="4">
        <v>5.2149999999999999</v>
      </c>
      <c r="D2930" s="4">
        <v>2.7275</v>
      </c>
      <c r="E2930" s="4">
        <v>350.9</v>
      </c>
      <c r="F2930" s="4">
        <v>1.0115000000000001</v>
      </c>
      <c r="G2930" s="4">
        <v>0.79949999999999999</v>
      </c>
      <c r="H2930" s="4">
        <v>2.3199999999999998</v>
      </c>
    </row>
    <row r="2931" spans="2:8" ht="15.5" thickTop="1" thickBot="1" x14ac:dyDescent="0.4">
      <c r="B2931" s="1">
        <v>33438</v>
      </c>
      <c r="C2931" s="4">
        <v>5.2275</v>
      </c>
      <c r="D2931" s="4">
        <v>2.74</v>
      </c>
      <c r="E2931" s="4">
        <v>355.2</v>
      </c>
      <c r="F2931" s="4">
        <v>1.0069999999999999</v>
      </c>
      <c r="G2931" s="4">
        <v>0.79200000000000004</v>
      </c>
      <c r="H2931" s="4">
        <v>2.29</v>
      </c>
    </row>
    <row r="2932" spans="2:8" ht="15.5" thickTop="1" thickBot="1" x14ac:dyDescent="0.4">
      <c r="B2932" s="1">
        <v>33441</v>
      </c>
      <c r="C2932" s="4">
        <v>5.3550000000000004</v>
      </c>
      <c r="D2932" s="4">
        <v>2.7850000000000001</v>
      </c>
      <c r="E2932" s="4">
        <v>356.6</v>
      </c>
      <c r="F2932" s="4">
        <v>1.004</v>
      </c>
      <c r="G2932" s="4">
        <v>0.80700000000000005</v>
      </c>
      <c r="H2932" s="4">
        <v>2.3675000000000002</v>
      </c>
    </row>
    <row r="2933" spans="2:8" ht="15.5" thickTop="1" thickBot="1" x14ac:dyDescent="0.4">
      <c r="B2933" s="1">
        <v>33442</v>
      </c>
      <c r="C2933" s="4">
        <v>5.6</v>
      </c>
      <c r="D2933" s="4">
        <v>2.8925000000000001</v>
      </c>
      <c r="E2933" s="4">
        <v>351.7</v>
      </c>
      <c r="F2933" s="4">
        <v>1.0129999999999999</v>
      </c>
      <c r="G2933" s="4">
        <v>0.79849999999999999</v>
      </c>
      <c r="H2933" s="4">
        <v>2.4674999999999998</v>
      </c>
    </row>
    <row r="2934" spans="2:8" ht="15.5" thickTop="1" thickBot="1" x14ac:dyDescent="0.4">
      <c r="B2934" s="1">
        <v>33443</v>
      </c>
      <c r="C2934" s="4">
        <v>5.49</v>
      </c>
      <c r="D2934" s="4">
        <v>2.835</v>
      </c>
      <c r="E2934" s="4">
        <v>346.9</v>
      </c>
      <c r="F2934" s="4">
        <v>1.008</v>
      </c>
      <c r="G2934" s="4">
        <v>0.79049999999999998</v>
      </c>
      <c r="H2934" s="4">
        <v>2.4474999999999998</v>
      </c>
    </row>
    <row r="2935" spans="2:8" ht="15.5" thickTop="1" thickBot="1" x14ac:dyDescent="0.4">
      <c r="B2935" s="1">
        <v>33444</v>
      </c>
      <c r="C2935" s="4">
        <v>5.4924999999999997</v>
      </c>
      <c r="D2935" s="4">
        <v>2.8624999999999998</v>
      </c>
      <c r="E2935" s="4">
        <v>341</v>
      </c>
      <c r="F2935" s="4">
        <v>1.0075000000000001</v>
      </c>
      <c r="G2935" s="4">
        <v>0.78749999999999998</v>
      </c>
      <c r="H2935" s="4">
        <v>2.4575</v>
      </c>
    </row>
    <row r="2936" spans="2:8" ht="15.5" thickTop="1" thickBot="1" x14ac:dyDescent="0.4">
      <c r="B2936" s="1">
        <v>33445</v>
      </c>
      <c r="C2936" s="4">
        <v>5.6315</v>
      </c>
      <c r="D2936" s="4">
        <v>2.87</v>
      </c>
      <c r="E2936" s="4">
        <v>346.1</v>
      </c>
      <c r="F2936" s="4">
        <v>1.0145</v>
      </c>
      <c r="G2936" s="4">
        <v>0.77800000000000002</v>
      </c>
      <c r="H2936" s="4">
        <v>2.4950000000000001</v>
      </c>
    </row>
    <row r="2937" spans="2:8" ht="15.5" thickTop="1" thickBot="1" x14ac:dyDescent="0.4">
      <c r="B2937" s="1">
        <v>33448</v>
      </c>
      <c r="C2937" s="4">
        <v>5.8449999999999998</v>
      </c>
      <c r="D2937" s="4">
        <v>2.9075000000000002</v>
      </c>
      <c r="E2937" s="4">
        <v>350.9</v>
      </c>
      <c r="F2937" s="4">
        <v>1.008</v>
      </c>
      <c r="G2937" s="4">
        <v>0.78500000000000003</v>
      </c>
      <c r="H2937" s="4">
        <v>2.5674999999999999</v>
      </c>
    </row>
    <row r="2938" spans="2:8" ht="15.5" thickTop="1" thickBot="1" x14ac:dyDescent="0.4">
      <c r="B2938" s="1">
        <v>33449</v>
      </c>
      <c r="C2938" s="4">
        <v>5.7809999999999997</v>
      </c>
      <c r="D2938" s="4">
        <v>2.9175</v>
      </c>
      <c r="E2938" s="4">
        <v>347.2</v>
      </c>
      <c r="F2938" s="4">
        <v>1.0255000000000001</v>
      </c>
      <c r="G2938" s="4">
        <v>0.79300000000000004</v>
      </c>
      <c r="H2938" s="4">
        <v>2.5350000000000001</v>
      </c>
    </row>
    <row r="2939" spans="2:8" ht="15.5" thickTop="1" thickBot="1" x14ac:dyDescent="0.4">
      <c r="B2939" s="1">
        <v>33450</v>
      </c>
      <c r="C2939" s="4">
        <v>5.8860000000000001</v>
      </c>
      <c r="D2939" s="4">
        <v>2.94</v>
      </c>
      <c r="E2939" s="4">
        <v>345.4</v>
      </c>
      <c r="F2939" s="4">
        <v>1.0235000000000001</v>
      </c>
      <c r="G2939" s="4">
        <v>0.82899999999999996</v>
      </c>
      <c r="H2939" s="4">
        <v>2.58</v>
      </c>
    </row>
    <row r="2940" spans="2:8" ht="15.5" thickTop="1" thickBot="1" x14ac:dyDescent="0.4">
      <c r="B2940" s="1">
        <v>33451</v>
      </c>
      <c r="C2940" s="4">
        <v>6.1749999999999998</v>
      </c>
      <c r="D2940" s="4">
        <v>2.9550000000000001</v>
      </c>
      <c r="E2940" s="4">
        <v>336.2</v>
      </c>
      <c r="F2940" s="4">
        <v>1.0289999999999999</v>
      </c>
      <c r="G2940" s="4">
        <v>0.83650000000000002</v>
      </c>
      <c r="H2940" s="4">
        <v>2.625</v>
      </c>
    </row>
    <row r="2941" spans="2:8" ht="15.5" thickTop="1" thickBot="1" x14ac:dyDescent="0.4">
      <c r="B2941" s="1">
        <v>33452</v>
      </c>
      <c r="C2941" s="4">
        <v>6.4275000000000002</v>
      </c>
      <c r="D2941" s="4">
        <v>2.98</v>
      </c>
      <c r="E2941" s="4">
        <v>334.8</v>
      </c>
      <c r="F2941" s="4">
        <v>1.008</v>
      </c>
      <c r="G2941" s="4">
        <v>0.85</v>
      </c>
      <c r="H2941" s="4">
        <v>2.6225000000000001</v>
      </c>
    </row>
    <row r="2942" spans="2:8" ht="15.5" thickTop="1" thickBot="1" x14ac:dyDescent="0.4">
      <c r="B2942" s="1">
        <v>33455</v>
      </c>
      <c r="C2942" s="4">
        <v>6.1275000000000004</v>
      </c>
      <c r="D2942" s="4">
        <v>2.9075000000000002</v>
      </c>
      <c r="E2942" s="4">
        <v>337.8</v>
      </c>
      <c r="F2942" s="4">
        <v>1.0135000000000001</v>
      </c>
      <c r="G2942" s="4">
        <v>0.85499999999999998</v>
      </c>
      <c r="H2942" s="4">
        <v>2.5225</v>
      </c>
    </row>
    <row r="2943" spans="2:8" ht="15.5" thickTop="1" thickBot="1" x14ac:dyDescent="0.4">
      <c r="B2943" s="1">
        <v>33456</v>
      </c>
      <c r="C2943" s="4">
        <v>5.7474999999999996</v>
      </c>
      <c r="D2943" s="4">
        <v>2.93</v>
      </c>
      <c r="E2943" s="4">
        <v>333.5</v>
      </c>
      <c r="F2943" s="4">
        <v>1.008</v>
      </c>
      <c r="G2943" s="4">
        <v>0.86960000000000004</v>
      </c>
      <c r="H2943" s="4">
        <v>2.5249999999999999</v>
      </c>
    </row>
    <row r="2944" spans="2:8" ht="15.5" thickTop="1" thickBot="1" x14ac:dyDescent="0.4">
      <c r="B2944" s="1">
        <v>33457</v>
      </c>
      <c r="C2944" s="4">
        <v>5.61</v>
      </c>
      <c r="D2944" s="4">
        <v>2.9275000000000002</v>
      </c>
      <c r="E2944" s="4">
        <v>341.5</v>
      </c>
      <c r="F2944" s="4">
        <v>1.0085</v>
      </c>
      <c r="G2944" s="4">
        <v>0.88329999999999997</v>
      </c>
      <c r="H2944" s="4">
        <v>2.4849999999999999</v>
      </c>
    </row>
    <row r="2945" spans="2:8" ht="15.5" thickTop="1" thickBot="1" x14ac:dyDescent="0.4">
      <c r="B2945" s="1">
        <v>33458</v>
      </c>
      <c r="C2945" s="4">
        <v>5.6</v>
      </c>
      <c r="D2945" s="4">
        <v>2.9424999999999999</v>
      </c>
      <c r="E2945" s="4">
        <v>339</v>
      </c>
      <c r="F2945" s="4">
        <v>0.99650000000000005</v>
      </c>
      <c r="G2945" s="4">
        <v>0.89149999999999996</v>
      </c>
      <c r="H2945" s="4">
        <v>2.5</v>
      </c>
    </row>
    <row r="2946" spans="2:8" ht="15.5" thickTop="1" thickBot="1" x14ac:dyDescent="0.4">
      <c r="B2946" s="1">
        <v>33459</v>
      </c>
      <c r="C2946" s="4">
        <v>5.6</v>
      </c>
      <c r="D2946" s="4">
        <v>2.9575</v>
      </c>
      <c r="E2946" s="4">
        <v>339.8</v>
      </c>
      <c r="F2946" s="4">
        <v>0.99150000000000005</v>
      </c>
      <c r="G2946" s="4">
        <v>0.88500000000000001</v>
      </c>
      <c r="H2946" s="4">
        <v>2.5074999999999998</v>
      </c>
    </row>
    <row r="2947" spans="2:8" ht="15.5" thickTop="1" thickBot="1" x14ac:dyDescent="0.4">
      <c r="B2947" s="1">
        <v>33462</v>
      </c>
      <c r="C2947" s="4">
        <v>5.6150000000000002</v>
      </c>
      <c r="D2947" s="4">
        <v>2.9874999999999998</v>
      </c>
      <c r="E2947" s="4">
        <v>344.9</v>
      </c>
      <c r="F2947" s="4">
        <v>0.99099999999999999</v>
      </c>
      <c r="G2947" s="4">
        <v>0.90200000000000002</v>
      </c>
      <c r="H2947" s="4">
        <v>2.5299999999999998</v>
      </c>
    </row>
    <row r="2948" spans="2:8" ht="15.5" thickTop="1" thickBot="1" x14ac:dyDescent="0.4">
      <c r="B2948" s="1">
        <v>33463</v>
      </c>
      <c r="C2948" s="4">
        <v>5.51</v>
      </c>
      <c r="D2948" s="4">
        <v>3.1</v>
      </c>
      <c r="E2948" s="4">
        <v>346</v>
      </c>
      <c r="F2948" s="4">
        <v>1.0065</v>
      </c>
      <c r="G2948" s="4">
        <v>0.91</v>
      </c>
      <c r="H2948" s="4">
        <v>2.5125000000000002</v>
      </c>
    </row>
    <row r="2949" spans="2:8" ht="15.5" thickTop="1" thickBot="1" x14ac:dyDescent="0.4">
      <c r="B2949" s="1">
        <v>33464</v>
      </c>
      <c r="C2949" s="4">
        <v>5.41</v>
      </c>
      <c r="D2949" s="4">
        <v>2.96</v>
      </c>
      <c r="E2949" s="4">
        <v>341.8</v>
      </c>
      <c r="F2949" s="4">
        <v>1.008</v>
      </c>
      <c r="G2949" s="4">
        <v>0.9355</v>
      </c>
      <c r="H2949" s="4">
        <v>2.4350000000000001</v>
      </c>
    </row>
    <row r="2950" spans="2:8" ht="15.5" thickTop="1" thickBot="1" x14ac:dyDescent="0.4">
      <c r="B2950" s="1">
        <v>33465</v>
      </c>
      <c r="C2950" s="4">
        <v>5.5225</v>
      </c>
      <c r="D2950" s="4">
        <v>2.9950000000000001</v>
      </c>
      <c r="E2950" s="4">
        <v>351.6</v>
      </c>
      <c r="F2950" s="4">
        <v>1.0109999999999999</v>
      </c>
      <c r="G2950" s="4">
        <v>0.92500000000000004</v>
      </c>
      <c r="H2950" s="4">
        <v>2.4649999999999999</v>
      </c>
    </row>
    <row r="2951" spans="2:8" ht="15.5" thickTop="1" thickBot="1" x14ac:dyDescent="0.4">
      <c r="B2951" s="1">
        <v>33466</v>
      </c>
      <c r="C2951" s="4">
        <v>5.4924999999999997</v>
      </c>
      <c r="D2951" s="4">
        <v>2.98</v>
      </c>
      <c r="E2951" s="4">
        <v>351.7</v>
      </c>
      <c r="F2951" s="4">
        <v>1.0115000000000001</v>
      </c>
      <c r="G2951" s="4">
        <v>0.91749999999999998</v>
      </c>
      <c r="H2951" s="4">
        <v>2.4750000000000001</v>
      </c>
    </row>
    <row r="2952" spans="2:8" ht="15.5" thickTop="1" thickBot="1" x14ac:dyDescent="0.4">
      <c r="B2952" s="1">
        <v>33469</v>
      </c>
      <c r="C2952" s="4">
        <v>5.3174999999999999</v>
      </c>
      <c r="D2952" s="4">
        <v>2.8174999999999999</v>
      </c>
      <c r="E2952" s="4">
        <v>348.8</v>
      </c>
      <c r="F2952" s="4">
        <v>1.0268999999999999</v>
      </c>
      <c r="G2952" s="4">
        <v>0.93100000000000005</v>
      </c>
      <c r="H2952" s="4">
        <v>2.375</v>
      </c>
    </row>
    <row r="2953" spans="2:8" ht="15.5" thickTop="1" thickBot="1" x14ac:dyDescent="0.4">
      <c r="B2953" s="1">
        <v>33470</v>
      </c>
      <c r="C2953" s="4">
        <v>5.3224999999999998</v>
      </c>
      <c r="D2953" s="4">
        <v>2.7825000000000002</v>
      </c>
      <c r="E2953" s="4">
        <v>344.2</v>
      </c>
      <c r="F2953" s="4">
        <v>1.0325</v>
      </c>
      <c r="G2953" s="4">
        <v>0.91449999999999998</v>
      </c>
      <c r="H2953" s="4">
        <v>2.335</v>
      </c>
    </row>
    <row r="2954" spans="2:8" ht="15.5" thickTop="1" thickBot="1" x14ac:dyDescent="0.4">
      <c r="B2954" s="1">
        <v>33471</v>
      </c>
      <c r="C2954" s="4">
        <v>5.6224999999999996</v>
      </c>
      <c r="D2954" s="4">
        <v>2.9624999999999999</v>
      </c>
      <c r="E2954" s="4">
        <v>346.3</v>
      </c>
      <c r="F2954" s="4">
        <v>1.0319</v>
      </c>
      <c r="G2954" s="4">
        <v>0.89549999999999996</v>
      </c>
      <c r="H2954" s="4">
        <v>2.4350000000000001</v>
      </c>
    </row>
    <row r="2955" spans="2:8" ht="15.5" thickTop="1" thickBot="1" x14ac:dyDescent="0.4">
      <c r="B2955" s="1">
        <v>33472</v>
      </c>
      <c r="C2955" s="4">
        <v>5.7125000000000004</v>
      </c>
      <c r="D2955" s="4">
        <v>2.9925000000000002</v>
      </c>
      <c r="E2955" s="4">
        <v>347.6</v>
      </c>
      <c r="F2955" s="4">
        <v>1.0338000000000001</v>
      </c>
      <c r="G2955" s="4">
        <v>0.87549999999999994</v>
      </c>
      <c r="H2955" s="4">
        <v>2.5049999999999999</v>
      </c>
    </row>
    <row r="2956" spans="2:8" ht="15.5" thickTop="1" thickBot="1" x14ac:dyDescent="0.4">
      <c r="B2956" s="1">
        <v>33473</v>
      </c>
      <c r="C2956" s="4">
        <v>5.6775000000000002</v>
      </c>
      <c r="D2956" s="4">
        <v>2.9950000000000001</v>
      </c>
      <c r="E2956" s="4">
        <v>349.8</v>
      </c>
      <c r="F2956" s="4">
        <v>1.0329999999999999</v>
      </c>
      <c r="G2956" s="4">
        <v>0.88149999999999995</v>
      </c>
      <c r="H2956" s="4">
        <v>2.4950000000000001</v>
      </c>
    </row>
    <row r="2957" spans="2:8" ht="15.5" thickTop="1" thickBot="1" x14ac:dyDescent="0.4">
      <c r="B2957" s="1">
        <v>33476</v>
      </c>
      <c r="C2957" s="4">
        <v>5.8274999999999997</v>
      </c>
      <c r="D2957" s="4">
        <v>3.6</v>
      </c>
      <c r="E2957" s="4">
        <v>353.5</v>
      </c>
      <c r="F2957" s="4">
        <v>1.024</v>
      </c>
      <c r="G2957" s="4">
        <v>0.90249999999999997</v>
      </c>
      <c r="H2957" s="4">
        <v>2.5449999999999999</v>
      </c>
    </row>
    <row r="2958" spans="2:8" ht="15.5" thickTop="1" thickBot="1" x14ac:dyDescent="0.4">
      <c r="B2958" s="1">
        <v>33477</v>
      </c>
      <c r="C2958" s="4">
        <v>5.7714999999999996</v>
      </c>
      <c r="D2958" s="4">
        <v>3.5449999999999999</v>
      </c>
      <c r="E2958" s="4">
        <v>355.3</v>
      </c>
      <c r="F2958" s="4">
        <v>1.0295000000000001</v>
      </c>
      <c r="G2958" s="4">
        <v>0.90800000000000003</v>
      </c>
      <c r="H2958" s="4">
        <v>2.5249999999999999</v>
      </c>
    </row>
    <row r="2959" spans="2:8" ht="15.5" thickTop="1" thickBot="1" x14ac:dyDescent="0.4">
      <c r="B2959" s="1">
        <v>33478</v>
      </c>
      <c r="C2959" s="4">
        <v>5.7549999999999999</v>
      </c>
      <c r="D2959" s="4">
        <v>3.1015000000000001</v>
      </c>
      <c r="E2959" s="4">
        <v>355.3</v>
      </c>
      <c r="F2959" s="4">
        <v>1.0549999999999999</v>
      </c>
      <c r="G2959" s="4">
        <v>0.89200000000000002</v>
      </c>
      <c r="H2959" s="4">
        <v>2.5179999999999998</v>
      </c>
    </row>
    <row r="2960" spans="2:8" ht="15.5" thickTop="1" thickBot="1" x14ac:dyDescent="0.4">
      <c r="B2960" s="1">
        <v>33479</v>
      </c>
      <c r="C2960" s="4">
        <v>5.7690000000000001</v>
      </c>
      <c r="D2960" s="4">
        <v>3.1244999999999998</v>
      </c>
      <c r="E2960" s="4">
        <v>354.9</v>
      </c>
      <c r="F2960" s="4">
        <v>1.0469999999999999</v>
      </c>
      <c r="G2960" s="4">
        <v>0.91700000000000004</v>
      </c>
      <c r="H2960" s="4">
        <v>2.5030000000000001</v>
      </c>
    </row>
    <row r="2961" spans="2:8" ht="15.5" thickTop="1" thickBot="1" x14ac:dyDescent="0.4">
      <c r="B2961" s="1">
        <v>33480</v>
      </c>
      <c r="C2961" s="4">
        <v>5.8825000000000003</v>
      </c>
      <c r="D2961" s="4">
        <v>3.1890000000000001</v>
      </c>
      <c r="E2961" s="4">
        <v>356.1</v>
      </c>
      <c r="F2961" s="4">
        <v>1.0489999999999999</v>
      </c>
      <c r="G2961" s="4">
        <v>0.91300000000000003</v>
      </c>
      <c r="H2961" s="4">
        <v>2.536</v>
      </c>
    </row>
    <row r="2962" spans="2:8" ht="15.5" thickTop="1" thickBot="1" x14ac:dyDescent="0.4">
      <c r="B2962" s="1">
        <v>33484</v>
      </c>
      <c r="C2962" s="4">
        <v>5.87</v>
      </c>
      <c r="D2962" s="4">
        <v>3.2374999999999998</v>
      </c>
      <c r="E2962" s="4">
        <v>357.2</v>
      </c>
      <c r="F2962" s="4">
        <v>1.0475000000000001</v>
      </c>
      <c r="G2962" s="4">
        <v>0.89349999999999996</v>
      </c>
      <c r="H2962" s="4">
        <v>2.5425</v>
      </c>
    </row>
    <row r="2963" spans="2:8" ht="15.5" thickTop="1" thickBot="1" x14ac:dyDescent="0.4">
      <c r="B2963" s="1">
        <v>33485</v>
      </c>
      <c r="C2963" s="4">
        <v>5.9325000000000001</v>
      </c>
      <c r="D2963" s="4">
        <v>3.2524999999999999</v>
      </c>
      <c r="E2963" s="4">
        <v>356.48</v>
      </c>
      <c r="F2963" s="4">
        <v>1.0465</v>
      </c>
      <c r="G2963" s="4">
        <v>0.85699999999999998</v>
      </c>
      <c r="H2963" s="4">
        <v>2.5425</v>
      </c>
    </row>
    <row r="2964" spans="2:8" ht="15.5" thickTop="1" thickBot="1" x14ac:dyDescent="0.4">
      <c r="B2964" s="1">
        <v>33486</v>
      </c>
      <c r="C2964" s="4">
        <v>5.86</v>
      </c>
      <c r="D2964" s="4">
        <v>3.2349999999999999</v>
      </c>
      <c r="E2964" s="4">
        <v>352.14</v>
      </c>
      <c r="F2964" s="4">
        <v>1.0435000000000001</v>
      </c>
      <c r="G2964" s="4">
        <v>0.82899999999999996</v>
      </c>
      <c r="H2964" s="4">
        <v>2.5274999999999999</v>
      </c>
    </row>
    <row r="2965" spans="2:8" ht="15.5" thickTop="1" thickBot="1" x14ac:dyDescent="0.4">
      <c r="B2965" s="1">
        <v>33487</v>
      </c>
      <c r="C2965" s="4">
        <v>5.85</v>
      </c>
      <c r="D2965" s="4">
        <v>3.2174999999999998</v>
      </c>
      <c r="E2965" s="4">
        <v>351.52</v>
      </c>
      <c r="F2965" s="4">
        <v>1.0315000000000001</v>
      </c>
      <c r="G2965" s="4">
        <v>0.81200000000000006</v>
      </c>
      <c r="H2965" s="4">
        <v>2.5099999999999998</v>
      </c>
    </row>
    <row r="2966" spans="2:8" ht="15.5" thickTop="1" thickBot="1" x14ac:dyDescent="0.4">
      <c r="B2966" s="1">
        <v>33490</v>
      </c>
      <c r="C2966" s="4">
        <v>5.8650000000000002</v>
      </c>
      <c r="D2966" s="4">
        <v>3.2225000000000001</v>
      </c>
      <c r="E2966" s="4">
        <v>356.14</v>
      </c>
      <c r="F2966" s="4">
        <v>1.0149999999999999</v>
      </c>
      <c r="G2966" s="4">
        <v>0.8105</v>
      </c>
      <c r="H2966" s="4">
        <v>2.5024999999999999</v>
      </c>
    </row>
    <row r="2967" spans="2:8" ht="15.5" thickTop="1" thickBot="1" x14ac:dyDescent="0.4">
      <c r="B2967" s="1">
        <v>33491</v>
      </c>
      <c r="C2967" s="4">
        <v>5.82</v>
      </c>
      <c r="D2967" s="4">
        <v>3.2275</v>
      </c>
      <c r="E2967" s="4">
        <v>359.5</v>
      </c>
      <c r="F2967" s="4">
        <v>1.0295000000000001</v>
      </c>
      <c r="G2967" s="4">
        <v>0.79749999999999999</v>
      </c>
      <c r="H2967" s="4">
        <v>2.4975000000000001</v>
      </c>
    </row>
    <row r="2968" spans="2:8" ht="15.5" thickTop="1" thickBot="1" x14ac:dyDescent="0.4">
      <c r="B2968" s="1">
        <v>33492</v>
      </c>
      <c r="C2968" s="4">
        <v>5.91</v>
      </c>
      <c r="D2968" s="4">
        <v>3.26</v>
      </c>
      <c r="E2968" s="4">
        <v>358.9</v>
      </c>
      <c r="F2968" s="4">
        <v>1.032</v>
      </c>
      <c r="G2968" s="4">
        <v>0.79600000000000004</v>
      </c>
      <c r="H2968" s="4">
        <v>2.5225</v>
      </c>
    </row>
    <row r="2969" spans="2:8" ht="15.5" thickTop="1" thickBot="1" x14ac:dyDescent="0.4">
      <c r="B2969" s="1">
        <v>33493</v>
      </c>
      <c r="C2969" s="4">
        <v>5.9675000000000002</v>
      </c>
      <c r="D2969" s="4">
        <v>3.2949999999999999</v>
      </c>
      <c r="E2969" s="4">
        <v>360.6</v>
      </c>
      <c r="F2969" s="4">
        <v>1.054</v>
      </c>
      <c r="G2969" s="4">
        <v>0.80300000000000005</v>
      </c>
      <c r="H2969" s="4">
        <v>2.5525000000000002</v>
      </c>
    </row>
    <row r="2970" spans="2:8" ht="15.5" thickTop="1" thickBot="1" x14ac:dyDescent="0.4">
      <c r="B2970" s="1">
        <v>33494</v>
      </c>
      <c r="C2970" s="4">
        <v>5.9725000000000001</v>
      </c>
      <c r="D2970" s="4">
        <v>3.3</v>
      </c>
      <c r="E2970" s="4">
        <v>362.1</v>
      </c>
      <c r="F2970" s="4">
        <v>1.0509999999999999</v>
      </c>
      <c r="G2970" s="4">
        <v>0.80300000000000005</v>
      </c>
      <c r="H2970" s="4">
        <v>2.54</v>
      </c>
    </row>
    <row r="2971" spans="2:8" ht="15.5" thickTop="1" thickBot="1" x14ac:dyDescent="0.4">
      <c r="B2971" s="1">
        <v>33497</v>
      </c>
      <c r="C2971" s="4">
        <v>6.9</v>
      </c>
      <c r="D2971" s="4">
        <v>3.3325</v>
      </c>
      <c r="E2971" s="4">
        <v>362.1</v>
      </c>
      <c r="F2971" s="4">
        <v>1.0435000000000001</v>
      </c>
      <c r="G2971" s="4">
        <v>0.80800000000000005</v>
      </c>
      <c r="H2971" s="4">
        <v>2.5550000000000002</v>
      </c>
    </row>
    <row r="2972" spans="2:8" ht="15.5" thickTop="1" thickBot="1" x14ac:dyDescent="0.4">
      <c r="B2972" s="1">
        <v>33498</v>
      </c>
      <c r="C2972" s="4">
        <v>6.1150000000000002</v>
      </c>
      <c r="D2972" s="4">
        <v>3.335</v>
      </c>
      <c r="E2972" s="4">
        <v>359.9</v>
      </c>
      <c r="F2972" s="4">
        <v>1.0665</v>
      </c>
      <c r="G2972" s="4">
        <v>0.81</v>
      </c>
      <c r="H2972" s="4">
        <v>2.5499999999999998</v>
      </c>
    </row>
    <row r="2973" spans="2:8" ht="15.5" thickTop="1" thickBot="1" x14ac:dyDescent="0.4">
      <c r="B2973" s="1">
        <v>33499</v>
      </c>
      <c r="C2973" s="4">
        <v>6.1749999999999998</v>
      </c>
      <c r="D2973" s="4">
        <v>3.3475000000000001</v>
      </c>
      <c r="E2973" s="4">
        <v>367</v>
      </c>
      <c r="F2973" s="4">
        <v>1.0629999999999999</v>
      </c>
      <c r="G2973" s="4">
        <v>0.81499999999999995</v>
      </c>
      <c r="H2973" s="4">
        <v>2.57</v>
      </c>
    </row>
    <row r="2974" spans="2:8" ht="15.5" thickTop="1" thickBot="1" x14ac:dyDescent="0.4">
      <c r="B2974" s="1">
        <v>33500</v>
      </c>
      <c r="C2974" s="4">
        <v>6.35</v>
      </c>
      <c r="D2974" s="4">
        <v>3.34</v>
      </c>
      <c r="E2974" s="4">
        <v>367.4</v>
      </c>
      <c r="F2974" s="4">
        <v>1.0660000000000001</v>
      </c>
      <c r="G2974" s="4">
        <v>0.8155</v>
      </c>
      <c r="H2974" s="4">
        <v>2.5350000000000001</v>
      </c>
    </row>
    <row r="2975" spans="2:8" ht="15.5" thickTop="1" thickBot="1" x14ac:dyDescent="0.4">
      <c r="B2975" s="1">
        <v>33501</v>
      </c>
      <c r="C2975" s="4">
        <v>5.99</v>
      </c>
      <c r="D2975" s="4">
        <v>3.3050000000000002</v>
      </c>
      <c r="E2975" s="4">
        <v>378.4</v>
      </c>
      <c r="F2975" s="4">
        <v>1.048</v>
      </c>
      <c r="G2975" s="4">
        <v>0.79900000000000004</v>
      </c>
      <c r="H2975" s="4">
        <v>2.5</v>
      </c>
    </row>
    <row r="2976" spans="2:8" ht="15.5" thickTop="1" thickBot="1" x14ac:dyDescent="0.4">
      <c r="B2976" s="1">
        <v>33504</v>
      </c>
      <c r="C2976" s="4">
        <v>5.92</v>
      </c>
      <c r="D2976" s="4">
        <v>3.2675000000000001</v>
      </c>
      <c r="E2976" s="4">
        <v>374.2</v>
      </c>
      <c r="F2976" s="4">
        <v>1.05</v>
      </c>
      <c r="G2976" s="4">
        <v>0.82499999999999996</v>
      </c>
      <c r="H2976" s="4">
        <v>2.4874999999999998</v>
      </c>
    </row>
    <row r="2977" spans="2:8" ht="15.5" thickTop="1" thickBot="1" x14ac:dyDescent="0.4">
      <c r="B2977" s="1">
        <v>33505</v>
      </c>
      <c r="C2977" s="4">
        <v>5.92</v>
      </c>
      <c r="D2977" s="4">
        <v>3.2650000000000001</v>
      </c>
      <c r="E2977" s="4">
        <v>369.3</v>
      </c>
      <c r="F2977" s="4">
        <v>1.0445</v>
      </c>
      <c r="G2977" s="4">
        <v>0.82799999999999996</v>
      </c>
      <c r="H2977" s="4">
        <v>2.4849999999999999</v>
      </c>
    </row>
    <row r="2978" spans="2:8" ht="15.5" thickTop="1" thickBot="1" x14ac:dyDescent="0.4">
      <c r="B2978" s="1">
        <v>33506</v>
      </c>
      <c r="C2978" s="4">
        <v>5.9024999999999999</v>
      </c>
      <c r="D2978" s="4">
        <v>3.2725</v>
      </c>
      <c r="E2978" s="4">
        <v>371.3</v>
      </c>
      <c r="F2978" s="4">
        <v>1.0515000000000001</v>
      </c>
      <c r="G2978" s="4">
        <v>0.83150000000000002</v>
      </c>
      <c r="H2978" s="4">
        <v>2.4725000000000001</v>
      </c>
    </row>
    <row r="2979" spans="2:8" ht="15.5" thickTop="1" thickBot="1" x14ac:dyDescent="0.4">
      <c r="B2979" s="1">
        <v>33507</v>
      </c>
      <c r="C2979" s="4">
        <v>5.88</v>
      </c>
      <c r="D2979" s="4">
        <v>3.2574999999999998</v>
      </c>
      <c r="E2979" s="4">
        <v>372.7</v>
      </c>
      <c r="F2979" s="4">
        <v>1.0509999999999999</v>
      </c>
      <c r="G2979" s="4">
        <v>0.83799999999999997</v>
      </c>
      <c r="H2979" s="4">
        <v>2.4550000000000001</v>
      </c>
    </row>
    <row r="2980" spans="2:8" ht="15.5" thickTop="1" thickBot="1" x14ac:dyDescent="0.4">
      <c r="B2980" s="1">
        <v>33508</v>
      </c>
      <c r="C2980" s="4">
        <v>5.8525</v>
      </c>
      <c r="D2980" s="4">
        <v>3.3149999999999999</v>
      </c>
      <c r="E2980" s="4">
        <v>373.6</v>
      </c>
      <c r="F2980" s="4">
        <v>1.0355000000000001</v>
      </c>
      <c r="G2980" s="4">
        <v>0.83599999999999997</v>
      </c>
      <c r="H2980" s="4">
        <v>2.4624999999999999</v>
      </c>
    </row>
    <row r="2981" spans="2:8" ht="15.5" thickTop="1" thickBot="1" x14ac:dyDescent="0.4">
      <c r="B2981" s="1">
        <v>33511</v>
      </c>
      <c r="C2981" s="4">
        <v>5.87</v>
      </c>
      <c r="D2981" s="4">
        <v>3.3250000000000002</v>
      </c>
      <c r="E2981" s="4">
        <v>375.2</v>
      </c>
      <c r="F2981" s="4">
        <v>1.06</v>
      </c>
      <c r="G2981" s="4">
        <v>0.82450000000000001</v>
      </c>
      <c r="H2981" s="4">
        <v>2.4925000000000002</v>
      </c>
    </row>
    <row r="2982" spans="2:8" ht="15.5" thickTop="1" thickBot="1" x14ac:dyDescent="0.4">
      <c r="B2982" s="1">
        <v>33512</v>
      </c>
      <c r="C2982" s="4">
        <v>5.8849999999999998</v>
      </c>
      <c r="D2982" s="4">
        <v>3.3975</v>
      </c>
      <c r="E2982" s="4">
        <v>371.4</v>
      </c>
      <c r="F2982" s="4">
        <v>1.0645</v>
      </c>
      <c r="G2982" s="4">
        <v>0.82399999999999995</v>
      </c>
      <c r="H2982" s="4">
        <v>2.5474999999999999</v>
      </c>
    </row>
    <row r="2983" spans="2:8" ht="15.5" thickTop="1" thickBot="1" x14ac:dyDescent="0.4">
      <c r="B2983" s="1">
        <v>33513</v>
      </c>
      <c r="C2983" s="4">
        <v>5.8825000000000003</v>
      </c>
      <c r="D2983" s="4">
        <v>3.415</v>
      </c>
      <c r="E2983" s="4">
        <v>367.4</v>
      </c>
      <c r="F2983" s="4">
        <v>1.0485</v>
      </c>
      <c r="G2983" s="4">
        <v>0.81</v>
      </c>
      <c r="H2983" s="4">
        <v>2.5375000000000001</v>
      </c>
    </row>
    <row r="2984" spans="2:8" ht="15.5" thickTop="1" thickBot="1" x14ac:dyDescent="0.4">
      <c r="B2984" s="1">
        <v>33514</v>
      </c>
      <c r="C2984" s="4">
        <v>5.7750000000000004</v>
      </c>
      <c r="D2984" s="4">
        <v>3.3875000000000002</v>
      </c>
      <c r="E2984" s="4">
        <v>367.7</v>
      </c>
      <c r="F2984" s="4">
        <v>1.0555000000000001</v>
      </c>
      <c r="G2984" s="4">
        <v>0.81699999999999995</v>
      </c>
      <c r="H2984" s="4">
        <v>2.5125000000000002</v>
      </c>
    </row>
    <row r="2985" spans="2:8" ht="15.5" thickTop="1" thickBot="1" x14ac:dyDescent="0.4">
      <c r="B2985" s="1">
        <v>33515</v>
      </c>
      <c r="C2985" s="4">
        <v>5.8174999999999999</v>
      </c>
      <c r="D2985" s="4">
        <v>3.44</v>
      </c>
      <c r="E2985" s="4">
        <v>367.4</v>
      </c>
      <c r="F2985" s="4">
        <v>1.042</v>
      </c>
      <c r="G2985" s="4">
        <v>0.82599999999999996</v>
      </c>
      <c r="H2985" s="4">
        <v>2.5375000000000001</v>
      </c>
    </row>
    <row r="2986" spans="2:8" ht="15.5" thickTop="1" thickBot="1" x14ac:dyDescent="0.4">
      <c r="B2986" s="1">
        <v>33518</v>
      </c>
      <c r="C2986" s="4">
        <v>5.7649999999999997</v>
      </c>
      <c r="D2986" s="4">
        <v>3.4624999999999999</v>
      </c>
      <c r="E2986" s="4">
        <v>361</v>
      </c>
      <c r="F2986" s="4">
        <v>1.0409999999999999</v>
      </c>
      <c r="G2986" s="4">
        <v>0.82299999999999995</v>
      </c>
      <c r="H2986" s="4">
        <v>2.5225</v>
      </c>
    </row>
    <row r="2987" spans="2:8" ht="15.5" thickTop="1" thickBot="1" x14ac:dyDescent="0.4">
      <c r="B2987" s="1">
        <v>33519</v>
      </c>
      <c r="C2987" s="4">
        <v>5.72</v>
      </c>
      <c r="D2987" s="4">
        <v>3.4575</v>
      </c>
      <c r="E2987" s="4">
        <v>364.8</v>
      </c>
      <c r="F2987" s="4">
        <v>1.0465</v>
      </c>
      <c r="G2987" s="4">
        <v>0.80549999999999999</v>
      </c>
      <c r="H2987" s="4">
        <v>2.4950000000000001</v>
      </c>
    </row>
    <row r="2988" spans="2:8" ht="15.5" thickTop="1" thickBot="1" x14ac:dyDescent="0.4">
      <c r="B2988" s="1">
        <v>33520</v>
      </c>
      <c r="C2988" s="4">
        <v>5.6974999999999998</v>
      </c>
      <c r="D2988" s="4">
        <v>3.43</v>
      </c>
      <c r="E2988" s="4">
        <v>365.2</v>
      </c>
      <c r="F2988" s="4">
        <v>1.0595000000000001</v>
      </c>
      <c r="G2988" s="4">
        <v>0.78800000000000003</v>
      </c>
      <c r="H2988" s="4">
        <v>2.4874999999999998</v>
      </c>
    </row>
    <row r="2989" spans="2:8" ht="15.5" thickTop="1" thickBot="1" x14ac:dyDescent="0.4">
      <c r="B2989" s="1">
        <v>33521</v>
      </c>
      <c r="C2989" s="4">
        <v>5.7</v>
      </c>
      <c r="D2989" s="4">
        <v>3.4175</v>
      </c>
      <c r="E2989" s="4">
        <v>365.5</v>
      </c>
      <c r="F2989" s="4">
        <v>1.0495000000000001</v>
      </c>
      <c r="G2989" s="4">
        <v>0.78549999999999998</v>
      </c>
      <c r="H2989" s="4">
        <v>2.4975000000000001</v>
      </c>
    </row>
    <row r="2990" spans="2:8" ht="15.5" thickTop="1" thickBot="1" x14ac:dyDescent="0.4">
      <c r="B2990" s="1">
        <v>33522</v>
      </c>
      <c r="C2990" s="4">
        <v>5.4550000000000001</v>
      </c>
      <c r="D2990" s="4">
        <v>3.47</v>
      </c>
      <c r="E2990" s="4">
        <v>363.9</v>
      </c>
      <c r="F2990" s="4">
        <v>1.048</v>
      </c>
      <c r="G2990" s="4">
        <v>0.78600000000000003</v>
      </c>
      <c r="H2990" s="4">
        <v>2.4900000000000002</v>
      </c>
    </row>
    <row r="2991" spans="2:8" ht="15.5" thickTop="1" thickBot="1" x14ac:dyDescent="0.4">
      <c r="B2991" s="1">
        <v>33525</v>
      </c>
      <c r="C2991" s="4">
        <v>5.48</v>
      </c>
      <c r="D2991" s="4">
        <v>3.4375</v>
      </c>
      <c r="E2991" s="4">
        <v>368.1</v>
      </c>
      <c r="F2991" s="4">
        <v>1.0489999999999999</v>
      </c>
      <c r="G2991" s="4">
        <v>0.76500000000000001</v>
      </c>
      <c r="H2991" s="4">
        <v>2.4824999999999999</v>
      </c>
    </row>
    <row r="2992" spans="2:8" ht="15.5" thickTop="1" thickBot="1" x14ac:dyDescent="0.4">
      <c r="B2992" s="1">
        <v>33526</v>
      </c>
      <c r="C2992" s="4">
        <v>5.48</v>
      </c>
      <c r="D2992" s="4">
        <v>3.4624999999999999</v>
      </c>
      <c r="E2992" s="4">
        <v>365</v>
      </c>
      <c r="F2992" s="4">
        <v>1.0535000000000001</v>
      </c>
      <c r="G2992" s="4">
        <v>0.77100000000000002</v>
      </c>
      <c r="H2992" s="4">
        <v>2.4624999999999999</v>
      </c>
    </row>
    <row r="2993" spans="2:8" ht="15.5" thickTop="1" thickBot="1" x14ac:dyDescent="0.4">
      <c r="B2993" s="1">
        <v>33527</v>
      </c>
      <c r="C2993" s="4">
        <v>5.52</v>
      </c>
      <c r="D2993" s="4">
        <v>3.4950000000000001</v>
      </c>
      <c r="E2993" s="4">
        <v>365</v>
      </c>
      <c r="F2993" s="4">
        <v>1.0525</v>
      </c>
      <c r="G2993" s="4">
        <v>0.78700000000000003</v>
      </c>
      <c r="H2993" s="4">
        <v>2.46</v>
      </c>
    </row>
    <row r="2994" spans="2:8" ht="15.5" thickTop="1" thickBot="1" x14ac:dyDescent="0.4">
      <c r="B2994" s="1">
        <v>33528</v>
      </c>
      <c r="C2994" s="4">
        <v>5.4725000000000001</v>
      </c>
      <c r="D2994" s="4">
        <v>3.5274999999999999</v>
      </c>
      <c r="E2994" s="4">
        <v>358.8</v>
      </c>
      <c r="F2994" s="4">
        <v>1.052</v>
      </c>
      <c r="G2994" s="4">
        <v>0.78300000000000003</v>
      </c>
      <c r="H2994" s="4">
        <v>2.48</v>
      </c>
    </row>
    <row r="2995" spans="2:8" ht="15.5" thickTop="1" thickBot="1" x14ac:dyDescent="0.4">
      <c r="B2995" s="1">
        <v>33529</v>
      </c>
      <c r="C2995" s="4">
        <v>5.5250000000000004</v>
      </c>
      <c r="D2995" s="4">
        <v>3.57</v>
      </c>
      <c r="E2995" s="4">
        <v>358</v>
      </c>
      <c r="F2995" s="4">
        <v>1.0615000000000001</v>
      </c>
      <c r="G2995" s="4">
        <v>0.79</v>
      </c>
      <c r="H2995" s="4">
        <v>2.5125000000000002</v>
      </c>
    </row>
    <row r="2996" spans="2:8" ht="15.5" thickTop="1" thickBot="1" x14ac:dyDescent="0.4">
      <c r="B2996" s="1">
        <v>33532</v>
      </c>
      <c r="C2996" s="4">
        <v>5.4749999999999996</v>
      </c>
      <c r="D2996" s="4">
        <v>3.55</v>
      </c>
      <c r="E2996" s="4">
        <v>360.5</v>
      </c>
      <c r="F2996" s="4">
        <v>1.0785</v>
      </c>
      <c r="G2996" s="4">
        <v>0.79249999999999998</v>
      </c>
      <c r="H2996" s="4">
        <v>2.5049999999999999</v>
      </c>
    </row>
    <row r="2997" spans="2:8" ht="15.5" thickTop="1" thickBot="1" x14ac:dyDescent="0.4">
      <c r="B2997" s="1">
        <v>33533</v>
      </c>
      <c r="C2997" s="4">
        <v>5.5549999999999997</v>
      </c>
      <c r="D2997" s="4">
        <v>3.6074999999999999</v>
      </c>
      <c r="E2997" s="4">
        <v>364.4</v>
      </c>
      <c r="F2997" s="4">
        <v>1.0794999999999999</v>
      </c>
      <c r="G2997" s="4">
        <v>0.79349999999999998</v>
      </c>
      <c r="H2997" s="4">
        <v>2.5425</v>
      </c>
    </row>
    <row r="2998" spans="2:8" ht="15.5" thickTop="1" thickBot="1" x14ac:dyDescent="0.4">
      <c r="B2998" s="1">
        <v>33534</v>
      </c>
      <c r="C2998" s="4">
        <v>5.5049999999999999</v>
      </c>
      <c r="D2998" s="4">
        <v>3.6575000000000002</v>
      </c>
      <c r="E2998" s="4">
        <v>365.4</v>
      </c>
      <c r="F2998" s="4">
        <v>1.0660000000000001</v>
      </c>
      <c r="G2998" s="4">
        <v>0.78649999999999998</v>
      </c>
      <c r="H2998" s="4">
        <v>2.5274999999999999</v>
      </c>
    </row>
    <row r="2999" spans="2:8" ht="15.5" thickTop="1" thickBot="1" x14ac:dyDescent="0.4">
      <c r="B2999" s="1">
        <v>33535</v>
      </c>
      <c r="C2999" s="4">
        <v>5.4824999999999999</v>
      </c>
      <c r="D2999" s="4">
        <v>3.6749999999999998</v>
      </c>
      <c r="E2999" s="4">
        <v>361.2</v>
      </c>
      <c r="F2999" s="4">
        <v>1.0665</v>
      </c>
      <c r="G2999" s="4">
        <v>0.77600000000000002</v>
      </c>
      <c r="H2999" s="4">
        <v>2.5350000000000001</v>
      </c>
    </row>
    <row r="3000" spans="2:8" ht="15.5" thickTop="1" thickBot="1" x14ac:dyDescent="0.4">
      <c r="B3000" s="1">
        <v>33536</v>
      </c>
      <c r="C3000" s="4">
        <v>5.4124999999999996</v>
      </c>
      <c r="D3000" s="4">
        <v>3.6475</v>
      </c>
      <c r="E3000" s="4">
        <v>365.4</v>
      </c>
      <c r="F3000" s="4">
        <v>1.0714999999999999</v>
      </c>
      <c r="G3000" s="4">
        <v>0.79849999999999999</v>
      </c>
      <c r="H3000" s="4">
        <v>2.5049999999999999</v>
      </c>
    </row>
    <row r="3001" spans="2:8" ht="15.5" thickTop="1" thickBot="1" x14ac:dyDescent="0.4">
      <c r="B3001" s="1">
        <v>33539</v>
      </c>
      <c r="C3001" s="4">
        <v>5.5125000000000002</v>
      </c>
      <c r="D3001" s="4">
        <v>3.5750000000000002</v>
      </c>
      <c r="E3001" s="4">
        <v>364.2</v>
      </c>
      <c r="F3001" s="4">
        <v>1.0654999999999999</v>
      </c>
      <c r="G3001" s="4">
        <v>0.8</v>
      </c>
      <c r="H3001" s="4">
        <v>2.5049999999999999</v>
      </c>
    </row>
    <row r="3002" spans="2:8" ht="15.5" thickTop="1" thickBot="1" x14ac:dyDescent="0.4">
      <c r="B3002" s="1">
        <v>33540</v>
      </c>
      <c r="C3002" s="4">
        <v>5.6094999999999997</v>
      </c>
      <c r="D3002" s="4">
        <v>3.6225000000000001</v>
      </c>
      <c r="E3002" s="4">
        <v>368.4</v>
      </c>
      <c r="F3002" s="4">
        <v>1.0645</v>
      </c>
      <c r="G3002" s="4">
        <v>0.79949999999999999</v>
      </c>
      <c r="H3002" s="4">
        <v>2.5325000000000002</v>
      </c>
    </row>
    <row r="3003" spans="2:8" ht="15.5" thickTop="1" thickBot="1" x14ac:dyDescent="0.4">
      <c r="B3003" s="1">
        <v>33541</v>
      </c>
      <c r="C3003" s="4">
        <v>5.5925000000000002</v>
      </c>
      <c r="D3003" s="4">
        <v>3.585</v>
      </c>
      <c r="E3003" s="4">
        <v>373.2</v>
      </c>
      <c r="F3003" s="4">
        <v>1.0585</v>
      </c>
      <c r="G3003" s="4">
        <v>0.79630000000000001</v>
      </c>
      <c r="H3003" s="4">
        <v>2.5125000000000002</v>
      </c>
    </row>
    <row r="3004" spans="2:8" ht="15.5" thickTop="1" thickBot="1" x14ac:dyDescent="0.4">
      <c r="B3004" s="1">
        <v>33542</v>
      </c>
      <c r="C3004" s="4">
        <v>5.6520000000000001</v>
      </c>
      <c r="D3004" s="4">
        <v>3.6349999999999998</v>
      </c>
      <c r="E3004" s="4">
        <v>374.3</v>
      </c>
      <c r="F3004" s="4">
        <v>1.054</v>
      </c>
      <c r="G3004" s="4">
        <v>0.79320000000000002</v>
      </c>
      <c r="H3004" s="4">
        <v>2.5099999999999998</v>
      </c>
    </row>
    <row r="3005" spans="2:8" ht="15.5" thickTop="1" thickBot="1" x14ac:dyDescent="0.4">
      <c r="B3005" s="1">
        <v>33543</v>
      </c>
      <c r="C3005" s="4">
        <v>5.7350000000000003</v>
      </c>
      <c r="D3005" s="4">
        <v>3.6475</v>
      </c>
      <c r="E3005" s="4">
        <v>373.8</v>
      </c>
      <c r="F3005" s="4">
        <v>1.04</v>
      </c>
      <c r="G3005" s="4">
        <v>0.8105</v>
      </c>
      <c r="H3005" s="4">
        <v>2.54</v>
      </c>
    </row>
    <row r="3006" spans="2:8" ht="15.5" thickTop="1" thickBot="1" x14ac:dyDescent="0.4">
      <c r="B3006" s="1">
        <v>33546</v>
      </c>
      <c r="C3006" s="4">
        <v>5.7</v>
      </c>
      <c r="D3006" s="4">
        <v>3.63</v>
      </c>
      <c r="E3006" s="4">
        <v>371.5</v>
      </c>
      <c r="F3006" s="4">
        <v>1.046</v>
      </c>
      <c r="G3006" s="4">
        <v>0.82840000000000003</v>
      </c>
      <c r="H3006" s="4">
        <v>2.5175000000000001</v>
      </c>
    </row>
    <row r="3007" spans="2:8" ht="15.5" thickTop="1" thickBot="1" x14ac:dyDescent="0.4">
      <c r="B3007" s="1">
        <v>33547</v>
      </c>
      <c r="C3007" s="4">
        <v>5.69</v>
      </c>
      <c r="D3007" s="4">
        <v>3.625</v>
      </c>
      <c r="E3007" s="4">
        <v>367</v>
      </c>
      <c r="F3007" s="4">
        <v>1.0435000000000001</v>
      </c>
      <c r="G3007" s="4">
        <v>0.85399999999999998</v>
      </c>
      <c r="H3007" s="4">
        <v>2.4925000000000002</v>
      </c>
    </row>
    <row r="3008" spans="2:8" ht="15.5" thickTop="1" thickBot="1" x14ac:dyDescent="0.4">
      <c r="B3008" s="1">
        <v>33548</v>
      </c>
      <c r="C3008" s="4">
        <v>5.6025</v>
      </c>
      <c r="D3008" s="4">
        <v>3.5724999999999998</v>
      </c>
      <c r="E3008" s="4">
        <v>371.9</v>
      </c>
      <c r="F3008" s="4">
        <v>1.0625</v>
      </c>
      <c r="G3008" s="4">
        <v>0.85199999999999998</v>
      </c>
      <c r="H3008" s="4">
        <v>2.4649999999999999</v>
      </c>
    </row>
    <row r="3009" spans="2:8" ht="15.5" thickTop="1" thickBot="1" x14ac:dyDescent="0.4">
      <c r="B3009" s="1">
        <v>33549</v>
      </c>
      <c r="C3009" s="4">
        <v>5.57</v>
      </c>
      <c r="D3009" s="4">
        <v>3.5024999999999999</v>
      </c>
      <c r="E3009" s="4">
        <v>370.6</v>
      </c>
      <c r="F3009" s="4">
        <v>1.0625</v>
      </c>
      <c r="G3009" s="4">
        <v>0.82550000000000001</v>
      </c>
      <c r="H3009" s="4">
        <v>2.4500000000000002</v>
      </c>
    </row>
    <row r="3010" spans="2:8" ht="15.5" thickTop="1" thickBot="1" x14ac:dyDescent="0.4">
      <c r="B3010" s="1">
        <v>33550</v>
      </c>
      <c r="C3010" s="4">
        <v>5.5475000000000003</v>
      </c>
      <c r="D3010" s="4">
        <v>3.51</v>
      </c>
      <c r="E3010" s="4">
        <v>365.5</v>
      </c>
      <c r="F3010" s="4">
        <v>1.0509999999999999</v>
      </c>
      <c r="G3010" s="4">
        <v>0.8155</v>
      </c>
      <c r="H3010" s="4">
        <v>2.4500000000000002</v>
      </c>
    </row>
    <row r="3011" spans="2:8" ht="15.5" thickTop="1" thickBot="1" x14ac:dyDescent="0.4">
      <c r="B3011" s="1">
        <v>33553</v>
      </c>
      <c r="C3011" s="4">
        <v>5.4749999999999996</v>
      </c>
      <c r="D3011" s="4">
        <v>3.4750000000000001</v>
      </c>
      <c r="E3011" s="4">
        <v>365.2</v>
      </c>
      <c r="F3011" s="4">
        <v>1.0375000000000001</v>
      </c>
      <c r="G3011" s="4">
        <v>0.80649999999999999</v>
      </c>
      <c r="H3011" s="4">
        <v>2.4300000000000002</v>
      </c>
    </row>
    <row r="3012" spans="2:8" ht="15.5" thickTop="1" thickBot="1" x14ac:dyDescent="0.4">
      <c r="B3012" s="1">
        <v>33554</v>
      </c>
      <c r="C3012" s="4">
        <v>5.49</v>
      </c>
      <c r="D3012" s="4">
        <v>3.4725000000000001</v>
      </c>
      <c r="E3012" s="4">
        <v>367.3</v>
      </c>
      <c r="F3012" s="4">
        <v>1.036</v>
      </c>
      <c r="G3012" s="4">
        <v>0.80149999999999999</v>
      </c>
      <c r="H3012" s="4">
        <v>2.4325000000000001</v>
      </c>
    </row>
    <row r="3013" spans="2:8" ht="15.5" thickTop="1" thickBot="1" x14ac:dyDescent="0.4">
      <c r="B3013" s="1">
        <v>33555</v>
      </c>
      <c r="C3013" s="4">
        <v>5.5750000000000002</v>
      </c>
      <c r="D3013" s="4">
        <v>3.5249999999999999</v>
      </c>
      <c r="E3013" s="4">
        <v>369.3</v>
      </c>
      <c r="F3013" s="4">
        <v>1.0345</v>
      </c>
      <c r="G3013" s="4">
        <v>0.79749999999999999</v>
      </c>
      <c r="H3013" s="4">
        <v>2.46</v>
      </c>
    </row>
    <row r="3014" spans="2:8" ht="15.5" thickTop="1" thickBot="1" x14ac:dyDescent="0.4">
      <c r="B3014" s="1">
        <v>33556</v>
      </c>
      <c r="C3014" s="4">
        <v>5.6449999999999996</v>
      </c>
      <c r="D3014" s="4">
        <v>3.5550000000000002</v>
      </c>
      <c r="E3014" s="4">
        <v>373.3</v>
      </c>
      <c r="F3014" s="4">
        <v>1.0309999999999999</v>
      </c>
      <c r="G3014" s="4">
        <v>0.78500000000000003</v>
      </c>
      <c r="H3014" s="4">
        <v>2.4424999999999999</v>
      </c>
    </row>
    <row r="3015" spans="2:8" ht="15.5" thickTop="1" thickBot="1" x14ac:dyDescent="0.4">
      <c r="B3015" s="1">
        <v>33557</v>
      </c>
      <c r="C3015" s="4">
        <v>5.5449999999999999</v>
      </c>
      <c r="D3015" s="4">
        <v>3.5024999999999999</v>
      </c>
      <c r="E3015" s="4">
        <v>371.6</v>
      </c>
      <c r="F3015" s="4">
        <v>1.0427</v>
      </c>
      <c r="G3015" s="4">
        <v>0.79049999999999998</v>
      </c>
      <c r="H3015" s="4">
        <v>2.3975</v>
      </c>
    </row>
    <row r="3016" spans="2:8" ht="15.5" thickTop="1" thickBot="1" x14ac:dyDescent="0.4">
      <c r="B3016" s="1">
        <v>33560</v>
      </c>
      <c r="C3016" s="4">
        <v>5.68</v>
      </c>
      <c r="D3016" s="4">
        <v>3.5225</v>
      </c>
      <c r="E3016" s="4">
        <v>371.5</v>
      </c>
      <c r="F3016" s="4">
        <v>1.0448999999999999</v>
      </c>
      <c r="G3016" s="4">
        <v>0.79300000000000004</v>
      </c>
      <c r="H3016" s="4">
        <v>2.4224999999999999</v>
      </c>
    </row>
    <row r="3017" spans="2:8" ht="15.5" thickTop="1" thickBot="1" x14ac:dyDescent="0.4">
      <c r="B3017" s="1">
        <v>33561</v>
      </c>
      <c r="C3017" s="4">
        <v>5.6275000000000004</v>
      </c>
      <c r="D3017" s="4">
        <v>3.54</v>
      </c>
      <c r="E3017" s="4">
        <v>368.7</v>
      </c>
      <c r="F3017" s="4">
        <v>1.0395000000000001</v>
      </c>
      <c r="G3017" s="4">
        <v>0.78800000000000003</v>
      </c>
      <c r="H3017" s="4">
        <v>2.3975</v>
      </c>
    </row>
    <row r="3018" spans="2:8" ht="15.5" thickTop="1" thickBot="1" x14ac:dyDescent="0.4">
      <c r="B3018" s="1">
        <v>33562</v>
      </c>
      <c r="C3018" s="4">
        <v>5.6449999999999996</v>
      </c>
      <c r="D3018" s="4">
        <v>3.67</v>
      </c>
      <c r="E3018" s="4">
        <v>361.8</v>
      </c>
      <c r="F3018" s="4">
        <v>1.0227999999999999</v>
      </c>
      <c r="G3018" s="4">
        <v>0.79249999999999998</v>
      </c>
      <c r="H3018" s="4">
        <v>2.4175</v>
      </c>
    </row>
    <row r="3019" spans="2:8" ht="15.5" thickTop="1" thickBot="1" x14ac:dyDescent="0.4">
      <c r="B3019" s="1">
        <v>33563</v>
      </c>
      <c r="C3019" s="4">
        <v>5.5975000000000001</v>
      </c>
      <c r="D3019" s="4">
        <v>3.6549999999999998</v>
      </c>
      <c r="E3019" s="4">
        <v>357.1</v>
      </c>
      <c r="F3019" s="4">
        <v>1.0129999999999999</v>
      </c>
      <c r="G3019" s="4">
        <v>0.78349999999999997</v>
      </c>
      <c r="H3019" s="4">
        <v>2.4125000000000001</v>
      </c>
    </row>
    <row r="3020" spans="2:8" ht="15.5" thickTop="1" thickBot="1" x14ac:dyDescent="0.4">
      <c r="B3020" s="1">
        <v>33564</v>
      </c>
      <c r="C3020" s="4">
        <v>5.6074999999999999</v>
      </c>
      <c r="D3020" s="4">
        <v>3.6875</v>
      </c>
      <c r="E3020" s="4">
        <v>357.1</v>
      </c>
      <c r="F3020" s="4">
        <v>1.0129999999999999</v>
      </c>
      <c r="G3020" s="4">
        <v>0.77800000000000002</v>
      </c>
      <c r="H3020" s="4">
        <v>2.4049999999999998</v>
      </c>
    </row>
    <row r="3021" spans="2:8" ht="15.5" thickTop="1" thickBot="1" x14ac:dyDescent="0.4">
      <c r="B3021" s="1">
        <v>33567</v>
      </c>
      <c r="C3021" s="4">
        <v>5.6475</v>
      </c>
      <c r="D3021" s="4">
        <v>3.7229999999999999</v>
      </c>
      <c r="E3021" s="4">
        <v>347.8</v>
      </c>
      <c r="F3021" s="4">
        <v>1.004</v>
      </c>
      <c r="G3021" s="4">
        <v>0.78</v>
      </c>
      <c r="H3021" s="4">
        <v>2.4155000000000002</v>
      </c>
    </row>
    <row r="3022" spans="2:8" ht="15.5" thickTop="1" thickBot="1" x14ac:dyDescent="0.4">
      <c r="B3022" s="1">
        <v>33568</v>
      </c>
      <c r="C3022" s="4">
        <v>5.6325000000000003</v>
      </c>
      <c r="D3022" s="4">
        <v>3.6455000000000002</v>
      </c>
      <c r="E3022" s="4">
        <v>342.9</v>
      </c>
      <c r="F3022" s="4">
        <v>0.98599999999999999</v>
      </c>
      <c r="G3022" s="4">
        <v>0.78400000000000003</v>
      </c>
      <c r="H3022" s="4">
        <v>2.4300000000000002</v>
      </c>
    </row>
    <row r="3023" spans="2:8" ht="15.5" thickTop="1" thickBot="1" x14ac:dyDescent="0.4">
      <c r="B3023" s="1">
        <v>33569</v>
      </c>
      <c r="C3023" s="4">
        <v>5.6375000000000002</v>
      </c>
      <c r="D3023" s="4">
        <v>3.6949999999999998</v>
      </c>
      <c r="E3023" s="4">
        <v>343.9</v>
      </c>
      <c r="F3023" s="4">
        <v>0.98799999999999999</v>
      </c>
      <c r="G3023" s="4">
        <v>0.77500000000000002</v>
      </c>
      <c r="H3023" s="4">
        <v>2.4449999999999998</v>
      </c>
    </row>
    <row r="3024" spans="2:8" ht="15.5" thickTop="1" thickBot="1" x14ac:dyDescent="0.4">
      <c r="B3024" s="1">
        <v>33571</v>
      </c>
      <c r="C3024" s="4">
        <v>5.57</v>
      </c>
      <c r="D3024" s="4">
        <v>3.6644999999999999</v>
      </c>
      <c r="E3024" s="4">
        <v>339.6</v>
      </c>
      <c r="F3024" s="4">
        <v>0.98499999999999999</v>
      </c>
      <c r="G3024" s="4">
        <v>0.78100000000000003</v>
      </c>
      <c r="H3024" s="4">
        <v>2.4575</v>
      </c>
    </row>
    <row r="3025" spans="2:8" ht="15.5" thickTop="1" thickBot="1" x14ac:dyDescent="0.4">
      <c r="B3025" s="1">
        <v>33574</v>
      </c>
      <c r="C3025" s="4">
        <v>5.6449999999999996</v>
      </c>
      <c r="D3025" s="4">
        <v>3.6825000000000001</v>
      </c>
      <c r="E3025" s="4">
        <v>340.6</v>
      </c>
      <c r="F3025" s="4">
        <v>0.97</v>
      </c>
      <c r="G3025" s="4">
        <v>0.78549999999999998</v>
      </c>
      <c r="H3025" s="4">
        <v>2.5</v>
      </c>
    </row>
    <row r="3026" spans="2:8" ht="15.5" thickTop="1" thickBot="1" x14ac:dyDescent="0.4">
      <c r="B3026" s="1">
        <v>33575</v>
      </c>
      <c r="C3026" s="4">
        <v>5.5549999999999997</v>
      </c>
      <c r="D3026" s="4">
        <v>3.81</v>
      </c>
      <c r="E3026" s="4">
        <v>339.9</v>
      </c>
      <c r="F3026" s="4">
        <v>0.98</v>
      </c>
      <c r="G3026" s="4">
        <v>0.77049999999999996</v>
      </c>
      <c r="H3026" s="4">
        <v>2.48</v>
      </c>
    </row>
    <row r="3027" spans="2:8" ht="15.5" thickTop="1" thickBot="1" x14ac:dyDescent="0.4">
      <c r="B3027" s="1">
        <v>33576</v>
      </c>
      <c r="C3027" s="4">
        <v>5.6275000000000004</v>
      </c>
      <c r="D3027" s="4">
        <v>3.835</v>
      </c>
      <c r="E3027" s="4">
        <v>333.42</v>
      </c>
      <c r="F3027" s="4">
        <v>0.97750000000000004</v>
      </c>
      <c r="G3027" s="4">
        <v>0.77700000000000002</v>
      </c>
      <c r="H3027" s="4">
        <v>2.4874999999999998</v>
      </c>
    </row>
    <row r="3028" spans="2:8" ht="15.5" thickTop="1" thickBot="1" x14ac:dyDescent="0.4">
      <c r="B3028" s="1">
        <v>33577</v>
      </c>
      <c r="C3028" s="4">
        <v>5.5774999999999997</v>
      </c>
      <c r="D3028" s="4">
        <v>3.8525</v>
      </c>
      <c r="E3028" s="4">
        <v>334.04</v>
      </c>
      <c r="F3028" s="4">
        <v>0.97750000000000004</v>
      </c>
      <c r="G3028" s="4">
        <v>0.79</v>
      </c>
      <c r="H3028" s="4">
        <v>2.48</v>
      </c>
    </row>
    <row r="3029" spans="2:8" ht="15.5" thickTop="1" thickBot="1" x14ac:dyDescent="0.4">
      <c r="B3029" s="1">
        <v>33578</v>
      </c>
      <c r="C3029" s="4">
        <v>5.5525000000000002</v>
      </c>
      <c r="D3029" s="4">
        <v>3.7974999999999999</v>
      </c>
      <c r="E3029" s="4">
        <v>335.9</v>
      </c>
      <c r="F3029" s="4">
        <v>0.97699999999999998</v>
      </c>
      <c r="G3029" s="4">
        <v>0.79300000000000004</v>
      </c>
      <c r="H3029" s="4">
        <v>2.4649999999999999</v>
      </c>
    </row>
    <row r="3030" spans="2:8" ht="15.5" thickTop="1" thickBot="1" x14ac:dyDescent="0.4">
      <c r="B3030" s="1">
        <v>33581</v>
      </c>
      <c r="C3030" s="4">
        <v>5.54</v>
      </c>
      <c r="D3030" s="4">
        <v>3.8075000000000001</v>
      </c>
      <c r="E3030" s="4">
        <v>339.1</v>
      </c>
      <c r="F3030" s="4">
        <v>0.98</v>
      </c>
      <c r="G3030" s="4">
        <v>0.78500000000000003</v>
      </c>
      <c r="H3030" s="4">
        <v>2.4750000000000001</v>
      </c>
    </row>
    <row r="3031" spans="2:8" ht="15.5" thickTop="1" thickBot="1" x14ac:dyDescent="0.4">
      <c r="B3031" s="1">
        <v>33582</v>
      </c>
      <c r="C3031" s="4">
        <v>5.48</v>
      </c>
      <c r="D3031" s="4">
        <v>3.7749999999999999</v>
      </c>
      <c r="E3031" s="4">
        <v>338.6</v>
      </c>
      <c r="F3031" s="4">
        <v>0.98099999999999998</v>
      </c>
      <c r="G3031" s="4">
        <v>0.79749999999999999</v>
      </c>
      <c r="H3031" s="4">
        <v>2.4674999999999998</v>
      </c>
    </row>
    <row r="3032" spans="2:8" ht="15.5" thickTop="1" thickBot="1" x14ac:dyDescent="0.4">
      <c r="B3032" s="1">
        <v>33583</v>
      </c>
      <c r="C3032" s="4">
        <v>5.4824999999999999</v>
      </c>
      <c r="D3032" s="4">
        <v>3.8325</v>
      </c>
      <c r="E3032" s="4">
        <v>334</v>
      </c>
      <c r="F3032" s="4">
        <v>0.97</v>
      </c>
      <c r="G3032" s="4">
        <v>0.79249999999999998</v>
      </c>
      <c r="H3032" s="4">
        <v>2.4700000000000002</v>
      </c>
    </row>
    <row r="3033" spans="2:8" ht="15.5" thickTop="1" thickBot="1" x14ac:dyDescent="0.4">
      <c r="B3033" s="1">
        <v>33584</v>
      </c>
      <c r="C3033" s="4">
        <v>5.44</v>
      </c>
      <c r="D3033" s="4">
        <v>3.7774999999999999</v>
      </c>
      <c r="E3033" s="4">
        <v>334</v>
      </c>
      <c r="F3033" s="4">
        <v>0.96899999999999997</v>
      </c>
      <c r="G3033" s="4">
        <v>0.79400000000000004</v>
      </c>
      <c r="H3033" s="4">
        <v>2.4775</v>
      </c>
    </row>
    <row r="3034" spans="2:8" ht="15.5" thickTop="1" thickBot="1" x14ac:dyDescent="0.4">
      <c r="B3034" s="1">
        <v>33585</v>
      </c>
      <c r="C3034" s="4">
        <v>5.53</v>
      </c>
      <c r="D3034" s="4">
        <v>3.8224999999999998</v>
      </c>
      <c r="E3034" s="4">
        <v>333.8</v>
      </c>
      <c r="F3034" s="4">
        <v>0.97699999999999998</v>
      </c>
      <c r="G3034" s="4">
        <v>0.79349999999999998</v>
      </c>
      <c r="H3034" s="4">
        <v>2.5274999999999999</v>
      </c>
    </row>
    <row r="3035" spans="2:8" ht="15.5" thickTop="1" thickBot="1" x14ac:dyDescent="0.4">
      <c r="B3035" s="1">
        <v>33588</v>
      </c>
      <c r="C3035" s="4">
        <v>5.5075000000000003</v>
      </c>
      <c r="D3035" s="4">
        <v>3.875</v>
      </c>
      <c r="E3035" s="4">
        <v>337.5</v>
      </c>
      <c r="F3035" s="4">
        <v>0.98250000000000004</v>
      </c>
      <c r="G3035" s="4">
        <v>0.78549999999999998</v>
      </c>
      <c r="H3035" s="4">
        <v>2.5350000000000001</v>
      </c>
    </row>
    <row r="3036" spans="2:8" ht="15.5" thickTop="1" thickBot="1" x14ac:dyDescent="0.4">
      <c r="B3036" s="1">
        <v>33589</v>
      </c>
      <c r="C3036" s="4">
        <v>5.5075000000000003</v>
      </c>
      <c r="D3036" s="4">
        <v>3.8824999999999998</v>
      </c>
      <c r="E3036" s="4">
        <v>340</v>
      </c>
      <c r="F3036" s="4">
        <v>0.98240000000000005</v>
      </c>
      <c r="G3036" s="4">
        <v>0.77900000000000003</v>
      </c>
      <c r="H3036" s="4">
        <v>2.5325000000000002</v>
      </c>
    </row>
    <row r="3037" spans="2:8" ht="15.5" thickTop="1" thickBot="1" x14ac:dyDescent="0.4">
      <c r="B3037" s="1">
        <v>33590</v>
      </c>
      <c r="C3037" s="4">
        <v>5.5274999999999999</v>
      </c>
      <c r="D3037" s="4">
        <v>3.8925000000000001</v>
      </c>
      <c r="E3037" s="4">
        <v>340.1</v>
      </c>
      <c r="F3037" s="4">
        <v>0.98899999999999999</v>
      </c>
      <c r="G3037" s="4">
        <v>0.77949999999999997</v>
      </c>
      <c r="H3037" s="4">
        <v>2.56</v>
      </c>
    </row>
    <row r="3038" spans="2:8" ht="15.5" thickTop="1" thickBot="1" x14ac:dyDescent="0.4">
      <c r="B3038" s="1">
        <v>33591</v>
      </c>
      <c r="C3038" s="4">
        <v>5.53</v>
      </c>
      <c r="D3038" s="4">
        <v>3.8675000000000002</v>
      </c>
      <c r="E3038" s="4">
        <v>333.6</v>
      </c>
      <c r="F3038" s="4">
        <v>0.98150000000000004</v>
      </c>
      <c r="G3038" s="4">
        <v>0.78900000000000003</v>
      </c>
      <c r="H3038" s="4">
        <v>2.5325000000000002</v>
      </c>
    </row>
    <row r="3039" spans="2:8" ht="15.5" thickTop="1" thickBot="1" x14ac:dyDescent="0.4">
      <c r="B3039" s="1">
        <v>33592</v>
      </c>
      <c r="C3039" s="4">
        <v>5.5674999999999999</v>
      </c>
      <c r="D3039" s="4">
        <v>3.9049999999999998</v>
      </c>
      <c r="E3039" s="4">
        <v>336.3</v>
      </c>
      <c r="F3039" s="4">
        <v>0.9738</v>
      </c>
      <c r="G3039" s="4">
        <v>0.77700000000000002</v>
      </c>
      <c r="H3039" s="4">
        <v>2.5375000000000001</v>
      </c>
    </row>
    <row r="3040" spans="2:8" ht="15.5" thickTop="1" thickBot="1" x14ac:dyDescent="0.4">
      <c r="B3040" s="1">
        <v>33595</v>
      </c>
      <c r="C3040" s="4">
        <v>5.6375000000000002</v>
      </c>
      <c r="D3040" s="4">
        <v>3.9849999999999999</v>
      </c>
      <c r="E3040" s="4">
        <v>336.9</v>
      </c>
      <c r="F3040" s="4">
        <v>0.95699999999999996</v>
      </c>
      <c r="G3040" s="4">
        <v>0.78600000000000003</v>
      </c>
      <c r="H3040" s="4">
        <v>2.5474999999999999</v>
      </c>
    </row>
    <row r="3041" spans="2:8" ht="15.5" thickTop="1" thickBot="1" x14ac:dyDescent="0.4">
      <c r="B3041" s="1">
        <v>33596</v>
      </c>
      <c r="C3041" s="4">
        <v>5.62</v>
      </c>
      <c r="D3041" s="4">
        <v>4.75</v>
      </c>
      <c r="E3041" s="4">
        <v>343</v>
      </c>
      <c r="F3041" s="4">
        <v>0.96050000000000002</v>
      </c>
      <c r="G3041" s="4">
        <v>0.78300000000000003</v>
      </c>
      <c r="H3041" s="4">
        <v>2.54</v>
      </c>
    </row>
    <row r="3042" spans="2:8" ht="15.5" thickTop="1" thickBot="1" x14ac:dyDescent="0.4">
      <c r="B3042" s="1">
        <v>33598</v>
      </c>
      <c r="C3042" s="4">
        <v>5.6565000000000003</v>
      </c>
      <c r="D3042" s="4">
        <v>4.5750000000000002</v>
      </c>
      <c r="E3042" s="4">
        <v>341.9</v>
      </c>
      <c r="F3042" s="4">
        <v>0.96050000000000002</v>
      </c>
      <c r="G3042" s="4">
        <v>0.78300000000000003</v>
      </c>
      <c r="H3042" s="4">
        <v>2.5499999999999998</v>
      </c>
    </row>
    <row r="3043" spans="2:8" ht="15.5" thickTop="1" thickBot="1" x14ac:dyDescent="0.4">
      <c r="B3043" s="1">
        <v>33599</v>
      </c>
      <c r="C3043" s="4">
        <v>5.6369999999999996</v>
      </c>
      <c r="D3043" s="4">
        <v>4.4749999999999996</v>
      </c>
      <c r="E3043" s="4">
        <v>342.9</v>
      </c>
      <c r="F3043" s="4">
        <v>0.95150000000000001</v>
      </c>
      <c r="G3043" s="4">
        <v>0.76100000000000001</v>
      </c>
      <c r="H3043" s="4">
        <v>2.5425</v>
      </c>
    </row>
    <row r="3044" spans="2:8" ht="15.5" thickTop="1" thickBot="1" x14ac:dyDescent="0.4">
      <c r="B3044" s="1">
        <v>33602</v>
      </c>
      <c r="C3044" s="4">
        <v>5.5369999999999999</v>
      </c>
      <c r="D3044" s="4">
        <v>3.9775</v>
      </c>
      <c r="E3044" s="4">
        <v>343.4</v>
      </c>
      <c r="F3044" s="4">
        <v>0.94550000000000001</v>
      </c>
      <c r="G3044" s="4">
        <v>0.75700000000000001</v>
      </c>
      <c r="H3044" s="4">
        <v>2.5175000000000001</v>
      </c>
    </row>
    <row r="3045" spans="2:8" ht="15.5" thickTop="1" thickBot="1" x14ac:dyDescent="0.4">
      <c r="B3045" s="1">
        <v>33603</v>
      </c>
      <c r="C3045" s="4">
        <v>5.5655000000000001</v>
      </c>
      <c r="D3045" s="4">
        <v>4.4749999999999996</v>
      </c>
      <c r="E3045" s="4">
        <v>345.7</v>
      </c>
      <c r="F3045" s="4">
        <v>0.94350000000000001</v>
      </c>
      <c r="G3045" s="4">
        <v>0.751</v>
      </c>
      <c r="H3045" s="4">
        <v>2.5150000000000001</v>
      </c>
    </row>
    <row r="3046" spans="2:8" ht="15.5" thickTop="1" thickBot="1" x14ac:dyDescent="0.4">
      <c r="B3046" s="1">
        <v>33605</v>
      </c>
      <c r="C3046" s="4">
        <v>5.5025000000000004</v>
      </c>
      <c r="D3046" s="4">
        <v>4.75</v>
      </c>
      <c r="E3046" s="4">
        <v>344.2</v>
      </c>
      <c r="F3046" s="4">
        <v>0.95050000000000001</v>
      </c>
      <c r="G3046" s="4">
        <v>0.74050000000000005</v>
      </c>
      <c r="H3046" s="4">
        <v>2.5049999999999999</v>
      </c>
    </row>
    <row r="3047" spans="2:8" ht="15.5" thickTop="1" thickBot="1" x14ac:dyDescent="0.4">
      <c r="B3047" s="1">
        <v>33606</v>
      </c>
      <c r="C3047" s="4">
        <v>5.51</v>
      </c>
      <c r="D3047" s="4">
        <v>3.9950000000000001</v>
      </c>
      <c r="E3047" s="4">
        <v>346.5</v>
      </c>
      <c r="F3047" s="4">
        <v>0.94799999999999995</v>
      </c>
      <c r="G3047" s="4">
        <v>0.73850000000000005</v>
      </c>
      <c r="H3047" s="4">
        <v>2.4874999999999998</v>
      </c>
    </row>
    <row r="3048" spans="2:8" ht="15.5" thickTop="1" thickBot="1" x14ac:dyDescent="0.4">
      <c r="B3048" s="1">
        <v>33609</v>
      </c>
      <c r="C3048" s="4">
        <v>5.59</v>
      </c>
      <c r="D3048" s="4">
        <v>3.9849999999999999</v>
      </c>
      <c r="E3048" s="4">
        <v>351.5</v>
      </c>
      <c r="F3048" s="4">
        <v>0.94699999999999995</v>
      </c>
      <c r="G3048" s="4">
        <v>0.746</v>
      </c>
      <c r="H3048" s="4">
        <v>2.4975000000000001</v>
      </c>
    </row>
    <row r="3049" spans="2:8" ht="15.5" thickTop="1" thickBot="1" x14ac:dyDescent="0.4">
      <c r="B3049" s="1">
        <v>33610</v>
      </c>
      <c r="C3049" s="4">
        <v>5.58</v>
      </c>
      <c r="D3049" s="4">
        <v>3.9624999999999999</v>
      </c>
      <c r="E3049" s="4">
        <v>351.4</v>
      </c>
      <c r="F3049" s="4">
        <v>0.95850000000000002</v>
      </c>
      <c r="G3049" s="4">
        <v>0.72150000000000003</v>
      </c>
      <c r="H3049" s="4">
        <v>2.5</v>
      </c>
    </row>
    <row r="3050" spans="2:8" ht="15.5" thickTop="1" thickBot="1" x14ac:dyDescent="0.4">
      <c r="B3050" s="1">
        <v>33611</v>
      </c>
      <c r="C3050" s="4">
        <v>5.6550000000000002</v>
      </c>
      <c r="D3050" s="4">
        <v>4.45</v>
      </c>
      <c r="E3050" s="4">
        <v>349.4</v>
      </c>
      <c r="F3050" s="4">
        <v>0.97050000000000003</v>
      </c>
      <c r="G3050" s="4">
        <v>0.70499999999999996</v>
      </c>
      <c r="H3050" s="4">
        <v>2.5299999999999998</v>
      </c>
    </row>
    <row r="3051" spans="2:8" ht="15.5" thickTop="1" thickBot="1" x14ac:dyDescent="0.4">
      <c r="B3051" s="1">
        <v>33612</v>
      </c>
      <c r="C3051" s="4">
        <v>5.665</v>
      </c>
      <c r="D3051" s="4">
        <v>4.75</v>
      </c>
      <c r="E3051" s="4">
        <v>348.7</v>
      </c>
      <c r="F3051" s="4">
        <v>0.97299999999999998</v>
      </c>
      <c r="G3051" s="4">
        <v>0.70750000000000002</v>
      </c>
      <c r="H3051" s="4">
        <v>2.5274999999999999</v>
      </c>
    </row>
    <row r="3052" spans="2:8" ht="15.5" thickTop="1" thickBot="1" x14ac:dyDescent="0.4">
      <c r="B3052" s="1">
        <v>33613</v>
      </c>
      <c r="C3052" s="4">
        <v>5.64</v>
      </c>
      <c r="D3052" s="4">
        <v>4.3</v>
      </c>
      <c r="E3052" s="4">
        <v>357.5</v>
      </c>
      <c r="F3052" s="4">
        <v>0.97150000000000003</v>
      </c>
      <c r="G3052" s="4">
        <v>0.68899999999999995</v>
      </c>
      <c r="H3052" s="4">
        <v>2.5274999999999999</v>
      </c>
    </row>
    <row r="3053" spans="2:8" ht="15.5" thickTop="1" thickBot="1" x14ac:dyDescent="0.4">
      <c r="B3053" s="1">
        <v>33616</v>
      </c>
      <c r="C3053" s="4">
        <v>5.6675000000000004</v>
      </c>
      <c r="D3053" s="4">
        <v>4.1150000000000002</v>
      </c>
      <c r="E3053" s="4">
        <v>356.9</v>
      </c>
      <c r="F3053" s="4">
        <v>0.96950000000000003</v>
      </c>
      <c r="G3053" s="4">
        <v>0.69850000000000001</v>
      </c>
      <c r="H3053" s="4">
        <v>2.5625</v>
      </c>
    </row>
    <row r="3054" spans="2:8" ht="15.5" thickTop="1" thickBot="1" x14ac:dyDescent="0.4">
      <c r="B3054" s="1">
        <v>33617</v>
      </c>
      <c r="C3054" s="4">
        <v>5.6050000000000004</v>
      </c>
      <c r="D3054" s="4">
        <v>4.13</v>
      </c>
      <c r="E3054" s="4">
        <v>361.5</v>
      </c>
      <c r="F3054" s="4">
        <v>0.97599999999999998</v>
      </c>
      <c r="G3054" s="4">
        <v>0.69650000000000001</v>
      </c>
      <c r="H3054" s="4">
        <v>2.5924999999999998</v>
      </c>
    </row>
    <row r="3055" spans="2:8" ht="15.5" thickTop="1" thickBot="1" x14ac:dyDescent="0.4">
      <c r="B3055" s="1">
        <v>33618</v>
      </c>
      <c r="C3055" s="4">
        <v>5.7125000000000004</v>
      </c>
      <c r="D3055" s="4">
        <v>4.1675000000000004</v>
      </c>
      <c r="E3055" s="4">
        <v>362.4</v>
      </c>
      <c r="F3055" s="4">
        <v>0.97</v>
      </c>
      <c r="G3055" s="4">
        <v>0.69499999999999995</v>
      </c>
      <c r="H3055" s="4">
        <v>2.6175000000000002</v>
      </c>
    </row>
    <row r="3056" spans="2:8" ht="15.5" thickTop="1" thickBot="1" x14ac:dyDescent="0.4">
      <c r="B3056" s="1">
        <v>33619</v>
      </c>
      <c r="C3056" s="4">
        <v>5.7175000000000002</v>
      </c>
      <c r="D3056" s="4">
        <v>4.13</v>
      </c>
      <c r="E3056" s="4">
        <v>368</v>
      </c>
      <c r="F3056" s="4">
        <v>0.98899999999999999</v>
      </c>
      <c r="G3056" s="4">
        <v>0.70599999999999996</v>
      </c>
      <c r="H3056" s="4">
        <v>2.59</v>
      </c>
    </row>
    <row r="3057" spans="2:8" ht="15.5" thickTop="1" thickBot="1" x14ac:dyDescent="0.4">
      <c r="B3057" s="1">
        <v>33620</v>
      </c>
      <c r="C3057" s="4">
        <v>5.79</v>
      </c>
      <c r="D3057" s="4">
        <v>4.2</v>
      </c>
      <c r="E3057" s="4">
        <v>366</v>
      </c>
      <c r="F3057" s="4">
        <v>0.98399999999999999</v>
      </c>
      <c r="G3057" s="4">
        <v>0.70550000000000002</v>
      </c>
      <c r="H3057" s="4">
        <v>2.5950000000000002</v>
      </c>
    </row>
    <row r="3058" spans="2:8" ht="15.5" thickTop="1" thickBot="1" x14ac:dyDescent="0.4">
      <c r="B3058" s="1">
        <v>33623</v>
      </c>
      <c r="C3058" s="4">
        <v>5.7374999999999998</v>
      </c>
      <c r="D3058" s="4">
        <v>4.2249999999999996</v>
      </c>
      <c r="E3058" s="4">
        <v>366.3</v>
      </c>
      <c r="F3058" s="4">
        <v>0.99</v>
      </c>
      <c r="G3058" s="4">
        <v>0.6915</v>
      </c>
      <c r="H3058" s="4">
        <v>2.6124999999999998</v>
      </c>
    </row>
    <row r="3059" spans="2:8" ht="15.5" thickTop="1" thickBot="1" x14ac:dyDescent="0.4">
      <c r="B3059" s="1">
        <v>33624</v>
      </c>
      <c r="C3059" s="4">
        <v>5.7824999999999998</v>
      </c>
      <c r="D3059" s="4">
        <v>4.24</v>
      </c>
      <c r="E3059" s="4">
        <v>366.9</v>
      </c>
      <c r="F3059" s="4">
        <v>0.99099999999999999</v>
      </c>
      <c r="G3059" s="4">
        <v>0.69099999999999995</v>
      </c>
      <c r="H3059" s="4">
        <v>2.5950000000000002</v>
      </c>
    </row>
    <row r="3060" spans="2:8" ht="15.5" thickTop="1" thickBot="1" x14ac:dyDescent="0.4">
      <c r="B3060" s="1">
        <v>33625</v>
      </c>
      <c r="C3060" s="4">
        <v>5.7649999999999997</v>
      </c>
      <c r="D3060" s="4">
        <v>4.2725</v>
      </c>
      <c r="E3060" s="4">
        <v>369.5</v>
      </c>
      <c r="F3060" s="4">
        <v>0.99</v>
      </c>
      <c r="G3060" s="4">
        <v>0.66700000000000004</v>
      </c>
      <c r="H3060" s="4">
        <v>2.6074999999999999</v>
      </c>
    </row>
    <row r="3061" spans="2:8" ht="15.5" thickTop="1" thickBot="1" x14ac:dyDescent="0.4">
      <c r="B3061" s="1">
        <v>33626</v>
      </c>
      <c r="C3061" s="4">
        <v>5.7275</v>
      </c>
      <c r="D3061" s="4">
        <v>4.375</v>
      </c>
      <c r="E3061" s="4">
        <v>368.9</v>
      </c>
      <c r="F3061" s="4">
        <v>0.98599999999999999</v>
      </c>
      <c r="G3061" s="4">
        <v>0.66800000000000004</v>
      </c>
      <c r="H3061" s="4">
        <v>2.61</v>
      </c>
    </row>
    <row r="3062" spans="2:8" ht="15.5" thickTop="1" thickBot="1" x14ac:dyDescent="0.4">
      <c r="B3062" s="1">
        <v>33627</v>
      </c>
      <c r="C3062" s="4">
        <v>5.8150000000000004</v>
      </c>
      <c r="D3062" s="4">
        <v>4.3724999999999996</v>
      </c>
      <c r="E3062" s="4">
        <v>363.5</v>
      </c>
      <c r="F3062" s="4">
        <v>0.97599999999999998</v>
      </c>
      <c r="G3062" s="4">
        <v>0.69199999999999995</v>
      </c>
      <c r="H3062" s="4">
        <v>2.6375000000000002</v>
      </c>
    </row>
    <row r="3063" spans="2:8" ht="15.5" thickTop="1" thickBot="1" x14ac:dyDescent="0.4">
      <c r="B3063" s="1">
        <v>33630</v>
      </c>
      <c r="C3063" s="4">
        <v>5.7675000000000001</v>
      </c>
      <c r="D3063" s="4">
        <v>4.3925000000000001</v>
      </c>
      <c r="E3063" s="4">
        <v>362.1</v>
      </c>
      <c r="F3063" s="4">
        <v>0.97550000000000003</v>
      </c>
      <c r="G3063" s="4">
        <v>0.66800000000000004</v>
      </c>
      <c r="H3063" s="4">
        <v>2.62</v>
      </c>
    </row>
    <row r="3064" spans="2:8" ht="15.5" thickTop="1" thickBot="1" x14ac:dyDescent="0.4">
      <c r="B3064" s="1">
        <v>33631</v>
      </c>
      <c r="C3064" s="4">
        <v>5.8150000000000004</v>
      </c>
      <c r="D3064" s="4">
        <v>4.375</v>
      </c>
      <c r="E3064" s="4">
        <v>361.9</v>
      </c>
      <c r="F3064" s="4">
        <v>0.98299999999999998</v>
      </c>
      <c r="G3064" s="4">
        <v>0.65049999999999997</v>
      </c>
      <c r="H3064" s="4">
        <v>2.6425000000000001</v>
      </c>
    </row>
    <row r="3065" spans="2:8" ht="15.5" thickTop="1" thickBot="1" x14ac:dyDescent="0.4">
      <c r="B3065" s="1">
        <v>33632</v>
      </c>
      <c r="C3065" s="4">
        <v>5.7625000000000002</v>
      </c>
      <c r="D3065" s="4">
        <v>4.415</v>
      </c>
      <c r="E3065" s="4">
        <v>361.8</v>
      </c>
      <c r="F3065" s="4">
        <v>0.98150000000000004</v>
      </c>
      <c r="G3065" s="4">
        <v>0.66720000000000002</v>
      </c>
      <c r="H3065" s="4">
        <v>2.6324999999999998</v>
      </c>
    </row>
    <row r="3066" spans="2:8" ht="15.5" thickTop="1" thickBot="1" x14ac:dyDescent="0.4">
      <c r="B3066" s="1">
        <v>33633</v>
      </c>
      <c r="C3066" s="4">
        <v>5.7275</v>
      </c>
      <c r="D3066" s="4">
        <v>4.3600000000000003</v>
      </c>
      <c r="E3066" s="4">
        <v>359.6</v>
      </c>
      <c r="F3066" s="4">
        <v>0.98450000000000004</v>
      </c>
      <c r="G3066" s="4">
        <v>0.68140000000000001</v>
      </c>
      <c r="H3066" s="4">
        <v>2.6349999999999998</v>
      </c>
    </row>
    <row r="3067" spans="2:8" ht="15.5" thickTop="1" thickBot="1" x14ac:dyDescent="0.4">
      <c r="B3067" s="1">
        <v>33634</v>
      </c>
      <c r="C3067" s="4">
        <v>5.72</v>
      </c>
      <c r="D3067" s="4">
        <v>4.4024999999999999</v>
      </c>
      <c r="E3067" s="4">
        <v>358.4</v>
      </c>
      <c r="F3067" s="4">
        <v>0.98250000000000004</v>
      </c>
      <c r="G3067" s="4">
        <v>0.68589999999999995</v>
      </c>
      <c r="H3067" s="4">
        <v>2.6425000000000001</v>
      </c>
    </row>
    <row r="3068" spans="2:8" ht="15.5" thickTop="1" thickBot="1" x14ac:dyDescent="0.4">
      <c r="B3068" s="1">
        <v>33637</v>
      </c>
      <c r="C3068" s="4">
        <v>5.7750000000000004</v>
      </c>
      <c r="D3068" s="4">
        <v>4.4800000000000004</v>
      </c>
      <c r="E3068" s="4">
        <v>353.4</v>
      </c>
      <c r="F3068" s="4">
        <v>0.98599999999999999</v>
      </c>
      <c r="G3068" s="4">
        <v>0.70660000000000001</v>
      </c>
      <c r="H3068" s="4">
        <v>2.6775000000000002</v>
      </c>
    </row>
    <row r="3069" spans="2:8" ht="15.5" thickTop="1" thickBot="1" x14ac:dyDescent="0.4">
      <c r="B3069" s="1">
        <v>33638</v>
      </c>
      <c r="C3069" s="4">
        <v>5.7774999999999999</v>
      </c>
      <c r="D3069" s="4">
        <v>4.4924999999999997</v>
      </c>
      <c r="E3069" s="4">
        <v>356.9</v>
      </c>
      <c r="F3069" s="4">
        <v>1.0165</v>
      </c>
      <c r="G3069" s="4">
        <v>0.71499999999999997</v>
      </c>
      <c r="H3069" s="4">
        <v>2.6825000000000001</v>
      </c>
    </row>
    <row r="3070" spans="2:8" ht="15.5" thickTop="1" thickBot="1" x14ac:dyDescent="0.4">
      <c r="B3070" s="1">
        <v>33639</v>
      </c>
      <c r="C3070" s="4">
        <v>5.7625000000000002</v>
      </c>
      <c r="D3070" s="4">
        <v>4.4649999999999999</v>
      </c>
      <c r="E3070" s="4">
        <v>359.6</v>
      </c>
      <c r="F3070" s="4">
        <v>1.0189999999999999</v>
      </c>
      <c r="G3070" s="4">
        <v>0.72950000000000004</v>
      </c>
      <c r="H3070" s="4">
        <v>2.67</v>
      </c>
    </row>
    <row r="3071" spans="2:8" ht="15.5" thickTop="1" thickBot="1" x14ac:dyDescent="0.4">
      <c r="B3071" s="1">
        <v>33640</v>
      </c>
      <c r="C3071" s="4">
        <v>5.7324999999999999</v>
      </c>
      <c r="D3071" s="4">
        <v>4.4974999999999996</v>
      </c>
      <c r="E3071" s="4">
        <v>359.7</v>
      </c>
      <c r="F3071" s="4">
        <v>1.024</v>
      </c>
      <c r="G3071" s="4">
        <v>0.70099999999999996</v>
      </c>
      <c r="H3071" s="4">
        <v>2.6549999999999998</v>
      </c>
    </row>
    <row r="3072" spans="2:8" ht="15.5" thickTop="1" thickBot="1" x14ac:dyDescent="0.4">
      <c r="B3072" s="1">
        <v>33641</v>
      </c>
      <c r="C3072" s="4">
        <v>5.7050000000000001</v>
      </c>
      <c r="D3072" s="4">
        <v>4.5250000000000004</v>
      </c>
      <c r="E3072" s="4">
        <v>362.4</v>
      </c>
      <c r="F3072" s="4">
        <v>1.0225</v>
      </c>
      <c r="G3072" s="4">
        <v>0.68400000000000005</v>
      </c>
      <c r="H3072" s="4">
        <v>2.6475</v>
      </c>
    </row>
    <row r="3073" spans="2:8" ht="15.5" thickTop="1" thickBot="1" x14ac:dyDescent="0.4">
      <c r="B3073" s="1">
        <v>33644</v>
      </c>
      <c r="C3073" s="4">
        <v>5.7874999999999996</v>
      </c>
      <c r="D3073" s="4">
        <v>4.5949999999999998</v>
      </c>
      <c r="E3073" s="4">
        <v>361.3</v>
      </c>
      <c r="F3073" s="4">
        <v>1.0095000000000001</v>
      </c>
      <c r="G3073" s="4">
        <v>0.71050000000000002</v>
      </c>
      <c r="H3073" s="4">
        <v>2.7050000000000001</v>
      </c>
    </row>
    <row r="3074" spans="2:8" ht="15.5" thickTop="1" thickBot="1" x14ac:dyDescent="0.4">
      <c r="B3074" s="1">
        <v>33645</v>
      </c>
      <c r="C3074" s="4">
        <v>5.665</v>
      </c>
      <c r="D3074" s="4">
        <v>4.3949999999999996</v>
      </c>
      <c r="E3074" s="4">
        <v>363.4</v>
      </c>
      <c r="F3074" s="4">
        <v>1.0155000000000001</v>
      </c>
      <c r="G3074" s="4">
        <v>0.70550000000000002</v>
      </c>
      <c r="H3074" s="4">
        <v>2.6175000000000002</v>
      </c>
    </row>
    <row r="3075" spans="2:8" ht="15.5" thickTop="1" thickBot="1" x14ac:dyDescent="0.4">
      <c r="B3075" s="1">
        <v>33646</v>
      </c>
      <c r="C3075" s="4">
        <v>5.7</v>
      </c>
      <c r="D3075" s="4">
        <v>4.2450000000000001</v>
      </c>
      <c r="E3075" s="4">
        <v>367.1</v>
      </c>
      <c r="F3075" s="4">
        <v>1.0109999999999999</v>
      </c>
      <c r="G3075" s="4">
        <v>0.70850000000000002</v>
      </c>
      <c r="H3075" s="4">
        <v>2.6425000000000001</v>
      </c>
    </row>
    <row r="3076" spans="2:8" ht="15.5" thickTop="1" thickBot="1" x14ac:dyDescent="0.4">
      <c r="B3076" s="1">
        <v>33647</v>
      </c>
      <c r="C3076" s="4">
        <v>5.7024999999999997</v>
      </c>
      <c r="D3076" s="4">
        <v>4.2225000000000001</v>
      </c>
      <c r="E3076" s="4">
        <v>363.6</v>
      </c>
      <c r="F3076" s="4">
        <v>1.0215000000000001</v>
      </c>
      <c r="G3076" s="4">
        <v>0.72499999999999998</v>
      </c>
      <c r="H3076" s="4">
        <v>2.63</v>
      </c>
    </row>
    <row r="3077" spans="2:8" ht="15.5" thickTop="1" thickBot="1" x14ac:dyDescent="0.4">
      <c r="B3077" s="1">
        <v>33648</v>
      </c>
      <c r="C3077" s="4">
        <v>5.6849999999999996</v>
      </c>
      <c r="D3077" s="4">
        <v>4.2699999999999996</v>
      </c>
      <c r="E3077" s="4">
        <v>363</v>
      </c>
      <c r="F3077" s="4">
        <v>1.0190999999999999</v>
      </c>
      <c r="G3077" s="4">
        <v>0.73</v>
      </c>
      <c r="H3077" s="4">
        <v>2.625</v>
      </c>
    </row>
    <row r="3078" spans="2:8" ht="15.5" thickTop="1" thickBot="1" x14ac:dyDescent="0.4">
      <c r="B3078" s="1">
        <v>33652</v>
      </c>
      <c r="C3078" s="4">
        <v>5.7249999999999996</v>
      </c>
      <c r="D3078" s="4">
        <v>4.1150000000000002</v>
      </c>
      <c r="E3078" s="4">
        <v>363.7</v>
      </c>
      <c r="F3078" s="4">
        <v>1.0293000000000001</v>
      </c>
      <c r="G3078" s="4">
        <v>0.73899999999999999</v>
      </c>
      <c r="H3078" s="4">
        <v>2.6375000000000002</v>
      </c>
    </row>
    <row r="3079" spans="2:8" ht="15.5" thickTop="1" thickBot="1" x14ac:dyDescent="0.4">
      <c r="B3079" s="1">
        <v>33653</v>
      </c>
      <c r="C3079" s="4">
        <v>5.7725</v>
      </c>
      <c r="D3079" s="4">
        <v>4.1174999999999997</v>
      </c>
      <c r="E3079" s="4">
        <v>363.4</v>
      </c>
      <c r="F3079" s="4">
        <v>1.032</v>
      </c>
      <c r="G3079" s="4">
        <v>0.73399999999999999</v>
      </c>
      <c r="H3079" s="4">
        <v>2.645</v>
      </c>
    </row>
    <row r="3080" spans="2:8" ht="15.5" thickTop="1" thickBot="1" x14ac:dyDescent="0.4">
      <c r="B3080" s="1">
        <v>33654</v>
      </c>
      <c r="C3080" s="4">
        <v>5.7774999999999999</v>
      </c>
      <c r="D3080" s="4">
        <v>4.1749999999999998</v>
      </c>
      <c r="E3080" s="4">
        <v>360.1</v>
      </c>
      <c r="F3080" s="4">
        <v>1.0315000000000001</v>
      </c>
      <c r="G3080" s="4">
        <v>0.72850000000000004</v>
      </c>
      <c r="H3080" s="4">
        <v>2.6425000000000001</v>
      </c>
    </row>
    <row r="3081" spans="2:8" ht="15.5" thickTop="1" thickBot="1" x14ac:dyDescent="0.4">
      <c r="B3081" s="1">
        <v>33655</v>
      </c>
      <c r="C3081" s="4">
        <v>5.7675000000000001</v>
      </c>
      <c r="D3081" s="4">
        <v>4.1550000000000002</v>
      </c>
      <c r="E3081" s="4">
        <v>361</v>
      </c>
      <c r="F3081" s="4">
        <v>1.024</v>
      </c>
      <c r="G3081" s="4">
        <v>0.73699999999999999</v>
      </c>
      <c r="H3081" s="4">
        <v>2.6375000000000002</v>
      </c>
    </row>
    <row r="3082" spans="2:8" ht="15.5" thickTop="1" thickBot="1" x14ac:dyDescent="0.4">
      <c r="B3082" s="1">
        <v>33658</v>
      </c>
      <c r="C3082" s="4">
        <v>5.8</v>
      </c>
      <c r="D3082" s="4">
        <v>4.8250000000000002</v>
      </c>
      <c r="E3082" s="4">
        <v>360.5</v>
      </c>
      <c r="F3082" s="4">
        <v>1.0215000000000001</v>
      </c>
      <c r="G3082" s="4">
        <v>0.746</v>
      </c>
      <c r="H3082" s="4">
        <v>2.6349999999999998</v>
      </c>
    </row>
    <row r="3083" spans="2:8" ht="15.5" thickTop="1" thickBot="1" x14ac:dyDescent="0.4">
      <c r="B3083" s="1">
        <v>33659</v>
      </c>
      <c r="C3083" s="4">
        <v>5.7925000000000004</v>
      </c>
      <c r="D3083" s="4">
        <v>4.7249999999999996</v>
      </c>
      <c r="E3083" s="4">
        <v>352.6</v>
      </c>
      <c r="F3083" s="4">
        <v>1.0245</v>
      </c>
      <c r="G3083" s="4">
        <v>0.74099999999999999</v>
      </c>
      <c r="H3083" s="4">
        <v>2.6395</v>
      </c>
    </row>
    <row r="3084" spans="2:8" ht="15.5" thickTop="1" thickBot="1" x14ac:dyDescent="0.4">
      <c r="B3084" s="1">
        <v>33660</v>
      </c>
      <c r="C3084" s="4">
        <v>5.7595000000000001</v>
      </c>
      <c r="D3084" s="4">
        <v>4.1379999999999999</v>
      </c>
      <c r="E3084" s="4">
        <v>346.9</v>
      </c>
      <c r="F3084" s="4">
        <v>1.0175000000000001</v>
      </c>
      <c r="G3084" s="4">
        <v>0.74250000000000005</v>
      </c>
      <c r="H3084" s="4">
        <v>2.6395</v>
      </c>
    </row>
    <row r="3085" spans="2:8" ht="15.5" thickTop="1" thickBot="1" x14ac:dyDescent="0.4">
      <c r="B3085" s="1">
        <v>33661</v>
      </c>
      <c r="C3085" s="4">
        <v>5.7869999999999999</v>
      </c>
      <c r="D3085" s="4">
        <v>4.8099999999999996</v>
      </c>
      <c r="E3085" s="4">
        <v>350</v>
      </c>
      <c r="F3085" s="4">
        <v>1.0115000000000001</v>
      </c>
      <c r="G3085" s="4">
        <v>0.73850000000000005</v>
      </c>
      <c r="H3085" s="4">
        <v>2.6625000000000001</v>
      </c>
    </row>
    <row r="3086" spans="2:8" ht="15.5" thickTop="1" thickBot="1" x14ac:dyDescent="0.4">
      <c r="B3086" s="1">
        <v>33662</v>
      </c>
      <c r="C3086" s="4">
        <v>5.8745000000000003</v>
      </c>
      <c r="D3086" s="4">
        <v>4.3</v>
      </c>
      <c r="E3086" s="4">
        <v>351.2</v>
      </c>
      <c r="F3086" s="4">
        <v>1.0089999999999999</v>
      </c>
      <c r="G3086" s="4">
        <v>0.70850000000000002</v>
      </c>
      <c r="H3086" s="4">
        <v>2.7174999999999998</v>
      </c>
    </row>
    <row r="3087" spans="2:8" ht="15.5" thickTop="1" thickBot="1" x14ac:dyDescent="0.4">
      <c r="B3087" s="1">
        <v>33665</v>
      </c>
      <c r="C3087" s="4">
        <v>5.92</v>
      </c>
      <c r="D3087" s="4">
        <v>4.1749999999999998</v>
      </c>
      <c r="E3087" s="4">
        <v>350.8</v>
      </c>
      <c r="F3087" s="4">
        <v>1.0205</v>
      </c>
      <c r="G3087" s="4">
        <v>0.70750000000000002</v>
      </c>
      <c r="H3087" s="4">
        <v>2.76</v>
      </c>
    </row>
    <row r="3088" spans="2:8" ht="15.5" thickTop="1" thickBot="1" x14ac:dyDescent="0.4">
      <c r="B3088" s="1">
        <v>33666</v>
      </c>
      <c r="C3088" s="4">
        <v>5.8949999999999996</v>
      </c>
      <c r="D3088" s="4">
        <v>3.9049999999999998</v>
      </c>
      <c r="E3088" s="4">
        <v>350.8</v>
      </c>
      <c r="F3088" s="4">
        <v>1.012</v>
      </c>
      <c r="G3088" s="4">
        <v>0.70199999999999996</v>
      </c>
      <c r="H3088" s="4">
        <v>2.75</v>
      </c>
    </row>
    <row r="3089" spans="2:8" ht="15.5" thickTop="1" thickBot="1" x14ac:dyDescent="0.4">
      <c r="B3089" s="1">
        <v>33667</v>
      </c>
      <c r="C3089" s="4">
        <v>5.99</v>
      </c>
      <c r="D3089" s="4">
        <v>3.91</v>
      </c>
      <c r="E3089" s="4">
        <v>352.8</v>
      </c>
      <c r="F3089" s="4">
        <v>1.0085</v>
      </c>
      <c r="G3089" s="4">
        <v>0.67949999999999999</v>
      </c>
      <c r="H3089" s="4">
        <v>2.75</v>
      </c>
    </row>
    <row r="3090" spans="2:8" ht="15.5" thickTop="1" thickBot="1" x14ac:dyDescent="0.4">
      <c r="B3090" s="1">
        <v>33668</v>
      </c>
      <c r="C3090" s="4">
        <v>5.97</v>
      </c>
      <c r="D3090" s="4">
        <v>3.94</v>
      </c>
      <c r="E3090" s="4">
        <v>351.9</v>
      </c>
      <c r="F3090" s="4">
        <v>1.0109999999999999</v>
      </c>
      <c r="G3090" s="4">
        <v>0.68500000000000005</v>
      </c>
      <c r="H3090" s="4">
        <v>2.7524999999999999</v>
      </c>
    </row>
    <row r="3091" spans="2:8" ht="15.5" thickTop="1" thickBot="1" x14ac:dyDescent="0.4">
      <c r="B3091" s="1">
        <v>33669</v>
      </c>
      <c r="C3091" s="4">
        <v>6.1</v>
      </c>
      <c r="D3091" s="4">
        <v>3.9275000000000002</v>
      </c>
      <c r="E3091" s="4">
        <v>353.28</v>
      </c>
      <c r="F3091" s="4">
        <v>1.0089999999999999</v>
      </c>
      <c r="G3091" s="4">
        <v>0.69450000000000001</v>
      </c>
      <c r="H3091" s="4">
        <v>2.7574999999999998</v>
      </c>
    </row>
    <row r="3092" spans="2:8" ht="15.5" thickTop="1" thickBot="1" x14ac:dyDescent="0.4">
      <c r="B3092" s="1">
        <v>33672</v>
      </c>
      <c r="C3092" s="4">
        <v>6.25</v>
      </c>
      <c r="D3092" s="4">
        <v>4.3250000000000002</v>
      </c>
      <c r="E3092" s="4">
        <v>352.6</v>
      </c>
      <c r="F3092" s="4">
        <v>1.0189999999999999</v>
      </c>
      <c r="G3092" s="4">
        <v>0.69899999999999995</v>
      </c>
      <c r="H3092" s="4">
        <v>2.7875000000000001</v>
      </c>
    </row>
    <row r="3093" spans="2:8" ht="15.5" thickTop="1" thickBot="1" x14ac:dyDescent="0.4">
      <c r="B3093" s="1">
        <v>33673</v>
      </c>
      <c r="C3093" s="4">
        <v>5.9625000000000004</v>
      </c>
      <c r="D3093" s="4">
        <v>4.25</v>
      </c>
      <c r="E3093" s="4">
        <v>359.8</v>
      </c>
      <c r="F3093" s="4">
        <v>1.0195000000000001</v>
      </c>
      <c r="G3093" s="4">
        <v>0.71399999999999997</v>
      </c>
      <c r="H3093" s="4">
        <v>2.76</v>
      </c>
    </row>
    <row r="3094" spans="2:8" ht="15.5" thickTop="1" thickBot="1" x14ac:dyDescent="0.4">
      <c r="B3094" s="1">
        <v>33674</v>
      </c>
      <c r="C3094" s="4">
        <v>5.9850000000000003</v>
      </c>
      <c r="D3094" s="4">
        <v>3.94</v>
      </c>
      <c r="E3094" s="4">
        <v>359.9</v>
      </c>
      <c r="F3094" s="4">
        <v>1.0195000000000001</v>
      </c>
      <c r="G3094" s="4">
        <v>0.71799999999999997</v>
      </c>
      <c r="H3094" s="4">
        <v>2.7549999999999999</v>
      </c>
    </row>
    <row r="3095" spans="2:8" ht="15.5" thickTop="1" thickBot="1" x14ac:dyDescent="0.4">
      <c r="B3095" s="1">
        <v>33675</v>
      </c>
      <c r="C3095" s="4">
        <v>5.93</v>
      </c>
      <c r="D3095" s="4">
        <v>3.9024999999999999</v>
      </c>
      <c r="E3095" s="4">
        <v>356.5</v>
      </c>
      <c r="F3095" s="4">
        <v>1.008</v>
      </c>
      <c r="G3095" s="4">
        <v>0.69799999999999995</v>
      </c>
      <c r="H3095" s="4">
        <v>2.7374999999999998</v>
      </c>
    </row>
    <row r="3096" spans="2:8" ht="15.5" thickTop="1" thickBot="1" x14ac:dyDescent="0.4">
      <c r="B3096" s="1">
        <v>33676</v>
      </c>
      <c r="C3096" s="4">
        <v>5.96</v>
      </c>
      <c r="D3096" s="4">
        <v>3.85</v>
      </c>
      <c r="E3096" s="4">
        <v>356.4</v>
      </c>
      <c r="F3096" s="4">
        <v>1.0125</v>
      </c>
      <c r="G3096" s="4">
        <v>0.71250000000000002</v>
      </c>
      <c r="H3096" s="4">
        <v>2.7149999999999999</v>
      </c>
    </row>
    <row r="3097" spans="2:8" ht="15.5" thickTop="1" thickBot="1" x14ac:dyDescent="0.4">
      <c r="B3097" s="1">
        <v>33679</v>
      </c>
      <c r="C3097" s="4">
        <v>5.9249999999999998</v>
      </c>
      <c r="D3097" s="4">
        <v>3.84</v>
      </c>
      <c r="E3097" s="4">
        <v>354.5</v>
      </c>
      <c r="F3097" s="4">
        <v>1.014</v>
      </c>
      <c r="G3097" s="4">
        <v>0.69499999999999995</v>
      </c>
      <c r="H3097" s="4">
        <v>2.6924999999999999</v>
      </c>
    </row>
    <row r="3098" spans="2:8" ht="15.5" thickTop="1" thickBot="1" x14ac:dyDescent="0.4">
      <c r="B3098" s="1">
        <v>33680</v>
      </c>
      <c r="C3098" s="4">
        <v>5.9524999999999997</v>
      </c>
      <c r="D3098" s="4">
        <v>3.8725000000000001</v>
      </c>
      <c r="E3098" s="4">
        <v>351.2</v>
      </c>
      <c r="F3098" s="4">
        <v>1.0105</v>
      </c>
      <c r="G3098" s="4">
        <v>0.68899999999999995</v>
      </c>
      <c r="H3098" s="4">
        <v>2.7</v>
      </c>
    </row>
    <row r="3099" spans="2:8" ht="15.5" thickTop="1" thickBot="1" x14ac:dyDescent="0.4">
      <c r="B3099" s="1">
        <v>33681</v>
      </c>
      <c r="C3099" s="4">
        <v>5.9675000000000002</v>
      </c>
      <c r="D3099" s="4">
        <v>3.8650000000000002</v>
      </c>
      <c r="E3099" s="4">
        <v>343.5</v>
      </c>
      <c r="F3099" s="4">
        <v>1.0129999999999999</v>
      </c>
      <c r="G3099" s="4">
        <v>0.65649999999999997</v>
      </c>
      <c r="H3099" s="4">
        <v>2.7149999999999999</v>
      </c>
    </row>
    <row r="3100" spans="2:8" ht="15.5" thickTop="1" thickBot="1" x14ac:dyDescent="0.4">
      <c r="B3100" s="1">
        <v>33682</v>
      </c>
      <c r="C3100" s="4">
        <v>5.99</v>
      </c>
      <c r="D3100" s="4">
        <v>3.8875000000000002</v>
      </c>
      <c r="E3100" s="4">
        <v>345.9</v>
      </c>
      <c r="F3100" s="4">
        <v>1.012</v>
      </c>
      <c r="G3100" s="4">
        <v>0.66100000000000003</v>
      </c>
      <c r="H3100" s="4">
        <v>2.71</v>
      </c>
    </row>
    <row r="3101" spans="2:8" ht="15.5" thickTop="1" thickBot="1" x14ac:dyDescent="0.4">
      <c r="B3101" s="1">
        <v>33683</v>
      </c>
      <c r="C3101" s="4">
        <v>5.8550000000000004</v>
      </c>
      <c r="D3101" s="4">
        <v>3.8925000000000001</v>
      </c>
      <c r="E3101" s="4">
        <v>347.7</v>
      </c>
      <c r="F3101" s="4">
        <v>1.0129999999999999</v>
      </c>
      <c r="G3101" s="4">
        <v>0.64500000000000002</v>
      </c>
      <c r="H3101" s="4">
        <v>2.7025000000000001</v>
      </c>
    </row>
    <row r="3102" spans="2:8" ht="15.5" thickTop="1" thickBot="1" x14ac:dyDescent="0.4">
      <c r="B3102" s="1">
        <v>33686</v>
      </c>
      <c r="C3102" s="4">
        <v>5.8724999999999996</v>
      </c>
      <c r="D3102" s="4">
        <v>3.92</v>
      </c>
      <c r="E3102" s="4">
        <v>347.6</v>
      </c>
      <c r="F3102" s="4">
        <v>1.0165</v>
      </c>
      <c r="G3102" s="4">
        <v>0.63249999999999995</v>
      </c>
      <c r="H3102" s="4">
        <v>2.7124999999999999</v>
      </c>
    </row>
    <row r="3103" spans="2:8" ht="15.5" thickTop="1" thickBot="1" x14ac:dyDescent="0.4">
      <c r="B3103" s="1">
        <v>33687</v>
      </c>
      <c r="C3103" s="4">
        <v>5.86</v>
      </c>
      <c r="D3103" s="4">
        <v>3.8774999999999999</v>
      </c>
      <c r="E3103" s="4">
        <v>347.6</v>
      </c>
      <c r="F3103" s="4">
        <v>1.0269999999999999</v>
      </c>
      <c r="G3103" s="4">
        <v>0.63749999999999996</v>
      </c>
      <c r="H3103" s="4">
        <v>2.7149999999999999</v>
      </c>
    </row>
    <row r="3104" spans="2:8" ht="15.5" thickTop="1" thickBot="1" x14ac:dyDescent="0.4">
      <c r="B3104" s="1">
        <v>33688</v>
      </c>
      <c r="C3104" s="4">
        <v>5.8849999999999998</v>
      </c>
      <c r="D3104" s="4">
        <v>3.84</v>
      </c>
      <c r="E3104" s="4">
        <v>344.3</v>
      </c>
      <c r="F3104" s="4">
        <v>1.0349999999999999</v>
      </c>
      <c r="G3104" s="4">
        <v>0.63749999999999996</v>
      </c>
      <c r="H3104" s="4">
        <v>2.7025000000000001</v>
      </c>
    </row>
    <row r="3105" spans="2:8" ht="15.5" thickTop="1" thickBot="1" x14ac:dyDescent="0.4">
      <c r="B3105" s="1">
        <v>33689</v>
      </c>
      <c r="C3105" s="4">
        <v>5.86</v>
      </c>
      <c r="D3105" s="4">
        <v>3.8624999999999998</v>
      </c>
      <c r="E3105" s="4">
        <v>344.1</v>
      </c>
      <c r="F3105" s="4">
        <v>1.0305</v>
      </c>
      <c r="G3105" s="4">
        <v>0.63349999999999995</v>
      </c>
      <c r="H3105" s="4">
        <v>2.7149999999999999</v>
      </c>
    </row>
    <row r="3106" spans="2:8" ht="15.5" thickTop="1" thickBot="1" x14ac:dyDescent="0.4">
      <c r="B3106" s="1">
        <v>33690</v>
      </c>
      <c r="C3106" s="4">
        <v>5.8425000000000002</v>
      </c>
      <c r="D3106" s="4">
        <v>3.8450000000000002</v>
      </c>
      <c r="E3106" s="4">
        <v>338.7</v>
      </c>
      <c r="F3106" s="4">
        <v>1.0269999999999999</v>
      </c>
      <c r="G3106" s="4">
        <v>0.65400000000000003</v>
      </c>
      <c r="H3106" s="4">
        <v>2.7</v>
      </c>
    </row>
    <row r="3107" spans="2:8" ht="15.5" thickTop="1" thickBot="1" x14ac:dyDescent="0.4">
      <c r="B3107" s="1">
        <v>33693</v>
      </c>
      <c r="C3107" s="4">
        <v>5.8574999999999999</v>
      </c>
      <c r="D3107" s="4">
        <v>3.835</v>
      </c>
      <c r="E3107" s="4">
        <v>342.3</v>
      </c>
      <c r="F3107" s="4">
        <v>1.024</v>
      </c>
      <c r="G3107" s="4">
        <v>0.64649999999999996</v>
      </c>
      <c r="H3107" s="4">
        <v>2.665</v>
      </c>
    </row>
    <row r="3108" spans="2:8" ht="15.5" thickTop="1" thickBot="1" x14ac:dyDescent="0.4">
      <c r="B3108" s="1">
        <v>33694</v>
      </c>
      <c r="C3108" s="4">
        <v>5.8825000000000003</v>
      </c>
      <c r="D3108" s="4">
        <v>3.79</v>
      </c>
      <c r="E3108" s="4">
        <v>343.6</v>
      </c>
      <c r="F3108" s="4">
        <v>1.0035000000000001</v>
      </c>
      <c r="G3108" s="4">
        <v>0.64359999999999995</v>
      </c>
      <c r="H3108" s="4">
        <v>2.6425000000000001</v>
      </c>
    </row>
    <row r="3109" spans="2:8" ht="15.5" thickTop="1" thickBot="1" x14ac:dyDescent="0.4">
      <c r="B3109" s="1">
        <v>33695</v>
      </c>
      <c r="C3109" s="4">
        <v>5.7725</v>
      </c>
      <c r="D3109" s="4">
        <v>3.6924999999999999</v>
      </c>
      <c r="E3109" s="4">
        <v>343.9</v>
      </c>
      <c r="F3109" s="4">
        <v>1.0075000000000001</v>
      </c>
      <c r="G3109" s="4">
        <v>0.64249999999999996</v>
      </c>
      <c r="H3109" s="4">
        <v>2.6</v>
      </c>
    </row>
    <row r="3110" spans="2:8" ht="15.5" thickTop="1" thickBot="1" x14ac:dyDescent="0.4">
      <c r="B3110" s="1">
        <v>33696</v>
      </c>
      <c r="C3110" s="4">
        <v>5.7549999999999999</v>
      </c>
      <c r="D3110" s="4">
        <v>3.6274999999999999</v>
      </c>
      <c r="E3110" s="4">
        <v>343.5</v>
      </c>
      <c r="F3110" s="4">
        <v>0.999</v>
      </c>
      <c r="G3110" s="4">
        <v>0.63759999999999994</v>
      </c>
      <c r="H3110" s="4">
        <v>2.5924999999999998</v>
      </c>
    </row>
    <row r="3111" spans="2:8" ht="15.5" thickTop="1" thickBot="1" x14ac:dyDescent="0.4">
      <c r="B3111" s="1">
        <v>33697</v>
      </c>
      <c r="C3111" s="4">
        <v>5.7625000000000002</v>
      </c>
      <c r="D3111" s="4">
        <v>3.6724999999999999</v>
      </c>
      <c r="E3111" s="4">
        <v>342.5</v>
      </c>
      <c r="F3111" s="4">
        <v>0.99350000000000005</v>
      </c>
      <c r="G3111" s="4">
        <v>0.62690000000000001</v>
      </c>
      <c r="H3111" s="4">
        <v>2.6025</v>
      </c>
    </row>
    <row r="3112" spans="2:8" ht="15.5" thickTop="1" thickBot="1" x14ac:dyDescent="0.4">
      <c r="B3112" s="1">
        <v>33700</v>
      </c>
      <c r="C3112" s="4">
        <v>5.78</v>
      </c>
      <c r="D3112" s="4">
        <v>3.6974999999999998</v>
      </c>
      <c r="E3112" s="4">
        <v>342.5</v>
      </c>
      <c r="F3112" s="4">
        <v>0.99399999999999999</v>
      </c>
      <c r="G3112" s="4">
        <v>0.61850000000000005</v>
      </c>
      <c r="H3112" s="4">
        <v>2.62</v>
      </c>
    </row>
    <row r="3113" spans="2:8" ht="15.5" thickTop="1" thickBot="1" x14ac:dyDescent="0.4">
      <c r="B3113" s="1">
        <v>33701</v>
      </c>
      <c r="C3113" s="4">
        <v>5.7050000000000001</v>
      </c>
      <c r="D3113" s="4">
        <v>3.645</v>
      </c>
      <c r="E3113" s="4">
        <v>342.8</v>
      </c>
      <c r="F3113" s="4">
        <v>0.99550000000000005</v>
      </c>
      <c r="G3113" s="4">
        <v>0.61399999999999999</v>
      </c>
      <c r="H3113" s="4">
        <v>2.5724999999999998</v>
      </c>
    </row>
    <row r="3114" spans="2:8" ht="15.5" thickTop="1" thickBot="1" x14ac:dyDescent="0.4">
      <c r="B3114" s="1">
        <v>33702</v>
      </c>
      <c r="C3114" s="4">
        <v>5.6675000000000004</v>
      </c>
      <c r="D3114" s="4">
        <v>3.665</v>
      </c>
      <c r="E3114" s="4">
        <v>347.4</v>
      </c>
      <c r="F3114" s="4">
        <v>0.98950000000000005</v>
      </c>
      <c r="G3114" s="4">
        <v>0.60250000000000004</v>
      </c>
      <c r="H3114" s="4">
        <v>2.5299999999999998</v>
      </c>
    </row>
    <row r="3115" spans="2:8" ht="15.5" thickTop="1" thickBot="1" x14ac:dyDescent="0.4">
      <c r="B3115" s="1">
        <v>33703</v>
      </c>
      <c r="C3115" s="4">
        <v>5.6849999999999996</v>
      </c>
      <c r="D3115" s="4">
        <v>3.625</v>
      </c>
      <c r="E3115" s="4">
        <v>355.4</v>
      </c>
      <c r="F3115" s="4">
        <v>0.98550000000000004</v>
      </c>
      <c r="G3115" s="4">
        <v>0.59250000000000003</v>
      </c>
      <c r="H3115" s="4">
        <v>2.5350000000000001</v>
      </c>
    </row>
    <row r="3116" spans="2:8" ht="15.5" thickTop="1" thickBot="1" x14ac:dyDescent="0.4">
      <c r="B3116" s="1">
        <v>33704</v>
      </c>
      <c r="C3116" s="4">
        <v>5.71</v>
      </c>
      <c r="D3116" s="4">
        <v>3.61</v>
      </c>
      <c r="E3116" s="4">
        <v>353.1</v>
      </c>
      <c r="F3116" s="4">
        <v>0.995</v>
      </c>
      <c r="G3116" s="4">
        <v>0.60699999999999998</v>
      </c>
      <c r="H3116" s="4">
        <v>2.5350000000000001</v>
      </c>
    </row>
    <row r="3117" spans="2:8" ht="15.5" thickTop="1" thickBot="1" x14ac:dyDescent="0.4">
      <c r="B3117" s="1">
        <v>33709</v>
      </c>
      <c r="C3117" s="4">
        <v>5.7549999999999999</v>
      </c>
      <c r="D3117" s="4">
        <v>3.6475</v>
      </c>
      <c r="E3117" s="4">
        <v>353.7</v>
      </c>
      <c r="F3117" s="4">
        <v>0.99550000000000005</v>
      </c>
      <c r="G3117" s="4">
        <v>0.60799999999999998</v>
      </c>
      <c r="H3117" s="4">
        <v>2.5325000000000002</v>
      </c>
    </row>
    <row r="3118" spans="2:8" ht="15.5" thickTop="1" thickBot="1" x14ac:dyDescent="0.4">
      <c r="B3118" s="1">
        <v>33710</v>
      </c>
      <c r="C3118" s="4">
        <v>5.7525000000000004</v>
      </c>
      <c r="D3118" s="4">
        <v>3.6150000000000002</v>
      </c>
      <c r="E3118" s="4">
        <v>352.2</v>
      </c>
      <c r="F3118" s="4">
        <v>1.0009999999999999</v>
      </c>
      <c r="G3118" s="4">
        <v>0.61899999999999999</v>
      </c>
      <c r="H3118" s="4">
        <v>2.5350000000000001</v>
      </c>
    </row>
    <row r="3119" spans="2:8" ht="15.5" thickTop="1" thickBot="1" x14ac:dyDescent="0.4">
      <c r="B3119" s="1">
        <v>33714</v>
      </c>
      <c r="C3119" s="4">
        <v>5.7949999999999999</v>
      </c>
      <c r="D3119" s="4">
        <v>3.61</v>
      </c>
      <c r="E3119" s="4">
        <v>350.9</v>
      </c>
      <c r="F3119" s="4">
        <v>1.0015000000000001</v>
      </c>
      <c r="G3119" s="4">
        <v>0.62949999999999995</v>
      </c>
      <c r="H3119" s="4">
        <v>2.5525000000000002</v>
      </c>
    </row>
    <row r="3120" spans="2:8" ht="15.5" thickTop="1" thickBot="1" x14ac:dyDescent="0.4">
      <c r="B3120" s="1">
        <v>33715</v>
      </c>
      <c r="C3120" s="4">
        <v>5.8375000000000004</v>
      </c>
      <c r="D3120" s="4">
        <v>3.6274999999999999</v>
      </c>
      <c r="E3120" s="4">
        <v>352</v>
      </c>
      <c r="F3120" s="4">
        <v>0.99829999999999997</v>
      </c>
      <c r="G3120" s="4">
        <v>0.63749999999999996</v>
      </c>
      <c r="H3120" s="4">
        <v>2.5649999999999999</v>
      </c>
    </row>
    <row r="3121" spans="2:8" ht="15.5" thickTop="1" thickBot="1" x14ac:dyDescent="0.4">
      <c r="B3121" s="1">
        <v>33716</v>
      </c>
      <c r="C3121" s="4">
        <v>5.77</v>
      </c>
      <c r="D3121" s="4">
        <v>3.69</v>
      </c>
      <c r="E3121" s="4">
        <v>354.1</v>
      </c>
      <c r="F3121" s="4">
        <v>1.004</v>
      </c>
      <c r="G3121" s="4">
        <v>0.62949999999999995</v>
      </c>
      <c r="H3121" s="4">
        <v>2.5125000000000002</v>
      </c>
    </row>
    <row r="3122" spans="2:8" ht="15.5" thickTop="1" thickBot="1" x14ac:dyDescent="0.4">
      <c r="B3122" s="1">
        <v>33717</v>
      </c>
      <c r="C3122" s="4">
        <v>5.8150000000000004</v>
      </c>
      <c r="D3122" s="4">
        <v>3.7149999999999999</v>
      </c>
      <c r="E3122" s="4">
        <v>353.7</v>
      </c>
      <c r="F3122" s="4">
        <v>0.99829999999999997</v>
      </c>
      <c r="G3122" s="4">
        <v>0.65</v>
      </c>
      <c r="H3122" s="4">
        <v>2.52</v>
      </c>
    </row>
    <row r="3123" spans="2:8" ht="15.5" thickTop="1" thickBot="1" x14ac:dyDescent="0.4">
      <c r="B3123" s="1">
        <v>33718</v>
      </c>
      <c r="C3123" s="4">
        <v>5.75</v>
      </c>
      <c r="D3123" s="4">
        <v>3.74</v>
      </c>
      <c r="E3123" s="4">
        <v>353.2</v>
      </c>
      <c r="F3123" s="4">
        <v>1.0033000000000001</v>
      </c>
      <c r="G3123" s="4">
        <v>0.64400000000000002</v>
      </c>
      <c r="H3123" s="4">
        <v>2.4950000000000001</v>
      </c>
    </row>
    <row r="3124" spans="2:8" ht="15.5" thickTop="1" thickBot="1" x14ac:dyDescent="0.4">
      <c r="B3124" s="1">
        <v>33721</v>
      </c>
      <c r="C3124" s="4">
        <v>5.7515000000000001</v>
      </c>
      <c r="D3124" s="4">
        <v>3.8075000000000001</v>
      </c>
      <c r="E3124" s="4">
        <v>357.3</v>
      </c>
      <c r="F3124" s="4">
        <v>0.998</v>
      </c>
      <c r="G3124" s="4">
        <v>0.65600000000000003</v>
      </c>
      <c r="H3124" s="4">
        <v>2.4790000000000001</v>
      </c>
    </row>
    <row r="3125" spans="2:8" ht="15.5" thickTop="1" thickBot="1" x14ac:dyDescent="0.4">
      <c r="B3125" s="1">
        <v>33722</v>
      </c>
      <c r="C3125" s="4">
        <v>5.7634999999999996</v>
      </c>
      <c r="D3125" s="4">
        <v>3.8675000000000002</v>
      </c>
      <c r="E3125" s="4">
        <v>358.1</v>
      </c>
      <c r="F3125" s="4">
        <v>1.0049999999999999</v>
      </c>
      <c r="G3125" s="4">
        <v>0.64300000000000002</v>
      </c>
      <c r="H3125" s="4">
        <v>2.4809999999999999</v>
      </c>
    </row>
    <row r="3126" spans="2:8" ht="15.5" thickTop="1" thickBot="1" x14ac:dyDescent="0.4">
      <c r="B3126" s="1">
        <v>33723</v>
      </c>
      <c r="C3126" s="4">
        <v>5.7629999999999999</v>
      </c>
      <c r="D3126" s="4">
        <v>3.8109999999999999</v>
      </c>
      <c r="E3126" s="4">
        <v>358.6</v>
      </c>
      <c r="F3126" s="4">
        <v>1.0004999999999999</v>
      </c>
      <c r="G3126" s="4">
        <v>0.64349999999999996</v>
      </c>
      <c r="H3126" s="4">
        <v>2.4824999999999999</v>
      </c>
    </row>
    <row r="3127" spans="2:8" ht="15.5" thickTop="1" thickBot="1" x14ac:dyDescent="0.4">
      <c r="B3127" s="1">
        <v>33724</v>
      </c>
      <c r="C3127" s="4">
        <v>5.7904999999999998</v>
      </c>
      <c r="D3127" s="4">
        <v>3.6974999999999998</v>
      </c>
      <c r="E3127" s="4">
        <v>361.9</v>
      </c>
      <c r="F3127" s="4">
        <v>1.0044999999999999</v>
      </c>
      <c r="G3127" s="4">
        <v>0.63500000000000001</v>
      </c>
      <c r="H3127" s="4">
        <v>2.484</v>
      </c>
    </row>
    <row r="3128" spans="2:8" ht="15.5" thickTop="1" thickBot="1" x14ac:dyDescent="0.4">
      <c r="B3128" s="1">
        <v>33725</v>
      </c>
      <c r="C3128" s="4">
        <v>5.9024999999999999</v>
      </c>
      <c r="D3128" s="4">
        <v>3.6124999999999998</v>
      </c>
      <c r="E3128" s="4">
        <v>362.8</v>
      </c>
      <c r="F3128" s="4">
        <v>1.012</v>
      </c>
      <c r="G3128" s="4">
        <v>0.64300000000000002</v>
      </c>
      <c r="H3128" s="4">
        <v>2.5325000000000002</v>
      </c>
    </row>
    <row r="3129" spans="2:8" ht="15.5" thickTop="1" thickBot="1" x14ac:dyDescent="0.4">
      <c r="B3129" s="1">
        <v>33728</v>
      </c>
      <c r="C3129" s="4">
        <v>5.9225000000000003</v>
      </c>
      <c r="D3129" s="4">
        <v>3.5724999999999998</v>
      </c>
      <c r="E3129" s="4">
        <v>360.7</v>
      </c>
      <c r="F3129" s="4">
        <v>1.0125</v>
      </c>
      <c r="G3129" s="4">
        <v>0.64100000000000001</v>
      </c>
      <c r="H3129" s="4">
        <v>2.5975000000000001</v>
      </c>
    </row>
    <row r="3130" spans="2:8" ht="15.5" thickTop="1" thickBot="1" x14ac:dyDescent="0.4">
      <c r="B3130" s="1">
        <v>33729</v>
      </c>
      <c r="C3130" s="4">
        <v>5.9225000000000003</v>
      </c>
      <c r="D3130" s="4">
        <v>3.59</v>
      </c>
      <c r="E3130" s="4">
        <v>365.3</v>
      </c>
      <c r="F3130" s="4">
        <v>1.014</v>
      </c>
      <c r="G3130" s="4">
        <v>0.62549999999999994</v>
      </c>
      <c r="H3130" s="4">
        <v>2.5775000000000001</v>
      </c>
    </row>
    <row r="3131" spans="2:8" ht="15.5" thickTop="1" thickBot="1" x14ac:dyDescent="0.4">
      <c r="B3131" s="1">
        <v>33730</v>
      </c>
      <c r="C3131" s="4">
        <v>5.94</v>
      </c>
      <c r="D3131" s="4">
        <v>3.7475000000000001</v>
      </c>
      <c r="E3131" s="4">
        <v>366.9</v>
      </c>
      <c r="F3131" s="4">
        <v>1.0109999999999999</v>
      </c>
      <c r="G3131" s="4">
        <v>0.63300000000000001</v>
      </c>
      <c r="H3131" s="4">
        <v>2.6</v>
      </c>
    </row>
    <row r="3132" spans="2:8" ht="15.5" thickTop="1" thickBot="1" x14ac:dyDescent="0.4">
      <c r="B3132" s="1">
        <v>33731</v>
      </c>
      <c r="C3132" s="4">
        <v>5.9775</v>
      </c>
      <c r="D3132" s="4">
        <v>3.7174999999999998</v>
      </c>
      <c r="E3132" s="4">
        <v>369.5</v>
      </c>
      <c r="F3132" s="4">
        <v>1.0069999999999999</v>
      </c>
      <c r="G3132" s="4">
        <v>0.63300000000000001</v>
      </c>
      <c r="H3132" s="4">
        <v>2.6324999999999998</v>
      </c>
    </row>
    <row r="3133" spans="2:8" ht="15.5" thickTop="1" thickBot="1" x14ac:dyDescent="0.4">
      <c r="B3133" s="1">
        <v>33732</v>
      </c>
      <c r="C3133" s="4">
        <v>5.9424999999999999</v>
      </c>
      <c r="D3133" s="4">
        <v>3.7174999999999998</v>
      </c>
      <c r="E3133" s="4">
        <v>368.8</v>
      </c>
      <c r="F3133" s="4">
        <v>1.0035000000000001</v>
      </c>
      <c r="G3133" s="4">
        <v>0.61150000000000004</v>
      </c>
      <c r="H3133" s="4">
        <v>2.6124999999999998</v>
      </c>
    </row>
    <row r="3134" spans="2:8" ht="15.5" thickTop="1" thickBot="1" x14ac:dyDescent="0.4">
      <c r="B3134" s="1">
        <v>33735</v>
      </c>
      <c r="C3134" s="4">
        <v>5.9375</v>
      </c>
      <c r="D3134" s="4">
        <v>3.7650000000000001</v>
      </c>
      <c r="E3134" s="4">
        <v>366.8</v>
      </c>
      <c r="F3134" s="4">
        <v>1.0049999999999999</v>
      </c>
      <c r="G3134" s="4">
        <v>0.61950000000000005</v>
      </c>
      <c r="H3134" s="4">
        <v>2.58</v>
      </c>
    </row>
    <row r="3135" spans="2:8" ht="15.5" thickTop="1" thickBot="1" x14ac:dyDescent="0.4">
      <c r="B3135" s="1">
        <v>33736</v>
      </c>
      <c r="C3135" s="4">
        <v>6.5</v>
      </c>
      <c r="D3135" s="4">
        <v>3.6974999999999998</v>
      </c>
      <c r="E3135" s="4">
        <v>368.3</v>
      </c>
      <c r="F3135" s="4">
        <v>1.006</v>
      </c>
      <c r="G3135" s="4">
        <v>0.61799999999999999</v>
      </c>
      <c r="H3135" s="4">
        <v>2.5950000000000002</v>
      </c>
    </row>
    <row r="3136" spans="2:8" ht="15.5" thickTop="1" thickBot="1" x14ac:dyDescent="0.4">
      <c r="B3136" s="1">
        <v>33737</v>
      </c>
      <c r="C3136" s="4">
        <v>6.1950000000000003</v>
      </c>
      <c r="D3136" s="4">
        <v>3.6575000000000002</v>
      </c>
      <c r="E3136" s="4">
        <v>377.2</v>
      </c>
      <c r="F3136" s="4">
        <v>1.0115000000000001</v>
      </c>
      <c r="G3136" s="4">
        <v>0.61550000000000005</v>
      </c>
      <c r="H3136" s="4">
        <v>2.61</v>
      </c>
    </row>
    <row r="3137" spans="2:8" ht="15.5" thickTop="1" thickBot="1" x14ac:dyDescent="0.4">
      <c r="B3137" s="1">
        <v>33738</v>
      </c>
      <c r="C3137" s="4">
        <v>6.1550000000000002</v>
      </c>
      <c r="D3137" s="4">
        <v>3.6349999999999998</v>
      </c>
      <c r="E3137" s="4">
        <v>375</v>
      </c>
      <c r="F3137" s="4">
        <v>1.0095000000000001</v>
      </c>
      <c r="G3137" s="4">
        <v>0.61599999999999999</v>
      </c>
      <c r="H3137" s="4">
        <v>2.6324999999999998</v>
      </c>
    </row>
    <row r="3138" spans="2:8" ht="15.5" thickTop="1" thickBot="1" x14ac:dyDescent="0.4">
      <c r="B3138" s="1">
        <v>33739</v>
      </c>
      <c r="C3138" s="4">
        <v>6.1524999999999999</v>
      </c>
      <c r="D3138" s="4">
        <v>3.6274999999999999</v>
      </c>
      <c r="E3138" s="4">
        <v>373</v>
      </c>
      <c r="F3138" s="4">
        <v>1.0109999999999999</v>
      </c>
      <c r="G3138" s="4">
        <v>0.61599999999999999</v>
      </c>
      <c r="H3138" s="4">
        <v>2.6175000000000002</v>
      </c>
    </row>
    <row r="3139" spans="2:8" ht="15.5" thickTop="1" thickBot="1" x14ac:dyDescent="0.4">
      <c r="B3139" s="1">
        <v>33742</v>
      </c>
      <c r="C3139" s="4">
        <v>6.2350000000000003</v>
      </c>
      <c r="D3139" s="4">
        <v>3.5550000000000002</v>
      </c>
      <c r="E3139" s="4">
        <v>368.3</v>
      </c>
      <c r="F3139" s="4">
        <v>1.0135000000000001</v>
      </c>
      <c r="G3139" s="4">
        <v>0.60450000000000004</v>
      </c>
      <c r="H3139" s="4">
        <v>2.6225000000000001</v>
      </c>
    </row>
    <row r="3140" spans="2:8" ht="15.5" thickTop="1" thickBot="1" x14ac:dyDescent="0.4">
      <c r="B3140" s="1">
        <v>33743</v>
      </c>
      <c r="C3140" s="4">
        <v>6.75</v>
      </c>
      <c r="D3140" s="4">
        <v>3.5274999999999999</v>
      </c>
      <c r="E3140" s="4">
        <v>366.7</v>
      </c>
      <c r="F3140" s="4">
        <v>1.0109999999999999</v>
      </c>
      <c r="G3140" s="4">
        <v>0.6</v>
      </c>
      <c r="H3140" s="4">
        <v>2.5425</v>
      </c>
    </row>
    <row r="3141" spans="2:8" ht="15.5" thickTop="1" thickBot="1" x14ac:dyDescent="0.4">
      <c r="B3141" s="1">
        <v>33744</v>
      </c>
      <c r="C3141" s="4">
        <v>6.9</v>
      </c>
      <c r="D3141" s="4">
        <v>3.5525000000000002</v>
      </c>
      <c r="E3141" s="4">
        <v>363.2</v>
      </c>
      <c r="F3141" s="4">
        <v>1.008</v>
      </c>
      <c r="G3141" s="4">
        <v>0.60850000000000004</v>
      </c>
      <c r="H3141" s="4">
        <v>2.5499999999999998</v>
      </c>
    </row>
    <row r="3142" spans="2:8" ht="15.5" thickTop="1" thickBot="1" x14ac:dyDescent="0.4">
      <c r="B3142" s="1">
        <v>33745</v>
      </c>
      <c r="C3142" s="4">
        <v>5.9375</v>
      </c>
      <c r="D3142" s="4">
        <v>3.4550000000000001</v>
      </c>
      <c r="E3142" s="4">
        <v>365.9</v>
      </c>
      <c r="F3142" s="4">
        <v>1.0085</v>
      </c>
      <c r="G3142" s="4">
        <v>0.61950000000000005</v>
      </c>
      <c r="H3142" s="4">
        <v>2.5225</v>
      </c>
    </row>
    <row r="3143" spans="2:8" ht="15.5" thickTop="1" thickBot="1" x14ac:dyDescent="0.4">
      <c r="B3143" s="1">
        <v>33746</v>
      </c>
      <c r="C3143" s="4">
        <v>5.96</v>
      </c>
      <c r="D3143" s="4">
        <v>3.415</v>
      </c>
      <c r="E3143" s="4">
        <v>368.5</v>
      </c>
      <c r="F3143" s="4">
        <v>1.0109999999999999</v>
      </c>
      <c r="G3143" s="4">
        <v>0.626</v>
      </c>
      <c r="H3143" s="4">
        <v>2.5299999999999998</v>
      </c>
    </row>
    <row r="3144" spans="2:8" ht="15.5" thickTop="1" thickBot="1" x14ac:dyDescent="0.4">
      <c r="B3144" s="1">
        <v>33750</v>
      </c>
      <c r="C3144" s="4">
        <v>6.2750000000000004</v>
      </c>
      <c r="D3144" s="4">
        <v>3.4</v>
      </c>
      <c r="E3144" s="4">
        <v>370.1</v>
      </c>
      <c r="F3144" s="4">
        <v>1.0229999999999999</v>
      </c>
      <c r="G3144" s="4">
        <v>0.61450000000000005</v>
      </c>
      <c r="H3144" s="4">
        <v>2.5625</v>
      </c>
    </row>
    <row r="3145" spans="2:8" ht="15.5" thickTop="1" thickBot="1" x14ac:dyDescent="0.4">
      <c r="B3145" s="1">
        <v>33751</v>
      </c>
      <c r="C3145" s="4">
        <v>6.5</v>
      </c>
      <c r="D3145" s="4">
        <v>3.4224999999999999</v>
      </c>
      <c r="E3145" s="4">
        <v>368.4</v>
      </c>
      <c r="F3145" s="4">
        <v>1.0235000000000001</v>
      </c>
      <c r="G3145" s="4">
        <v>0.60399999999999998</v>
      </c>
      <c r="H3145" s="4">
        <v>2.59</v>
      </c>
    </row>
    <row r="3146" spans="2:8" ht="15.5" thickTop="1" thickBot="1" x14ac:dyDescent="0.4">
      <c r="B3146" s="1">
        <v>33752</v>
      </c>
      <c r="C3146" s="4">
        <v>6.35</v>
      </c>
      <c r="D3146" s="4">
        <v>3.49</v>
      </c>
      <c r="E3146" s="4">
        <v>364.9</v>
      </c>
      <c r="F3146" s="4">
        <v>1.0209999999999999</v>
      </c>
      <c r="G3146" s="4">
        <v>0.57499999999999996</v>
      </c>
      <c r="H3146" s="4">
        <v>2.57</v>
      </c>
    </row>
    <row r="3147" spans="2:8" ht="15.5" thickTop="1" thickBot="1" x14ac:dyDescent="0.4">
      <c r="B3147" s="1">
        <v>33753</v>
      </c>
      <c r="C3147" s="4">
        <v>6.14</v>
      </c>
      <c r="D3147" s="4">
        <v>3.5150000000000001</v>
      </c>
      <c r="E3147" s="4">
        <v>361.9</v>
      </c>
      <c r="F3147" s="4">
        <v>1.044</v>
      </c>
      <c r="G3147" s="4">
        <v>0.56950000000000001</v>
      </c>
      <c r="H3147" s="4">
        <v>2.5950000000000002</v>
      </c>
    </row>
    <row r="3148" spans="2:8" ht="15.5" thickTop="1" thickBot="1" x14ac:dyDescent="0.4">
      <c r="B3148" s="1">
        <v>33756</v>
      </c>
      <c r="C3148" s="4">
        <v>6.2050000000000001</v>
      </c>
      <c r="D3148" s="4">
        <v>3.5175000000000001</v>
      </c>
      <c r="E3148" s="4">
        <v>358.4</v>
      </c>
      <c r="F3148" s="4">
        <v>1.042</v>
      </c>
      <c r="G3148" s="4">
        <v>0.56299999999999994</v>
      </c>
      <c r="H3148" s="4">
        <v>2.5874999999999999</v>
      </c>
    </row>
    <row r="3149" spans="2:8" ht="15.5" thickTop="1" thickBot="1" x14ac:dyDescent="0.4">
      <c r="B3149" s="1">
        <v>33757</v>
      </c>
      <c r="C3149" s="4">
        <v>6.3</v>
      </c>
      <c r="D3149" s="4">
        <v>3.4950000000000001</v>
      </c>
      <c r="E3149" s="4">
        <v>357.6</v>
      </c>
      <c r="F3149" s="4">
        <v>1.0385</v>
      </c>
      <c r="G3149" s="4">
        <v>0.56699999999999995</v>
      </c>
      <c r="H3149" s="4">
        <v>2.63</v>
      </c>
    </row>
    <row r="3150" spans="2:8" ht="15.5" thickTop="1" thickBot="1" x14ac:dyDescent="0.4">
      <c r="B3150" s="1">
        <v>33758</v>
      </c>
      <c r="C3150" s="4">
        <v>6.2149999999999999</v>
      </c>
      <c r="D3150" s="4">
        <v>3.54</v>
      </c>
      <c r="E3150" s="4">
        <v>360.1</v>
      </c>
      <c r="F3150" s="4">
        <v>1.04</v>
      </c>
      <c r="G3150" s="4">
        <v>0.55389999999999995</v>
      </c>
      <c r="H3150" s="4">
        <v>2.6274999999999999</v>
      </c>
    </row>
    <row r="3151" spans="2:8" ht="15.5" thickTop="1" thickBot="1" x14ac:dyDescent="0.4">
      <c r="B3151" s="1">
        <v>33759</v>
      </c>
      <c r="C3151" s="4">
        <v>6.1974999999999998</v>
      </c>
      <c r="D3151" s="4">
        <v>3.58</v>
      </c>
      <c r="E3151" s="4">
        <v>360.3</v>
      </c>
      <c r="F3151" s="4">
        <v>1.0329999999999999</v>
      </c>
      <c r="G3151" s="4">
        <v>0.57799999999999996</v>
      </c>
      <c r="H3151" s="4">
        <v>2.6274999999999999</v>
      </c>
    </row>
    <row r="3152" spans="2:8" ht="15.5" thickTop="1" thickBot="1" x14ac:dyDescent="0.4">
      <c r="B3152" s="1">
        <v>33760</v>
      </c>
      <c r="C3152" s="4">
        <v>6.625</v>
      </c>
      <c r="D3152" s="4">
        <v>3.6549999999999998</v>
      </c>
      <c r="E3152" s="4">
        <v>359.4</v>
      </c>
      <c r="F3152" s="4">
        <v>1.0295000000000001</v>
      </c>
      <c r="G3152" s="4">
        <v>0.57740000000000002</v>
      </c>
      <c r="H3152" s="4">
        <v>2.5874999999999999</v>
      </c>
    </row>
    <row r="3153" spans="2:8" ht="15.5" thickTop="1" thickBot="1" x14ac:dyDescent="0.4">
      <c r="B3153" s="1">
        <v>33763</v>
      </c>
      <c r="C3153" s="4">
        <v>6.2149999999999999</v>
      </c>
      <c r="D3153" s="4">
        <v>3.6749999999999998</v>
      </c>
      <c r="E3153" s="4">
        <v>361.2</v>
      </c>
      <c r="F3153" s="4">
        <v>1.034</v>
      </c>
      <c r="G3153" s="4">
        <v>0.57599999999999996</v>
      </c>
      <c r="H3153" s="4">
        <v>2.6349999999999998</v>
      </c>
    </row>
    <row r="3154" spans="2:8" ht="15.5" thickTop="1" thickBot="1" x14ac:dyDescent="0.4">
      <c r="B3154" s="1">
        <v>33764</v>
      </c>
      <c r="C3154" s="4">
        <v>6.3</v>
      </c>
      <c r="D3154" s="4">
        <v>3.665</v>
      </c>
      <c r="E3154" s="4">
        <v>363.48</v>
      </c>
      <c r="F3154" s="4">
        <v>1.0345</v>
      </c>
      <c r="G3154" s="4">
        <v>0.59399999999999997</v>
      </c>
      <c r="H3154" s="4">
        <v>2.64</v>
      </c>
    </row>
    <row r="3155" spans="2:8" ht="15.5" thickTop="1" thickBot="1" x14ac:dyDescent="0.4">
      <c r="B3155" s="1">
        <v>33765</v>
      </c>
      <c r="C3155" s="4">
        <v>6.2575000000000003</v>
      </c>
      <c r="D3155" s="4">
        <v>3.6949999999999998</v>
      </c>
      <c r="E3155" s="4">
        <v>381.68</v>
      </c>
      <c r="F3155" s="4">
        <v>1.0355000000000001</v>
      </c>
      <c r="G3155" s="4">
        <v>0.6</v>
      </c>
      <c r="H3155" s="4">
        <v>2.6375000000000002</v>
      </c>
    </row>
    <row r="3156" spans="2:8" ht="15.5" thickTop="1" thickBot="1" x14ac:dyDescent="0.4">
      <c r="B3156" s="1">
        <v>33766</v>
      </c>
      <c r="C3156" s="4">
        <v>6.2024999999999997</v>
      </c>
      <c r="D3156" s="4">
        <v>3.7650000000000001</v>
      </c>
      <c r="E3156" s="4">
        <v>381</v>
      </c>
      <c r="F3156" s="4">
        <v>1.042</v>
      </c>
      <c r="G3156" s="4">
        <v>0.59299999999999997</v>
      </c>
      <c r="H3156" s="4">
        <v>2.6175000000000002</v>
      </c>
    </row>
    <row r="3157" spans="2:8" ht="15.5" thickTop="1" thickBot="1" x14ac:dyDescent="0.4">
      <c r="B3157" s="1">
        <v>33767</v>
      </c>
      <c r="C3157" s="4">
        <v>6.1825000000000001</v>
      </c>
      <c r="D3157" s="4">
        <v>3.73</v>
      </c>
      <c r="E3157" s="4">
        <v>388.4</v>
      </c>
      <c r="F3157" s="4">
        <v>1.044</v>
      </c>
      <c r="G3157" s="4">
        <v>0.60699999999999998</v>
      </c>
      <c r="H3157" s="4">
        <v>2.5924999999999998</v>
      </c>
    </row>
    <row r="3158" spans="2:8" ht="15.5" thickTop="1" thickBot="1" x14ac:dyDescent="0.4">
      <c r="B3158" s="1">
        <v>33770</v>
      </c>
      <c r="C3158" s="4">
        <v>5.9474999999999998</v>
      </c>
      <c r="D3158" s="4">
        <v>3.6324999999999998</v>
      </c>
      <c r="E3158" s="4">
        <v>388.6</v>
      </c>
      <c r="F3158" s="4">
        <v>1.0475000000000001</v>
      </c>
      <c r="G3158" s="4">
        <v>0.61150000000000004</v>
      </c>
      <c r="H3158" s="4">
        <v>2.4750000000000001</v>
      </c>
    </row>
    <row r="3159" spans="2:8" ht="15.5" thickTop="1" thickBot="1" x14ac:dyDescent="0.4">
      <c r="B3159" s="1">
        <v>33771</v>
      </c>
      <c r="C3159" s="4">
        <v>5.9550000000000001</v>
      </c>
      <c r="D3159" s="4">
        <v>3.6</v>
      </c>
      <c r="E3159" s="4">
        <v>388</v>
      </c>
      <c r="F3159" s="4">
        <v>1.044</v>
      </c>
      <c r="G3159" s="4">
        <v>0.60950000000000004</v>
      </c>
      <c r="H3159" s="4">
        <v>2.4975000000000001</v>
      </c>
    </row>
    <row r="3160" spans="2:8" ht="15.5" thickTop="1" thickBot="1" x14ac:dyDescent="0.4">
      <c r="B3160" s="1">
        <v>33772</v>
      </c>
      <c r="C3160" s="4">
        <v>6.2750000000000004</v>
      </c>
      <c r="D3160" s="4">
        <v>3.5274999999999999</v>
      </c>
      <c r="E3160" s="4">
        <v>386</v>
      </c>
      <c r="F3160" s="4">
        <v>1.048</v>
      </c>
      <c r="G3160" s="4">
        <v>0.63149999999999995</v>
      </c>
      <c r="H3160" s="4">
        <v>2.5150000000000001</v>
      </c>
    </row>
    <row r="3161" spans="2:8" ht="15.5" thickTop="1" thickBot="1" x14ac:dyDescent="0.4">
      <c r="B3161" s="1">
        <v>33773</v>
      </c>
      <c r="C3161" s="4">
        <v>6.375</v>
      </c>
      <c r="D3161" s="4">
        <v>3.5325000000000002</v>
      </c>
      <c r="E3161" s="4">
        <v>384.8</v>
      </c>
      <c r="F3161" s="4">
        <v>1.0685</v>
      </c>
      <c r="G3161" s="4">
        <v>0.61050000000000004</v>
      </c>
      <c r="H3161" s="4">
        <v>2.4975000000000001</v>
      </c>
    </row>
    <row r="3162" spans="2:8" ht="15.5" thickTop="1" thickBot="1" x14ac:dyDescent="0.4">
      <c r="B3162" s="1">
        <v>33774</v>
      </c>
      <c r="C3162" s="4">
        <v>6.3250000000000002</v>
      </c>
      <c r="D3162" s="4">
        <v>3.5474999999999999</v>
      </c>
      <c r="E3162" s="4">
        <v>389.5</v>
      </c>
      <c r="F3162" s="4">
        <v>1.0778000000000001</v>
      </c>
      <c r="G3162" s="4">
        <v>0.61599999999999999</v>
      </c>
      <c r="H3162" s="4">
        <v>2.5125000000000002</v>
      </c>
    </row>
    <row r="3163" spans="2:8" ht="15.5" thickTop="1" thickBot="1" x14ac:dyDescent="0.4">
      <c r="B3163" s="1">
        <v>33777</v>
      </c>
      <c r="C3163" s="4">
        <v>5.9550000000000001</v>
      </c>
      <c r="D3163" s="4">
        <v>3.5249999999999999</v>
      </c>
      <c r="E3163" s="4">
        <v>388.6</v>
      </c>
      <c r="F3163" s="4">
        <v>1.0750999999999999</v>
      </c>
      <c r="G3163" s="4">
        <v>0.61499999999999999</v>
      </c>
      <c r="H3163" s="4">
        <v>2.48</v>
      </c>
    </row>
    <row r="3164" spans="2:8" ht="15.5" thickTop="1" thickBot="1" x14ac:dyDescent="0.4">
      <c r="B3164" s="1">
        <v>33778</v>
      </c>
      <c r="C3164" s="4">
        <v>6.35</v>
      </c>
      <c r="D3164" s="4">
        <v>3.5724999999999998</v>
      </c>
      <c r="E3164" s="4">
        <v>391.5</v>
      </c>
      <c r="F3164" s="4">
        <v>1.1066</v>
      </c>
      <c r="G3164" s="4">
        <v>0.625</v>
      </c>
      <c r="H3164" s="4">
        <v>2.5125000000000002</v>
      </c>
    </row>
    <row r="3165" spans="2:8" ht="15.5" thickTop="1" thickBot="1" x14ac:dyDescent="0.4">
      <c r="B3165" s="1">
        <v>33779</v>
      </c>
      <c r="C3165" s="4">
        <v>5.9924999999999997</v>
      </c>
      <c r="D3165" s="4">
        <v>3.5425</v>
      </c>
      <c r="E3165" s="4">
        <v>390.5</v>
      </c>
      <c r="F3165" s="4">
        <v>1.0966</v>
      </c>
      <c r="G3165" s="4">
        <v>0.61599999999999999</v>
      </c>
      <c r="H3165" s="4">
        <v>2.4975000000000001</v>
      </c>
    </row>
    <row r="3166" spans="2:8" ht="15.5" thickTop="1" thickBot="1" x14ac:dyDescent="0.4">
      <c r="B3166" s="1">
        <v>33780</v>
      </c>
      <c r="C3166" s="4">
        <v>6.8650000000000002</v>
      </c>
      <c r="D3166" s="4">
        <v>3.5150000000000001</v>
      </c>
      <c r="E3166" s="4">
        <v>389.8</v>
      </c>
      <c r="F3166" s="4">
        <v>1.0985</v>
      </c>
      <c r="G3166" s="4">
        <v>0.60050000000000003</v>
      </c>
      <c r="H3166" s="4">
        <v>2.5434999999999999</v>
      </c>
    </row>
    <row r="3167" spans="2:8" ht="15.5" thickTop="1" thickBot="1" x14ac:dyDescent="0.4">
      <c r="B3167" s="1">
        <v>33781</v>
      </c>
      <c r="C3167" s="4">
        <v>6.94</v>
      </c>
      <c r="D3167" s="4">
        <v>3.4874999999999998</v>
      </c>
      <c r="E3167" s="4">
        <v>383.5</v>
      </c>
      <c r="F3167" s="4">
        <v>1.1200000000000001</v>
      </c>
      <c r="G3167" s="4">
        <v>0.61799999999999999</v>
      </c>
      <c r="H3167" s="4">
        <v>2.5569999999999999</v>
      </c>
    </row>
    <row r="3168" spans="2:8" ht="15.5" thickTop="1" thickBot="1" x14ac:dyDescent="0.4">
      <c r="B3168" s="1">
        <v>33784</v>
      </c>
      <c r="C3168" s="4">
        <v>6.76</v>
      </c>
      <c r="D3168" s="4">
        <v>3.5055000000000001</v>
      </c>
      <c r="E3168" s="4">
        <v>391.3</v>
      </c>
      <c r="F3168" s="4">
        <v>1.1165</v>
      </c>
      <c r="G3168" s="4">
        <v>0.61350000000000005</v>
      </c>
      <c r="H3168" s="4">
        <v>2.5350000000000001</v>
      </c>
    </row>
    <row r="3169" spans="2:8" ht="15.5" thickTop="1" thickBot="1" x14ac:dyDescent="0.4">
      <c r="B3169" s="1">
        <v>33785</v>
      </c>
      <c r="C3169" s="4">
        <v>6.4749999999999996</v>
      </c>
      <c r="D3169" s="4">
        <v>3.5034999999999998</v>
      </c>
      <c r="E3169" s="4">
        <v>390.3</v>
      </c>
      <c r="F3169" s="4">
        <v>1.133</v>
      </c>
      <c r="G3169" s="4">
        <v>0.60950000000000004</v>
      </c>
      <c r="H3169" s="4">
        <v>2.5225</v>
      </c>
    </row>
    <row r="3170" spans="2:8" ht="15.5" thickTop="1" thickBot="1" x14ac:dyDescent="0.4">
      <c r="B3170" s="1">
        <v>33786</v>
      </c>
      <c r="C3170" s="4">
        <v>6.2249999999999996</v>
      </c>
      <c r="D3170" s="4">
        <v>3.524</v>
      </c>
      <c r="E3170" s="4">
        <v>376.5</v>
      </c>
      <c r="F3170" s="4">
        <v>1.1305000000000001</v>
      </c>
      <c r="G3170" s="4">
        <v>0.60099999999999998</v>
      </c>
      <c r="H3170" s="4">
        <v>2.5775000000000001</v>
      </c>
    </row>
    <row r="3171" spans="2:8" ht="15.5" thickTop="1" thickBot="1" x14ac:dyDescent="0.4">
      <c r="B3171" s="1">
        <v>33787</v>
      </c>
      <c r="C3171" s="4">
        <v>5.9375</v>
      </c>
      <c r="D3171" s="4">
        <v>3.5190000000000001</v>
      </c>
      <c r="E3171" s="4">
        <v>381.8</v>
      </c>
      <c r="F3171" s="4">
        <v>1.1154999999999999</v>
      </c>
      <c r="G3171" s="4">
        <v>0.56100000000000005</v>
      </c>
      <c r="H3171" s="4">
        <v>2.5325000000000002</v>
      </c>
    </row>
    <row r="3172" spans="2:8" ht="15.5" thickTop="1" thickBot="1" x14ac:dyDescent="0.4">
      <c r="B3172" s="1">
        <v>33791</v>
      </c>
      <c r="C3172" s="4">
        <v>5.7774999999999999</v>
      </c>
      <c r="D3172" s="4">
        <v>3.4824999999999999</v>
      </c>
      <c r="E3172" s="4">
        <v>382.5</v>
      </c>
      <c r="F3172" s="4">
        <v>1.1345000000000001</v>
      </c>
      <c r="G3172" s="4">
        <v>0.56599999999999995</v>
      </c>
      <c r="H3172" s="4">
        <v>2.44</v>
      </c>
    </row>
    <row r="3173" spans="2:8" ht="15.5" thickTop="1" thickBot="1" x14ac:dyDescent="0.4">
      <c r="B3173" s="1">
        <v>33792</v>
      </c>
      <c r="C3173" s="4">
        <v>5.7874999999999996</v>
      </c>
      <c r="D3173" s="4">
        <v>3.395</v>
      </c>
      <c r="E3173" s="4">
        <v>383.1</v>
      </c>
      <c r="F3173" s="4">
        <v>1.1274999999999999</v>
      </c>
      <c r="G3173" s="4">
        <v>0.55549999999999999</v>
      </c>
      <c r="H3173" s="4">
        <v>2.4500000000000002</v>
      </c>
    </row>
    <row r="3174" spans="2:8" ht="15.5" thickTop="1" thickBot="1" x14ac:dyDescent="0.4">
      <c r="B3174" s="1">
        <v>33793</v>
      </c>
      <c r="C3174" s="4">
        <v>5.7874999999999996</v>
      </c>
      <c r="D3174" s="4">
        <v>3.38</v>
      </c>
      <c r="E3174" s="4">
        <v>378.5</v>
      </c>
      <c r="F3174" s="4">
        <v>1.1439999999999999</v>
      </c>
      <c r="G3174" s="4">
        <v>0.57950000000000002</v>
      </c>
      <c r="H3174" s="4">
        <v>2.42</v>
      </c>
    </row>
    <row r="3175" spans="2:8" ht="15.5" thickTop="1" thickBot="1" x14ac:dyDescent="0.4">
      <c r="B3175" s="1">
        <v>33794</v>
      </c>
      <c r="C3175" s="4">
        <v>5.7350000000000003</v>
      </c>
      <c r="D3175" s="4">
        <v>3.395</v>
      </c>
      <c r="E3175" s="4">
        <v>374.9</v>
      </c>
      <c r="F3175" s="4">
        <v>1.1579999999999999</v>
      </c>
      <c r="G3175" s="4">
        <v>0.5625</v>
      </c>
      <c r="H3175" s="4">
        <v>2.4125000000000001</v>
      </c>
    </row>
    <row r="3176" spans="2:8" ht="15.5" thickTop="1" thickBot="1" x14ac:dyDescent="0.4">
      <c r="B3176" s="1">
        <v>33795</v>
      </c>
      <c r="C3176" s="4">
        <v>5.7675000000000001</v>
      </c>
      <c r="D3176" s="4">
        <v>3.4275000000000002</v>
      </c>
      <c r="E3176" s="4">
        <v>374</v>
      </c>
      <c r="F3176" s="4">
        <v>1.1635</v>
      </c>
      <c r="G3176" s="4">
        <v>0.5625</v>
      </c>
      <c r="H3176" s="4">
        <v>2.4125000000000001</v>
      </c>
    </row>
    <row r="3177" spans="2:8" ht="15.5" thickTop="1" thickBot="1" x14ac:dyDescent="0.4">
      <c r="B3177" s="1">
        <v>33798</v>
      </c>
      <c r="C3177" s="4">
        <v>5.75</v>
      </c>
      <c r="D3177" s="4">
        <v>3.38</v>
      </c>
      <c r="E3177" s="4">
        <v>377.7</v>
      </c>
      <c r="F3177" s="4">
        <v>1.1519999999999999</v>
      </c>
      <c r="G3177" s="4">
        <v>0.5665</v>
      </c>
      <c r="H3177" s="4">
        <v>2.3774999999999999</v>
      </c>
    </row>
    <row r="3178" spans="2:8" ht="15.5" thickTop="1" thickBot="1" x14ac:dyDescent="0.4">
      <c r="B3178" s="1">
        <v>33799</v>
      </c>
      <c r="C3178" s="4">
        <v>5.7149999999999999</v>
      </c>
      <c r="D3178" s="4">
        <v>3.3525</v>
      </c>
      <c r="E3178" s="4">
        <v>385.1</v>
      </c>
      <c r="F3178" s="4">
        <v>1.1499999999999999</v>
      </c>
      <c r="G3178" s="4">
        <v>0.56599999999999995</v>
      </c>
      <c r="H3178" s="4">
        <v>2.34</v>
      </c>
    </row>
    <row r="3179" spans="2:8" ht="15.5" thickTop="1" thickBot="1" x14ac:dyDescent="0.4">
      <c r="B3179" s="1">
        <v>33800</v>
      </c>
      <c r="C3179" s="4">
        <v>5.69</v>
      </c>
      <c r="D3179" s="4">
        <v>3.39</v>
      </c>
      <c r="E3179" s="4">
        <v>378.3</v>
      </c>
      <c r="F3179" s="4">
        <v>1.155</v>
      </c>
      <c r="G3179" s="4">
        <v>0.56200000000000006</v>
      </c>
      <c r="H3179" s="4">
        <v>2.3224999999999998</v>
      </c>
    </row>
    <row r="3180" spans="2:8" ht="15.5" thickTop="1" thickBot="1" x14ac:dyDescent="0.4">
      <c r="B3180" s="1">
        <v>33801</v>
      </c>
      <c r="C3180" s="4">
        <v>5.64</v>
      </c>
      <c r="D3180" s="4">
        <v>3.41</v>
      </c>
      <c r="E3180" s="4">
        <v>377.7</v>
      </c>
      <c r="F3180" s="4">
        <v>1.1515</v>
      </c>
      <c r="G3180" s="4">
        <v>0.5595</v>
      </c>
      <c r="H3180" s="4">
        <v>2.3075000000000001</v>
      </c>
    </row>
    <row r="3181" spans="2:8" ht="15.5" thickTop="1" thickBot="1" x14ac:dyDescent="0.4">
      <c r="B3181" s="1">
        <v>33802</v>
      </c>
      <c r="C3181" s="4">
        <v>5.6050000000000004</v>
      </c>
      <c r="D3181" s="4">
        <v>3.4649999999999999</v>
      </c>
      <c r="E3181" s="4">
        <v>376.3</v>
      </c>
      <c r="F3181" s="4">
        <v>1.155</v>
      </c>
      <c r="G3181" s="4">
        <v>0.53249999999999997</v>
      </c>
      <c r="H3181" s="4">
        <v>2.29</v>
      </c>
    </row>
    <row r="3182" spans="2:8" ht="15.5" thickTop="1" thickBot="1" x14ac:dyDescent="0.4">
      <c r="B3182" s="1">
        <v>33805</v>
      </c>
      <c r="C3182" s="4">
        <v>5.5774999999999997</v>
      </c>
      <c r="D3182" s="4">
        <v>3.43</v>
      </c>
      <c r="E3182" s="4">
        <v>376.5</v>
      </c>
      <c r="F3182" s="4">
        <v>1.153</v>
      </c>
      <c r="G3182" s="4">
        <v>0.52800000000000002</v>
      </c>
      <c r="H3182" s="4">
        <v>2.2650000000000001</v>
      </c>
    </row>
    <row r="3183" spans="2:8" ht="15.5" thickTop="1" thickBot="1" x14ac:dyDescent="0.4">
      <c r="B3183" s="1">
        <v>33806</v>
      </c>
      <c r="C3183" s="4">
        <v>5.5824999999999996</v>
      </c>
      <c r="D3183" s="4">
        <v>3.46</v>
      </c>
      <c r="E3183" s="4">
        <v>378.6</v>
      </c>
      <c r="F3183" s="4">
        <v>1.1475</v>
      </c>
      <c r="G3183" s="4">
        <v>0.50749999999999995</v>
      </c>
      <c r="H3183" s="4">
        <v>2.27</v>
      </c>
    </row>
    <row r="3184" spans="2:8" ht="15.5" thickTop="1" thickBot="1" x14ac:dyDescent="0.4">
      <c r="B3184" s="1">
        <v>33807</v>
      </c>
      <c r="C3184" s="4">
        <v>5.5824999999999996</v>
      </c>
      <c r="D3184" s="4">
        <v>3.4049999999999998</v>
      </c>
      <c r="E3184" s="4">
        <v>370.3</v>
      </c>
      <c r="F3184" s="4">
        <v>1.149</v>
      </c>
      <c r="G3184" s="4">
        <v>0.50849999999999995</v>
      </c>
      <c r="H3184" s="4">
        <v>2.2574999999999998</v>
      </c>
    </row>
    <row r="3185" spans="2:8" ht="15.5" thickTop="1" thickBot="1" x14ac:dyDescent="0.4">
      <c r="B3185" s="1">
        <v>33808</v>
      </c>
      <c r="C3185" s="4">
        <v>5.5350000000000001</v>
      </c>
      <c r="D3185" s="4">
        <v>3.4224999999999999</v>
      </c>
      <c r="E3185" s="4">
        <v>367.7</v>
      </c>
      <c r="F3185" s="4">
        <v>1.1395</v>
      </c>
      <c r="G3185" s="4">
        <v>0.505</v>
      </c>
      <c r="H3185" s="4">
        <v>2.2349999999999999</v>
      </c>
    </row>
    <row r="3186" spans="2:8" ht="15.5" thickTop="1" thickBot="1" x14ac:dyDescent="0.4">
      <c r="B3186" s="1">
        <v>33809</v>
      </c>
      <c r="C3186" s="4">
        <v>5.5324999999999998</v>
      </c>
      <c r="D3186" s="4">
        <v>3.4075000000000002</v>
      </c>
      <c r="E3186" s="4">
        <v>354.3</v>
      </c>
      <c r="F3186" s="4">
        <v>1.1335</v>
      </c>
      <c r="G3186" s="4">
        <v>0.48249999999999998</v>
      </c>
      <c r="H3186" s="4">
        <v>2.21</v>
      </c>
    </row>
    <row r="3187" spans="2:8" ht="15.5" thickTop="1" thickBot="1" x14ac:dyDescent="0.4">
      <c r="B3187" s="1">
        <v>33812</v>
      </c>
      <c r="C3187" s="4">
        <v>5.55</v>
      </c>
      <c r="D3187" s="4">
        <v>3.37</v>
      </c>
      <c r="E3187" s="4">
        <v>347.9</v>
      </c>
      <c r="F3187" s="4">
        <v>1.125</v>
      </c>
      <c r="G3187" s="4">
        <v>0.50149999999999995</v>
      </c>
      <c r="H3187" s="4">
        <v>2.2225000000000001</v>
      </c>
    </row>
    <row r="3188" spans="2:8" ht="15.5" thickTop="1" thickBot="1" x14ac:dyDescent="0.4">
      <c r="B3188" s="1">
        <v>33813</v>
      </c>
      <c r="C3188" s="4">
        <v>5.5854999999999997</v>
      </c>
      <c r="D3188" s="4">
        <v>3.3624999999999998</v>
      </c>
      <c r="E3188" s="4">
        <v>344.2</v>
      </c>
      <c r="F3188" s="4">
        <v>1.1205000000000001</v>
      </c>
      <c r="G3188" s="4">
        <v>0.50800000000000001</v>
      </c>
      <c r="H3188" s="4">
        <v>2.2324999999999999</v>
      </c>
    </row>
    <row r="3189" spans="2:8" ht="15.5" thickTop="1" thickBot="1" x14ac:dyDescent="0.4">
      <c r="B3189" s="1">
        <v>33814</v>
      </c>
      <c r="C3189" s="4">
        <v>5.6449999999999996</v>
      </c>
      <c r="D3189" s="4">
        <v>3.3574999999999999</v>
      </c>
      <c r="E3189" s="4">
        <v>347.1</v>
      </c>
      <c r="F3189" s="4">
        <v>1.1259999999999999</v>
      </c>
      <c r="G3189" s="4">
        <v>0.50249999999999995</v>
      </c>
      <c r="H3189" s="4">
        <v>2.2374999999999998</v>
      </c>
    </row>
    <row r="3190" spans="2:8" ht="15.5" thickTop="1" thickBot="1" x14ac:dyDescent="0.4">
      <c r="B3190" s="1">
        <v>33815</v>
      </c>
      <c r="C3190" s="4">
        <v>5.6074999999999999</v>
      </c>
      <c r="D3190" s="4">
        <v>3.3525</v>
      </c>
      <c r="E3190" s="4">
        <v>343.3</v>
      </c>
      <c r="F3190" s="4">
        <v>1.1305000000000001</v>
      </c>
      <c r="G3190" s="4">
        <v>0.51200000000000001</v>
      </c>
      <c r="H3190" s="4">
        <v>2.2174999999999998</v>
      </c>
    </row>
    <row r="3191" spans="2:8" ht="15.5" thickTop="1" thickBot="1" x14ac:dyDescent="0.4">
      <c r="B3191" s="1">
        <v>33816</v>
      </c>
      <c r="C3191" s="4">
        <v>5.5594999999999999</v>
      </c>
      <c r="D3191" s="4">
        <v>3.3075000000000001</v>
      </c>
      <c r="E3191" s="4">
        <v>346.3</v>
      </c>
      <c r="F3191" s="4">
        <v>1.1335</v>
      </c>
      <c r="G3191" s="4">
        <v>0.52349999999999997</v>
      </c>
      <c r="H3191" s="4">
        <v>2.2025000000000001</v>
      </c>
    </row>
    <row r="3192" spans="2:8" ht="15.5" thickTop="1" thickBot="1" x14ac:dyDescent="0.4">
      <c r="B3192" s="1">
        <v>33819</v>
      </c>
      <c r="C3192" s="4">
        <v>5.5575000000000001</v>
      </c>
      <c r="D3192" s="4">
        <v>3.2349999999999999</v>
      </c>
      <c r="E3192" s="4">
        <v>348.9</v>
      </c>
      <c r="F3192" s="4">
        <v>1.1379999999999999</v>
      </c>
      <c r="G3192" s="4">
        <v>0.50900000000000001</v>
      </c>
      <c r="H3192" s="4">
        <v>2.1949999999999998</v>
      </c>
    </row>
    <row r="3193" spans="2:8" ht="15.5" thickTop="1" thickBot="1" x14ac:dyDescent="0.4">
      <c r="B3193" s="1">
        <v>33820</v>
      </c>
      <c r="C3193" s="4">
        <v>5.5425000000000004</v>
      </c>
      <c r="D3193" s="4">
        <v>3.1724999999999999</v>
      </c>
      <c r="E3193" s="4">
        <v>349</v>
      </c>
      <c r="F3193" s="4">
        <v>1.1265000000000001</v>
      </c>
      <c r="G3193" s="4">
        <v>0.51859999999999995</v>
      </c>
      <c r="H3193" s="4">
        <v>2.1924999999999999</v>
      </c>
    </row>
    <row r="3194" spans="2:8" ht="15.5" thickTop="1" thickBot="1" x14ac:dyDescent="0.4">
      <c r="B3194" s="1">
        <v>33821</v>
      </c>
      <c r="C3194" s="4">
        <v>5.4924999999999997</v>
      </c>
      <c r="D3194" s="4">
        <v>3.1625000000000001</v>
      </c>
      <c r="E3194" s="4">
        <v>349.8</v>
      </c>
      <c r="F3194" s="4">
        <v>1.1265000000000001</v>
      </c>
      <c r="G3194" s="4">
        <v>0.52939999999999998</v>
      </c>
      <c r="H3194" s="4">
        <v>2.1775000000000002</v>
      </c>
    </row>
    <row r="3195" spans="2:8" ht="15.5" thickTop="1" thickBot="1" x14ac:dyDescent="0.4">
      <c r="B3195" s="1">
        <v>33822</v>
      </c>
      <c r="C3195" s="4">
        <v>5.4824999999999999</v>
      </c>
      <c r="D3195" s="4">
        <v>3.1025</v>
      </c>
      <c r="E3195" s="4">
        <v>351.2</v>
      </c>
      <c r="F3195" s="4">
        <v>1.1134999999999999</v>
      </c>
      <c r="G3195" s="4">
        <v>0.54579999999999995</v>
      </c>
      <c r="H3195" s="4">
        <v>2.1575000000000002</v>
      </c>
    </row>
    <row r="3196" spans="2:8" ht="15.5" thickTop="1" thickBot="1" x14ac:dyDescent="0.4">
      <c r="B3196" s="1">
        <v>33823</v>
      </c>
      <c r="C3196" s="4">
        <v>5.3674999999999997</v>
      </c>
      <c r="D3196" s="4">
        <v>3.1</v>
      </c>
      <c r="E3196" s="4">
        <v>352</v>
      </c>
      <c r="F3196" s="4">
        <v>1.1165</v>
      </c>
      <c r="G3196" s="4">
        <v>0.53939999999999999</v>
      </c>
      <c r="H3196" s="4">
        <v>2.1225000000000001</v>
      </c>
    </row>
    <row r="3197" spans="2:8" ht="15.5" thickTop="1" thickBot="1" x14ac:dyDescent="0.4">
      <c r="B3197" s="1">
        <v>33826</v>
      </c>
      <c r="C3197" s="4">
        <v>5.4074999999999998</v>
      </c>
      <c r="D3197" s="4">
        <v>3.9</v>
      </c>
      <c r="E3197" s="4">
        <v>355</v>
      </c>
      <c r="F3197" s="4">
        <v>1.113</v>
      </c>
      <c r="G3197" s="4">
        <v>0.54700000000000004</v>
      </c>
      <c r="H3197" s="4">
        <v>2.1375000000000002</v>
      </c>
    </row>
    <row r="3198" spans="2:8" ht="15.5" thickTop="1" thickBot="1" x14ac:dyDescent="0.4">
      <c r="B3198" s="1">
        <v>33827</v>
      </c>
      <c r="C3198" s="4">
        <v>5.45</v>
      </c>
      <c r="D3198" s="4">
        <v>3.7749999999999999</v>
      </c>
      <c r="E3198" s="4">
        <v>358</v>
      </c>
      <c r="F3198" s="4">
        <v>1.1539999999999999</v>
      </c>
      <c r="G3198" s="4">
        <v>0.55300000000000005</v>
      </c>
      <c r="H3198" s="4">
        <v>2.165</v>
      </c>
    </row>
    <row r="3199" spans="2:8" ht="15.5" thickTop="1" thickBot="1" x14ac:dyDescent="0.4">
      <c r="B3199" s="1">
        <v>33828</v>
      </c>
      <c r="C3199" s="4">
        <v>5.3925000000000001</v>
      </c>
      <c r="D3199" s="4">
        <v>3.65</v>
      </c>
      <c r="E3199" s="4">
        <v>360.9</v>
      </c>
      <c r="F3199" s="4">
        <v>1.149</v>
      </c>
      <c r="G3199" s="4">
        <v>0.55200000000000005</v>
      </c>
      <c r="H3199" s="4">
        <v>2.1475</v>
      </c>
    </row>
    <row r="3200" spans="2:8" ht="15.5" thickTop="1" thickBot="1" x14ac:dyDescent="0.4">
      <c r="B3200" s="1">
        <v>33829</v>
      </c>
      <c r="C3200" s="4">
        <v>5.4749999999999996</v>
      </c>
      <c r="D3200" s="4">
        <v>3.1150000000000002</v>
      </c>
      <c r="E3200" s="4">
        <v>357.7</v>
      </c>
      <c r="F3200" s="4">
        <v>1.1455</v>
      </c>
      <c r="G3200" s="4">
        <v>0.54500000000000004</v>
      </c>
      <c r="H3200" s="4">
        <v>2.1775000000000002</v>
      </c>
    </row>
    <row r="3201" spans="2:8" ht="15.5" thickTop="1" thickBot="1" x14ac:dyDescent="0.4">
      <c r="B3201" s="1">
        <v>33830</v>
      </c>
      <c r="C3201" s="4">
        <v>5.4775</v>
      </c>
      <c r="D3201" s="4">
        <v>3.625</v>
      </c>
      <c r="E3201" s="4">
        <v>354</v>
      </c>
      <c r="F3201" s="4">
        <v>1.1365000000000001</v>
      </c>
      <c r="G3201" s="4">
        <v>0.53449999999999998</v>
      </c>
      <c r="H3201" s="4">
        <v>2.1949999999999998</v>
      </c>
    </row>
    <row r="3202" spans="2:8" ht="15.5" thickTop="1" thickBot="1" x14ac:dyDescent="0.4">
      <c r="B3202" s="1">
        <v>33833</v>
      </c>
      <c r="C3202" s="4">
        <v>5.5324999999999998</v>
      </c>
      <c r="D3202" s="4">
        <v>3.5750000000000002</v>
      </c>
      <c r="E3202" s="4">
        <v>356.3</v>
      </c>
      <c r="F3202" s="4">
        <v>1.133</v>
      </c>
      <c r="G3202" s="4">
        <v>0.50900000000000001</v>
      </c>
      <c r="H3202" s="4">
        <v>2.2324999999999999</v>
      </c>
    </row>
    <row r="3203" spans="2:8" ht="15.5" thickTop="1" thickBot="1" x14ac:dyDescent="0.4">
      <c r="B3203" s="1">
        <v>33834</v>
      </c>
      <c r="C3203" s="4">
        <v>5.48</v>
      </c>
      <c r="D3203" s="4">
        <v>3.65</v>
      </c>
      <c r="E3203" s="4">
        <v>358.3</v>
      </c>
      <c r="F3203" s="4">
        <v>1.137</v>
      </c>
      <c r="G3203" s="4">
        <v>0.51400000000000001</v>
      </c>
      <c r="H3203" s="4">
        <v>2.2000000000000002</v>
      </c>
    </row>
    <row r="3204" spans="2:8" ht="15.5" thickTop="1" thickBot="1" x14ac:dyDescent="0.4">
      <c r="B3204" s="1">
        <v>33835</v>
      </c>
      <c r="C3204" s="4">
        <v>5.46</v>
      </c>
      <c r="D3204" s="4">
        <v>3.6749999999999998</v>
      </c>
      <c r="E3204" s="4">
        <v>361.7</v>
      </c>
      <c r="F3204" s="4">
        <v>1.123</v>
      </c>
      <c r="G3204" s="4">
        <v>0.50949999999999995</v>
      </c>
      <c r="H3204" s="4">
        <v>2.1825000000000001</v>
      </c>
    </row>
    <row r="3205" spans="2:8" ht="15.5" thickTop="1" thickBot="1" x14ac:dyDescent="0.4">
      <c r="B3205" s="1">
        <v>33836</v>
      </c>
      <c r="C3205" s="4">
        <v>5.4850000000000003</v>
      </c>
      <c r="D3205" s="4">
        <v>3.65</v>
      </c>
      <c r="E3205" s="4">
        <v>361.9</v>
      </c>
      <c r="F3205" s="4">
        <v>1.1174999999999999</v>
      </c>
      <c r="G3205" s="4">
        <v>0.51349999999999996</v>
      </c>
      <c r="H3205" s="4">
        <v>2.2000000000000002</v>
      </c>
    </row>
    <row r="3206" spans="2:8" ht="15.5" thickTop="1" thickBot="1" x14ac:dyDescent="0.4">
      <c r="B3206" s="1">
        <v>33837</v>
      </c>
      <c r="C3206" s="4">
        <v>5.5125000000000002</v>
      </c>
      <c r="D3206" s="4">
        <v>3.6749999999999998</v>
      </c>
      <c r="E3206" s="4">
        <v>358.6</v>
      </c>
      <c r="F3206" s="4">
        <v>1.1193</v>
      </c>
      <c r="G3206" s="4">
        <v>0.52149999999999996</v>
      </c>
      <c r="H3206" s="4">
        <v>2.2275</v>
      </c>
    </row>
    <row r="3207" spans="2:8" ht="15.5" thickTop="1" thickBot="1" x14ac:dyDescent="0.4">
      <c r="B3207" s="1">
        <v>33840</v>
      </c>
      <c r="C3207" s="4">
        <v>5.5975000000000001</v>
      </c>
      <c r="D3207" s="4">
        <v>3.9750000000000001</v>
      </c>
      <c r="E3207" s="4">
        <v>357.6</v>
      </c>
      <c r="F3207" s="4">
        <v>1.1066</v>
      </c>
      <c r="G3207" s="4">
        <v>0.53049999999999997</v>
      </c>
      <c r="H3207" s="4">
        <v>2.2475000000000001</v>
      </c>
    </row>
    <row r="3208" spans="2:8" ht="15.5" thickTop="1" thickBot="1" x14ac:dyDescent="0.4">
      <c r="B3208" s="1">
        <v>33841</v>
      </c>
      <c r="C3208" s="4">
        <v>5.62</v>
      </c>
      <c r="D3208" s="4">
        <v>3.1549999999999998</v>
      </c>
      <c r="E3208" s="4">
        <v>361.5</v>
      </c>
      <c r="F3208" s="4">
        <v>1.1057999999999999</v>
      </c>
      <c r="G3208" s="4">
        <v>0.53349999999999997</v>
      </c>
      <c r="H3208" s="4">
        <v>2.2625000000000002</v>
      </c>
    </row>
    <row r="3209" spans="2:8" ht="15.5" thickTop="1" thickBot="1" x14ac:dyDescent="0.4">
      <c r="B3209" s="1">
        <v>33842</v>
      </c>
      <c r="C3209" s="4">
        <v>5.5754999999999999</v>
      </c>
      <c r="D3209" s="4">
        <v>3.21</v>
      </c>
      <c r="E3209" s="4">
        <v>364.9</v>
      </c>
      <c r="F3209" s="4">
        <v>1.125</v>
      </c>
      <c r="G3209" s="4">
        <v>0.55300000000000005</v>
      </c>
      <c r="H3209" s="4">
        <v>2.2435</v>
      </c>
    </row>
    <row r="3210" spans="2:8" ht="15.5" thickTop="1" thickBot="1" x14ac:dyDescent="0.4">
      <c r="B3210" s="1">
        <v>33843</v>
      </c>
      <c r="C3210" s="4">
        <v>5.4989999999999997</v>
      </c>
      <c r="D3210" s="4">
        <v>3.25</v>
      </c>
      <c r="E3210" s="4">
        <v>367.4</v>
      </c>
      <c r="F3210" s="4">
        <v>1.1245000000000001</v>
      </c>
      <c r="G3210" s="4">
        <v>0.56899999999999995</v>
      </c>
      <c r="H3210" s="4">
        <v>2.2040000000000002</v>
      </c>
    </row>
    <row r="3211" spans="2:8" ht="15.5" thickTop="1" thickBot="1" x14ac:dyDescent="0.4">
      <c r="B3211" s="1">
        <v>33844</v>
      </c>
      <c r="C3211" s="4">
        <v>5.4764999999999997</v>
      </c>
      <c r="D3211" s="4">
        <v>3.2174999999999998</v>
      </c>
      <c r="E3211" s="4">
        <v>363.5</v>
      </c>
      <c r="F3211" s="4">
        <v>1.1125</v>
      </c>
      <c r="G3211" s="4">
        <v>0.56850000000000001</v>
      </c>
      <c r="H3211" s="4">
        <v>2.1625000000000001</v>
      </c>
    </row>
    <row r="3212" spans="2:8" ht="15.5" thickTop="1" thickBot="1" x14ac:dyDescent="0.4">
      <c r="B3212" s="1">
        <v>33847</v>
      </c>
      <c r="C3212" s="4">
        <v>5.4290000000000003</v>
      </c>
      <c r="D3212" s="4">
        <v>3.2284999999999999</v>
      </c>
      <c r="E3212" s="4">
        <v>365.6</v>
      </c>
      <c r="F3212" s="4">
        <v>1.125</v>
      </c>
      <c r="G3212" s="4">
        <v>0.56799999999999995</v>
      </c>
      <c r="H3212" s="4">
        <v>2.1755</v>
      </c>
    </row>
    <row r="3213" spans="2:8" ht="15.5" thickTop="1" thickBot="1" x14ac:dyDescent="0.4">
      <c r="B3213" s="1">
        <v>33848</v>
      </c>
      <c r="C3213" s="4">
        <v>5.4524999999999997</v>
      </c>
      <c r="D3213" s="4">
        <v>3.2250000000000001</v>
      </c>
      <c r="E3213" s="4">
        <v>363.7</v>
      </c>
      <c r="F3213" s="4">
        <v>1.1045</v>
      </c>
      <c r="G3213" s="4">
        <v>0.5605</v>
      </c>
      <c r="H3213" s="4">
        <v>2.2000000000000002</v>
      </c>
    </row>
    <row r="3214" spans="2:8" ht="15.5" thickTop="1" thickBot="1" x14ac:dyDescent="0.4">
      <c r="B3214" s="1">
        <v>33849</v>
      </c>
      <c r="C3214" s="4">
        <v>5.4874999999999998</v>
      </c>
      <c r="D3214" s="4">
        <v>3.3035000000000001</v>
      </c>
      <c r="E3214" s="4">
        <v>366.2</v>
      </c>
      <c r="F3214" s="4">
        <v>1.0980000000000001</v>
      </c>
      <c r="G3214" s="4">
        <v>0.56599999999999995</v>
      </c>
      <c r="H3214" s="4">
        <v>2.21</v>
      </c>
    </row>
    <row r="3215" spans="2:8" ht="15.5" thickTop="1" thickBot="1" x14ac:dyDescent="0.4">
      <c r="B3215" s="1">
        <v>33850</v>
      </c>
      <c r="C3215" s="4">
        <v>5.5049999999999999</v>
      </c>
      <c r="D3215" s="4">
        <v>3.3774999999999999</v>
      </c>
      <c r="E3215" s="4">
        <v>365.8</v>
      </c>
      <c r="F3215" s="4">
        <v>1.0694999999999999</v>
      </c>
      <c r="G3215" s="4">
        <v>0.55249999999999999</v>
      </c>
      <c r="H3215" s="4">
        <v>2.2124999999999999</v>
      </c>
    </row>
    <row r="3216" spans="2:8" ht="15.5" thickTop="1" thickBot="1" x14ac:dyDescent="0.4">
      <c r="B3216" s="1">
        <v>33851</v>
      </c>
      <c r="C3216" s="4">
        <v>5.55</v>
      </c>
      <c r="D3216" s="4">
        <v>3.4449999999999998</v>
      </c>
      <c r="E3216" s="4">
        <v>373.7</v>
      </c>
      <c r="F3216" s="4">
        <v>1.07</v>
      </c>
      <c r="G3216" s="4">
        <v>0.54100000000000004</v>
      </c>
      <c r="H3216" s="4">
        <v>2.2225000000000001</v>
      </c>
    </row>
    <row r="3217" spans="2:8" ht="15.5" thickTop="1" thickBot="1" x14ac:dyDescent="0.4">
      <c r="B3217" s="1">
        <v>33855</v>
      </c>
      <c r="C3217" s="4">
        <v>5.6174999999999997</v>
      </c>
      <c r="D3217" s="4">
        <v>3.4350000000000001</v>
      </c>
      <c r="E3217" s="4">
        <v>371.4</v>
      </c>
      <c r="F3217" s="4">
        <v>1.0845</v>
      </c>
      <c r="G3217" s="4">
        <v>0.55700000000000005</v>
      </c>
      <c r="H3217" s="4">
        <v>2.2599999999999998</v>
      </c>
    </row>
    <row r="3218" spans="2:8" ht="15.5" thickTop="1" thickBot="1" x14ac:dyDescent="0.4">
      <c r="B3218" s="1">
        <v>33856</v>
      </c>
      <c r="C3218" s="4">
        <v>5.57</v>
      </c>
      <c r="D3218" s="4">
        <v>3.4224999999999999</v>
      </c>
      <c r="E3218" s="4">
        <v>368.74</v>
      </c>
      <c r="F3218" s="4">
        <v>1.079</v>
      </c>
      <c r="G3218" s="4">
        <v>0.56699999999999995</v>
      </c>
      <c r="H3218" s="4">
        <v>2.2200000000000002</v>
      </c>
    </row>
    <row r="3219" spans="2:8" ht="15.5" thickTop="1" thickBot="1" x14ac:dyDescent="0.4">
      <c r="B3219" s="1">
        <v>33857</v>
      </c>
      <c r="C3219" s="4">
        <v>5.5449999999999999</v>
      </c>
      <c r="D3219" s="4">
        <v>3.42</v>
      </c>
      <c r="E3219" s="4">
        <v>364.9</v>
      </c>
      <c r="F3219" s="4">
        <v>1.0840000000000001</v>
      </c>
      <c r="G3219" s="4">
        <v>0.56850000000000001</v>
      </c>
      <c r="H3219" s="4">
        <v>2.1875</v>
      </c>
    </row>
    <row r="3220" spans="2:8" ht="15.5" thickTop="1" thickBot="1" x14ac:dyDescent="0.4">
      <c r="B3220" s="1">
        <v>33858</v>
      </c>
      <c r="C3220" s="4">
        <v>5.4974999999999996</v>
      </c>
      <c r="D3220" s="4">
        <v>3.42</v>
      </c>
      <c r="E3220" s="4">
        <v>367.3</v>
      </c>
      <c r="F3220" s="4">
        <v>1.0845</v>
      </c>
      <c r="G3220" s="4">
        <v>0.57999999999999996</v>
      </c>
      <c r="H3220" s="4">
        <v>2.1875</v>
      </c>
    </row>
    <row r="3221" spans="2:8" ht="15.5" thickTop="1" thickBot="1" x14ac:dyDescent="0.4">
      <c r="B3221" s="1">
        <v>33861</v>
      </c>
      <c r="C3221" s="4">
        <v>5.47</v>
      </c>
      <c r="D3221" s="4">
        <v>3.39</v>
      </c>
      <c r="E3221" s="4">
        <v>363.5</v>
      </c>
      <c r="F3221" s="4">
        <v>1.0880000000000001</v>
      </c>
      <c r="G3221" s="4">
        <v>0.59</v>
      </c>
      <c r="H3221" s="4">
        <v>2.1749999999999998</v>
      </c>
    </row>
    <row r="3222" spans="2:8" ht="15.5" thickTop="1" thickBot="1" x14ac:dyDescent="0.4">
      <c r="B3222" s="1">
        <v>33862</v>
      </c>
      <c r="C3222" s="4">
        <v>5.5674999999999999</v>
      </c>
      <c r="D3222" s="4">
        <v>3.3325</v>
      </c>
      <c r="E3222" s="4">
        <v>363.2</v>
      </c>
      <c r="F3222" s="4">
        <v>1.0840000000000001</v>
      </c>
      <c r="G3222" s="4">
        <v>0.59799999999999998</v>
      </c>
      <c r="H3222" s="4">
        <v>2.21</v>
      </c>
    </row>
    <row r="3223" spans="2:8" ht="15.5" thickTop="1" thickBot="1" x14ac:dyDescent="0.4">
      <c r="B3223" s="1">
        <v>33863</v>
      </c>
      <c r="C3223" s="4">
        <v>5.5449999999999999</v>
      </c>
      <c r="D3223" s="4">
        <v>3.3250000000000002</v>
      </c>
      <c r="E3223" s="4">
        <v>364.8</v>
      </c>
      <c r="F3223" s="4">
        <v>1.0705</v>
      </c>
      <c r="G3223" s="4">
        <v>0.60399999999999998</v>
      </c>
      <c r="H3223" s="4">
        <v>2.2050000000000001</v>
      </c>
    </row>
    <row r="3224" spans="2:8" ht="15.5" thickTop="1" thickBot="1" x14ac:dyDescent="0.4">
      <c r="B3224" s="1">
        <v>33864</v>
      </c>
      <c r="C3224" s="4">
        <v>5.4524999999999997</v>
      </c>
      <c r="D3224" s="4">
        <v>3.34</v>
      </c>
      <c r="E3224" s="4">
        <v>359.6</v>
      </c>
      <c r="F3224" s="4">
        <v>1.0669999999999999</v>
      </c>
      <c r="G3224" s="4">
        <v>0.62250000000000005</v>
      </c>
      <c r="H3224" s="4">
        <v>2.1724999999999999</v>
      </c>
    </row>
    <row r="3225" spans="2:8" ht="15.5" thickTop="1" thickBot="1" x14ac:dyDescent="0.4">
      <c r="B3225" s="1">
        <v>33865</v>
      </c>
      <c r="C3225" s="4">
        <v>5.4175000000000004</v>
      </c>
      <c r="D3225" s="4">
        <v>3.3975</v>
      </c>
      <c r="E3225" s="4">
        <v>357</v>
      </c>
      <c r="F3225" s="4">
        <v>1.0745</v>
      </c>
      <c r="G3225" s="4">
        <v>0.61799999999999999</v>
      </c>
      <c r="H3225" s="4">
        <v>2.16</v>
      </c>
    </row>
    <row r="3226" spans="2:8" ht="15.5" thickTop="1" thickBot="1" x14ac:dyDescent="0.4">
      <c r="B3226" s="1">
        <v>33868</v>
      </c>
      <c r="C3226" s="4">
        <v>5.44</v>
      </c>
      <c r="D3226" s="4">
        <v>3.4175</v>
      </c>
      <c r="E3226" s="4">
        <v>353.5</v>
      </c>
      <c r="F3226" s="4">
        <v>1.0669999999999999</v>
      </c>
      <c r="G3226" s="4">
        <v>0.63449999999999995</v>
      </c>
      <c r="H3226" s="4">
        <v>2.1625000000000001</v>
      </c>
    </row>
    <row r="3227" spans="2:8" ht="15.5" thickTop="1" thickBot="1" x14ac:dyDescent="0.4">
      <c r="B3227" s="1">
        <v>33869</v>
      </c>
      <c r="C3227" s="4">
        <v>5.3949999999999996</v>
      </c>
      <c r="D3227" s="4">
        <v>3.4224999999999999</v>
      </c>
      <c r="E3227" s="4">
        <v>355.9</v>
      </c>
      <c r="F3227" s="4">
        <v>1.048</v>
      </c>
      <c r="G3227" s="4">
        <v>0.63149999999999995</v>
      </c>
      <c r="H3227" s="4">
        <v>2.145</v>
      </c>
    </row>
    <row r="3228" spans="2:8" ht="15.5" thickTop="1" thickBot="1" x14ac:dyDescent="0.4">
      <c r="B3228" s="1">
        <v>33870</v>
      </c>
      <c r="C3228" s="4">
        <v>5.3849999999999998</v>
      </c>
      <c r="D3228" s="4">
        <v>3.4275000000000002</v>
      </c>
      <c r="E3228" s="4">
        <v>355.1</v>
      </c>
      <c r="F3228" s="4">
        <v>1.0529999999999999</v>
      </c>
      <c r="G3228" s="4">
        <v>0.62849999999999995</v>
      </c>
      <c r="H3228" s="4">
        <v>2.13</v>
      </c>
    </row>
    <row r="3229" spans="2:8" ht="15.5" thickTop="1" thickBot="1" x14ac:dyDescent="0.4">
      <c r="B3229" s="1">
        <v>33871</v>
      </c>
      <c r="C3229" s="4">
        <v>5.4325000000000001</v>
      </c>
      <c r="D3229" s="4">
        <v>3.3624999999999998</v>
      </c>
      <c r="E3229" s="4">
        <v>354.5</v>
      </c>
      <c r="F3229" s="4">
        <v>1.0475000000000001</v>
      </c>
      <c r="G3229" s="4">
        <v>0.628</v>
      </c>
      <c r="H3229" s="4">
        <v>2.1524999999999999</v>
      </c>
    </row>
    <row r="3230" spans="2:8" ht="15.5" thickTop="1" thickBot="1" x14ac:dyDescent="0.4">
      <c r="B3230" s="1">
        <v>33872</v>
      </c>
      <c r="C3230" s="4">
        <v>5.4325000000000001</v>
      </c>
      <c r="D3230" s="4">
        <v>3.3650000000000002</v>
      </c>
      <c r="E3230" s="4">
        <v>354.2</v>
      </c>
      <c r="F3230" s="4">
        <v>1.0329999999999999</v>
      </c>
      <c r="G3230" s="4">
        <v>0.62150000000000005</v>
      </c>
      <c r="H3230" s="4">
        <v>2.1625000000000001</v>
      </c>
    </row>
    <row r="3231" spans="2:8" ht="15.5" thickTop="1" thickBot="1" x14ac:dyDescent="0.4">
      <c r="B3231" s="1">
        <v>33875</v>
      </c>
      <c r="C3231" s="4">
        <v>5.3849999999999998</v>
      </c>
      <c r="D3231" s="4">
        <v>3.4175</v>
      </c>
      <c r="E3231" s="4">
        <v>356</v>
      </c>
      <c r="F3231" s="4">
        <v>1.014</v>
      </c>
      <c r="G3231" s="4">
        <v>0.64849999999999997</v>
      </c>
      <c r="H3231" s="4">
        <v>2.1349999999999998</v>
      </c>
    </row>
    <row r="3232" spans="2:8" ht="15.5" thickTop="1" thickBot="1" x14ac:dyDescent="0.4">
      <c r="B3232" s="1">
        <v>33876</v>
      </c>
      <c r="C3232" s="4">
        <v>5.4175000000000004</v>
      </c>
      <c r="D3232" s="4">
        <v>3.4449999999999998</v>
      </c>
      <c r="E3232" s="4">
        <v>356.6</v>
      </c>
      <c r="F3232" s="4">
        <v>1.0145</v>
      </c>
      <c r="G3232" s="4">
        <v>0.65200000000000002</v>
      </c>
      <c r="H3232" s="4">
        <v>2.1549999999999998</v>
      </c>
    </row>
    <row r="3233" spans="2:8" ht="15.5" thickTop="1" thickBot="1" x14ac:dyDescent="0.4">
      <c r="B3233" s="1">
        <v>33877</v>
      </c>
      <c r="C3233" s="4">
        <v>5.4074999999999998</v>
      </c>
      <c r="D3233" s="4">
        <v>3.4725000000000001</v>
      </c>
      <c r="E3233" s="4">
        <v>358.3</v>
      </c>
      <c r="F3233" s="4">
        <v>1.0255000000000001</v>
      </c>
      <c r="G3233" s="4">
        <v>0.65949999999999998</v>
      </c>
      <c r="H3233" s="4">
        <v>2.1524999999999999</v>
      </c>
    </row>
    <row r="3234" spans="2:8" ht="15.5" thickTop="1" thickBot="1" x14ac:dyDescent="0.4">
      <c r="B3234" s="1">
        <v>33878</v>
      </c>
      <c r="C3234" s="4">
        <v>5.3250000000000002</v>
      </c>
      <c r="D3234" s="4">
        <v>3.4775</v>
      </c>
      <c r="E3234" s="4">
        <v>359.6</v>
      </c>
      <c r="F3234" s="4">
        <v>1.0169999999999999</v>
      </c>
      <c r="G3234" s="4">
        <v>0.65400000000000003</v>
      </c>
      <c r="H3234" s="4">
        <v>2.1375000000000002</v>
      </c>
    </row>
    <row r="3235" spans="2:8" ht="15.5" thickTop="1" thickBot="1" x14ac:dyDescent="0.4">
      <c r="B3235" s="1">
        <v>33879</v>
      </c>
      <c r="C3235" s="4">
        <v>5.2725</v>
      </c>
      <c r="D3235" s="4">
        <v>3.5024999999999999</v>
      </c>
      <c r="E3235" s="4">
        <v>357.3</v>
      </c>
      <c r="F3235" s="4">
        <v>1.0149999999999999</v>
      </c>
      <c r="G3235" s="4">
        <v>0.65849999999999997</v>
      </c>
      <c r="H3235" s="4">
        <v>2.1124999999999998</v>
      </c>
    </row>
    <row r="3236" spans="2:8" ht="15.5" thickTop="1" thickBot="1" x14ac:dyDescent="0.4">
      <c r="B3236" s="1">
        <v>33882</v>
      </c>
      <c r="C3236" s="4">
        <v>5.2824999999999998</v>
      </c>
      <c r="D3236" s="4">
        <v>3.4950000000000001</v>
      </c>
      <c r="E3236" s="4">
        <v>354.4</v>
      </c>
      <c r="F3236" s="4">
        <v>1.016</v>
      </c>
      <c r="G3236" s="4">
        <v>0.66549999999999998</v>
      </c>
      <c r="H3236" s="4">
        <v>2.1025</v>
      </c>
    </row>
    <row r="3237" spans="2:8" ht="15.5" thickTop="1" thickBot="1" x14ac:dyDescent="0.4">
      <c r="B3237" s="1">
        <v>33883</v>
      </c>
      <c r="C3237" s="4">
        <v>5.3075000000000001</v>
      </c>
      <c r="D3237" s="4">
        <v>3.48</v>
      </c>
      <c r="E3237" s="4">
        <v>356</v>
      </c>
      <c r="F3237" s="4">
        <v>1.0044999999999999</v>
      </c>
      <c r="G3237" s="4">
        <v>0.66800000000000004</v>
      </c>
      <c r="H3237" s="4">
        <v>2.1074999999999999</v>
      </c>
    </row>
    <row r="3238" spans="2:8" ht="15.5" thickTop="1" thickBot="1" x14ac:dyDescent="0.4">
      <c r="B3238" s="1">
        <v>33884</v>
      </c>
      <c r="C3238" s="4">
        <v>5.3075000000000001</v>
      </c>
      <c r="D3238" s="4">
        <v>3.4649999999999999</v>
      </c>
      <c r="E3238" s="4">
        <v>354.8</v>
      </c>
      <c r="F3238" s="4">
        <v>1.0004999999999999</v>
      </c>
      <c r="G3238" s="4">
        <v>0.67149999999999999</v>
      </c>
      <c r="H3238" s="4">
        <v>2.1074999999999999</v>
      </c>
    </row>
    <row r="3239" spans="2:8" ht="15.5" thickTop="1" thickBot="1" x14ac:dyDescent="0.4">
      <c r="B3239" s="1">
        <v>33885</v>
      </c>
      <c r="C3239" s="4">
        <v>5.3</v>
      </c>
      <c r="D3239" s="4">
        <v>3.4575</v>
      </c>
      <c r="E3239" s="4">
        <v>353.8</v>
      </c>
      <c r="F3239" s="4">
        <v>1</v>
      </c>
      <c r="G3239" s="4">
        <v>0.6845</v>
      </c>
      <c r="H3239" s="4">
        <v>2.09</v>
      </c>
    </row>
    <row r="3240" spans="2:8" ht="15.5" thickTop="1" thickBot="1" x14ac:dyDescent="0.4">
      <c r="B3240" s="1">
        <v>33886</v>
      </c>
      <c r="C3240" s="4">
        <v>5.3274999999999997</v>
      </c>
      <c r="D3240" s="4">
        <v>3.4325000000000001</v>
      </c>
      <c r="E3240" s="4">
        <v>356</v>
      </c>
      <c r="F3240" s="4">
        <v>1.006</v>
      </c>
      <c r="G3240" s="4">
        <v>0.67800000000000005</v>
      </c>
      <c r="H3240" s="4">
        <v>2.0825</v>
      </c>
    </row>
    <row r="3241" spans="2:8" ht="15.5" thickTop="1" thickBot="1" x14ac:dyDescent="0.4">
      <c r="B3241" s="1">
        <v>33889</v>
      </c>
      <c r="C3241" s="4">
        <v>5.3674999999999997</v>
      </c>
      <c r="D3241" s="4">
        <v>3.4</v>
      </c>
      <c r="E3241" s="4">
        <v>353.7</v>
      </c>
      <c r="F3241" s="4">
        <v>1</v>
      </c>
      <c r="G3241" s="4">
        <v>0.67800000000000005</v>
      </c>
      <c r="H3241" s="4">
        <v>2.0975000000000001</v>
      </c>
    </row>
    <row r="3242" spans="2:8" ht="15.5" thickTop="1" thickBot="1" x14ac:dyDescent="0.4">
      <c r="B3242" s="1">
        <v>33890</v>
      </c>
      <c r="C3242" s="4">
        <v>5.375</v>
      </c>
      <c r="D3242" s="4">
        <v>3.415</v>
      </c>
      <c r="E3242" s="4">
        <v>354.2</v>
      </c>
      <c r="F3242" s="4">
        <v>0.996</v>
      </c>
      <c r="G3242" s="4">
        <v>0.67149999999999999</v>
      </c>
      <c r="H3242" s="4">
        <v>2.1025</v>
      </c>
    </row>
    <row r="3243" spans="2:8" ht="15.5" thickTop="1" thickBot="1" x14ac:dyDescent="0.4">
      <c r="B3243" s="1">
        <v>33891</v>
      </c>
      <c r="C3243" s="4">
        <v>5.3875000000000002</v>
      </c>
      <c r="D3243" s="4">
        <v>3.52</v>
      </c>
      <c r="E3243" s="4">
        <v>355.5</v>
      </c>
      <c r="F3243" s="4">
        <v>1.0044999999999999</v>
      </c>
      <c r="G3243" s="4">
        <v>0.64949999999999997</v>
      </c>
      <c r="H3243" s="4">
        <v>2.12</v>
      </c>
    </row>
    <row r="3244" spans="2:8" ht="15.5" thickTop="1" thickBot="1" x14ac:dyDescent="0.4">
      <c r="B3244" s="1">
        <v>33892</v>
      </c>
      <c r="C3244" s="4">
        <v>5.35</v>
      </c>
      <c r="D3244" s="4">
        <v>3.5375000000000001</v>
      </c>
      <c r="E3244" s="4">
        <v>355.3</v>
      </c>
      <c r="F3244" s="4">
        <v>1.0075000000000001</v>
      </c>
      <c r="G3244" s="4">
        <v>0.64300000000000002</v>
      </c>
      <c r="H3244" s="4">
        <v>2.1</v>
      </c>
    </row>
    <row r="3245" spans="2:8" ht="15.5" thickTop="1" thickBot="1" x14ac:dyDescent="0.4">
      <c r="B3245" s="1">
        <v>33893</v>
      </c>
      <c r="C3245" s="4">
        <v>5.36</v>
      </c>
      <c r="D3245" s="4">
        <v>3.5924999999999998</v>
      </c>
      <c r="E3245" s="4">
        <v>357.4</v>
      </c>
      <c r="F3245" s="4">
        <v>1.0004999999999999</v>
      </c>
      <c r="G3245" s="4">
        <v>0.61950000000000005</v>
      </c>
      <c r="H3245" s="4">
        <v>2.0775000000000001</v>
      </c>
    </row>
    <row r="3246" spans="2:8" ht="15.5" thickTop="1" thickBot="1" x14ac:dyDescent="0.4">
      <c r="B3246" s="1">
        <v>33896</v>
      </c>
      <c r="C3246" s="4">
        <v>5.4349999999999996</v>
      </c>
      <c r="D3246" s="4">
        <v>3.5649999999999999</v>
      </c>
      <c r="E3246" s="4">
        <v>365.1</v>
      </c>
      <c r="F3246" s="4">
        <v>0.99099999999999999</v>
      </c>
      <c r="G3246" s="4">
        <v>0.63200000000000001</v>
      </c>
      <c r="H3246" s="4">
        <v>2.08</v>
      </c>
    </row>
    <row r="3247" spans="2:8" ht="15.5" thickTop="1" thickBot="1" x14ac:dyDescent="0.4">
      <c r="B3247" s="1">
        <v>33897</v>
      </c>
      <c r="C3247" s="4">
        <v>5.4625000000000004</v>
      </c>
      <c r="D3247" s="4">
        <v>3.53</v>
      </c>
      <c r="E3247" s="4">
        <v>364.2</v>
      </c>
      <c r="F3247" s="4">
        <v>1.0009999999999999</v>
      </c>
      <c r="G3247" s="4">
        <v>0.65249999999999997</v>
      </c>
      <c r="H3247" s="4">
        <v>2.1025</v>
      </c>
    </row>
    <row r="3248" spans="2:8" ht="15.5" thickTop="1" thickBot="1" x14ac:dyDescent="0.4">
      <c r="B3248" s="1">
        <v>33898</v>
      </c>
      <c r="C3248" s="4">
        <v>5.4375</v>
      </c>
      <c r="D3248" s="4">
        <v>3.5625</v>
      </c>
      <c r="E3248" s="4">
        <v>357.8</v>
      </c>
      <c r="F3248" s="4">
        <v>1.0049999999999999</v>
      </c>
      <c r="G3248" s="4">
        <v>0.67249999999999999</v>
      </c>
      <c r="H3248" s="4">
        <v>2.0775000000000001</v>
      </c>
    </row>
    <row r="3249" spans="2:8" ht="15.5" thickTop="1" thickBot="1" x14ac:dyDescent="0.4">
      <c r="B3249" s="1">
        <v>33899</v>
      </c>
      <c r="C3249" s="4">
        <v>5.4725000000000001</v>
      </c>
      <c r="D3249" s="4">
        <v>3.54</v>
      </c>
      <c r="E3249" s="4">
        <v>345.9</v>
      </c>
      <c r="F3249" s="4">
        <v>1.012</v>
      </c>
      <c r="G3249" s="4">
        <v>0.69199999999999995</v>
      </c>
      <c r="H3249" s="4">
        <v>2.0924999999999998</v>
      </c>
    </row>
    <row r="3250" spans="2:8" ht="15.5" thickTop="1" thickBot="1" x14ac:dyDescent="0.4">
      <c r="B3250" s="1">
        <v>33900</v>
      </c>
      <c r="C3250" s="4">
        <v>5.4424999999999999</v>
      </c>
      <c r="D3250" s="4">
        <v>3.5</v>
      </c>
      <c r="E3250" s="4">
        <v>349.6</v>
      </c>
      <c r="F3250" s="4">
        <v>1.0195000000000001</v>
      </c>
      <c r="G3250" s="4">
        <v>0.72499999999999998</v>
      </c>
      <c r="H3250" s="4">
        <v>2.0674999999999999</v>
      </c>
    </row>
    <row r="3251" spans="2:8" ht="15.5" thickTop="1" thickBot="1" x14ac:dyDescent="0.4">
      <c r="B3251" s="1">
        <v>33903</v>
      </c>
      <c r="C3251" s="4">
        <v>5.4175000000000004</v>
      </c>
      <c r="D3251" s="4">
        <v>3.52</v>
      </c>
      <c r="E3251" s="4">
        <v>352.9</v>
      </c>
      <c r="F3251" s="4">
        <v>1.014</v>
      </c>
      <c r="G3251" s="4">
        <v>0.69550000000000001</v>
      </c>
      <c r="H3251" s="4">
        <v>2.0550000000000002</v>
      </c>
    </row>
    <row r="3252" spans="2:8" ht="15.5" thickTop="1" thickBot="1" x14ac:dyDescent="0.4">
      <c r="B3252" s="1">
        <v>33904</v>
      </c>
      <c r="C3252" s="4">
        <v>5.4269999999999996</v>
      </c>
      <c r="D3252" s="4">
        <v>3.4575</v>
      </c>
      <c r="E3252" s="4">
        <v>352.7</v>
      </c>
      <c r="F3252" s="4">
        <v>0.99450000000000005</v>
      </c>
      <c r="G3252" s="4">
        <v>0.69499999999999995</v>
      </c>
      <c r="H3252" s="4">
        <v>2.0550000000000002</v>
      </c>
    </row>
    <row r="3253" spans="2:8" ht="15.5" thickTop="1" thickBot="1" x14ac:dyDescent="0.4">
      <c r="B3253" s="1">
        <v>33905</v>
      </c>
      <c r="C3253" s="4">
        <v>5.415</v>
      </c>
      <c r="D3253" s="4">
        <v>3.4424999999999999</v>
      </c>
      <c r="E3253" s="4">
        <v>352.6</v>
      </c>
      <c r="F3253" s="4">
        <v>0.99650000000000005</v>
      </c>
      <c r="G3253" s="4">
        <v>0.6915</v>
      </c>
      <c r="H3253" s="4">
        <v>2.0499999999999998</v>
      </c>
    </row>
    <row r="3254" spans="2:8" ht="15.5" thickTop="1" thickBot="1" x14ac:dyDescent="0.4">
      <c r="B3254" s="1">
        <v>33906</v>
      </c>
      <c r="C3254" s="4">
        <v>5.4550000000000001</v>
      </c>
      <c r="D3254" s="4">
        <v>3.4624999999999999</v>
      </c>
      <c r="E3254" s="4">
        <v>351.8</v>
      </c>
      <c r="F3254" s="4">
        <v>0.99150000000000005</v>
      </c>
      <c r="G3254" s="4">
        <v>0.70399999999999996</v>
      </c>
      <c r="H3254" s="4">
        <v>2.0674999999999999</v>
      </c>
    </row>
    <row r="3255" spans="2:8" ht="15.5" thickTop="1" thickBot="1" x14ac:dyDescent="0.4">
      <c r="B3255" s="1">
        <v>33907</v>
      </c>
      <c r="C3255" s="4">
        <v>5.5205000000000002</v>
      </c>
      <c r="D3255" s="4">
        <v>3.48</v>
      </c>
      <c r="E3255" s="4">
        <v>353.5</v>
      </c>
      <c r="F3255" s="4">
        <v>0.97799999999999998</v>
      </c>
      <c r="G3255" s="4">
        <v>0.70009999999999994</v>
      </c>
      <c r="H3255" s="4">
        <v>2.0724999999999998</v>
      </c>
    </row>
    <row r="3256" spans="2:8" ht="15.5" thickTop="1" thickBot="1" x14ac:dyDescent="0.4">
      <c r="B3256" s="1">
        <v>33910</v>
      </c>
      <c r="C3256" s="4">
        <v>5.56</v>
      </c>
      <c r="D3256" s="4">
        <v>3.5024999999999999</v>
      </c>
      <c r="E3256" s="4">
        <v>354.4</v>
      </c>
      <c r="F3256" s="4">
        <v>0.96350000000000002</v>
      </c>
      <c r="G3256" s="4">
        <v>0.68869999999999998</v>
      </c>
      <c r="H3256" s="4">
        <v>2.1124999999999998</v>
      </c>
    </row>
    <row r="3257" spans="2:8" ht="15.5" thickTop="1" thickBot="1" x14ac:dyDescent="0.4">
      <c r="B3257" s="1">
        <v>33911</v>
      </c>
      <c r="C3257" s="4">
        <v>5.5724999999999998</v>
      </c>
      <c r="D3257" s="4">
        <v>3.5449999999999999</v>
      </c>
      <c r="E3257" s="4">
        <v>360.6</v>
      </c>
      <c r="F3257" s="4">
        <v>0.94799999999999995</v>
      </c>
      <c r="G3257" s="4">
        <v>0.69810000000000005</v>
      </c>
      <c r="H3257" s="4">
        <v>2.11</v>
      </c>
    </row>
    <row r="3258" spans="2:8" ht="15.5" thickTop="1" thickBot="1" x14ac:dyDescent="0.4">
      <c r="B3258" s="1">
        <v>33912</v>
      </c>
      <c r="C3258" s="4">
        <v>5.53</v>
      </c>
      <c r="D3258" s="4">
        <v>3.6274999999999999</v>
      </c>
      <c r="E3258" s="4">
        <v>357.8</v>
      </c>
      <c r="F3258" s="4">
        <v>0.95599999999999996</v>
      </c>
      <c r="G3258" s="4">
        <v>0.7278</v>
      </c>
      <c r="H3258" s="4">
        <v>2.0775000000000001</v>
      </c>
    </row>
    <row r="3259" spans="2:8" ht="15.5" thickTop="1" thickBot="1" x14ac:dyDescent="0.4">
      <c r="B3259" s="1">
        <v>33913</v>
      </c>
      <c r="C3259" s="4">
        <v>5.4450000000000003</v>
      </c>
      <c r="D3259" s="4">
        <v>3.5975000000000001</v>
      </c>
      <c r="E3259" s="4">
        <v>356.3</v>
      </c>
      <c r="F3259" s="4">
        <v>0.96599999999999997</v>
      </c>
      <c r="G3259" s="4">
        <v>0.75700000000000001</v>
      </c>
      <c r="H3259" s="4">
        <v>2.0649999999999999</v>
      </c>
    </row>
    <row r="3260" spans="2:8" ht="15.5" thickTop="1" thickBot="1" x14ac:dyDescent="0.4">
      <c r="B3260" s="1">
        <v>33914</v>
      </c>
      <c r="C3260" s="4">
        <v>5.53</v>
      </c>
      <c r="D3260" s="4">
        <v>3.56</v>
      </c>
      <c r="E3260" s="4">
        <v>357.3</v>
      </c>
      <c r="F3260" s="4">
        <v>0.95399999999999996</v>
      </c>
      <c r="G3260" s="4">
        <v>0.75549999999999995</v>
      </c>
      <c r="H3260" s="4">
        <v>2.08</v>
      </c>
    </row>
    <row r="3261" spans="2:8" ht="15.5" thickTop="1" thickBot="1" x14ac:dyDescent="0.4">
      <c r="B3261" s="1">
        <v>33917</v>
      </c>
      <c r="C3261" s="4">
        <v>5.51</v>
      </c>
      <c r="D3261" s="4">
        <v>3.5575000000000001</v>
      </c>
      <c r="E3261" s="4">
        <v>363.2</v>
      </c>
      <c r="F3261" s="4">
        <v>0.94699999999999995</v>
      </c>
      <c r="G3261" s="4">
        <v>0.76500000000000001</v>
      </c>
      <c r="H3261" s="4">
        <v>2.0649999999999999</v>
      </c>
    </row>
    <row r="3262" spans="2:8" ht="15.5" thickTop="1" thickBot="1" x14ac:dyDescent="0.4">
      <c r="B3262" s="1">
        <v>33918</v>
      </c>
      <c r="C3262" s="4">
        <v>5.5225</v>
      </c>
      <c r="D3262" s="4">
        <v>3.5924999999999998</v>
      </c>
      <c r="E3262" s="4">
        <v>362.2</v>
      </c>
      <c r="F3262" s="4">
        <v>0.95899999999999996</v>
      </c>
      <c r="G3262" s="4">
        <v>0.76100000000000001</v>
      </c>
      <c r="H3262" s="4">
        <v>2.0649999999999999</v>
      </c>
    </row>
    <row r="3263" spans="2:8" ht="15.5" thickTop="1" thickBot="1" x14ac:dyDescent="0.4">
      <c r="B3263" s="1">
        <v>33919</v>
      </c>
      <c r="C3263" s="4">
        <v>5.6150000000000002</v>
      </c>
      <c r="D3263" s="4">
        <v>3.6274999999999999</v>
      </c>
      <c r="E3263" s="4">
        <v>364.1</v>
      </c>
      <c r="F3263" s="4">
        <v>0.95650000000000002</v>
      </c>
      <c r="G3263" s="4">
        <v>0.76600000000000001</v>
      </c>
      <c r="H3263" s="4">
        <v>2.0874999999999999</v>
      </c>
    </row>
    <row r="3264" spans="2:8" ht="15.5" thickTop="1" thickBot="1" x14ac:dyDescent="0.4">
      <c r="B3264" s="1">
        <v>33920</v>
      </c>
      <c r="C3264" s="4">
        <v>5.6074999999999999</v>
      </c>
      <c r="D3264" s="4">
        <v>3.645</v>
      </c>
      <c r="E3264" s="4">
        <v>364.7</v>
      </c>
      <c r="F3264" s="4">
        <v>0.95550000000000002</v>
      </c>
      <c r="G3264" s="4">
        <v>0.78</v>
      </c>
      <c r="H3264" s="4">
        <v>2.1025</v>
      </c>
    </row>
    <row r="3265" spans="2:8" ht="15.5" thickTop="1" thickBot="1" x14ac:dyDescent="0.4">
      <c r="B3265" s="1">
        <v>33921</v>
      </c>
      <c r="C3265" s="4">
        <v>5.6224999999999996</v>
      </c>
      <c r="D3265" s="4">
        <v>3.6575000000000002</v>
      </c>
      <c r="E3265" s="4">
        <v>366.4</v>
      </c>
      <c r="F3265" s="4">
        <v>0.95499999999999996</v>
      </c>
      <c r="G3265" s="4">
        <v>0.77849999999999997</v>
      </c>
      <c r="H3265" s="4">
        <v>2.125</v>
      </c>
    </row>
    <row r="3266" spans="2:8" ht="15.5" thickTop="1" thickBot="1" x14ac:dyDescent="0.4">
      <c r="B3266" s="1">
        <v>33924</v>
      </c>
      <c r="C3266" s="4">
        <v>5.585</v>
      </c>
      <c r="D3266" s="4">
        <v>3.6825000000000001</v>
      </c>
      <c r="E3266" s="4">
        <v>371.1</v>
      </c>
      <c r="F3266" s="4">
        <v>0.95399999999999996</v>
      </c>
      <c r="G3266" s="4">
        <v>0.78649999999999998</v>
      </c>
      <c r="H3266" s="4">
        <v>2.11</v>
      </c>
    </row>
    <row r="3267" spans="2:8" ht="15.5" thickTop="1" thickBot="1" x14ac:dyDescent="0.4">
      <c r="B3267" s="1">
        <v>33925</v>
      </c>
      <c r="C3267" s="4">
        <v>5.66</v>
      </c>
      <c r="D3267" s="4">
        <v>3.7324999999999999</v>
      </c>
      <c r="E3267" s="4">
        <v>370</v>
      </c>
      <c r="F3267" s="4">
        <v>0.95550000000000002</v>
      </c>
      <c r="G3267" s="4">
        <v>0.79300000000000004</v>
      </c>
      <c r="H3267" s="4">
        <v>2.1575000000000002</v>
      </c>
    </row>
    <row r="3268" spans="2:8" ht="15.5" thickTop="1" thickBot="1" x14ac:dyDescent="0.4">
      <c r="B3268" s="1">
        <v>33926</v>
      </c>
      <c r="C3268" s="4">
        <v>5.6349999999999998</v>
      </c>
      <c r="D3268" s="4">
        <v>3.76</v>
      </c>
      <c r="E3268" s="4">
        <v>364.4</v>
      </c>
      <c r="F3268" s="4">
        <v>0.95630000000000004</v>
      </c>
      <c r="G3268" s="4">
        <v>0.79049999999999998</v>
      </c>
      <c r="H3268" s="4">
        <v>2.1524999999999999</v>
      </c>
    </row>
    <row r="3269" spans="2:8" ht="15.5" thickTop="1" thickBot="1" x14ac:dyDescent="0.4">
      <c r="B3269" s="1">
        <v>33927</v>
      </c>
      <c r="C3269" s="4">
        <v>5.6425000000000001</v>
      </c>
      <c r="D3269" s="4">
        <v>3.7275</v>
      </c>
      <c r="E3269" s="4">
        <v>364</v>
      </c>
      <c r="F3269" s="4">
        <v>0.96050000000000002</v>
      </c>
      <c r="G3269" s="4">
        <v>0.78700000000000003</v>
      </c>
      <c r="H3269" s="4">
        <v>2.1724999999999999</v>
      </c>
    </row>
    <row r="3270" spans="2:8" ht="15.5" thickTop="1" thickBot="1" x14ac:dyDescent="0.4">
      <c r="B3270" s="1">
        <v>33928</v>
      </c>
      <c r="C3270" s="4">
        <v>5.5949999999999998</v>
      </c>
      <c r="D3270" s="4">
        <v>3.6949999999999998</v>
      </c>
      <c r="E3270" s="4">
        <v>366.9</v>
      </c>
      <c r="F3270" s="4">
        <v>0.98499999999999999</v>
      </c>
      <c r="G3270" s="4">
        <v>0.78700000000000003</v>
      </c>
      <c r="H3270" s="4">
        <v>2.1375000000000002</v>
      </c>
    </row>
    <row r="3271" spans="2:8" ht="15.5" thickTop="1" thickBot="1" x14ac:dyDescent="0.4">
      <c r="B3271" s="1">
        <v>33931</v>
      </c>
      <c r="C3271" s="4">
        <v>5.6550000000000002</v>
      </c>
      <c r="D3271" s="4">
        <v>3.7050000000000001</v>
      </c>
      <c r="E3271" s="4">
        <v>365.4</v>
      </c>
      <c r="F3271" s="4">
        <v>0.98</v>
      </c>
      <c r="G3271" s="4">
        <v>0.78749999999999998</v>
      </c>
      <c r="H3271" s="4">
        <v>2.1724999999999999</v>
      </c>
    </row>
    <row r="3272" spans="2:8" ht="15.5" thickTop="1" thickBot="1" x14ac:dyDescent="0.4">
      <c r="B3272" s="1">
        <v>33932</v>
      </c>
      <c r="C3272" s="4">
        <v>5.68</v>
      </c>
      <c r="D3272" s="4">
        <v>3.7025000000000001</v>
      </c>
      <c r="E3272" s="4">
        <v>364.6</v>
      </c>
      <c r="F3272" s="4">
        <v>0.96950000000000003</v>
      </c>
      <c r="G3272" s="4">
        <v>0.79700000000000004</v>
      </c>
      <c r="H3272" s="4">
        <v>2.1844999999999999</v>
      </c>
    </row>
    <row r="3273" spans="2:8" ht="15.5" thickTop="1" thickBot="1" x14ac:dyDescent="0.4">
      <c r="B3273" s="1">
        <v>33933</v>
      </c>
      <c r="C3273" s="4">
        <v>5.6825000000000001</v>
      </c>
      <c r="D3273" s="4">
        <v>3.7625000000000002</v>
      </c>
      <c r="E3273" s="4">
        <v>366.5</v>
      </c>
      <c r="F3273" s="4">
        <v>0.97399999999999998</v>
      </c>
      <c r="G3273" s="4">
        <v>0.81899999999999995</v>
      </c>
      <c r="H3273" s="4">
        <v>2.1894999999999998</v>
      </c>
    </row>
    <row r="3274" spans="2:8" ht="15.5" thickTop="1" thickBot="1" x14ac:dyDescent="0.4">
      <c r="B3274" s="1">
        <v>33935</v>
      </c>
      <c r="C3274" s="4">
        <v>5.6524999999999999</v>
      </c>
      <c r="D3274" s="4">
        <v>3.7789999999999999</v>
      </c>
      <c r="E3274" s="4">
        <v>365.8</v>
      </c>
      <c r="F3274" s="4">
        <v>0.96899999999999997</v>
      </c>
      <c r="G3274" s="4">
        <v>0.8155</v>
      </c>
      <c r="H3274" s="4">
        <v>2.1884999999999999</v>
      </c>
    </row>
    <row r="3275" spans="2:8" ht="15.5" thickTop="1" thickBot="1" x14ac:dyDescent="0.4">
      <c r="B3275" s="1">
        <v>33938</v>
      </c>
      <c r="C3275" s="4">
        <v>5.6375000000000002</v>
      </c>
      <c r="D3275" s="4">
        <v>3.7789999999999999</v>
      </c>
      <c r="E3275" s="4">
        <v>360.1</v>
      </c>
      <c r="F3275" s="4">
        <v>0.97299999999999998</v>
      </c>
      <c r="G3275" s="4">
        <v>0.78549999999999998</v>
      </c>
      <c r="H3275" s="4">
        <v>2.1970000000000001</v>
      </c>
    </row>
    <row r="3276" spans="2:8" ht="15.5" thickTop="1" thickBot="1" x14ac:dyDescent="0.4">
      <c r="B3276" s="1">
        <v>33939</v>
      </c>
      <c r="C3276" s="4">
        <v>5.5975000000000001</v>
      </c>
      <c r="D3276" s="4">
        <v>3.7334999999999998</v>
      </c>
      <c r="E3276" s="4">
        <v>359.8</v>
      </c>
      <c r="F3276" s="4">
        <v>0.99099999999999999</v>
      </c>
      <c r="G3276" s="4">
        <v>0.78100000000000003</v>
      </c>
      <c r="H3276" s="4">
        <v>2.1974999999999998</v>
      </c>
    </row>
    <row r="3277" spans="2:8" ht="15.5" thickTop="1" thickBot="1" x14ac:dyDescent="0.4">
      <c r="B3277" s="1">
        <v>33940</v>
      </c>
      <c r="C3277" s="4">
        <v>5.625</v>
      </c>
      <c r="D3277" s="4">
        <v>3.7275</v>
      </c>
      <c r="E3277" s="4">
        <v>360.6</v>
      </c>
      <c r="F3277" s="4">
        <v>0.98699999999999999</v>
      </c>
      <c r="G3277" s="4">
        <v>0.80249999999999999</v>
      </c>
      <c r="H3277" s="4">
        <v>2.1974999999999998</v>
      </c>
    </row>
    <row r="3278" spans="2:8" ht="15.5" thickTop="1" thickBot="1" x14ac:dyDescent="0.4">
      <c r="B3278" s="1">
        <v>33941</v>
      </c>
      <c r="C3278" s="4">
        <v>5.6325000000000003</v>
      </c>
      <c r="D3278" s="4">
        <v>3.6524999999999999</v>
      </c>
      <c r="E3278" s="4">
        <v>358.7</v>
      </c>
      <c r="F3278" s="4">
        <v>0.98299999999999998</v>
      </c>
      <c r="G3278" s="4">
        <v>0.77600000000000002</v>
      </c>
      <c r="H3278" s="4">
        <v>2.2075</v>
      </c>
    </row>
    <row r="3279" spans="2:8" ht="15.5" thickTop="1" thickBot="1" x14ac:dyDescent="0.4">
      <c r="B3279" s="1">
        <v>33942</v>
      </c>
      <c r="C3279" s="4">
        <v>5.61</v>
      </c>
      <c r="D3279" s="4">
        <v>3.625</v>
      </c>
      <c r="E3279" s="4">
        <v>359</v>
      </c>
      <c r="F3279" s="4">
        <v>0.97599999999999998</v>
      </c>
      <c r="G3279" s="4">
        <v>0.75800000000000001</v>
      </c>
      <c r="H3279" s="4">
        <v>2.1974999999999998</v>
      </c>
    </row>
    <row r="3280" spans="2:8" ht="15.5" thickTop="1" thickBot="1" x14ac:dyDescent="0.4">
      <c r="B3280" s="1">
        <v>33945</v>
      </c>
      <c r="C3280" s="4">
        <v>5.5949999999999998</v>
      </c>
      <c r="D3280" s="4">
        <v>3.6524999999999999</v>
      </c>
      <c r="E3280" s="4">
        <v>355.64</v>
      </c>
      <c r="F3280" s="4">
        <v>0.97899999999999998</v>
      </c>
      <c r="G3280" s="4">
        <v>0.77549999999999997</v>
      </c>
      <c r="H3280" s="4">
        <v>2.1875</v>
      </c>
    </row>
    <row r="3281" spans="2:8" ht="15.5" thickTop="1" thickBot="1" x14ac:dyDescent="0.4">
      <c r="B3281" s="1">
        <v>33946</v>
      </c>
      <c r="C3281" s="4">
        <v>5.6</v>
      </c>
      <c r="D3281" s="4">
        <v>3.605</v>
      </c>
      <c r="E3281" s="4">
        <v>354.1</v>
      </c>
      <c r="F3281" s="4">
        <v>0.98150000000000004</v>
      </c>
      <c r="G3281" s="4">
        <v>0.748</v>
      </c>
      <c r="H3281" s="4">
        <v>2.1875</v>
      </c>
    </row>
    <row r="3282" spans="2:8" ht="15.5" thickTop="1" thickBot="1" x14ac:dyDescent="0.4">
      <c r="B3282" s="1">
        <v>33947</v>
      </c>
      <c r="C3282" s="4">
        <v>5.6725000000000003</v>
      </c>
      <c r="D3282" s="4">
        <v>3.5724999999999998</v>
      </c>
      <c r="E3282" s="4">
        <v>352.9</v>
      </c>
      <c r="F3282" s="4">
        <v>0.99150000000000005</v>
      </c>
      <c r="G3282" s="4">
        <v>0.71799999999999997</v>
      </c>
      <c r="H3282" s="4">
        <v>2.19</v>
      </c>
    </row>
    <row r="3283" spans="2:8" ht="15.5" thickTop="1" thickBot="1" x14ac:dyDescent="0.4">
      <c r="B3283" s="1">
        <v>33948</v>
      </c>
      <c r="C3283" s="4">
        <v>5.72</v>
      </c>
      <c r="D3283" s="4">
        <v>3.5750000000000002</v>
      </c>
      <c r="E3283" s="4">
        <v>352.7</v>
      </c>
      <c r="F3283" s="4">
        <v>0.98850000000000005</v>
      </c>
      <c r="G3283" s="4">
        <v>0.70299999999999996</v>
      </c>
      <c r="H3283" s="4">
        <v>2.1974999999999998</v>
      </c>
    </row>
    <row r="3284" spans="2:8" ht="15.5" thickTop="1" thickBot="1" x14ac:dyDescent="0.4">
      <c r="B3284" s="1">
        <v>33949</v>
      </c>
      <c r="C3284" s="4">
        <v>5.7175000000000002</v>
      </c>
      <c r="D3284" s="4">
        <v>3.5924999999999998</v>
      </c>
      <c r="E3284" s="4">
        <v>355.9</v>
      </c>
      <c r="F3284" s="4">
        <v>0.98850000000000005</v>
      </c>
      <c r="G3284" s="4">
        <v>0.73199999999999998</v>
      </c>
      <c r="H3284" s="4">
        <v>2.2200000000000002</v>
      </c>
    </row>
    <row r="3285" spans="2:8" ht="15.5" thickTop="1" thickBot="1" x14ac:dyDescent="0.4">
      <c r="B3285" s="1">
        <v>33952</v>
      </c>
      <c r="C3285" s="4">
        <v>5.7149999999999999</v>
      </c>
      <c r="D3285" s="4">
        <v>3.57</v>
      </c>
      <c r="E3285" s="4">
        <v>358.6</v>
      </c>
      <c r="F3285" s="4">
        <v>0.99750000000000005</v>
      </c>
      <c r="G3285" s="4">
        <v>0.70299999999999996</v>
      </c>
      <c r="H3285" s="4">
        <v>2.2225000000000001</v>
      </c>
    </row>
    <row r="3286" spans="2:8" ht="15.5" thickTop="1" thickBot="1" x14ac:dyDescent="0.4">
      <c r="B3286" s="1">
        <v>33953</v>
      </c>
      <c r="C3286" s="4">
        <v>5.7074999999999996</v>
      </c>
      <c r="D3286" s="4">
        <v>3.6175000000000002</v>
      </c>
      <c r="E3286" s="4">
        <v>358</v>
      </c>
      <c r="F3286" s="4">
        <v>1.0125</v>
      </c>
      <c r="G3286" s="4">
        <v>0.6925</v>
      </c>
      <c r="H3286" s="4">
        <v>2.2250000000000001</v>
      </c>
    </row>
    <row r="3287" spans="2:8" ht="15.5" thickTop="1" thickBot="1" x14ac:dyDescent="0.4">
      <c r="B3287" s="1">
        <v>33954</v>
      </c>
      <c r="C3287" s="4">
        <v>5.6974999999999998</v>
      </c>
      <c r="D3287" s="4">
        <v>3.6225000000000001</v>
      </c>
      <c r="E3287" s="4">
        <v>357.8</v>
      </c>
      <c r="F3287" s="4">
        <v>1.014</v>
      </c>
      <c r="G3287" s="4">
        <v>0.71550000000000002</v>
      </c>
      <c r="H3287" s="4">
        <v>2.2174999999999998</v>
      </c>
    </row>
    <row r="3288" spans="2:8" ht="15.5" thickTop="1" thickBot="1" x14ac:dyDescent="0.4">
      <c r="B3288" s="1">
        <v>33955</v>
      </c>
      <c r="C3288" s="4">
        <v>5.6924999999999999</v>
      </c>
      <c r="D3288" s="4">
        <v>3.6025</v>
      </c>
      <c r="E3288" s="4">
        <v>355.5</v>
      </c>
      <c r="F3288" s="4">
        <v>1.0035000000000001</v>
      </c>
      <c r="G3288" s="4">
        <v>0.73350000000000004</v>
      </c>
      <c r="H3288" s="4">
        <v>2.2050000000000001</v>
      </c>
    </row>
    <row r="3289" spans="2:8" ht="15.5" thickTop="1" thickBot="1" x14ac:dyDescent="0.4">
      <c r="B3289" s="1">
        <v>33956</v>
      </c>
      <c r="C3289" s="4">
        <v>5.71</v>
      </c>
      <c r="D3289" s="4">
        <v>3.5825</v>
      </c>
      <c r="E3289" s="4">
        <v>356.9</v>
      </c>
      <c r="F3289" s="4">
        <v>1.016</v>
      </c>
      <c r="G3289" s="4">
        <v>0.72399999999999998</v>
      </c>
      <c r="H3289" s="4">
        <v>2.1949999999999998</v>
      </c>
    </row>
    <row r="3290" spans="2:8" ht="15.5" thickTop="1" thickBot="1" x14ac:dyDescent="0.4">
      <c r="B3290" s="1">
        <v>33959</v>
      </c>
      <c r="C3290" s="4">
        <v>5.7324999999999999</v>
      </c>
      <c r="D3290" s="4">
        <v>3.5274999999999999</v>
      </c>
      <c r="E3290" s="4">
        <v>355.9</v>
      </c>
      <c r="F3290" s="4">
        <v>1.0136000000000001</v>
      </c>
      <c r="G3290" s="4">
        <v>0.69750000000000001</v>
      </c>
      <c r="H3290" s="4">
        <v>2.19</v>
      </c>
    </row>
    <row r="3291" spans="2:8" ht="15.5" thickTop="1" thickBot="1" x14ac:dyDescent="0.4">
      <c r="B3291" s="1">
        <v>33960</v>
      </c>
      <c r="C3291" s="4">
        <v>5.7675000000000001</v>
      </c>
      <c r="D3291" s="4">
        <v>3.5249999999999999</v>
      </c>
      <c r="E3291" s="4">
        <v>355.4</v>
      </c>
      <c r="F3291" s="4">
        <v>1.0219</v>
      </c>
      <c r="G3291" s="4">
        <v>0.6865</v>
      </c>
      <c r="H3291" s="4">
        <v>2.19</v>
      </c>
    </row>
    <row r="3292" spans="2:8" ht="15.5" thickTop="1" thickBot="1" x14ac:dyDescent="0.4">
      <c r="B3292" s="1">
        <v>33961</v>
      </c>
      <c r="C3292" s="4">
        <v>5.7549999999999999</v>
      </c>
      <c r="D3292" s="4">
        <v>3.5375000000000001</v>
      </c>
      <c r="E3292" s="4">
        <v>356</v>
      </c>
      <c r="F3292" s="4">
        <v>1.0246999999999999</v>
      </c>
      <c r="G3292" s="4">
        <v>0.65600000000000003</v>
      </c>
      <c r="H3292" s="4">
        <v>2.1974999999999998</v>
      </c>
    </row>
    <row r="3293" spans="2:8" ht="15.5" thickTop="1" thickBot="1" x14ac:dyDescent="0.4">
      <c r="B3293" s="1">
        <v>33962</v>
      </c>
      <c r="C3293" s="4">
        <v>5.7725</v>
      </c>
      <c r="D3293" s="4">
        <v>3.5425</v>
      </c>
      <c r="E3293" s="4">
        <v>356.4</v>
      </c>
      <c r="F3293" s="4">
        <v>1.0344</v>
      </c>
      <c r="G3293" s="4">
        <v>0.64500000000000002</v>
      </c>
      <c r="H3293" s="4">
        <v>2.1974999999999998</v>
      </c>
    </row>
    <row r="3294" spans="2:8" ht="15.5" thickTop="1" thickBot="1" x14ac:dyDescent="0.4">
      <c r="B3294" s="1">
        <v>33966</v>
      </c>
      <c r="C3294" s="4">
        <v>5.7324999999999999</v>
      </c>
      <c r="D3294" s="4">
        <v>3.5874999999999999</v>
      </c>
      <c r="E3294" s="4">
        <v>357.4</v>
      </c>
      <c r="F3294" s="4">
        <v>1.0640000000000001</v>
      </c>
      <c r="G3294" s="4">
        <v>0.64249999999999996</v>
      </c>
      <c r="H3294" s="4">
        <v>2.1924999999999999</v>
      </c>
    </row>
    <row r="3295" spans="2:8" ht="15.5" thickTop="1" thickBot="1" x14ac:dyDescent="0.4">
      <c r="B3295" s="1">
        <v>33967</v>
      </c>
      <c r="C3295" s="4">
        <v>5.6974999999999998</v>
      </c>
      <c r="D3295" s="4">
        <v>3.585</v>
      </c>
      <c r="E3295" s="4">
        <v>363.6</v>
      </c>
      <c r="F3295" s="4">
        <v>1.0605</v>
      </c>
      <c r="G3295" s="4">
        <v>0.628</v>
      </c>
      <c r="H3295" s="4">
        <v>2.1749999999999998</v>
      </c>
    </row>
    <row r="3296" spans="2:8" ht="15.5" thickTop="1" thickBot="1" x14ac:dyDescent="0.4">
      <c r="B3296" s="1">
        <v>33968</v>
      </c>
      <c r="C3296" s="4">
        <v>5.6885000000000003</v>
      </c>
      <c r="D3296" s="4">
        <v>3.5325000000000002</v>
      </c>
      <c r="E3296" s="4">
        <v>361.7</v>
      </c>
      <c r="F3296" s="4">
        <v>1.0595000000000001</v>
      </c>
      <c r="G3296" s="4">
        <v>0.5605</v>
      </c>
      <c r="H3296" s="4">
        <v>2.1625000000000001</v>
      </c>
    </row>
    <row r="3297" spans="2:8" ht="15.5" thickTop="1" thickBot="1" x14ac:dyDescent="0.4">
      <c r="B3297" s="1">
        <v>33969</v>
      </c>
      <c r="C3297" s="4">
        <v>5.7314999999999996</v>
      </c>
      <c r="D3297" s="4">
        <v>3.4925000000000002</v>
      </c>
      <c r="E3297" s="4">
        <v>362</v>
      </c>
      <c r="F3297" s="4">
        <v>1.0615000000000001</v>
      </c>
      <c r="G3297" s="4">
        <v>0.57899999999999996</v>
      </c>
      <c r="H3297" s="4">
        <v>2.165</v>
      </c>
    </row>
    <row r="3298" spans="2:8" ht="15.5" thickTop="1" thickBot="1" x14ac:dyDescent="0.4">
      <c r="B3298" s="1">
        <v>33973</v>
      </c>
      <c r="C3298" s="4">
        <v>5.68</v>
      </c>
      <c r="D3298" s="4">
        <v>3.5150000000000001</v>
      </c>
      <c r="E3298" s="4">
        <v>363.8</v>
      </c>
      <c r="F3298" s="4">
        <v>1.0760000000000001</v>
      </c>
      <c r="G3298" s="4">
        <v>0.57750000000000001</v>
      </c>
      <c r="H3298" s="4">
        <v>2.1575000000000002</v>
      </c>
    </row>
    <row r="3299" spans="2:8" ht="15.5" thickTop="1" thickBot="1" x14ac:dyDescent="0.4">
      <c r="B3299" s="1">
        <v>33974</v>
      </c>
      <c r="C3299" s="4">
        <v>5.7024999999999997</v>
      </c>
      <c r="D3299" s="4">
        <v>3.5375000000000001</v>
      </c>
      <c r="E3299" s="4">
        <v>365.2</v>
      </c>
      <c r="F3299" s="4">
        <v>1.0405</v>
      </c>
      <c r="G3299" s="4">
        <v>0.58299999999999996</v>
      </c>
      <c r="H3299" s="4">
        <v>2.1675</v>
      </c>
    </row>
    <row r="3300" spans="2:8" ht="15.5" thickTop="1" thickBot="1" x14ac:dyDescent="0.4">
      <c r="B3300" s="1">
        <v>33975</v>
      </c>
      <c r="C3300" s="4">
        <v>5.7424999999999997</v>
      </c>
      <c r="D3300" s="4">
        <v>3.6124999999999998</v>
      </c>
      <c r="E3300" s="4">
        <v>362.4</v>
      </c>
      <c r="F3300" s="4">
        <v>0.97550000000000003</v>
      </c>
      <c r="G3300" s="4">
        <v>0.58299999999999996</v>
      </c>
      <c r="H3300" s="4">
        <v>2.1775000000000002</v>
      </c>
    </row>
    <row r="3301" spans="2:8" ht="15.5" thickTop="1" thickBot="1" x14ac:dyDescent="0.4">
      <c r="B3301" s="1">
        <v>33976</v>
      </c>
      <c r="C3301" s="4">
        <v>5.7925000000000004</v>
      </c>
      <c r="D3301" s="4">
        <v>3.6150000000000002</v>
      </c>
      <c r="E3301" s="4">
        <v>363.1</v>
      </c>
      <c r="F3301" s="4">
        <v>0.98650000000000004</v>
      </c>
      <c r="G3301" s="4">
        <v>0.60950000000000004</v>
      </c>
      <c r="H3301" s="4">
        <v>2.1850000000000001</v>
      </c>
    </row>
    <row r="3302" spans="2:8" ht="15.5" thickTop="1" thickBot="1" x14ac:dyDescent="0.4">
      <c r="B3302" s="1">
        <v>33977</v>
      </c>
      <c r="C3302" s="4">
        <v>5.7925000000000004</v>
      </c>
      <c r="D3302" s="4">
        <v>3.6324999999999998</v>
      </c>
      <c r="E3302" s="4">
        <v>362.8</v>
      </c>
      <c r="F3302" s="4">
        <v>0.99</v>
      </c>
      <c r="G3302" s="4">
        <v>0.63349999999999995</v>
      </c>
      <c r="H3302" s="4">
        <v>2.1850000000000001</v>
      </c>
    </row>
    <row r="3303" spans="2:8" ht="15.5" thickTop="1" thickBot="1" x14ac:dyDescent="0.4">
      <c r="B3303" s="1">
        <v>33980</v>
      </c>
      <c r="C3303" s="4">
        <v>5.7850000000000001</v>
      </c>
      <c r="D3303" s="4">
        <v>3.6949999999999998</v>
      </c>
      <c r="E3303" s="4">
        <v>362.1</v>
      </c>
      <c r="F3303" s="4">
        <v>0.98799999999999999</v>
      </c>
      <c r="G3303" s="4">
        <v>0.63100000000000001</v>
      </c>
      <c r="H3303" s="4">
        <v>2.1850000000000001</v>
      </c>
    </row>
    <row r="3304" spans="2:8" ht="15.5" thickTop="1" thickBot="1" x14ac:dyDescent="0.4">
      <c r="B3304" s="1">
        <v>33981</v>
      </c>
      <c r="C3304" s="4">
        <v>5.8475000000000001</v>
      </c>
      <c r="D3304" s="4">
        <v>3.71</v>
      </c>
      <c r="E3304" s="4">
        <v>360.3</v>
      </c>
      <c r="F3304" s="4">
        <v>0.98599999999999999</v>
      </c>
      <c r="G3304" s="4">
        <v>0.61950000000000005</v>
      </c>
      <c r="H3304" s="4">
        <v>2.2124999999999999</v>
      </c>
    </row>
    <row r="3305" spans="2:8" ht="15.5" thickTop="1" thickBot="1" x14ac:dyDescent="0.4">
      <c r="B3305" s="1">
        <v>33982</v>
      </c>
      <c r="C3305" s="4">
        <v>5.84</v>
      </c>
      <c r="D3305" s="4">
        <v>3.6949999999999998</v>
      </c>
      <c r="E3305" s="4">
        <v>360.3</v>
      </c>
      <c r="F3305" s="4">
        <v>0.99199999999999999</v>
      </c>
      <c r="G3305" s="4">
        <v>0.626</v>
      </c>
      <c r="H3305" s="4">
        <v>2.1850000000000001</v>
      </c>
    </row>
    <row r="3306" spans="2:8" ht="15.5" thickTop="1" thickBot="1" x14ac:dyDescent="0.4">
      <c r="B3306" s="1">
        <v>33983</v>
      </c>
      <c r="C3306" s="4">
        <v>5.78</v>
      </c>
      <c r="D3306" s="4">
        <v>3.6875</v>
      </c>
      <c r="E3306" s="4">
        <v>361</v>
      </c>
      <c r="F3306" s="4">
        <v>0.98950000000000005</v>
      </c>
      <c r="G3306" s="4">
        <v>0.57250000000000001</v>
      </c>
      <c r="H3306" s="4">
        <v>2.1749999999999998</v>
      </c>
    </row>
    <row r="3307" spans="2:8" ht="15.5" thickTop="1" thickBot="1" x14ac:dyDescent="0.4">
      <c r="B3307" s="1">
        <v>33984</v>
      </c>
      <c r="C3307" s="4">
        <v>5.8150000000000004</v>
      </c>
      <c r="D3307" s="4">
        <v>3.7524999999999999</v>
      </c>
      <c r="E3307" s="4">
        <v>361.2</v>
      </c>
      <c r="F3307" s="4">
        <v>0.99199999999999999</v>
      </c>
      <c r="G3307" s="4">
        <v>0.59299999999999997</v>
      </c>
      <c r="H3307" s="4">
        <v>2.17</v>
      </c>
    </row>
    <row r="3308" spans="2:8" ht="15.5" thickTop="1" thickBot="1" x14ac:dyDescent="0.4">
      <c r="B3308" s="1">
        <v>33987</v>
      </c>
      <c r="C3308" s="4">
        <v>5.8425000000000002</v>
      </c>
      <c r="D3308" s="4">
        <v>3.7925</v>
      </c>
      <c r="E3308" s="4">
        <v>361.8</v>
      </c>
      <c r="F3308" s="4">
        <v>0.99399999999999999</v>
      </c>
      <c r="G3308" s="4">
        <v>0.61550000000000005</v>
      </c>
      <c r="H3308" s="4">
        <v>2.1800000000000002</v>
      </c>
    </row>
    <row r="3309" spans="2:8" ht="15.5" thickTop="1" thickBot="1" x14ac:dyDescent="0.4">
      <c r="B3309" s="1">
        <v>33988</v>
      </c>
      <c r="C3309" s="4">
        <v>5.8624999999999998</v>
      </c>
      <c r="D3309" s="4">
        <v>3.8025000000000002</v>
      </c>
      <c r="E3309" s="4">
        <v>367.8</v>
      </c>
      <c r="F3309" s="4">
        <v>0.99550000000000005</v>
      </c>
      <c r="G3309" s="4">
        <v>0.65</v>
      </c>
      <c r="H3309" s="4">
        <v>2.1974999999999998</v>
      </c>
    </row>
    <row r="3310" spans="2:8" ht="15.5" thickTop="1" thickBot="1" x14ac:dyDescent="0.4">
      <c r="B3310" s="1">
        <v>33989</v>
      </c>
      <c r="C3310" s="4">
        <v>5.8375000000000004</v>
      </c>
      <c r="D3310" s="4">
        <v>3.8149999999999999</v>
      </c>
      <c r="E3310" s="4">
        <v>370.8</v>
      </c>
      <c r="F3310" s="4">
        <v>1.0044999999999999</v>
      </c>
      <c r="G3310" s="4">
        <v>0.64300000000000002</v>
      </c>
      <c r="H3310" s="4">
        <v>2.1850000000000001</v>
      </c>
    </row>
    <row r="3311" spans="2:8" ht="15.5" thickTop="1" thickBot="1" x14ac:dyDescent="0.4">
      <c r="B3311" s="1">
        <v>33990</v>
      </c>
      <c r="C3311" s="4">
        <v>5.8324999999999996</v>
      </c>
      <c r="D3311" s="4">
        <v>3.9249999999999998</v>
      </c>
      <c r="E3311" s="4">
        <v>371.4</v>
      </c>
      <c r="F3311" s="4">
        <v>1.006</v>
      </c>
      <c r="G3311" s="4">
        <v>0.64249999999999996</v>
      </c>
      <c r="H3311" s="4">
        <v>2.1850000000000001</v>
      </c>
    </row>
    <row r="3312" spans="2:8" ht="15.5" thickTop="1" thickBot="1" x14ac:dyDescent="0.4">
      <c r="B3312" s="1">
        <v>33991</v>
      </c>
      <c r="C3312" s="4">
        <v>5.8125</v>
      </c>
      <c r="D3312" s="4">
        <v>3.9049999999999998</v>
      </c>
      <c r="E3312" s="4">
        <v>368.6</v>
      </c>
      <c r="F3312" s="4">
        <v>1.0035000000000001</v>
      </c>
      <c r="G3312" s="4">
        <v>0.62350000000000005</v>
      </c>
      <c r="H3312" s="4">
        <v>2.1850000000000001</v>
      </c>
    </row>
    <row r="3313" spans="2:8" ht="15.5" thickTop="1" thickBot="1" x14ac:dyDescent="0.4">
      <c r="B3313" s="1">
        <v>33994</v>
      </c>
      <c r="C3313" s="4">
        <v>5.7625000000000002</v>
      </c>
      <c r="D3313" s="4">
        <v>3.8824999999999998</v>
      </c>
      <c r="E3313" s="4">
        <v>371</v>
      </c>
      <c r="F3313" s="4">
        <v>0.98950000000000005</v>
      </c>
      <c r="G3313" s="4">
        <v>0.63300000000000001</v>
      </c>
      <c r="H3313" s="4">
        <v>2.1724999999999999</v>
      </c>
    </row>
    <row r="3314" spans="2:8" ht="15.5" thickTop="1" thickBot="1" x14ac:dyDescent="0.4">
      <c r="B3314" s="1">
        <v>33995</v>
      </c>
      <c r="C3314" s="4">
        <v>5.7625000000000002</v>
      </c>
      <c r="D3314" s="4">
        <v>3.875</v>
      </c>
      <c r="E3314" s="4">
        <v>366.5</v>
      </c>
      <c r="F3314" s="4">
        <v>0.98950000000000005</v>
      </c>
      <c r="G3314" s="4">
        <v>0.65749999999999997</v>
      </c>
      <c r="H3314" s="4">
        <v>2.165</v>
      </c>
    </row>
    <row r="3315" spans="2:8" ht="15.5" thickTop="1" thickBot="1" x14ac:dyDescent="0.4">
      <c r="B3315" s="1">
        <v>33996</v>
      </c>
      <c r="C3315" s="4">
        <v>5.8125</v>
      </c>
      <c r="D3315" s="4">
        <v>3.835</v>
      </c>
      <c r="E3315" s="4">
        <v>363.5</v>
      </c>
      <c r="F3315" s="4">
        <v>0.99199999999999999</v>
      </c>
      <c r="G3315" s="4">
        <v>0.67100000000000004</v>
      </c>
      <c r="H3315" s="4">
        <v>2.1675</v>
      </c>
    </row>
    <row r="3316" spans="2:8" ht="15.5" thickTop="1" thickBot="1" x14ac:dyDescent="0.4">
      <c r="B3316" s="1">
        <v>33997</v>
      </c>
      <c r="C3316" s="4">
        <v>5.7275</v>
      </c>
      <c r="D3316" s="4">
        <v>3.7850000000000001</v>
      </c>
      <c r="E3316" s="4">
        <v>357.4</v>
      </c>
      <c r="F3316" s="4">
        <v>0.99250000000000005</v>
      </c>
      <c r="G3316" s="4">
        <v>0.64290000000000003</v>
      </c>
      <c r="H3316" s="4">
        <v>2.15</v>
      </c>
    </row>
    <row r="3317" spans="2:8" ht="15.5" thickTop="1" thickBot="1" x14ac:dyDescent="0.4">
      <c r="B3317" s="1">
        <v>33998</v>
      </c>
      <c r="C3317" s="4">
        <v>5.74</v>
      </c>
      <c r="D3317" s="4">
        <v>3.8025000000000002</v>
      </c>
      <c r="E3317" s="4">
        <v>338.2</v>
      </c>
      <c r="F3317" s="4">
        <v>0.99950000000000006</v>
      </c>
      <c r="G3317" s="4">
        <v>0.66290000000000004</v>
      </c>
      <c r="H3317" s="4">
        <v>2.145</v>
      </c>
    </row>
    <row r="3318" spans="2:8" ht="15.5" thickTop="1" thickBot="1" x14ac:dyDescent="0.4">
      <c r="B3318" s="1">
        <v>34001</v>
      </c>
      <c r="C3318" s="4">
        <v>5.7324999999999999</v>
      </c>
      <c r="D3318" s="4">
        <v>3.7549999999999999</v>
      </c>
      <c r="E3318" s="4">
        <v>346.8</v>
      </c>
      <c r="F3318" s="4">
        <v>0.999</v>
      </c>
      <c r="G3318" s="4">
        <v>0.65449999999999997</v>
      </c>
      <c r="H3318" s="4">
        <v>2.1349999999999998</v>
      </c>
    </row>
    <row r="3319" spans="2:8" ht="15.5" thickTop="1" thickBot="1" x14ac:dyDescent="0.4">
      <c r="B3319" s="1">
        <v>34002</v>
      </c>
      <c r="C3319" s="4">
        <v>5.72</v>
      </c>
      <c r="D3319" s="4">
        <v>3.8</v>
      </c>
      <c r="E3319" s="4">
        <v>343.2</v>
      </c>
      <c r="F3319" s="4">
        <v>1.0049999999999999</v>
      </c>
      <c r="G3319" s="4">
        <v>0.64080000000000004</v>
      </c>
      <c r="H3319" s="4">
        <v>2.1274999999999999</v>
      </c>
    </row>
    <row r="3320" spans="2:8" ht="15.5" thickTop="1" thickBot="1" x14ac:dyDescent="0.4">
      <c r="B3320" s="1">
        <v>34003</v>
      </c>
      <c r="C3320" s="4">
        <v>5.7450000000000001</v>
      </c>
      <c r="D3320" s="4">
        <v>3.7925</v>
      </c>
      <c r="E3320" s="4">
        <v>345</v>
      </c>
      <c r="F3320" s="4">
        <v>0.997</v>
      </c>
      <c r="G3320" s="4">
        <v>0.62949999999999995</v>
      </c>
      <c r="H3320" s="4">
        <v>2.13</v>
      </c>
    </row>
    <row r="3321" spans="2:8" ht="15.5" thickTop="1" thickBot="1" x14ac:dyDescent="0.4">
      <c r="B3321" s="1">
        <v>34004</v>
      </c>
      <c r="C3321" s="4">
        <v>5.7125000000000004</v>
      </c>
      <c r="D3321" s="4">
        <v>3.7324999999999999</v>
      </c>
      <c r="E3321" s="4">
        <v>345.8</v>
      </c>
      <c r="F3321" s="4">
        <v>0.98950000000000005</v>
      </c>
      <c r="G3321" s="4">
        <v>0.64400000000000002</v>
      </c>
      <c r="H3321" s="4">
        <v>2.125</v>
      </c>
    </row>
    <row r="3322" spans="2:8" ht="15.5" thickTop="1" thickBot="1" x14ac:dyDescent="0.4">
      <c r="B3322" s="1">
        <v>34005</v>
      </c>
      <c r="C3322" s="4">
        <v>5.6550000000000002</v>
      </c>
      <c r="D3322" s="4">
        <v>3.7524999999999999</v>
      </c>
      <c r="E3322" s="4">
        <v>341</v>
      </c>
      <c r="F3322" s="4">
        <v>0.99250000000000005</v>
      </c>
      <c r="G3322" s="4">
        <v>0.65249999999999997</v>
      </c>
      <c r="H3322" s="4">
        <v>2.12</v>
      </c>
    </row>
    <row r="3323" spans="2:8" ht="15.5" thickTop="1" thickBot="1" x14ac:dyDescent="0.4">
      <c r="B3323" s="1">
        <v>34008</v>
      </c>
      <c r="C3323" s="4">
        <v>5.6475</v>
      </c>
      <c r="D3323" s="4">
        <v>3.6724999999999999</v>
      </c>
      <c r="E3323" s="4">
        <v>341.5</v>
      </c>
      <c r="F3323" s="4">
        <v>0.98499999999999999</v>
      </c>
      <c r="G3323" s="4">
        <v>0.65549999999999997</v>
      </c>
      <c r="H3323" s="4">
        <v>2.1175000000000002</v>
      </c>
    </row>
    <row r="3324" spans="2:8" ht="15.5" thickTop="1" thickBot="1" x14ac:dyDescent="0.4">
      <c r="B3324" s="1">
        <v>34009</v>
      </c>
      <c r="C3324" s="4">
        <v>5.6825000000000001</v>
      </c>
      <c r="D3324" s="4">
        <v>3.6124999999999998</v>
      </c>
      <c r="E3324" s="4">
        <v>341.4</v>
      </c>
      <c r="F3324" s="4">
        <v>0.98750000000000004</v>
      </c>
      <c r="G3324" s="4">
        <v>0.64249999999999996</v>
      </c>
      <c r="H3324" s="4">
        <v>2.1349999999999998</v>
      </c>
    </row>
    <row r="3325" spans="2:8" ht="15.5" thickTop="1" thickBot="1" x14ac:dyDescent="0.4">
      <c r="B3325" s="1">
        <v>34010</v>
      </c>
      <c r="C3325" s="4">
        <v>5.6875</v>
      </c>
      <c r="D3325" s="4">
        <v>3.605</v>
      </c>
      <c r="E3325" s="4">
        <v>343.5</v>
      </c>
      <c r="F3325" s="4">
        <v>0.98950000000000005</v>
      </c>
      <c r="G3325" s="4">
        <v>0.63300000000000001</v>
      </c>
      <c r="H3325" s="4">
        <v>2.1349999999999998</v>
      </c>
    </row>
    <row r="3326" spans="2:8" ht="15.5" thickTop="1" thickBot="1" x14ac:dyDescent="0.4">
      <c r="B3326" s="1">
        <v>34011</v>
      </c>
      <c r="C3326" s="4">
        <v>5.67</v>
      </c>
      <c r="D3326" s="4">
        <v>3.67</v>
      </c>
      <c r="E3326" s="4">
        <v>342.2</v>
      </c>
      <c r="F3326" s="4">
        <v>0.99</v>
      </c>
      <c r="G3326" s="4">
        <v>0.63749999999999996</v>
      </c>
      <c r="H3326" s="4">
        <v>2.125</v>
      </c>
    </row>
    <row r="3327" spans="2:8" ht="15.5" thickTop="1" thickBot="1" x14ac:dyDescent="0.4">
      <c r="B3327" s="1">
        <v>34012</v>
      </c>
      <c r="C3327" s="4">
        <v>5.7050000000000001</v>
      </c>
      <c r="D3327" s="4">
        <v>3.68</v>
      </c>
      <c r="E3327" s="4">
        <v>345.1</v>
      </c>
      <c r="F3327" s="4">
        <v>0.98750000000000004</v>
      </c>
      <c r="G3327" s="4">
        <v>0.62350000000000005</v>
      </c>
      <c r="H3327" s="4">
        <v>2.1225000000000001</v>
      </c>
    </row>
    <row r="3328" spans="2:8" ht="15.5" thickTop="1" thickBot="1" x14ac:dyDescent="0.4">
      <c r="B3328" s="1">
        <v>34016</v>
      </c>
      <c r="C3328" s="4">
        <v>5.71</v>
      </c>
      <c r="D3328" s="4">
        <v>3.6749999999999998</v>
      </c>
      <c r="E3328" s="4">
        <v>345.6</v>
      </c>
      <c r="F3328" s="4">
        <v>0.98699999999999999</v>
      </c>
      <c r="G3328" s="4">
        <v>0.62150000000000005</v>
      </c>
      <c r="H3328" s="4">
        <v>2.12</v>
      </c>
    </row>
    <row r="3329" spans="2:8" ht="15.5" thickTop="1" thickBot="1" x14ac:dyDescent="0.4">
      <c r="B3329" s="1">
        <v>34017</v>
      </c>
      <c r="C3329" s="4">
        <v>5.7324999999999999</v>
      </c>
      <c r="D3329" s="4">
        <v>3.6475</v>
      </c>
      <c r="E3329" s="4">
        <v>349.3</v>
      </c>
      <c r="F3329" s="4">
        <v>0.97809999999999997</v>
      </c>
      <c r="G3329" s="4">
        <v>0.61699999999999999</v>
      </c>
      <c r="H3329" s="4">
        <v>2.125</v>
      </c>
    </row>
    <row r="3330" spans="2:8" ht="15.5" thickTop="1" thickBot="1" x14ac:dyDescent="0.4">
      <c r="B3330" s="1">
        <v>34018</v>
      </c>
      <c r="C3330" s="4">
        <v>5.7324999999999999</v>
      </c>
      <c r="D3330" s="4">
        <v>3.6150000000000002</v>
      </c>
      <c r="E3330" s="4">
        <v>352.3</v>
      </c>
      <c r="F3330" s="4">
        <v>0.96189999999999998</v>
      </c>
      <c r="G3330" s="4">
        <v>0.63249999999999995</v>
      </c>
      <c r="H3330" s="4">
        <v>2.1274999999999999</v>
      </c>
    </row>
    <row r="3331" spans="2:8" ht="15.5" thickTop="1" thickBot="1" x14ac:dyDescent="0.4">
      <c r="B3331" s="1">
        <v>34019</v>
      </c>
      <c r="C3331" s="4">
        <v>5.7324999999999999</v>
      </c>
      <c r="D3331" s="4">
        <v>3.6875</v>
      </c>
      <c r="E3331" s="4">
        <v>353.4</v>
      </c>
      <c r="F3331" s="4">
        <v>0.95330000000000004</v>
      </c>
      <c r="G3331" s="4">
        <v>0.60550000000000004</v>
      </c>
      <c r="H3331" s="4">
        <v>2.1274999999999999</v>
      </c>
    </row>
    <row r="3332" spans="2:8" ht="15.5" thickTop="1" thickBot="1" x14ac:dyDescent="0.4">
      <c r="B3332" s="1">
        <v>34022</v>
      </c>
      <c r="C3332" s="4">
        <v>5.7074999999999996</v>
      </c>
      <c r="D3332" s="4">
        <v>3.6524999999999999</v>
      </c>
      <c r="E3332" s="4">
        <v>349</v>
      </c>
      <c r="F3332" s="4">
        <v>0.9577</v>
      </c>
      <c r="G3332" s="4">
        <v>0.60699999999999998</v>
      </c>
      <c r="H3332" s="4">
        <v>2.1175000000000002</v>
      </c>
    </row>
    <row r="3333" spans="2:8" ht="15.5" thickTop="1" thickBot="1" x14ac:dyDescent="0.4">
      <c r="B3333" s="1">
        <v>34023</v>
      </c>
      <c r="C3333" s="4">
        <v>5.7484999999999999</v>
      </c>
      <c r="D3333" s="4">
        <v>3.6675</v>
      </c>
      <c r="E3333" s="4">
        <v>348.2</v>
      </c>
      <c r="F3333" s="4">
        <v>0.94399999999999995</v>
      </c>
      <c r="G3333" s="4">
        <v>0.60550000000000004</v>
      </c>
      <c r="H3333" s="4">
        <v>2.1335000000000002</v>
      </c>
    </row>
    <row r="3334" spans="2:8" ht="15.5" thickTop="1" thickBot="1" x14ac:dyDescent="0.4">
      <c r="B3334" s="1">
        <v>34024</v>
      </c>
      <c r="C3334" s="4">
        <v>5.7484999999999999</v>
      </c>
      <c r="D3334" s="4">
        <v>3.69</v>
      </c>
      <c r="E3334" s="4">
        <v>350</v>
      </c>
      <c r="F3334" s="4">
        <v>0.94799999999999995</v>
      </c>
      <c r="G3334" s="4">
        <v>0.61250000000000004</v>
      </c>
      <c r="H3334" s="4">
        <v>2.1495000000000002</v>
      </c>
    </row>
    <row r="3335" spans="2:8" ht="15.5" thickTop="1" thickBot="1" x14ac:dyDescent="0.4">
      <c r="B3335" s="1">
        <v>34025</v>
      </c>
      <c r="C3335" s="4">
        <v>5.7435</v>
      </c>
      <c r="D3335" s="4">
        <v>3.6739999999999999</v>
      </c>
      <c r="E3335" s="4">
        <v>354.5</v>
      </c>
      <c r="F3335" s="4">
        <v>0.95499999999999996</v>
      </c>
      <c r="G3335" s="4">
        <v>0.61299999999999999</v>
      </c>
      <c r="H3335" s="4">
        <v>2.1520000000000001</v>
      </c>
    </row>
    <row r="3336" spans="2:8" ht="15.5" thickTop="1" thickBot="1" x14ac:dyDescent="0.4">
      <c r="B3336" s="1">
        <v>34026</v>
      </c>
      <c r="C3336" s="4">
        <v>5.7945000000000002</v>
      </c>
      <c r="D3336" s="4">
        <v>3.5990000000000002</v>
      </c>
      <c r="E3336" s="4">
        <v>356.1</v>
      </c>
      <c r="F3336" s="4">
        <v>0.94750000000000001</v>
      </c>
      <c r="G3336" s="4">
        <v>0.61499999999999999</v>
      </c>
      <c r="H3336" s="4">
        <v>2.1764999999999999</v>
      </c>
    </row>
    <row r="3337" spans="2:8" ht="15.5" thickTop="1" thickBot="1" x14ac:dyDescent="0.4">
      <c r="B3337" s="1">
        <v>34029</v>
      </c>
      <c r="C3337" s="4">
        <v>5.8425000000000002</v>
      </c>
      <c r="D3337" s="4">
        <v>3.476</v>
      </c>
      <c r="E3337" s="4">
        <v>359.3</v>
      </c>
      <c r="F3337" s="4">
        <v>0.95499999999999996</v>
      </c>
      <c r="G3337" s="4">
        <v>0.624</v>
      </c>
      <c r="H3337" s="4">
        <v>2.2200000000000002</v>
      </c>
    </row>
    <row r="3338" spans="2:8" ht="15.5" thickTop="1" thickBot="1" x14ac:dyDescent="0.4">
      <c r="B3338" s="1">
        <v>34030</v>
      </c>
      <c r="C3338" s="4">
        <v>5.8525</v>
      </c>
      <c r="D3338" s="4">
        <v>3.4104999999999999</v>
      </c>
      <c r="E3338" s="4">
        <v>360.9</v>
      </c>
      <c r="F3338" s="4">
        <v>0.95699999999999996</v>
      </c>
      <c r="G3338" s="4">
        <v>0.61699999999999999</v>
      </c>
      <c r="H3338" s="4">
        <v>2.2250000000000001</v>
      </c>
    </row>
    <row r="3339" spans="2:8" ht="15.5" thickTop="1" thickBot="1" x14ac:dyDescent="0.4">
      <c r="B3339" s="1">
        <v>34031</v>
      </c>
      <c r="C3339" s="4">
        <v>5.83</v>
      </c>
      <c r="D3339" s="4">
        <v>3.3450000000000002</v>
      </c>
      <c r="E3339" s="4">
        <v>357</v>
      </c>
      <c r="F3339" s="4">
        <v>0.95250000000000001</v>
      </c>
      <c r="G3339" s="4">
        <v>0.58550000000000002</v>
      </c>
      <c r="H3339" s="4">
        <v>2.2149999999999999</v>
      </c>
    </row>
    <row r="3340" spans="2:8" ht="15.5" thickTop="1" thickBot="1" x14ac:dyDescent="0.4">
      <c r="B3340" s="1">
        <v>34032</v>
      </c>
      <c r="C3340" s="4">
        <v>5.8475000000000001</v>
      </c>
      <c r="D3340" s="4">
        <v>3.4</v>
      </c>
      <c r="E3340" s="4">
        <v>356.5</v>
      </c>
      <c r="F3340" s="4">
        <v>0.96299999999999997</v>
      </c>
      <c r="G3340" s="4">
        <v>0.56699999999999995</v>
      </c>
      <c r="H3340" s="4">
        <v>2.2225000000000001</v>
      </c>
    </row>
    <row r="3341" spans="2:8" ht="15.5" thickTop="1" thickBot="1" x14ac:dyDescent="0.4">
      <c r="B3341" s="1">
        <v>34033</v>
      </c>
      <c r="C3341" s="4">
        <v>5.7874999999999996</v>
      </c>
      <c r="D3341" s="4">
        <v>3.39</v>
      </c>
      <c r="E3341" s="4">
        <v>358.2</v>
      </c>
      <c r="F3341" s="4">
        <v>0.97699999999999998</v>
      </c>
      <c r="G3341" s="4">
        <v>0.56699999999999995</v>
      </c>
      <c r="H3341" s="4">
        <v>2.2124999999999999</v>
      </c>
    </row>
    <row r="3342" spans="2:8" ht="15.5" thickTop="1" thickBot="1" x14ac:dyDescent="0.4">
      <c r="B3342" s="1">
        <v>34036</v>
      </c>
      <c r="C3342" s="4">
        <v>5.7625000000000002</v>
      </c>
      <c r="D3342" s="4">
        <v>3.4175</v>
      </c>
      <c r="E3342" s="4">
        <v>362.98</v>
      </c>
      <c r="F3342" s="4">
        <v>0.98650000000000004</v>
      </c>
      <c r="G3342" s="4">
        <v>0.58599999999999997</v>
      </c>
      <c r="H3342" s="4">
        <v>2.21</v>
      </c>
    </row>
    <row r="3343" spans="2:8" ht="15.5" thickTop="1" thickBot="1" x14ac:dyDescent="0.4">
      <c r="B3343" s="1">
        <v>34037</v>
      </c>
      <c r="C3343" s="4">
        <v>5.7725</v>
      </c>
      <c r="D3343" s="4">
        <v>3.375</v>
      </c>
      <c r="E3343" s="4">
        <v>364</v>
      </c>
      <c r="F3343" s="4">
        <v>0.96699999999999997</v>
      </c>
      <c r="G3343" s="4">
        <v>0.57799999999999996</v>
      </c>
      <c r="H3343" s="4">
        <v>2.2075</v>
      </c>
    </row>
    <row r="3344" spans="2:8" ht="15.5" thickTop="1" thickBot="1" x14ac:dyDescent="0.4">
      <c r="B3344" s="1">
        <v>34038</v>
      </c>
      <c r="C3344" s="4">
        <v>5.8324999999999996</v>
      </c>
      <c r="D3344" s="4">
        <v>3.3650000000000002</v>
      </c>
      <c r="E3344" s="4">
        <v>363.7</v>
      </c>
      <c r="F3344" s="4">
        <v>0.97099999999999997</v>
      </c>
      <c r="G3344" s="4">
        <v>0.56799999999999995</v>
      </c>
      <c r="H3344" s="4">
        <v>2.2225000000000001</v>
      </c>
    </row>
    <row r="3345" spans="2:8" ht="15.5" thickTop="1" thickBot="1" x14ac:dyDescent="0.4">
      <c r="B3345" s="1">
        <v>34039</v>
      </c>
      <c r="C3345" s="4">
        <v>5.78</v>
      </c>
      <c r="D3345" s="4">
        <v>3.3149999999999999</v>
      </c>
      <c r="E3345" s="4">
        <v>366.4</v>
      </c>
      <c r="F3345" s="4">
        <v>0.96499999999999997</v>
      </c>
      <c r="G3345" s="4">
        <v>0.55300000000000005</v>
      </c>
      <c r="H3345" s="4">
        <v>2.21</v>
      </c>
    </row>
    <row r="3346" spans="2:8" ht="15.5" thickTop="1" thickBot="1" x14ac:dyDescent="0.4">
      <c r="B3346" s="1">
        <v>34040</v>
      </c>
      <c r="C3346" s="4">
        <v>5.7675000000000001</v>
      </c>
      <c r="D3346" s="4">
        <v>3.27</v>
      </c>
      <c r="E3346" s="4">
        <v>365</v>
      </c>
      <c r="F3346" s="4">
        <v>0.97450000000000003</v>
      </c>
      <c r="G3346" s="4">
        <v>0.5575</v>
      </c>
      <c r="H3346" s="4">
        <v>2.1949999999999998</v>
      </c>
    </row>
    <row r="3347" spans="2:8" ht="15.5" thickTop="1" thickBot="1" x14ac:dyDescent="0.4">
      <c r="B3347" s="1">
        <v>34043</v>
      </c>
      <c r="C3347" s="4">
        <v>5.8049999999999997</v>
      </c>
      <c r="D3347" s="4">
        <v>3.2549999999999999</v>
      </c>
      <c r="E3347" s="4">
        <v>361.7</v>
      </c>
      <c r="F3347" s="4">
        <v>0.97750000000000004</v>
      </c>
      <c r="G3347" s="4">
        <v>0.54449999999999998</v>
      </c>
      <c r="H3347" s="4">
        <v>2.2025000000000001</v>
      </c>
    </row>
    <row r="3348" spans="2:8" ht="15.5" thickTop="1" thickBot="1" x14ac:dyDescent="0.4">
      <c r="B3348" s="1">
        <v>34044</v>
      </c>
      <c r="C3348" s="4">
        <v>5.8150000000000004</v>
      </c>
      <c r="D3348" s="4">
        <v>3.23</v>
      </c>
      <c r="E3348" s="4">
        <v>358.9</v>
      </c>
      <c r="F3348" s="4">
        <v>0.97750000000000004</v>
      </c>
      <c r="G3348" s="4">
        <v>0.53500000000000003</v>
      </c>
      <c r="H3348" s="4">
        <v>2.21</v>
      </c>
    </row>
    <row r="3349" spans="2:8" ht="15.5" thickTop="1" thickBot="1" x14ac:dyDescent="0.4">
      <c r="B3349" s="1">
        <v>34045</v>
      </c>
      <c r="C3349" s="4">
        <v>5.8574999999999999</v>
      </c>
      <c r="D3349" s="4">
        <v>3.2774999999999999</v>
      </c>
      <c r="E3349" s="4">
        <v>358.8</v>
      </c>
      <c r="F3349" s="4">
        <v>0.97699999999999998</v>
      </c>
      <c r="G3349" s="4">
        <v>0.53549999999999998</v>
      </c>
      <c r="H3349" s="4">
        <v>2.2324999999999999</v>
      </c>
    </row>
    <row r="3350" spans="2:8" ht="15.5" thickTop="1" thickBot="1" x14ac:dyDescent="0.4">
      <c r="B3350" s="1">
        <v>34046</v>
      </c>
      <c r="C3350" s="4">
        <v>5.8875000000000002</v>
      </c>
      <c r="D3350" s="4">
        <v>3.3224999999999998</v>
      </c>
      <c r="E3350" s="4">
        <v>362.5</v>
      </c>
      <c r="F3350" s="4">
        <v>0.97</v>
      </c>
      <c r="G3350" s="4">
        <v>0.54500000000000004</v>
      </c>
      <c r="H3350" s="4">
        <v>2.25</v>
      </c>
    </row>
    <row r="3351" spans="2:8" ht="15.5" thickTop="1" thickBot="1" x14ac:dyDescent="0.4">
      <c r="B3351" s="1">
        <v>34047</v>
      </c>
      <c r="C3351" s="4">
        <v>5.8849999999999998</v>
      </c>
      <c r="D3351" s="4">
        <v>3.38</v>
      </c>
      <c r="E3351" s="4">
        <v>362.4</v>
      </c>
      <c r="F3351" s="4">
        <v>0.97650000000000003</v>
      </c>
      <c r="G3351" s="4">
        <v>0.54500000000000004</v>
      </c>
      <c r="H3351" s="4">
        <v>2.2574999999999998</v>
      </c>
    </row>
    <row r="3352" spans="2:8" ht="15.5" thickTop="1" thickBot="1" x14ac:dyDescent="0.4">
      <c r="B3352" s="1">
        <v>34050</v>
      </c>
      <c r="C3352" s="4">
        <v>5.8525</v>
      </c>
      <c r="D3352" s="4">
        <v>3.415</v>
      </c>
      <c r="E3352" s="4">
        <v>369.3</v>
      </c>
      <c r="F3352" s="4">
        <v>0.96050000000000002</v>
      </c>
      <c r="G3352" s="4">
        <v>0.54749999999999999</v>
      </c>
      <c r="H3352" s="4">
        <v>2.2475000000000001</v>
      </c>
    </row>
    <row r="3353" spans="2:8" ht="15.5" thickTop="1" thickBot="1" x14ac:dyDescent="0.4">
      <c r="B3353" s="1">
        <v>34051</v>
      </c>
      <c r="C3353" s="4">
        <v>5.915</v>
      </c>
      <c r="D3353" s="4">
        <v>3.4750000000000001</v>
      </c>
      <c r="E3353" s="4">
        <v>368.1</v>
      </c>
      <c r="F3353" s="4">
        <v>0.95899999999999996</v>
      </c>
      <c r="G3353" s="4">
        <v>0.53700000000000003</v>
      </c>
      <c r="H3353" s="4">
        <v>2.2749999999999999</v>
      </c>
    </row>
    <row r="3354" spans="2:8" ht="15.5" thickTop="1" thickBot="1" x14ac:dyDescent="0.4">
      <c r="B3354" s="1">
        <v>34052</v>
      </c>
      <c r="C3354" s="4">
        <v>5.9225000000000003</v>
      </c>
      <c r="D3354" s="4">
        <v>3.41</v>
      </c>
      <c r="E3354" s="4">
        <v>371.4</v>
      </c>
      <c r="F3354" s="4">
        <v>0.96199999999999997</v>
      </c>
      <c r="G3354" s="4">
        <v>0.52800000000000002</v>
      </c>
      <c r="H3354" s="4">
        <v>2.2875000000000001</v>
      </c>
    </row>
    <row r="3355" spans="2:8" ht="15.5" thickTop="1" thickBot="1" x14ac:dyDescent="0.4">
      <c r="B3355" s="1">
        <v>34053</v>
      </c>
      <c r="C3355" s="4">
        <v>5.8674999999999997</v>
      </c>
      <c r="D3355" s="4">
        <v>3.4</v>
      </c>
      <c r="E3355" s="4">
        <v>371.2</v>
      </c>
      <c r="F3355" s="4">
        <v>0.96199999999999997</v>
      </c>
      <c r="G3355" s="4">
        <v>0.53349999999999997</v>
      </c>
      <c r="H3355" s="4">
        <v>2.2875000000000001</v>
      </c>
    </row>
    <row r="3356" spans="2:8" ht="15.5" thickTop="1" thickBot="1" x14ac:dyDescent="0.4">
      <c r="B3356" s="1">
        <v>34054</v>
      </c>
      <c r="C3356" s="4">
        <v>5.875</v>
      </c>
      <c r="D3356" s="4">
        <v>3.4750000000000001</v>
      </c>
      <c r="E3356" s="4">
        <v>371.2</v>
      </c>
      <c r="F3356" s="4">
        <v>0.96299999999999997</v>
      </c>
      <c r="G3356" s="4">
        <v>0.52149999999999996</v>
      </c>
      <c r="H3356" s="4">
        <v>2.2875000000000001</v>
      </c>
    </row>
    <row r="3357" spans="2:8" ht="15.5" thickTop="1" thickBot="1" x14ac:dyDescent="0.4">
      <c r="B3357" s="1">
        <v>34057</v>
      </c>
      <c r="C3357" s="4">
        <v>5.8775000000000004</v>
      </c>
      <c r="D3357" s="4">
        <v>3.4925000000000002</v>
      </c>
      <c r="E3357" s="4">
        <v>368.2</v>
      </c>
      <c r="F3357" s="4">
        <v>0.95250000000000001</v>
      </c>
      <c r="G3357" s="4">
        <v>0.53</v>
      </c>
      <c r="H3357" s="4">
        <v>2.3025000000000002</v>
      </c>
    </row>
    <row r="3358" spans="2:8" ht="15.5" thickTop="1" thickBot="1" x14ac:dyDescent="0.4">
      <c r="B3358" s="1">
        <v>34058</v>
      </c>
      <c r="C3358" s="4">
        <v>5.8674999999999997</v>
      </c>
      <c r="D3358" s="4">
        <v>3.4249999999999998</v>
      </c>
      <c r="E3358" s="4">
        <v>369.9</v>
      </c>
      <c r="F3358" s="4">
        <v>0.94550000000000001</v>
      </c>
      <c r="G3358" s="4">
        <v>0.54</v>
      </c>
      <c r="H3358" s="4">
        <v>2.3025000000000002</v>
      </c>
    </row>
    <row r="3359" spans="2:8" ht="15.5" thickTop="1" thickBot="1" x14ac:dyDescent="0.4">
      <c r="B3359" s="1">
        <v>34059</v>
      </c>
      <c r="C3359" s="4">
        <v>5.8825000000000003</v>
      </c>
      <c r="D3359" s="4">
        <v>3.4175</v>
      </c>
      <c r="E3359" s="4">
        <v>377.2</v>
      </c>
      <c r="F3359" s="4">
        <v>0.92500000000000004</v>
      </c>
      <c r="G3359" s="4">
        <v>0.57750000000000001</v>
      </c>
      <c r="H3359" s="4">
        <v>2.3025000000000002</v>
      </c>
    </row>
    <row r="3360" spans="2:8" ht="15.5" thickTop="1" thickBot="1" x14ac:dyDescent="0.4">
      <c r="B3360" s="1">
        <v>34060</v>
      </c>
      <c r="C3360" s="4">
        <v>5.94</v>
      </c>
      <c r="D3360" s="4">
        <v>3.4674999999999998</v>
      </c>
      <c r="E3360" s="4">
        <v>377.2</v>
      </c>
      <c r="F3360" s="4">
        <v>0.88300000000000001</v>
      </c>
      <c r="G3360" s="4">
        <v>0.61109999999999998</v>
      </c>
      <c r="H3360" s="4">
        <v>2.2999999999999998</v>
      </c>
    </row>
    <row r="3361" spans="2:8" ht="15.5" thickTop="1" thickBot="1" x14ac:dyDescent="0.4">
      <c r="B3361" s="1">
        <v>34061</v>
      </c>
      <c r="C3361" s="4">
        <v>5.9649999999999999</v>
      </c>
      <c r="D3361" s="4">
        <v>3.4725000000000001</v>
      </c>
      <c r="E3361" s="4">
        <v>376.3</v>
      </c>
      <c r="F3361" s="4">
        <v>0.89349999999999996</v>
      </c>
      <c r="G3361" s="4">
        <v>0.60499999999999998</v>
      </c>
      <c r="H3361" s="4">
        <v>2.3075000000000001</v>
      </c>
    </row>
    <row r="3362" spans="2:8" ht="15.5" thickTop="1" thickBot="1" x14ac:dyDescent="0.4">
      <c r="B3362" s="1">
        <v>34064</v>
      </c>
      <c r="C3362" s="4">
        <v>5.9375</v>
      </c>
      <c r="D3362" s="4">
        <v>3.5024999999999999</v>
      </c>
      <c r="E3362" s="4">
        <v>381.7</v>
      </c>
      <c r="F3362" s="4">
        <v>0.90300000000000002</v>
      </c>
      <c r="G3362" s="4">
        <v>0.6179</v>
      </c>
      <c r="H3362" s="4">
        <v>2.2974999999999999</v>
      </c>
    </row>
    <row r="3363" spans="2:8" ht="15.5" thickTop="1" thickBot="1" x14ac:dyDescent="0.4">
      <c r="B3363" s="1">
        <v>34065</v>
      </c>
      <c r="C3363" s="4">
        <v>5.9024999999999999</v>
      </c>
      <c r="D3363" s="4">
        <v>3.55</v>
      </c>
      <c r="E3363" s="4">
        <v>390.4</v>
      </c>
      <c r="F3363" s="4">
        <v>0.90500000000000003</v>
      </c>
      <c r="G3363" s="4">
        <v>0.64059999999999995</v>
      </c>
      <c r="H3363" s="4">
        <v>2.2925</v>
      </c>
    </row>
    <row r="3364" spans="2:8" ht="15.5" thickTop="1" thickBot="1" x14ac:dyDescent="0.4">
      <c r="B3364" s="1">
        <v>34066</v>
      </c>
      <c r="C3364" s="4">
        <v>5.9725000000000001</v>
      </c>
      <c r="D3364" s="4">
        <v>3.5049999999999999</v>
      </c>
      <c r="E3364" s="4">
        <v>389.9</v>
      </c>
      <c r="F3364" s="4">
        <v>0.88600000000000001</v>
      </c>
      <c r="G3364" s="4">
        <v>0.64149999999999996</v>
      </c>
      <c r="H3364" s="4">
        <v>2.3149999999999999</v>
      </c>
    </row>
    <row r="3365" spans="2:8" ht="15.5" thickTop="1" thickBot="1" x14ac:dyDescent="0.4">
      <c r="B3365" s="1">
        <v>34067</v>
      </c>
      <c r="C3365" s="4">
        <v>5.96</v>
      </c>
      <c r="D3365" s="4">
        <v>3.4350000000000001</v>
      </c>
      <c r="E3365" s="4">
        <v>386.6</v>
      </c>
      <c r="F3365" s="4">
        <v>0.874</v>
      </c>
      <c r="G3365" s="4">
        <v>0.58899999999999997</v>
      </c>
      <c r="H3365" s="4">
        <v>2.3174999999999999</v>
      </c>
    </row>
    <row r="3366" spans="2:8" ht="15.5" thickTop="1" thickBot="1" x14ac:dyDescent="0.4">
      <c r="B3366" s="1">
        <v>34071</v>
      </c>
      <c r="C3366" s="4">
        <v>5.9725000000000001</v>
      </c>
      <c r="D3366" s="4">
        <v>3.4449999999999998</v>
      </c>
      <c r="E3366" s="4">
        <v>377.3</v>
      </c>
      <c r="F3366" s="4">
        <v>0.83899999999999997</v>
      </c>
      <c r="G3366" s="4">
        <v>0.57950000000000002</v>
      </c>
      <c r="H3366" s="4">
        <v>2.33</v>
      </c>
    </row>
    <row r="3367" spans="2:8" ht="15.5" thickTop="1" thickBot="1" x14ac:dyDescent="0.4">
      <c r="B3367" s="1">
        <v>34072</v>
      </c>
      <c r="C3367" s="4">
        <v>5.9524999999999997</v>
      </c>
      <c r="D3367" s="4">
        <v>3.4849999999999999</v>
      </c>
      <c r="E3367" s="4">
        <v>380.1</v>
      </c>
      <c r="F3367" s="4">
        <v>0.84350000000000003</v>
      </c>
      <c r="G3367" s="4">
        <v>0.59099999999999997</v>
      </c>
      <c r="H3367" s="4">
        <v>2.33</v>
      </c>
    </row>
    <row r="3368" spans="2:8" ht="15.5" thickTop="1" thickBot="1" x14ac:dyDescent="0.4">
      <c r="B3368" s="1">
        <v>34073</v>
      </c>
      <c r="C3368" s="4">
        <v>5.9524999999999997</v>
      </c>
      <c r="D3368" s="4">
        <v>3.5049999999999999</v>
      </c>
      <c r="E3368" s="4">
        <v>387.6</v>
      </c>
      <c r="F3368" s="4">
        <v>0.8165</v>
      </c>
      <c r="G3368" s="4">
        <v>0.59799999999999998</v>
      </c>
      <c r="H3368" s="4">
        <v>2.31</v>
      </c>
    </row>
    <row r="3369" spans="2:8" ht="15.5" thickTop="1" thickBot="1" x14ac:dyDescent="0.4">
      <c r="B3369" s="1">
        <v>34074</v>
      </c>
      <c r="C3369" s="4">
        <v>5.9050000000000002</v>
      </c>
      <c r="D3369" s="4">
        <v>3.5125000000000002</v>
      </c>
      <c r="E3369" s="4">
        <v>384.6</v>
      </c>
      <c r="F3369" s="4">
        <v>0.82799999999999996</v>
      </c>
      <c r="G3369" s="4">
        <v>0.60099999999999998</v>
      </c>
      <c r="H3369" s="4">
        <v>2.3174999999999999</v>
      </c>
    </row>
    <row r="3370" spans="2:8" ht="15.5" thickTop="1" thickBot="1" x14ac:dyDescent="0.4">
      <c r="B3370" s="1">
        <v>34075</v>
      </c>
      <c r="C3370" s="4">
        <v>5.8674999999999997</v>
      </c>
      <c r="D3370" s="4">
        <v>3.4975000000000001</v>
      </c>
      <c r="E3370" s="4">
        <v>379.8</v>
      </c>
      <c r="F3370" s="4">
        <v>0.83399999999999996</v>
      </c>
      <c r="G3370" s="4">
        <v>0.60299999999999998</v>
      </c>
      <c r="H3370" s="4">
        <v>2.2774999999999999</v>
      </c>
    </row>
    <row r="3371" spans="2:8" ht="15.5" thickTop="1" thickBot="1" x14ac:dyDescent="0.4">
      <c r="B3371" s="1">
        <v>34078</v>
      </c>
      <c r="C3371" s="4">
        <v>5.88</v>
      </c>
      <c r="D3371" s="4">
        <v>3.5550000000000002</v>
      </c>
      <c r="E3371" s="4">
        <v>382</v>
      </c>
      <c r="F3371" s="4">
        <v>0.85</v>
      </c>
      <c r="G3371" s="4">
        <v>0.58799999999999997</v>
      </c>
      <c r="H3371" s="4">
        <v>2.2949999999999999</v>
      </c>
    </row>
    <row r="3372" spans="2:8" ht="15.5" thickTop="1" thickBot="1" x14ac:dyDescent="0.4">
      <c r="B3372" s="1">
        <v>34079</v>
      </c>
      <c r="C3372" s="4">
        <v>5.9050000000000002</v>
      </c>
      <c r="D3372" s="4">
        <v>3.6</v>
      </c>
      <c r="E3372" s="4">
        <v>385.5</v>
      </c>
      <c r="F3372" s="4">
        <v>0.84950000000000003</v>
      </c>
      <c r="G3372" s="4">
        <v>0.58150000000000002</v>
      </c>
      <c r="H3372" s="4">
        <v>2.3125</v>
      </c>
    </row>
    <row r="3373" spans="2:8" ht="15.5" thickTop="1" thickBot="1" x14ac:dyDescent="0.4">
      <c r="B3373" s="1">
        <v>34080</v>
      </c>
      <c r="C3373" s="4">
        <v>5.9050000000000002</v>
      </c>
      <c r="D3373" s="4">
        <v>3.6124999999999998</v>
      </c>
      <c r="E3373" s="4">
        <v>391.8</v>
      </c>
      <c r="F3373" s="4">
        <v>0.84889999999999999</v>
      </c>
      <c r="G3373" s="4">
        <v>0.59150000000000003</v>
      </c>
      <c r="H3373" s="4">
        <v>2.2799999999999998</v>
      </c>
    </row>
    <row r="3374" spans="2:8" ht="15.5" thickTop="1" thickBot="1" x14ac:dyDescent="0.4">
      <c r="B3374" s="1">
        <v>34081</v>
      </c>
      <c r="C3374" s="4">
        <v>5.92</v>
      </c>
      <c r="D3374" s="4">
        <v>3.5874999999999999</v>
      </c>
      <c r="E3374" s="4">
        <v>386.1</v>
      </c>
      <c r="F3374" s="4">
        <v>0.83550000000000002</v>
      </c>
      <c r="G3374" s="4">
        <v>0.59850000000000003</v>
      </c>
      <c r="H3374" s="4">
        <v>2.2625000000000002</v>
      </c>
    </row>
    <row r="3375" spans="2:8" ht="15.5" thickTop="1" thickBot="1" x14ac:dyDescent="0.4">
      <c r="B3375" s="1">
        <v>34082</v>
      </c>
      <c r="C3375" s="4">
        <v>5.9249999999999998</v>
      </c>
      <c r="D3375" s="4">
        <v>3.6274999999999999</v>
      </c>
      <c r="E3375" s="4">
        <v>385.4</v>
      </c>
      <c r="F3375" s="4">
        <v>0.83050000000000002</v>
      </c>
      <c r="G3375" s="4">
        <v>0.63300000000000001</v>
      </c>
      <c r="H3375" s="4">
        <v>2.2425000000000002</v>
      </c>
    </row>
    <row r="3376" spans="2:8" ht="15.5" thickTop="1" thickBot="1" x14ac:dyDescent="0.4">
      <c r="B3376" s="1">
        <v>34085</v>
      </c>
      <c r="C3376" s="4">
        <v>5.95</v>
      </c>
      <c r="D3376" s="4">
        <v>3.6074999999999999</v>
      </c>
      <c r="E3376" s="4">
        <v>391</v>
      </c>
      <c r="F3376" s="4">
        <v>0.84340000000000004</v>
      </c>
      <c r="G3376" s="4">
        <v>0.63749999999999996</v>
      </c>
      <c r="H3376" s="4">
        <v>2.2549999999999999</v>
      </c>
    </row>
    <row r="3377" spans="2:8" ht="15.5" thickTop="1" thickBot="1" x14ac:dyDescent="0.4">
      <c r="B3377" s="1">
        <v>34086</v>
      </c>
      <c r="C3377" s="4">
        <v>5.9290000000000003</v>
      </c>
      <c r="D3377" s="4">
        <v>3.5225</v>
      </c>
      <c r="E3377" s="4">
        <v>385.8</v>
      </c>
      <c r="F3377" s="4">
        <v>0.83399999999999996</v>
      </c>
      <c r="G3377" s="4">
        <v>0.63549999999999995</v>
      </c>
      <c r="H3377" s="4">
        <v>2.2400000000000002</v>
      </c>
    </row>
    <row r="3378" spans="2:8" ht="15.5" thickTop="1" thickBot="1" x14ac:dyDescent="0.4">
      <c r="B3378" s="1">
        <v>34087</v>
      </c>
      <c r="C3378" s="4">
        <v>5.9059999999999997</v>
      </c>
      <c r="D3378" s="4">
        <v>3.5225</v>
      </c>
      <c r="E3378" s="4">
        <v>390.5</v>
      </c>
      <c r="F3378" s="4">
        <v>0.81699999999999995</v>
      </c>
      <c r="G3378" s="4">
        <v>0.65400000000000003</v>
      </c>
      <c r="H3378" s="4">
        <v>2.2524999999999999</v>
      </c>
    </row>
    <row r="3379" spans="2:8" ht="15.5" thickTop="1" thickBot="1" x14ac:dyDescent="0.4">
      <c r="B3379" s="1">
        <v>34088</v>
      </c>
      <c r="C3379" s="4">
        <v>5.8935000000000004</v>
      </c>
      <c r="D3379" s="4">
        <v>3.3795000000000002</v>
      </c>
      <c r="E3379" s="4">
        <v>393.4</v>
      </c>
      <c r="F3379" s="4">
        <v>0.8155</v>
      </c>
      <c r="G3379" s="4">
        <v>0.61450000000000005</v>
      </c>
      <c r="H3379" s="4">
        <v>2.2694999999999999</v>
      </c>
    </row>
    <row r="3380" spans="2:8" ht="15.5" thickTop="1" thickBot="1" x14ac:dyDescent="0.4">
      <c r="B3380" s="1">
        <v>34089</v>
      </c>
      <c r="C3380" s="4">
        <v>5.9074999999999998</v>
      </c>
      <c r="D3380" s="4">
        <v>3.3065000000000002</v>
      </c>
      <c r="E3380" s="4">
        <v>386</v>
      </c>
      <c r="F3380" s="4">
        <v>0.78149999999999997</v>
      </c>
      <c r="G3380" s="4">
        <v>0.63500000000000001</v>
      </c>
      <c r="H3380" s="4">
        <v>2.3159999999999998</v>
      </c>
    </row>
    <row r="3381" spans="2:8" ht="15.5" thickTop="1" thickBot="1" x14ac:dyDescent="0.4">
      <c r="B3381" s="1">
        <v>34092</v>
      </c>
      <c r="C3381" s="4">
        <v>5.94</v>
      </c>
      <c r="D3381" s="4">
        <v>3.1644999999999999</v>
      </c>
      <c r="E3381" s="4">
        <v>390.9</v>
      </c>
      <c r="F3381" s="4">
        <v>0.77549999999999997</v>
      </c>
      <c r="G3381" s="4">
        <v>0.64949999999999997</v>
      </c>
      <c r="H3381" s="4">
        <v>2.3325</v>
      </c>
    </row>
    <row r="3382" spans="2:8" ht="15.5" thickTop="1" thickBot="1" x14ac:dyDescent="0.4">
      <c r="B3382" s="1">
        <v>34093</v>
      </c>
      <c r="C3382" s="4">
        <v>5.9124999999999996</v>
      </c>
      <c r="D3382" s="4">
        <v>3.1059999999999999</v>
      </c>
      <c r="E3382" s="4">
        <v>388.8</v>
      </c>
      <c r="F3382" s="4">
        <v>0.78249999999999997</v>
      </c>
      <c r="G3382" s="4">
        <v>0.62849999999999995</v>
      </c>
      <c r="H3382" s="4">
        <v>2.31</v>
      </c>
    </row>
    <row r="3383" spans="2:8" ht="15.5" thickTop="1" thickBot="1" x14ac:dyDescent="0.4">
      <c r="B3383" s="1">
        <v>34094</v>
      </c>
      <c r="C3383" s="4">
        <v>5.9550000000000001</v>
      </c>
      <c r="D3383" s="4">
        <v>2.9674999999999998</v>
      </c>
      <c r="E3383" s="4">
        <v>399.2</v>
      </c>
      <c r="F3383" s="4">
        <v>0.79600000000000004</v>
      </c>
      <c r="G3383" s="4">
        <v>0.63549999999999995</v>
      </c>
      <c r="H3383" s="4">
        <v>2.3025000000000002</v>
      </c>
    </row>
    <row r="3384" spans="2:8" ht="15.5" thickTop="1" thickBot="1" x14ac:dyDescent="0.4">
      <c r="B3384" s="1">
        <v>34095</v>
      </c>
      <c r="C3384" s="4">
        <v>6.5</v>
      </c>
      <c r="D3384" s="4">
        <v>2.9125000000000001</v>
      </c>
      <c r="E3384" s="4">
        <v>399.8</v>
      </c>
      <c r="F3384" s="4">
        <v>0.82250000000000001</v>
      </c>
      <c r="G3384" s="4">
        <v>0.61250000000000004</v>
      </c>
      <c r="H3384" s="4">
        <v>2.3149999999999999</v>
      </c>
    </row>
    <row r="3385" spans="2:8" ht="15.5" thickTop="1" thickBot="1" x14ac:dyDescent="0.4">
      <c r="B3385" s="1">
        <v>34096</v>
      </c>
      <c r="C3385" s="4">
        <v>6.6</v>
      </c>
      <c r="D3385" s="4">
        <v>2.92</v>
      </c>
      <c r="E3385" s="4">
        <v>392.1</v>
      </c>
      <c r="F3385" s="4">
        <v>0.83199999999999996</v>
      </c>
      <c r="G3385" s="4">
        <v>0.61599999999999999</v>
      </c>
      <c r="H3385" s="4">
        <v>2.3025000000000002</v>
      </c>
    </row>
    <row r="3386" spans="2:8" ht="15.5" thickTop="1" thickBot="1" x14ac:dyDescent="0.4">
      <c r="B3386" s="1">
        <v>34099</v>
      </c>
      <c r="C3386" s="4">
        <v>6.35</v>
      </c>
      <c r="D3386" s="4">
        <v>2.9375</v>
      </c>
      <c r="E3386" s="4">
        <v>383.7</v>
      </c>
      <c r="F3386" s="4">
        <v>0.79649999999999999</v>
      </c>
      <c r="G3386" s="4">
        <v>0.60899999999999999</v>
      </c>
      <c r="H3386" s="4">
        <v>2.2749999999999999</v>
      </c>
    </row>
    <row r="3387" spans="2:8" ht="15.5" thickTop="1" thickBot="1" x14ac:dyDescent="0.4">
      <c r="B3387" s="1">
        <v>34100</v>
      </c>
      <c r="C3387" s="4">
        <v>6.45</v>
      </c>
      <c r="D3387" s="4">
        <v>2.93</v>
      </c>
      <c r="E3387" s="4">
        <v>392.6</v>
      </c>
      <c r="F3387" s="4">
        <v>0.79449999999999998</v>
      </c>
      <c r="G3387" s="4">
        <v>0.58850000000000002</v>
      </c>
      <c r="H3387" s="4">
        <v>2.29</v>
      </c>
    </row>
    <row r="3388" spans="2:8" ht="15.5" thickTop="1" thickBot="1" x14ac:dyDescent="0.4">
      <c r="B3388" s="1">
        <v>34101</v>
      </c>
      <c r="C3388" s="4">
        <v>6.5</v>
      </c>
      <c r="D3388" s="4">
        <v>2.9375</v>
      </c>
      <c r="E3388" s="4">
        <v>390.5</v>
      </c>
      <c r="F3388" s="4">
        <v>0.80400000000000005</v>
      </c>
      <c r="G3388" s="4">
        <v>0.58250000000000002</v>
      </c>
      <c r="H3388" s="4">
        <v>2.3275000000000001</v>
      </c>
    </row>
    <row r="3389" spans="2:8" ht="15.5" thickTop="1" thickBot="1" x14ac:dyDescent="0.4">
      <c r="B3389" s="1">
        <v>34102</v>
      </c>
      <c r="C3389" s="4">
        <v>5.9850000000000003</v>
      </c>
      <c r="D3389" s="4">
        <v>2.9350000000000001</v>
      </c>
      <c r="E3389" s="4">
        <v>386.3</v>
      </c>
      <c r="F3389" s="4">
        <v>0.80800000000000005</v>
      </c>
      <c r="G3389" s="4">
        <v>0.58450000000000002</v>
      </c>
      <c r="H3389" s="4">
        <v>2.2974999999999999</v>
      </c>
    </row>
    <row r="3390" spans="2:8" ht="15.5" thickTop="1" thickBot="1" x14ac:dyDescent="0.4">
      <c r="B3390" s="1">
        <v>34103</v>
      </c>
      <c r="C3390" s="4">
        <v>6.2249999999999996</v>
      </c>
      <c r="D3390" s="4">
        <v>2.9750000000000001</v>
      </c>
      <c r="E3390" s="4">
        <v>386.7</v>
      </c>
      <c r="F3390" s="4">
        <v>0.82550000000000001</v>
      </c>
      <c r="G3390" s="4">
        <v>0.58350000000000002</v>
      </c>
      <c r="H3390" s="4">
        <v>2.2875000000000001</v>
      </c>
    </row>
    <row r="3391" spans="2:8" ht="15.5" thickTop="1" thickBot="1" x14ac:dyDescent="0.4">
      <c r="B3391" s="1">
        <v>34106</v>
      </c>
      <c r="C3391" s="4">
        <v>5.9950000000000001</v>
      </c>
      <c r="D3391" s="4">
        <v>2.9325000000000001</v>
      </c>
      <c r="E3391" s="4">
        <v>388.7</v>
      </c>
      <c r="F3391" s="4">
        <v>0.82250000000000001</v>
      </c>
      <c r="G3391" s="4">
        <v>0.59050000000000002</v>
      </c>
      <c r="H3391" s="4">
        <v>2.2725</v>
      </c>
    </row>
    <row r="3392" spans="2:8" ht="15.5" thickTop="1" thickBot="1" x14ac:dyDescent="0.4">
      <c r="B3392" s="1">
        <v>34107</v>
      </c>
      <c r="C3392" s="4">
        <v>6.5</v>
      </c>
      <c r="D3392" s="4">
        <v>2.9649999999999999</v>
      </c>
      <c r="E3392" s="4">
        <v>386.7</v>
      </c>
      <c r="F3392" s="4">
        <v>0.8165</v>
      </c>
      <c r="G3392" s="4">
        <v>0.57150000000000001</v>
      </c>
      <c r="H3392" s="4">
        <v>2.2925</v>
      </c>
    </row>
    <row r="3393" spans="2:8" ht="15.5" thickTop="1" thickBot="1" x14ac:dyDescent="0.4">
      <c r="B3393" s="1">
        <v>34108</v>
      </c>
      <c r="C3393" s="4">
        <v>6.5</v>
      </c>
      <c r="D3393" s="4">
        <v>2.94</v>
      </c>
      <c r="E3393" s="4">
        <v>385.1</v>
      </c>
      <c r="F3393" s="4">
        <v>0.82350000000000001</v>
      </c>
      <c r="G3393" s="4">
        <v>0.58750000000000002</v>
      </c>
      <c r="H3393" s="4">
        <v>2.2625000000000002</v>
      </c>
    </row>
    <row r="3394" spans="2:8" ht="15.5" thickTop="1" thickBot="1" x14ac:dyDescent="0.4">
      <c r="B3394" s="1">
        <v>34109</v>
      </c>
      <c r="C3394" s="4">
        <v>6.35</v>
      </c>
      <c r="D3394" s="4">
        <v>2.97</v>
      </c>
      <c r="E3394" s="4">
        <v>379.5</v>
      </c>
      <c r="F3394" s="4">
        <v>0.82199999999999995</v>
      </c>
      <c r="G3394" s="4">
        <v>0.61299999999999999</v>
      </c>
      <c r="H3394" s="4">
        <v>2.2825000000000002</v>
      </c>
    </row>
    <row r="3395" spans="2:8" ht="15.5" thickTop="1" thickBot="1" x14ac:dyDescent="0.4">
      <c r="B3395" s="1">
        <v>34110</v>
      </c>
      <c r="C3395" s="4">
        <v>6.8</v>
      </c>
      <c r="D3395" s="4">
        <v>2.97</v>
      </c>
      <c r="E3395" s="4">
        <v>380.7</v>
      </c>
      <c r="F3395" s="4">
        <v>0.79549999999999998</v>
      </c>
      <c r="G3395" s="4">
        <v>0.59199999999999997</v>
      </c>
      <c r="H3395" s="4">
        <v>2.2825000000000002</v>
      </c>
    </row>
    <row r="3396" spans="2:8" ht="15.5" thickTop="1" thickBot="1" x14ac:dyDescent="0.4">
      <c r="B3396" s="1">
        <v>34113</v>
      </c>
      <c r="C3396" s="4">
        <v>6.6</v>
      </c>
      <c r="D3396" s="4">
        <v>2.9775</v>
      </c>
      <c r="E3396" s="4">
        <v>383.5</v>
      </c>
      <c r="F3396" s="4">
        <v>0.79849999999999999</v>
      </c>
      <c r="G3396" s="4">
        <v>0.61699999999999999</v>
      </c>
      <c r="H3396" s="4">
        <v>2.2725</v>
      </c>
    </row>
    <row r="3397" spans="2:8" ht="15.5" thickTop="1" thickBot="1" x14ac:dyDescent="0.4">
      <c r="B3397" s="1">
        <v>34114</v>
      </c>
      <c r="C3397" s="4">
        <v>6.75</v>
      </c>
      <c r="D3397" s="4">
        <v>2.9775</v>
      </c>
      <c r="E3397" s="4">
        <v>381.5</v>
      </c>
      <c r="F3397" s="4">
        <v>0.80400000000000005</v>
      </c>
      <c r="G3397" s="4">
        <v>0.61450000000000005</v>
      </c>
      <c r="H3397" s="4">
        <v>2.2475000000000001</v>
      </c>
    </row>
    <row r="3398" spans="2:8" ht="15.5" thickTop="1" thickBot="1" x14ac:dyDescent="0.4">
      <c r="B3398" s="1">
        <v>34115</v>
      </c>
      <c r="C3398" s="4">
        <v>6.1275000000000004</v>
      </c>
      <c r="D3398" s="4">
        <v>2.9350000000000001</v>
      </c>
      <c r="E3398" s="4">
        <v>379.6</v>
      </c>
      <c r="F3398" s="4">
        <v>0.81399999999999995</v>
      </c>
      <c r="G3398" s="4">
        <v>0.60299999999999998</v>
      </c>
      <c r="H3398" s="4">
        <v>2.2599999999999998</v>
      </c>
    </row>
    <row r="3399" spans="2:8" ht="15.5" thickTop="1" thickBot="1" x14ac:dyDescent="0.4">
      <c r="B3399" s="1">
        <v>34116</v>
      </c>
      <c r="C3399" s="4">
        <v>6.9</v>
      </c>
      <c r="D3399" s="4">
        <v>2.8875000000000002</v>
      </c>
      <c r="E3399" s="4">
        <v>378.6</v>
      </c>
      <c r="F3399" s="4">
        <v>0.84299999999999997</v>
      </c>
      <c r="G3399" s="4">
        <v>0.61650000000000005</v>
      </c>
      <c r="H3399" s="4">
        <v>2.2450000000000001</v>
      </c>
    </row>
    <row r="3400" spans="2:8" ht="15.5" thickTop="1" thickBot="1" x14ac:dyDescent="0.4">
      <c r="B3400" s="1">
        <v>34117</v>
      </c>
      <c r="C3400" s="4">
        <v>6.85</v>
      </c>
      <c r="D3400" s="4">
        <v>2.89</v>
      </c>
      <c r="E3400" s="4">
        <v>376</v>
      </c>
      <c r="F3400" s="4">
        <v>0.8145</v>
      </c>
      <c r="G3400" s="4">
        <v>0.623</v>
      </c>
      <c r="H3400" s="4">
        <v>2.2450000000000001</v>
      </c>
    </row>
    <row r="3401" spans="2:8" ht="15.5" thickTop="1" thickBot="1" x14ac:dyDescent="0.4">
      <c r="B3401" s="1">
        <v>34121</v>
      </c>
      <c r="C3401" s="4">
        <v>5.89</v>
      </c>
      <c r="D3401" s="4">
        <v>2.8849999999999998</v>
      </c>
      <c r="E3401" s="4">
        <v>380.7</v>
      </c>
      <c r="F3401" s="4">
        <v>0.8175</v>
      </c>
      <c r="G3401" s="4">
        <v>0.61499999999999999</v>
      </c>
      <c r="H3401" s="4">
        <v>2.1949999999999998</v>
      </c>
    </row>
    <row r="3402" spans="2:8" ht="15.5" thickTop="1" thickBot="1" x14ac:dyDescent="0.4">
      <c r="B3402" s="1">
        <v>34122</v>
      </c>
      <c r="C3402" s="4">
        <v>5.8875000000000002</v>
      </c>
      <c r="D3402" s="4">
        <v>2.8824999999999998</v>
      </c>
      <c r="E3402" s="4">
        <v>382.5</v>
      </c>
      <c r="F3402" s="4">
        <v>0.81699999999999995</v>
      </c>
      <c r="G3402" s="4">
        <v>0.6069</v>
      </c>
      <c r="H3402" s="4">
        <v>2.1924999999999999</v>
      </c>
    </row>
    <row r="3403" spans="2:8" ht="15.5" thickTop="1" thickBot="1" x14ac:dyDescent="0.4">
      <c r="B3403" s="1">
        <v>34123</v>
      </c>
      <c r="C3403" s="4">
        <v>5.9</v>
      </c>
      <c r="D3403" s="4">
        <v>2.8275000000000001</v>
      </c>
      <c r="E3403" s="4">
        <v>385.8</v>
      </c>
      <c r="F3403" s="4">
        <v>0.83099999999999996</v>
      </c>
      <c r="G3403" s="4">
        <v>0.61580000000000001</v>
      </c>
      <c r="H3403" s="4">
        <v>2.19</v>
      </c>
    </row>
    <row r="3404" spans="2:8" ht="15.5" thickTop="1" thickBot="1" x14ac:dyDescent="0.4">
      <c r="B3404" s="1">
        <v>34124</v>
      </c>
      <c r="C3404" s="4">
        <v>5.8825000000000003</v>
      </c>
      <c r="D3404" s="4">
        <v>2.8450000000000002</v>
      </c>
      <c r="E3404" s="4">
        <v>384.22</v>
      </c>
      <c r="F3404" s="4">
        <v>0.82150000000000001</v>
      </c>
      <c r="G3404" s="4">
        <v>0.60060000000000002</v>
      </c>
      <c r="H3404" s="4">
        <v>2.1924999999999999</v>
      </c>
    </row>
    <row r="3405" spans="2:8" ht="15.5" thickTop="1" thickBot="1" x14ac:dyDescent="0.4">
      <c r="B3405" s="1">
        <v>34127</v>
      </c>
      <c r="C3405" s="4">
        <v>5.92</v>
      </c>
      <c r="D3405" s="4">
        <v>2.8525</v>
      </c>
      <c r="E3405" s="4">
        <v>386.38</v>
      </c>
      <c r="F3405" s="4">
        <v>0.82699999999999996</v>
      </c>
      <c r="G3405" s="4">
        <v>0.61060000000000003</v>
      </c>
      <c r="H3405" s="4">
        <v>2.2200000000000002</v>
      </c>
    </row>
    <row r="3406" spans="2:8" ht="15.5" thickTop="1" thickBot="1" x14ac:dyDescent="0.4">
      <c r="B3406" s="1">
        <v>34128</v>
      </c>
      <c r="C3406" s="4">
        <v>5.9024999999999999</v>
      </c>
      <c r="D3406" s="4">
        <v>2.8525</v>
      </c>
      <c r="E3406" s="4">
        <v>388</v>
      </c>
      <c r="F3406" s="4">
        <v>0.82699999999999996</v>
      </c>
      <c r="G3406" s="4">
        <v>0.62250000000000005</v>
      </c>
      <c r="H3406" s="4">
        <v>2.2025000000000001</v>
      </c>
    </row>
    <row r="3407" spans="2:8" ht="15.5" thickTop="1" thickBot="1" x14ac:dyDescent="0.4">
      <c r="B3407" s="1">
        <v>34129</v>
      </c>
      <c r="C3407" s="4">
        <v>5.9450000000000003</v>
      </c>
      <c r="D3407" s="4">
        <v>2.8675000000000002</v>
      </c>
      <c r="E3407" s="4">
        <v>396.5</v>
      </c>
      <c r="F3407" s="4">
        <v>0.82550000000000001</v>
      </c>
      <c r="G3407" s="4">
        <v>0.64700000000000002</v>
      </c>
      <c r="H3407" s="4">
        <v>2.1924999999999999</v>
      </c>
    </row>
    <row r="3408" spans="2:8" ht="15.5" thickTop="1" thickBot="1" x14ac:dyDescent="0.4">
      <c r="B3408" s="1">
        <v>34130</v>
      </c>
      <c r="C3408" s="4">
        <v>5.915</v>
      </c>
      <c r="D3408" s="4">
        <v>2.8475000000000001</v>
      </c>
      <c r="E3408" s="4">
        <v>393.5</v>
      </c>
      <c r="F3408" s="4">
        <v>0.83150000000000002</v>
      </c>
      <c r="G3408" s="4">
        <v>0.71650000000000003</v>
      </c>
      <c r="H3408" s="4">
        <v>2.1749999999999998</v>
      </c>
    </row>
    <row r="3409" spans="2:8" ht="15.5" thickTop="1" thickBot="1" x14ac:dyDescent="0.4">
      <c r="B3409" s="1">
        <v>34131</v>
      </c>
      <c r="C3409" s="4">
        <v>5.8875000000000002</v>
      </c>
      <c r="D3409" s="4">
        <v>2.855</v>
      </c>
      <c r="E3409" s="4">
        <v>409.1</v>
      </c>
      <c r="F3409" s="4">
        <v>0.83350000000000002</v>
      </c>
      <c r="G3409" s="4">
        <v>0.69750000000000001</v>
      </c>
      <c r="H3409" s="4">
        <v>2.15</v>
      </c>
    </row>
    <row r="3410" spans="2:8" ht="15.5" thickTop="1" thickBot="1" x14ac:dyDescent="0.4">
      <c r="B3410" s="1">
        <v>34134</v>
      </c>
      <c r="C3410" s="4">
        <v>5.8449999999999998</v>
      </c>
      <c r="D3410" s="4">
        <v>2.835</v>
      </c>
      <c r="E3410" s="4">
        <v>411.8</v>
      </c>
      <c r="F3410" s="4">
        <v>0.84050000000000002</v>
      </c>
      <c r="G3410" s="4">
        <v>0.70350000000000001</v>
      </c>
      <c r="H3410" s="4">
        <v>2.145</v>
      </c>
    </row>
    <row r="3411" spans="2:8" ht="15.5" thickTop="1" thickBot="1" x14ac:dyDescent="0.4">
      <c r="B3411" s="1">
        <v>34135</v>
      </c>
      <c r="C3411" s="4">
        <v>5.8274999999999997</v>
      </c>
      <c r="D3411" s="4">
        <v>2.8374999999999999</v>
      </c>
      <c r="E3411" s="4">
        <v>409.4</v>
      </c>
      <c r="F3411" s="4">
        <v>0.84399999999999997</v>
      </c>
      <c r="G3411" s="4">
        <v>0.70199999999999996</v>
      </c>
      <c r="H3411" s="4">
        <v>2.1274999999999999</v>
      </c>
    </row>
    <row r="3412" spans="2:8" ht="15.5" thickTop="1" thickBot="1" x14ac:dyDescent="0.4">
      <c r="B3412" s="1">
        <v>34136</v>
      </c>
      <c r="C3412" s="4">
        <v>5.86</v>
      </c>
      <c r="D3412" s="4">
        <v>2.8574999999999999</v>
      </c>
      <c r="E3412" s="4">
        <v>406.1</v>
      </c>
      <c r="F3412" s="4">
        <v>0.83650000000000002</v>
      </c>
      <c r="G3412" s="4">
        <v>0.69550000000000001</v>
      </c>
      <c r="H3412" s="4">
        <v>2.1349999999999998</v>
      </c>
    </row>
    <row r="3413" spans="2:8" ht="15.5" thickTop="1" thickBot="1" x14ac:dyDescent="0.4">
      <c r="B3413" s="1">
        <v>34137</v>
      </c>
      <c r="C3413" s="4">
        <v>6.125</v>
      </c>
      <c r="D3413" s="4">
        <v>2.81</v>
      </c>
      <c r="E3413" s="4">
        <v>411.4</v>
      </c>
      <c r="F3413" s="4">
        <v>0.83750000000000002</v>
      </c>
      <c r="G3413" s="4">
        <v>0.73599999999999999</v>
      </c>
      <c r="H3413" s="4">
        <v>2.15</v>
      </c>
    </row>
    <row r="3414" spans="2:8" ht="15.5" thickTop="1" thickBot="1" x14ac:dyDescent="0.4">
      <c r="B3414" s="1">
        <v>34138</v>
      </c>
      <c r="C3414" s="4">
        <v>6.5250000000000004</v>
      </c>
      <c r="D3414" s="4">
        <v>2.7850000000000001</v>
      </c>
      <c r="E3414" s="4">
        <v>407.7</v>
      </c>
      <c r="F3414" s="4">
        <v>0.84</v>
      </c>
      <c r="G3414" s="4">
        <v>0.71250000000000002</v>
      </c>
      <c r="H3414" s="4">
        <v>2.1625000000000001</v>
      </c>
    </row>
    <row r="3415" spans="2:8" ht="15.5" thickTop="1" thickBot="1" x14ac:dyDescent="0.4">
      <c r="B3415" s="1">
        <v>34141</v>
      </c>
      <c r="C3415" s="4">
        <v>6.2050000000000001</v>
      </c>
      <c r="D3415" s="4">
        <v>2.7749999999999999</v>
      </c>
      <c r="E3415" s="4">
        <v>405.4</v>
      </c>
      <c r="F3415" s="4">
        <v>0.84119999999999995</v>
      </c>
      <c r="G3415" s="4">
        <v>0.72399999999999998</v>
      </c>
      <c r="H3415" s="4">
        <v>2.1800000000000002</v>
      </c>
    </row>
    <row r="3416" spans="2:8" ht="15.5" thickTop="1" thickBot="1" x14ac:dyDescent="0.4">
      <c r="B3416" s="1">
        <v>34142</v>
      </c>
      <c r="C3416" s="4">
        <v>6.1550000000000002</v>
      </c>
      <c r="D3416" s="4">
        <v>2.7850000000000001</v>
      </c>
      <c r="E3416" s="4">
        <v>409.5</v>
      </c>
      <c r="F3416" s="4">
        <v>0.84050000000000002</v>
      </c>
      <c r="G3416" s="4">
        <v>0.71250000000000002</v>
      </c>
      <c r="H3416" s="4">
        <v>2.1850000000000001</v>
      </c>
    </row>
    <row r="3417" spans="2:8" ht="15.5" thickTop="1" thickBot="1" x14ac:dyDescent="0.4">
      <c r="B3417" s="1">
        <v>34143</v>
      </c>
      <c r="C3417" s="4">
        <v>6.2474999999999996</v>
      </c>
      <c r="D3417" s="4">
        <v>2.8</v>
      </c>
      <c r="E3417" s="4">
        <v>407.5</v>
      </c>
      <c r="F3417" s="4">
        <v>0.85560000000000003</v>
      </c>
      <c r="G3417" s="4">
        <v>0.72750000000000004</v>
      </c>
      <c r="H3417" s="4">
        <v>2.1974999999999998</v>
      </c>
    </row>
    <row r="3418" spans="2:8" ht="15.5" thickTop="1" thickBot="1" x14ac:dyDescent="0.4">
      <c r="B3418" s="1">
        <v>34144</v>
      </c>
      <c r="C3418" s="4">
        <v>6.2575000000000003</v>
      </c>
      <c r="D3418" s="4">
        <v>2.8325</v>
      </c>
      <c r="E3418" s="4">
        <v>408.1</v>
      </c>
      <c r="F3418" s="4">
        <v>0.86360000000000003</v>
      </c>
      <c r="G3418" s="4">
        <v>0.72299999999999998</v>
      </c>
      <c r="H3418" s="4">
        <v>2.2000000000000002</v>
      </c>
    </row>
    <row r="3419" spans="2:8" ht="15.5" thickTop="1" thickBot="1" x14ac:dyDescent="0.4">
      <c r="B3419" s="1">
        <v>34145</v>
      </c>
      <c r="C3419" s="4">
        <v>6.2015000000000002</v>
      </c>
      <c r="D3419" s="4">
        <v>2.89</v>
      </c>
      <c r="E3419" s="4">
        <v>407.7</v>
      </c>
      <c r="F3419" s="4">
        <v>0.871</v>
      </c>
      <c r="G3419" s="4">
        <v>0.71699999999999997</v>
      </c>
      <c r="H3419" s="4">
        <v>2.2025000000000001</v>
      </c>
    </row>
    <row r="3420" spans="2:8" ht="15.5" thickTop="1" thickBot="1" x14ac:dyDescent="0.4">
      <c r="B3420" s="1">
        <v>34148</v>
      </c>
      <c r="C3420" s="4">
        <v>6.2130000000000001</v>
      </c>
      <c r="D3420" s="4">
        <v>2.87</v>
      </c>
      <c r="E3420" s="4">
        <v>403</v>
      </c>
      <c r="F3420" s="4">
        <v>0.87749999999999995</v>
      </c>
      <c r="G3420" s="4">
        <v>0.72899999999999998</v>
      </c>
      <c r="H3420" s="4">
        <v>2.214</v>
      </c>
    </row>
    <row r="3421" spans="2:8" ht="15.5" thickTop="1" thickBot="1" x14ac:dyDescent="0.4">
      <c r="B3421" s="1">
        <v>34149</v>
      </c>
      <c r="C3421" s="4">
        <v>6.3460000000000001</v>
      </c>
      <c r="D3421" s="4">
        <v>2.8384999999999998</v>
      </c>
      <c r="E3421" s="4">
        <v>405.6</v>
      </c>
      <c r="F3421" s="4">
        <v>0.87350000000000005</v>
      </c>
      <c r="G3421" s="4">
        <v>0.72450000000000003</v>
      </c>
      <c r="H3421" s="4">
        <v>2.218</v>
      </c>
    </row>
    <row r="3422" spans="2:8" ht="15.5" thickTop="1" thickBot="1" x14ac:dyDescent="0.4">
      <c r="B3422" s="1">
        <v>34150</v>
      </c>
      <c r="C3422" s="4">
        <v>6.5449999999999999</v>
      </c>
      <c r="D3422" s="4">
        <v>2.8325</v>
      </c>
      <c r="E3422" s="4">
        <v>406.2</v>
      </c>
      <c r="F3422" s="4">
        <v>0.88649999999999995</v>
      </c>
      <c r="G3422" s="4">
        <v>0.71450000000000002</v>
      </c>
      <c r="H3422" s="4">
        <v>2.2774999999999999</v>
      </c>
    </row>
    <row r="3423" spans="2:8" ht="15.5" thickTop="1" thickBot="1" x14ac:dyDescent="0.4">
      <c r="B3423" s="1">
        <v>34151</v>
      </c>
      <c r="C3423" s="4">
        <v>6.5975000000000001</v>
      </c>
      <c r="D3423" s="4">
        <v>2.8239999999999998</v>
      </c>
      <c r="E3423" s="4">
        <v>408.6</v>
      </c>
      <c r="F3423" s="4">
        <v>0.89649999999999996</v>
      </c>
      <c r="G3423" s="4">
        <v>0.72750000000000004</v>
      </c>
      <c r="H3423" s="4">
        <v>2.3624999999999998</v>
      </c>
    </row>
    <row r="3424" spans="2:8" ht="15.5" thickTop="1" thickBot="1" x14ac:dyDescent="0.4">
      <c r="B3424" s="1">
        <v>34152</v>
      </c>
      <c r="C3424" s="4">
        <v>6.6550000000000002</v>
      </c>
      <c r="D3424" s="4">
        <v>2.8679999999999999</v>
      </c>
      <c r="E3424" s="4">
        <v>408.4</v>
      </c>
      <c r="F3424" s="4">
        <v>0.879</v>
      </c>
      <c r="G3424" s="4">
        <v>0.73450000000000004</v>
      </c>
      <c r="H3424" s="4">
        <v>2.3849999999999998</v>
      </c>
    </row>
    <row r="3425" spans="2:8" ht="15.5" thickTop="1" thickBot="1" x14ac:dyDescent="0.4">
      <c r="B3425" s="1">
        <v>34156</v>
      </c>
      <c r="C3425" s="4">
        <v>6.9550000000000001</v>
      </c>
      <c r="D3425" s="4">
        <v>2.9424999999999999</v>
      </c>
      <c r="E3425" s="4">
        <v>412</v>
      </c>
      <c r="F3425" s="4">
        <v>0.86199999999999999</v>
      </c>
      <c r="G3425" s="4">
        <v>0.74099999999999999</v>
      </c>
      <c r="H3425" s="4">
        <v>2.4925000000000002</v>
      </c>
    </row>
    <row r="3426" spans="2:8" ht="15.5" thickTop="1" thickBot="1" x14ac:dyDescent="0.4">
      <c r="B3426" s="1">
        <v>34157</v>
      </c>
      <c r="C3426" s="4">
        <v>7.9749999999999996</v>
      </c>
      <c r="D3426" s="4">
        <v>3.25</v>
      </c>
      <c r="E3426" s="4">
        <v>414.9</v>
      </c>
      <c r="F3426" s="4">
        <v>0.85150000000000003</v>
      </c>
      <c r="G3426" s="4">
        <v>0.76549999999999996</v>
      </c>
      <c r="H3426" s="4">
        <v>2.4775</v>
      </c>
    </row>
    <row r="3427" spans="2:8" ht="15.5" thickTop="1" thickBot="1" x14ac:dyDescent="0.4">
      <c r="B3427" s="1">
        <v>34158</v>
      </c>
      <c r="C3427" s="4">
        <v>7.35</v>
      </c>
      <c r="D3427" s="4">
        <v>3.1274999999999999</v>
      </c>
      <c r="E3427" s="4">
        <v>418.9</v>
      </c>
      <c r="F3427" s="4">
        <v>0.85650000000000004</v>
      </c>
      <c r="G3427" s="4">
        <v>0.77400000000000002</v>
      </c>
      <c r="H3427" s="4">
        <v>2.4275000000000002</v>
      </c>
    </row>
    <row r="3428" spans="2:8" ht="15.5" thickTop="1" thickBot="1" x14ac:dyDescent="0.4">
      <c r="B3428" s="1">
        <v>34159</v>
      </c>
      <c r="C3428" s="4">
        <v>7.95</v>
      </c>
      <c r="D3428" s="4">
        <v>3.55</v>
      </c>
      <c r="E3428" s="4">
        <v>423.1</v>
      </c>
      <c r="F3428" s="4">
        <v>0.84199999999999997</v>
      </c>
      <c r="G3428" s="4">
        <v>0.79249999999999998</v>
      </c>
      <c r="H3428" s="4">
        <v>2.415</v>
      </c>
    </row>
    <row r="3429" spans="2:8" ht="15.5" thickTop="1" thickBot="1" x14ac:dyDescent="0.4">
      <c r="B3429" s="1">
        <v>34162</v>
      </c>
      <c r="C3429" s="4">
        <v>6.99</v>
      </c>
      <c r="D3429" s="4">
        <v>3.375</v>
      </c>
      <c r="E3429" s="4">
        <v>424.7</v>
      </c>
      <c r="F3429" s="4">
        <v>0.85350000000000004</v>
      </c>
      <c r="G3429" s="4">
        <v>0.78100000000000003</v>
      </c>
      <c r="H3429" s="4">
        <v>2.36</v>
      </c>
    </row>
    <row r="3430" spans="2:8" ht="15.5" thickTop="1" thickBot="1" x14ac:dyDescent="0.4">
      <c r="B3430" s="1">
        <v>34163</v>
      </c>
      <c r="C3430" s="4">
        <v>6.9649999999999999</v>
      </c>
      <c r="D3430" s="4">
        <v>2.9874999999999998</v>
      </c>
      <c r="E3430" s="4">
        <v>419.6</v>
      </c>
      <c r="F3430" s="4">
        <v>0.85150000000000003</v>
      </c>
      <c r="G3430" s="4">
        <v>0.78800000000000003</v>
      </c>
      <c r="H3430" s="4">
        <v>2.3525</v>
      </c>
    </row>
    <row r="3431" spans="2:8" ht="15.5" thickTop="1" thickBot="1" x14ac:dyDescent="0.4">
      <c r="B3431" s="1">
        <v>34164</v>
      </c>
      <c r="C3431" s="4">
        <v>7.7249999999999996</v>
      </c>
      <c r="D3431" s="4">
        <v>2.9575</v>
      </c>
      <c r="E3431" s="4">
        <v>394.6</v>
      </c>
      <c r="F3431" s="4">
        <v>0.84899999999999998</v>
      </c>
      <c r="G3431" s="4">
        <v>0.75949999999999995</v>
      </c>
      <c r="H3431" s="4">
        <v>2.3725000000000001</v>
      </c>
    </row>
    <row r="3432" spans="2:8" ht="15.5" thickTop="1" thickBot="1" x14ac:dyDescent="0.4">
      <c r="B3432" s="1">
        <v>34165</v>
      </c>
      <c r="C3432" s="4">
        <v>7.8</v>
      </c>
      <c r="D3432" s="4">
        <v>2.9024999999999999</v>
      </c>
      <c r="E3432" s="4">
        <v>387.5</v>
      </c>
      <c r="F3432" s="4">
        <v>0.84199999999999997</v>
      </c>
      <c r="G3432" s="4">
        <v>0.76749999999999996</v>
      </c>
      <c r="H3432" s="4">
        <v>2.3525</v>
      </c>
    </row>
    <row r="3433" spans="2:8" ht="15.5" thickTop="1" thickBot="1" x14ac:dyDescent="0.4">
      <c r="B3433" s="1">
        <v>34166</v>
      </c>
      <c r="C3433" s="4">
        <v>7.2450000000000001</v>
      </c>
      <c r="D3433" s="4">
        <v>2.9375</v>
      </c>
      <c r="E3433" s="4">
        <v>397.3</v>
      </c>
      <c r="F3433" s="4">
        <v>0.84550000000000003</v>
      </c>
      <c r="G3433" s="4">
        <v>0.74950000000000006</v>
      </c>
      <c r="H3433" s="4">
        <v>2.4125000000000001</v>
      </c>
    </row>
    <row r="3434" spans="2:8" ht="15.5" thickTop="1" thickBot="1" x14ac:dyDescent="0.4">
      <c r="B3434" s="1">
        <v>34169</v>
      </c>
      <c r="C3434" s="4">
        <v>7.3449999999999998</v>
      </c>
      <c r="D3434" s="4">
        <v>2.9350000000000001</v>
      </c>
      <c r="E3434" s="4">
        <v>395.9</v>
      </c>
      <c r="F3434" s="4">
        <v>0.85650000000000004</v>
      </c>
      <c r="G3434" s="4">
        <v>0.70099999999999996</v>
      </c>
      <c r="H3434" s="4">
        <v>2.4300000000000002</v>
      </c>
    </row>
    <row r="3435" spans="2:8" ht="15.5" thickTop="1" thickBot="1" x14ac:dyDescent="0.4">
      <c r="B3435" s="1">
        <v>34170</v>
      </c>
      <c r="C3435" s="4">
        <v>7.2824999999999998</v>
      </c>
      <c r="D3435" s="4">
        <v>2.98</v>
      </c>
      <c r="E3435" s="4">
        <v>391.3</v>
      </c>
      <c r="F3435" s="4">
        <v>0.85599999999999998</v>
      </c>
      <c r="G3435" s="4">
        <v>0.69599999999999995</v>
      </c>
      <c r="H3435" s="4">
        <v>2.4175</v>
      </c>
    </row>
    <row r="3436" spans="2:8" ht="15.5" thickTop="1" thickBot="1" x14ac:dyDescent="0.4">
      <c r="B3436" s="1">
        <v>34171</v>
      </c>
      <c r="C3436" s="4">
        <v>7.1924999999999999</v>
      </c>
      <c r="D3436" s="4">
        <v>3.4</v>
      </c>
      <c r="E3436" s="4">
        <v>387.5</v>
      </c>
      <c r="F3436" s="4">
        <v>0.86899999999999999</v>
      </c>
      <c r="G3436" s="4">
        <v>0.69099999999999995</v>
      </c>
      <c r="H3436" s="4">
        <v>2.4049999999999998</v>
      </c>
    </row>
    <row r="3437" spans="2:8" ht="15.5" thickTop="1" thickBot="1" x14ac:dyDescent="0.4">
      <c r="B3437" s="1">
        <v>34172</v>
      </c>
      <c r="C3437" s="4">
        <v>7.2949999999999999</v>
      </c>
      <c r="D3437" s="4">
        <v>3.7749999999999999</v>
      </c>
      <c r="E3437" s="4">
        <v>386.6</v>
      </c>
      <c r="F3437" s="4">
        <v>0.874</v>
      </c>
      <c r="G3437" s="4">
        <v>0.71399999999999997</v>
      </c>
      <c r="H3437" s="4">
        <v>2.4249999999999998</v>
      </c>
    </row>
    <row r="3438" spans="2:8" ht="15.5" thickTop="1" thickBot="1" x14ac:dyDescent="0.4">
      <c r="B3438" s="1">
        <v>34173</v>
      </c>
      <c r="C3438" s="4">
        <v>7.2750000000000004</v>
      </c>
      <c r="D3438" s="4">
        <v>3.1074999999999999</v>
      </c>
      <c r="E3438" s="4">
        <v>389.9</v>
      </c>
      <c r="F3438" s="4">
        <v>0.87649999999999995</v>
      </c>
      <c r="G3438" s="4">
        <v>0.71</v>
      </c>
      <c r="H3438" s="4">
        <v>2.44</v>
      </c>
    </row>
    <row r="3439" spans="2:8" ht="15.5" thickTop="1" thickBot="1" x14ac:dyDescent="0.4">
      <c r="B3439" s="1">
        <v>34176</v>
      </c>
      <c r="C3439" s="4">
        <v>7.1074999999999999</v>
      </c>
      <c r="D3439" s="4">
        <v>3.1175000000000002</v>
      </c>
      <c r="E3439" s="4">
        <v>388.6</v>
      </c>
      <c r="F3439" s="4">
        <v>0.88300000000000001</v>
      </c>
      <c r="G3439" s="4">
        <v>0.72250000000000003</v>
      </c>
      <c r="H3439" s="4">
        <v>2.4350000000000001</v>
      </c>
    </row>
    <row r="3440" spans="2:8" ht="15.5" thickTop="1" thickBot="1" x14ac:dyDescent="0.4">
      <c r="B3440" s="1">
        <v>34177</v>
      </c>
      <c r="C3440" s="4">
        <v>7.2850000000000001</v>
      </c>
      <c r="D3440" s="4">
        <v>3.14</v>
      </c>
      <c r="E3440" s="4">
        <v>391.4</v>
      </c>
      <c r="F3440" s="4">
        <v>0.875</v>
      </c>
      <c r="G3440" s="4">
        <v>0.72199999999999998</v>
      </c>
      <c r="H3440" s="4">
        <v>2.4449999999999998</v>
      </c>
    </row>
    <row r="3441" spans="2:8" ht="15.5" thickTop="1" thickBot="1" x14ac:dyDescent="0.4">
      <c r="B3441" s="1">
        <v>34178</v>
      </c>
      <c r="C3441" s="4">
        <v>6.8925000000000001</v>
      </c>
      <c r="D3441" s="4">
        <v>3.165</v>
      </c>
      <c r="E3441" s="4">
        <v>386.3</v>
      </c>
      <c r="F3441" s="4">
        <v>0.86350000000000005</v>
      </c>
      <c r="G3441" s="4">
        <v>0.72450000000000003</v>
      </c>
      <c r="H3441" s="4">
        <v>2.4125000000000001</v>
      </c>
    </row>
    <row r="3442" spans="2:8" ht="15.5" thickTop="1" thickBot="1" x14ac:dyDescent="0.4">
      <c r="B3442" s="1">
        <v>34179</v>
      </c>
      <c r="C3442" s="4">
        <v>6.9109999999999996</v>
      </c>
      <c r="D3442" s="4">
        <v>3.2149999999999999</v>
      </c>
      <c r="E3442" s="4">
        <v>387.9</v>
      </c>
      <c r="F3442" s="4">
        <v>0.872</v>
      </c>
      <c r="G3442" s="4">
        <v>0.75749999999999995</v>
      </c>
      <c r="H3442" s="4">
        <v>2.39</v>
      </c>
    </row>
    <row r="3443" spans="2:8" ht="15.5" thickTop="1" thickBot="1" x14ac:dyDescent="0.4">
      <c r="B3443" s="1">
        <v>34180</v>
      </c>
      <c r="C3443" s="4">
        <v>6.8630000000000004</v>
      </c>
      <c r="D3443" s="4">
        <v>3.1575000000000002</v>
      </c>
      <c r="E3443" s="4">
        <v>388.5</v>
      </c>
      <c r="F3443" s="4">
        <v>0.86499999999999999</v>
      </c>
      <c r="G3443" s="4">
        <v>0.75249999999999995</v>
      </c>
      <c r="H3443" s="4">
        <v>2.3574999999999999</v>
      </c>
    </row>
    <row r="3444" spans="2:8" ht="15.5" thickTop="1" thickBot="1" x14ac:dyDescent="0.4">
      <c r="B3444" s="1">
        <v>34183</v>
      </c>
      <c r="C3444" s="4">
        <v>7.55</v>
      </c>
      <c r="D3444" s="4">
        <v>3.85</v>
      </c>
      <c r="E3444" s="4">
        <v>388.3</v>
      </c>
      <c r="F3444" s="4">
        <v>0.85699999999999998</v>
      </c>
      <c r="G3444" s="4">
        <v>0.76500000000000001</v>
      </c>
      <c r="H3444" s="4">
        <v>2.4</v>
      </c>
    </row>
    <row r="3445" spans="2:8" ht="15.5" thickTop="1" thickBot="1" x14ac:dyDescent="0.4">
      <c r="B3445" s="1">
        <v>34184</v>
      </c>
      <c r="C3445" s="4">
        <v>7.6</v>
      </c>
      <c r="D3445" s="4">
        <v>3.4</v>
      </c>
      <c r="E3445" s="4">
        <v>387.9</v>
      </c>
      <c r="F3445" s="4">
        <v>0.83599999999999997</v>
      </c>
      <c r="G3445" s="4">
        <v>0.76049999999999995</v>
      </c>
      <c r="H3445" s="4">
        <v>2.4125000000000001</v>
      </c>
    </row>
    <row r="3446" spans="2:8" ht="15.5" thickTop="1" thickBot="1" x14ac:dyDescent="0.4">
      <c r="B3446" s="1">
        <v>34185</v>
      </c>
      <c r="C3446" s="4">
        <v>6.9649999999999999</v>
      </c>
      <c r="D3446" s="4">
        <v>3.7749999999999999</v>
      </c>
      <c r="E3446" s="4">
        <v>381.4</v>
      </c>
      <c r="F3446" s="4">
        <v>0.83350000000000002</v>
      </c>
      <c r="G3446" s="4">
        <v>0.77590000000000003</v>
      </c>
      <c r="H3446" s="4">
        <v>2.41</v>
      </c>
    </row>
    <row r="3447" spans="2:8" ht="15.5" thickTop="1" thickBot="1" x14ac:dyDescent="0.4">
      <c r="B3447" s="1">
        <v>34186</v>
      </c>
      <c r="C3447" s="4">
        <v>6.79</v>
      </c>
      <c r="D3447" s="4">
        <v>3.1150000000000002</v>
      </c>
      <c r="E3447" s="4">
        <v>381.6</v>
      </c>
      <c r="F3447" s="4">
        <v>0.83699999999999997</v>
      </c>
      <c r="G3447" s="4">
        <v>0.78339999999999999</v>
      </c>
      <c r="H3447" s="4">
        <v>2.3925000000000001</v>
      </c>
    </row>
    <row r="3448" spans="2:8" ht="15.5" thickTop="1" thickBot="1" x14ac:dyDescent="0.4">
      <c r="B3448" s="1">
        <v>34187</v>
      </c>
      <c r="C3448" s="4">
        <v>6.7925000000000004</v>
      </c>
      <c r="D3448" s="4">
        <v>3.105</v>
      </c>
      <c r="E3448" s="4">
        <v>384</v>
      </c>
      <c r="F3448" s="4">
        <v>0.84450000000000003</v>
      </c>
      <c r="G3448" s="4">
        <v>0.77390000000000003</v>
      </c>
      <c r="H3448" s="4">
        <v>2.41</v>
      </c>
    </row>
    <row r="3449" spans="2:8" ht="15.5" thickTop="1" thickBot="1" x14ac:dyDescent="0.4">
      <c r="B3449" s="1">
        <v>34190</v>
      </c>
      <c r="C3449" s="4">
        <v>6.6775000000000002</v>
      </c>
      <c r="D3449" s="4">
        <v>3.65</v>
      </c>
      <c r="E3449" s="4">
        <v>383.9</v>
      </c>
      <c r="F3449" s="4">
        <v>0.83850000000000002</v>
      </c>
      <c r="G3449" s="4">
        <v>0.78949999999999998</v>
      </c>
      <c r="H3449" s="4">
        <v>2.3650000000000002</v>
      </c>
    </row>
    <row r="3450" spans="2:8" ht="15.5" thickTop="1" thickBot="1" x14ac:dyDescent="0.4">
      <c r="B3450" s="1">
        <v>34191</v>
      </c>
      <c r="C3450" s="4">
        <v>6.6974999999999998</v>
      </c>
      <c r="D3450" s="4">
        <v>3.9</v>
      </c>
      <c r="E3450" s="4">
        <v>381.1</v>
      </c>
      <c r="F3450" s="4">
        <v>0.84450000000000003</v>
      </c>
      <c r="G3450" s="4">
        <v>0.78</v>
      </c>
      <c r="H3450" s="4">
        <v>2.3875000000000002</v>
      </c>
    </row>
    <row r="3451" spans="2:8" ht="15.5" thickTop="1" thickBot="1" x14ac:dyDescent="0.4">
      <c r="B3451" s="1">
        <v>34192</v>
      </c>
      <c r="C3451" s="4">
        <v>6.8150000000000004</v>
      </c>
      <c r="D3451" s="4">
        <v>3.1025</v>
      </c>
      <c r="E3451" s="4">
        <v>373.1</v>
      </c>
      <c r="F3451" s="4">
        <v>0.84350000000000003</v>
      </c>
      <c r="G3451" s="4">
        <v>0.76249999999999996</v>
      </c>
      <c r="H3451" s="4">
        <v>2.4075000000000002</v>
      </c>
    </row>
    <row r="3452" spans="2:8" ht="15.5" thickTop="1" thickBot="1" x14ac:dyDescent="0.4">
      <c r="B3452" s="1">
        <v>34193</v>
      </c>
      <c r="C3452" s="4">
        <v>6.54</v>
      </c>
      <c r="D3452" s="4">
        <v>3.1074999999999999</v>
      </c>
      <c r="E3452" s="4">
        <v>372.1</v>
      </c>
      <c r="F3452" s="4">
        <v>0.83550000000000002</v>
      </c>
      <c r="G3452" s="4">
        <v>0.78249999999999997</v>
      </c>
      <c r="H3452" s="4">
        <v>2.3774999999999999</v>
      </c>
    </row>
    <row r="3453" spans="2:8" ht="15.5" thickTop="1" thickBot="1" x14ac:dyDescent="0.4">
      <c r="B3453" s="1">
        <v>34194</v>
      </c>
      <c r="C3453" s="4">
        <v>6.5575000000000001</v>
      </c>
      <c r="D3453" s="4">
        <v>3.1349999999999998</v>
      </c>
      <c r="E3453" s="4">
        <v>360.1</v>
      </c>
      <c r="F3453" s="4">
        <v>0.84150000000000003</v>
      </c>
      <c r="G3453" s="4">
        <v>0.78800000000000003</v>
      </c>
      <c r="H3453" s="4">
        <v>2.3875000000000002</v>
      </c>
    </row>
    <row r="3454" spans="2:8" ht="15.5" thickTop="1" thickBot="1" x14ac:dyDescent="0.4">
      <c r="B3454" s="1">
        <v>34197</v>
      </c>
      <c r="C3454" s="4">
        <v>6.5225</v>
      </c>
      <c r="D3454" s="4">
        <v>3.5</v>
      </c>
      <c r="E3454" s="4">
        <v>357.2</v>
      </c>
      <c r="F3454" s="4">
        <v>0.84950000000000003</v>
      </c>
      <c r="G3454" s="4">
        <v>0.82199999999999995</v>
      </c>
      <c r="H3454" s="4">
        <v>2.3650000000000002</v>
      </c>
    </row>
    <row r="3455" spans="2:8" ht="15.5" thickTop="1" thickBot="1" x14ac:dyDescent="0.4">
      <c r="B3455" s="1">
        <v>34198</v>
      </c>
      <c r="C3455" s="4">
        <v>6.585</v>
      </c>
      <c r="D3455" s="4">
        <v>3.7</v>
      </c>
      <c r="E3455" s="4">
        <v>359.6</v>
      </c>
      <c r="F3455" s="4">
        <v>0.86199999999999999</v>
      </c>
      <c r="G3455" s="4">
        <v>0.83150000000000002</v>
      </c>
      <c r="H3455" s="4">
        <v>2.38</v>
      </c>
    </row>
    <row r="3456" spans="2:8" ht="15.5" thickTop="1" thickBot="1" x14ac:dyDescent="0.4">
      <c r="B3456" s="1">
        <v>34199</v>
      </c>
      <c r="C3456" s="4">
        <v>6.5724999999999998</v>
      </c>
      <c r="D3456" s="4">
        <v>3.1124999999999998</v>
      </c>
      <c r="E3456" s="4">
        <v>355.7</v>
      </c>
      <c r="F3456" s="4">
        <v>0.86399999999999999</v>
      </c>
      <c r="G3456" s="4">
        <v>0.8155</v>
      </c>
      <c r="H3456" s="4">
        <v>2.3650000000000002</v>
      </c>
    </row>
    <row r="3457" spans="2:8" ht="15.5" thickTop="1" thickBot="1" x14ac:dyDescent="0.4">
      <c r="B3457" s="1">
        <v>34200</v>
      </c>
      <c r="C3457" s="4">
        <v>6.6475</v>
      </c>
      <c r="D3457" s="4">
        <v>3.15</v>
      </c>
      <c r="E3457" s="4">
        <v>352.6</v>
      </c>
      <c r="F3457" s="4">
        <v>0.85050000000000003</v>
      </c>
      <c r="G3457" s="4">
        <v>0.82650000000000001</v>
      </c>
      <c r="H3457" s="4">
        <v>2.3774999999999999</v>
      </c>
    </row>
    <row r="3458" spans="2:8" ht="15.5" thickTop="1" thickBot="1" x14ac:dyDescent="0.4">
      <c r="B3458" s="1">
        <v>34201</v>
      </c>
      <c r="C3458" s="4">
        <v>6.6775000000000002</v>
      </c>
      <c r="D3458" s="4">
        <v>3.105</v>
      </c>
      <c r="E3458" s="4">
        <v>352.5</v>
      </c>
      <c r="F3458" s="4">
        <v>0.84909999999999997</v>
      </c>
      <c r="G3458" s="4">
        <v>0.82099999999999995</v>
      </c>
      <c r="H3458" s="4">
        <v>2.3675000000000002</v>
      </c>
    </row>
    <row r="3459" spans="2:8" ht="15.5" thickTop="1" thickBot="1" x14ac:dyDescent="0.4">
      <c r="B3459" s="1">
        <v>34204</v>
      </c>
      <c r="C3459" s="4">
        <v>6.7374999999999998</v>
      </c>
      <c r="D3459" s="4">
        <v>3.125</v>
      </c>
      <c r="E3459" s="4">
        <v>357.1</v>
      </c>
      <c r="F3459" s="4">
        <v>0.85680000000000001</v>
      </c>
      <c r="G3459" s="4">
        <v>0.81499999999999995</v>
      </c>
      <c r="H3459" s="4">
        <v>2.3849999999999998</v>
      </c>
    </row>
    <row r="3460" spans="2:8" ht="15.5" thickTop="1" thickBot="1" x14ac:dyDescent="0.4">
      <c r="B3460" s="1">
        <v>34205</v>
      </c>
      <c r="C3460" s="4">
        <v>6.7125000000000004</v>
      </c>
      <c r="D3460" s="4">
        <v>3.105</v>
      </c>
      <c r="E3460" s="4">
        <v>360.3</v>
      </c>
      <c r="F3460" s="4">
        <v>0.85699999999999998</v>
      </c>
      <c r="G3460" s="4">
        <v>0.82850000000000001</v>
      </c>
      <c r="H3460" s="4">
        <v>2.3725000000000001</v>
      </c>
    </row>
    <row r="3461" spans="2:8" ht="15.5" thickTop="1" thickBot="1" x14ac:dyDescent="0.4">
      <c r="B3461" s="1">
        <v>34206</v>
      </c>
      <c r="C3461" s="4">
        <v>6.7</v>
      </c>
      <c r="D3461" s="4">
        <v>3.9750000000000001</v>
      </c>
      <c r="E3461" s="4">
        <v>359.2</v>
      </c>
      <c r="F3461" s="4">
        <v>0.85919999999999996</v>
      </c>
      <c r="G3461" s="4">
        <v>0.8145</v>
      </c>
      <c r="H3461" s="4">
        <v>2.3675000000000002</v>
      </c>
    </row>
    <row r="3462" spans="2:8" ht="15.5" thickTop="1" thickBot="1" x14ac:dyDescent="0.4">
      <c r="B3462" s="1">
        <v>34207</v>
      </c>
      <c r="C3462" s="4">
        <v>6.61</v>
      </c>
      <c r="D3462" s="4">
        <v>3.9249999999999998</v>
      </c>
      <c r="E3462" s="4">
        <v>361.6</v>
      </c>
      <c r="F3462" s="4">
        <v>0.86750000000000005</v>
      </c>
      <c r="G3462" s="4">
        <v>0.77100000000000002</v>
      </c>
      <c r="H3462" s="4">
        <v>2.3420000000000001</v>
      </c>
    </row>
    <row r="3463" spans="2:8" ht="15.5" thickTop="1" thickBot="1" x14ac:dyDescent="0.4">
      <c r="B3463" s="1">
        <v>34208</v>
      </c>
      <c r="C3463" s="4">
        <v>6.7060000000000004</v>
      </c>
      <c r="D3463" s="4">
        <v>3.5249999999999999</v>
      </c>
      <c r="E3463" s="4">
        <v>366</v>
      </c>
      <c r="F3463" s="4">
        <v>0.86650000000000005</v>
      </c>
      <c r="G3463" s="4">
        <v>0.78549999999999998</v>
      </c>
      <c r="H3463" s="4">
        <v>2.3690000000000002</v>
      </c>
    </row>
    <row r="3464" spans="2:8" ht="15.5" thickTop="1" thickBot="1" x14ac:dyDescent="0.4">
      <c r="B3464" s="1">
        <v>34211</v>
      </c>
      <c r="C3464" s="4">
        <v>6.7225000000000001</v>
      </c>
      <c r="D3464" s="4">
        <v>3.16</v>
      </c>
      <c r="E3464" s="4">
        <v>360.9</v>
      </c>
      <c r="F3464" s="4">
        <v>0.85850000000000004</v>
      </c>
      <c r="G3464" s="4">
        <v>0.8165</v>
      </c>
      <c r="H3464" s="4">
        <v>2.37</v>
      </c>
    </row>
    <row r="3465" spans="2:8" ht="15.5" thickTop="1" thickBot="1" x14ac:dyDescent="0.4">
      <c r="B3465" s="1">
        <v>34212</v>
      </c>
      <c r="C3465" s="4">
        <v>6.6269999999999998</v>
      </c>
      <c r="D3465" s="4">
        <v>3.5049999999999999</v>
      </c>
      <c r="E3465" s="4">
        <v>363.7</v>
      </c>
      <c r="F3465" s="4">
        <v>0.85</v>
      </c>
      <c r="G3465" s="4">
        <v>0.81100000000000005</v>
      </c>
      <c r="H3465" s="4">
        <v>2.3595000000000002</v>
      </c>
    </row>
    <row r="3466" spans="2:8" ht="15.5" thickTop="1" thickBot="1" x14ac:dyDescent="0.4">
      <c r="B3466" s="1">
        <v>34213</v>
      </c>
      <c r="C3466" s="4">
        <v>6.5475000000000003</v>
      </c>
      <c r="D3466" s="4">
        <v>3.1004999999999998</v>
      </c>
      <c r="E3466" s="4">
        <v>364.4</v>
      </c>
      <c r="F3466" s="4">
        <v>0.82799999999999996</v>
      </c>
      <c r="G3466" s="4">
        <v>0.77500000000000002</v>
      </c>
      <c r="H3466" s="4">
        <v>2.3525</v>
      </c>
    </row>
    <row r="3467" spans="2:8" ht="15.5" thickTop="1" thickBot="1" x14ac:dyDescent="0.4">
      <c r="B3467" s="1">
        <v>34214</v>
      </c>
      <c r="C3467" s="4">
        <v>6.61</v>
      </c>
      <c r="D3467" s="4">
        <v>3.1415000000000002</v>
      </c>
      <c r="E3467" s="4">
        <v>360.3</v>
      </c>
      <c r="F3467" s="4">
        <v>0.83</v>
      </c>
      <c r="G3467" s="4">
        <v>0.77400000000000002</v>
      </c>
      <c r="H3467" s="4">
        <v>2.3675000000000002</v>
      </c>
    </row>
    <row r="3468" spans="2:8" ht="15.5" thickTop="1" thickBot="1" x14ac:dyDescent="0.4">
      <c r="B3468" s="1">
        <v>34215</v>
      </c>
      <c r="C3468" s="4">
        <v>6.6325000000000003</v>
      </c>
      <c r="D3468" s="4">
        <v>3.1349999999999998</v>
      </c>
      <c r="E3468" s="4">
        <v>361.2</v>
      </c>
      <c r="F3468" s="4">
        <v>0.82899999999999996</v>
      </c>
      <c r="G3468" s="4">
        <v>0.75649999999999995</v>
      </c>
      <c r="H3468" s="4">
        <v>2.33</v>
      </c>
    </row>
    <row r="3469" spans="2:8" ht="15.5" thickTop="1" thickBot="1" x14ac:dyDescent="0.4">
      <c r="B3469" s="1">
        <v>34219</v>
      </c>
      <c r="C3469" s="4">
        <v>6.4050000000000002</v>
      </c>
      <c r="D3469" s="4">
        <v>3.1225000000000001</v>
      </c>
      <c r="E3469" s="4">
        <v>358.38</v>
      </c>
      <c r="F3469" s="4">
        <v>0.82850000000000001</v>
      </c>
      <c r="G3469" s="4">
        <v>0.745</v>
      </c>
      <c r="H3469" s="4">
        <v>2.3450000000000002</v>
      </c>
    </row>
    <row r="3470" spans="2:8" ht="15.5" thickTop="1" thickBot="1" x14ac:dyDescent="0.4">
      <c r="B3470" s="1">
        <v>34220</v>
      </c>
      <c r="C3470" s="4">
        <v>6.4249999999999998</v>
      </c>
      <c r="D3470" s="4">
        <v>3.1025</v>
      </c>
      <c r="E3470" s="4">
        <v>361.64</v>
      </c>
      <c r="F3470" s="4">
        <v>0.82450000000000001</v>
      </c>
      <c r="G3470" s="4">
        <v>0.73499999999999999</v>
      </c>
      <c r="H3470" s="4">
        <v>2.3574999999999999</v>
      </c>
    </row>
    <row r="3471" spans="2:8" ht="15.5" thickTop="1" thickBot="1" x14ac:dyDescent="0.4">
      <c r="B3471" s="1">
        <v>34221</v>
      </c>
      <c r="C3471" s="4">
        <v>6.415</v>
      </c>
      <c r="D3471" s="4">
        <v>3.9249999999999998</v>
      </c>
      <c r="E3471" s="4">
        <v>361.2</v>
      </c>
      <c r="F3471" s="4">
        <v>0.8105</v>
      </c>
      <c r="G3471" s="4">
        <v>0.73350000000000004</v>
      </c>
      <c r="H3471" s="4">
        <v>2.35</v>
      </c>
    </row>
    <row r="3472" spans="2:8" ht="15.5" thickTop="1" thickBot="1" x14ac:dyDescent="0.4">
      <c r="B3472" s="1">
        <v>34222</v>
      </c>
      <c r="C3472" s="4">
        <v>6.2024999999999997</v>
      </c>
      <c r="D3472" s="4">
        <v>3.12</v>
      </c>
      <c r="E3472" s="4">
        <v>357</v>
      </c>
      <c r="F3472" s="4">
        <v>0.78649999999999998</v>
      </c>
      <c r="G3472" s="4">
        <v>0.71899999999999997</v>
      </c>
      <c r="H3472" s="4">
        <v>2.3875000000000002</v>
      </c>
    </row>
    <row r="3473" spans="2:8" ht="15.5" thickTop="1" thickBot="1" x14ac:dyDescent="0.4">
      <c r="B3473" s="1">
        <v>34225</v>
      </c>
      <c r="C3473" s="4">
        <v>6.335</v>
      </c>
      <c r="D3473" s="4">
        <v>3.9750000000000001</v>
      </c>
      <c r="E3473" s="4">
        <v>359.2</v>
      </c>
      <c r="F3473" s="4">
        <v>0.77049999999999996</v>
      </c>
      <c r="G3473" s="4">
        <v>0.72050000000000003</v>
      </c>
      <c r="H3473" s="4">
        <v>2.3675000000000002</v>
      </c>
    </row>
    <row r="3474" spans="2:8" ht="15.5" thickTop="1" thickBot="1" x14ac:dyDescent="0.4">
      <c r="B3474" s="1">
        <v>34226</v>
      </c>
      <c r="C3474" s="4">
        <v>6.2675000000000001</v>
      </c>
      <c r="D3474" s="4">
        <v>3.6</v>
      </c>
      <c r="E3474" s="4">
        <v>366.1</v>
      </c>
      <c r="F3474" s="4">
        <v>0.78600000000000003</v>
      </c>
      <c r="G3474" s="4">
        <v>0.72050000000000003</v>
      </c>
      <c r="H3474" s="4">
        <v>2.3875000000000002</v>
      </c>
    </row>
    <row r="3475" spans="2:8" ht="15.5" thickTop="1" thickBot="1" x14ac:dyDescent="0.4">
      <c r="B3475" s="1">
        <v>34227</v>
      </c>
      <c r="C3475" s="4">
        <v>6.3150000000000004</v>
      </c>
      <c r="D3475" s="4">
        <v>3.6</v>
      </c>
      <c r="E3475" s="4">
        <v>363.4</v>
      </c>
      <c r="F3475" s="4">
        <v>0.78049999999999997</v>
      </c>
      <c r="G3475" s="4">
        <v>0.74099999999999999</v>
      </c>
      <c r="H3475" s="4">
        <v>2.3849999999999998</v>
      </c>
    </row>
    <row r="3476" spans="2:8" ht="15.5" thickTop="1" thickBot="1" x14ac:dyDescent="0.4">
      <c r="B3476" s="1">
        <v>34228</v>
      </c>
      <c r="C3476" s="4">
        <v>6.2949999999999999</v>
      </c>
      <c r="D3476" s="4">
        <v>3.5</v>
      </c>
      <c r="E3476" s="4">
        <v>364.1</v>
      </c>
      <c r="F3476" s="4">
        <v>0.77549999999999997</v>
      </c>
      <c r="G3476" s="4">
        <v>0.75049999999999994</v>
      </c>
      <c r="H3476" s="4">
        <v>2.4375</v>
      </c>
    </row>
    <row r="3477" spans="2:8" ht="15.5" thickTop="1" thickBot="1" x14ac:dyDescent="0.4">
      <c r="B3477" s="1">
        <v>34229</v>
      </c>
      <c r="C3477" s="4">
        <v>6.36</v>
      </c>
      <c r="D3477" s="4">
        <v>3.9</v>
      </c>
      <c r="E3477" s="4">
        <v>364.6</v>
      </c>
      <c r="F3477" s="4">
        <v>0.78700000000000003</v>
      </c>
      <c r="G3477" s="4">
        <v>0.72450000000000003</v>
      </c>
      <c r="H3477" s="4">
        <v>2.4424999999999999</v>
      </c>
    </row>
    <row r="3478" spans="2:8" ht="15.5" thickTop="1" thickBot="1" x14ac:dyDescent="0.4">
      <c r="B3478" s="1">
        <v>34232</v>
      </c>
      <c r="C3478" s="4">
        <v>6.3975</v>
      </c>
      <c r="D3478" s="4">
        <v>3.9750000000000001</v>
      </c>
      <c r="E3478" s="4">
        <v>371.9</v>
      </c>
      <c r="F3478" s="4">
        <v>0.78300000000000003</v>
      </c>
      <c r="G3478" s="4">
        <v>0.73050000000000004</v>
      </c>
      <c r="H3478" s="4">
        <v>2.4275000000000002</v>
      </c>
    </row>
    <row r="3479" spans="2:8" ht="15.5" thickTop="1" thickBot="1" x14ac:dyDescent="0.4">
      <c r="B3479" s="1">
        <v>34233</v>
      </c>
      <c r="C3479" s="4">
        <v>6.3224999999999998</v>
      </c>
      <c r="D3479" s="4">
        <v>3.12</v>
      </c>
      <c r="E3479" s="4">
        <v>371.5</v>
      </c>
      <c r="F3479" s="4">
        <v>0.76300000000000001</v>
      </c>
      <c r="G3479" s="4">
        <v>0.747</v>
      </c>
      <c r="H3479" s="4">
        <v>2.46</v>
      </c>
    </row>
    <row r="3480" spans="2:8" ht="15.5" thickTop="1" thickBot="1" x14ac:dyDescent="0.4">
      <c r="B3480" s="1">
        <v>34234</v>
      </c>
      <c r="C3480" s="4">
        <v>6.3825000000000003</v>
      </c>
      <c r="D3480" s="4">
        <v>3.1025</v>
      </c>
      <c r="E3480" s="4">
        <v>371</v>
      </c>
      <c r="F3480" s="4">
        <v>0.76149999999999995</v>
      </c>
      <c r="G3480" s="4">
        <v>0.751</v>
      </c>
      <c r="H3480" s="4">
        <v>2.4874999999999998</v>
      </c>
    </row>
    <row r="3481" spans="2:8" ht="15.5" thickTop="1" thickBot="1" x14ac:dyDescent="0.4">
      <c r="B3481" s="1">
        <v>34235</v>
      </c>
      <c r="C3481" s="4">
        <v>6.4924999999999997</v>
      </c>
      <c r="D3481" s="4">
        <v>3.1175000000000002</v>
      </c>
      <c r="E3481" s="4">
        <v>369.4</v>
      </c>
      <c r="F3481" s="4">
        <v>0.749</v>
      </c>
      <c r="G3481" s="4">
        <v>0.78149999999999997</v>
      </c>
      <c r="H3481" s="4">
        <v>2.4874999999999998</v>
      </c>
    </row>
    <row r="3482" spans="2:8" ht="15.5" thickTop="1" thickBot="1" x14ac:dyDescent="0.4">
      <c r="B3482" s="1">
        <v>34236</v>
      </c>
      <c r="C3482" s="4">
        <v>6.4749999999999996</v>
      </c>
      <c r="D3482" s="4">
        <v>3.1025</v>
      </c>
      <c r="E3482" s="4">
        <v>372.9</v>
      </c>
      <c r="F3482" s="4">
        <v>0.754</v>
      </c>
      <c r="G3482" s="4">
        <v>0.76300000000000001</v>
      </c>
      <c r="H3482" s="4">
        <v>2.4624999999999999</v>
      </c>
    </row>
    <row r="3483" spans="2:8" ht="15.5" thickTop="1" thickBot="1" x14ac:dyDescent="0.4">
      <c r="B3483" s="1">
        <v>34239</v>
      </c>
      <c r="C3483" s="4">
        <v>6.3925000000000001</v>
      </c>
      <c r="D3483" s="4">
        <v>3.1150000000000002</v>
      </c>
      <c r="E3483" s="4">
        <v>375.4</v>
      </c>
      <c r="F3483" s="4">
        <v>0.75049999999999994</v>
      </c>
      <c r="G3483" s="4">
        <v>0.75600000000000001</v>
      </c>
      <c r="H3483" s="4">
        <v>2.4325000000000001</v>
      </c>
    </row>
    <row r="3484" spans="2:8" ht="15.5" thickTop="1" thickBot="1" x14ac:dyDescent="0.4">
      <c r="B3484" s="1">
        <v>34240</v>
      </c>
      <c r="C3484" s="4">
        <v>6.3150000000000004</v>
      </c>
      <c r="D3484" s="4">
        <v>3.16</v>
      </c>
      <c r="E3484" s="4">
        <v>376.8</v>
      </c>
      <c r="F3484" s="4">
        <v>0.75900000000000001</v>
      </c>
      <c r="G3484" s="4">
        <v>0.77500000000000002</v>
      </c>
      <c r="H3484" s="4">
        <v>2.4075000000000002</v>
      </c>
    </row>
    <row r="3485" spans="2:8" ht="15.5" thickTop="1" thickBot="1" x14ac:dyDescent="0.4">
      <c r="B3485" s="1">
        <v>34241</v>
      </c>
      <c r="C3485" s="4">
        <v>6.2725</v>
      </c>
      <c r="D3485" s="4">
        <v>3.1375000000000002</v>
      </c>
      <c r="E3485" s="4">
        <v>377.8</v>
      </c>
      <c r="F3485" s="4">
        <v>0.751</v>
      </c>
      <c r="G3485" s="4">
        <v>0.77149999999999996</v>
      </c>
      <c r="H3485" s="4">
        <v>2.4474999999999998</v>
      </c>
    </row>
    <row r="3486" spans="2:8" ht="15.5" thickTop="1" thickBot="1" x14ac:dyDescent="0.4">
      <c r="B3486" s="1">
        <v>34242</v>
      </c>
      <c r="C3486" s="4">
        <v>6.2975000000000003</v>
      </c>
      <c r="D3486" s="4">
        <v>3.15</v>
      </c>
      <c r="E3486" s="4">
        <v>376</v>
      </c>
      <c r="F3486" s="4">
        <v>0.752</v>
      </c>
      <c r="G3486" s="4">
        <v>0.74250000000000005</v>
      </c>
      <c r="H3486" s="4">
        <v>2.4275000000000002</v>
      </c>
    </row>
    <row r="3487" spans="2:8" ht="15.5" thickTop="1" thickBot="1" x14ac:dyDescent="0.4">
      <c r="B3487" s="1">
        <v>34243</v>
      </c>
      <c r="C3487" s="4">
        <v>6.18</v>
      </c>
      <c r="D3487" s="4">
        <v>3.1749999999999998</v>
      </c>
      <c r="E3487" s="4">
        <v>375.4</v>
      </c>
      <c r="F3487" s="4">
        <v>0.75600000000000001</v>
      </c>
      <c r="G3487" s="4">
        <v>0.747</v>
      </c>
      <c r="H3487" s="4">
        <v>2.37</v>
      </c>
    </row>
    <row r="3488" spans="2:8" ht="15.5" thickTop="1" thickBot="1" x14ac:dyDescent="0.4">
      <c r="B3488" s="1">
        <v>34246</v>
      </c>
      <c r="C3488" s="4">
        <v>6.55</v>
      </c>
      <c r="D3488" s="4">
        <v>3.1875</v>
      </c>
      <c r="E3488" s="4">
        <v>373.9</v>
      </c>
      <c r="F3488" s="4">
        <v>0.76749999999999996</v>
      </c>
      <c r="G3488" s="4">
        <v>0.76349999999999996</v>
      </c>
      <c r="H3488" s="4">
        <v>2.3650000000000002</v>
      </c>
    </row>
    <row r="3489" spans="2:8" ht="15.5" thickTop="1" thickBot="1" x14ac:dyDescent="0.4">
      <c r="B3489" s="1">
        <v>34247</v>
      </c>
      <c r="C3489" s="4">
        <v>6.6</v>
      </c>
      <c r="D3489" s="4">
        <v>3.1625000000000001</v>
      </c>
      <c r="E3489" s="4">
        <v>376</v>
      </c>
      <c r="F3489" s="4">
        <v>0.752</v>
      </c>
      <c r="G3489" s="4">
        <v>0.78</v>
      </c>
      <c r="H3489" s="4">
        <v>2.3824999999999998</v>
      </c>
    </row>
    <row r="3490" spans="2:8" ht="15.5" thickTop="1" thickBot="1" x14ac:dyDescent="0.4">
      <c r="B3490" s="1">
        <v>34248</v>
      </c>
      <c r="C3490" s="4">
        <v>6.65</v>
      </c>
      <c r="D3490" s="4">
        <v>3.1274999999999999</v>
      </c>
      <c r="E3490" s="4">
        <v>373.6</v>
      </c>
      <c r="F3490" s="4">
        <v>0.76900000000000002</v>
      </c>
      <c r="G3490" s="4">
        <v>0.79300000000000004</v>
      </c>
      <c r="H3490" s="4">
        <v>2.415</v>
      </c>
    </row>
    <row r="3491" spans="2:8" ht="15.5" thickTop="1" thickBot="1" x14ac:dyDescent="0.4">
      <c r="B3491" s="1">
        <v>34249</v>
      </c>
      <c r="C3491" s="4">
        <v>6.1050000000000004</v>
      </c>
      <c r="D3491" s="4">
        <v>3.1425000000000001</v>
      </c>
      <c r="E3491" s="4">
        <v>373.1</v>
      </c>
      <c r="F3491" s="4">
        <v>0.754</v>
      </c>
      <c r="G3491" s="4">
        <v>0.77549999999999997</v>
      </c>
      <c r="H3491" s="4">
        <v>2.4175</v>
      </c>
    </row>
    <row r="3492" spans="2:8" ht="15.5" thickTop="1" thickBot="1" x14ac:dyDescent="0.4">
      <c r="B3492" s="1">
        <v>34250</v>
      </c>
      <c r="C3492" s="4">
        <v>6.875</v>
      </c>
      <c r="D3492" s="4">
        <v>3.1724999999999999</v>
      </c>
      <c r="E3492" s="4">
        <v>367.8</v>
      </c>
      <c r="F3492" s="4">
        <v>0.753</v>
      </c>
      <c r="G3492" s="4">
        <v>0.78849999999999998</v>
      </c>
      <c r="H3492" s="4">
        <v>2.4449999999999998</v>
      </c>
    </row>
    <row r="3493" spans="2:8" ht="15.5" thickTop="1" thickBot="1" x14ac:dyDescent="0.4">
      <c r="B3493" s="1">
        <v>34253</v>
      </c>
      <c r="C3493" s="4">
        <v>6.1475</v>
      </c>
      <c r="D3493" s="4">
        <v>3.2250000000000001</v>
      </c>
      <c r="E3493" s="4">
        <v>369.6</v>
      </c>
      <c r="F3493" s="4">
        <v>0.73850000000000005</v>
      </c>
      <c r="G3493" s="4">
        <v>0.78300000000000003</v>
      </c>
      <c r="H3493" s="4">
        <v>2.4424999999999999</v>
      </c>
    </row>
    <row r="3494" spans="2:8" ht="15.5" thickTop="1" thickBot="1" x14ac:dyDescent="0.4">
      <c r="B3494" s="1">
        <v>34254</v>
      </c>
      <c r="C3494" s="4">
        <v>6.1475</v>
      </c>
      <c r="D3494" s="4">
        <v>3.22</v>
      </c>
      <c r="E3494" s="4">
        <v>374.2</v>
      </c>
      <c r="F3494" s="4">
        <v>0.73150000000000004</v>
      </c>
      <c r="G3494" s="4">
        <v>0.75149999999999995</v>
      </c>
      <c r="H3494" s="4">
        <v>2.4925000000000002</v>
      </c>
    </row>
    <row r="3495" spans="2:8" ht="15.5" thickTop="1" thickBot="1" x14ac:dyDescent="0.4">
      <c r="B3495" s="1">
        <v>34255</v>
      </c>
      <c r="C3495" s="4">
        <v>6.125</v>
      </c>
      <c r="D3495" s="4">
        <v>3.22</v>
      </c>
      <c r="E3495" s="4">
        <v>375.8</v>
      </c>
      <c r="F3495" s="4">
        <v>0.73150000000000004</v>
      </c>
      <c r="G3495" s="4">
        <v>0.77049999999999996</v>
      </c>
      <c r="H3495" s="4">
        <v>2.4900000000000002</v>
      </c>
    </row>
    <row r="3496" spans="2:8" ht="15.5" thickTop="1" thickBot="1" x14ac:dyDescent="0.4">
      <c r="B3496" s="1">
        <v>34256</v>
      </c>
      <c r="C3496" s="4">
        <v>6.1550000000000002</v>
      </c>
      <c r="D3496" s="4">
        <v>3.2675000000000001</v>
      </c>
      <c r="E3496" s="4">
        <v>380</v>
      </c>
      <c r="F3496" s="4">
        <v>0.73050000000000004</v>
      </c>
      <c r="G3496" s="4">
        <v>0.75449999999999995</v>
      </c>
      <c r="H3496" s="4">
        <v>2.4874999999999998</v>
      </c>
    </row>
    <row r="3497" spans="2:8" ht="15.5" thickTop="1" thickBot="1" x14ac:dyDescent="0.4">
      <c r="B3497" s="1">
        <v>34257</v>
      </c>
      <c r="C3497" s="4">
        <v>6.1449999999999996</v>
      </c>
      <c r="D3497" s="4">
        <v>3.25</v>
      </c>
      <c r="E3497" s="4">
        <v>378.1</v>
      </c>
      <c r="F3497" s="4">
        <v>0.72950000000000004</v>
      </c>
      <c r="G3497" s="4">
        <v>0.75749999999999995</v>
      </c>
      <c r="H3497" s="4">
        <v>2.5299999999999998</v>
      </c>
    </row>
    <row r="3498" spans="2:8" ht="15.5" thickTop="1" thickBot="1" x14ac:dyDescent="0.4">
      <c r="B3498" s="1">
        <v>34260</v>
      </c>
      <c r="C3498" s="4">
        <v>6.1749999999999998</v>
      </c>
      <c r="D3498" s="4">
        <v>3.2425000000000002</v>
      </c>
      <c r="E3498" s="4">
        <v>379.5</v>
      </c>
      <c r="F3498" s="4">
        <v>0.73099999999999998</v>
      </c>
      <c r="G3498" s="4">
        <v>0.76049999999999995</v>
      </c>
      <c r="H3498" s="4">
        <v>2.54</v>
      </c>
    </row>
    <row r="3499" spans="2:8" ht="15.5" thickTop="1" thickBot="1" x14ac:dyDescent="0.4">
      <c r="B3499" s="1">
        <v>34261</v>
      </c>
      <c r="C3499" s="4">
        <v>6.1475</v>
      </c>
      <c r="D3499" s="4">
        <v>3.2475000000000001</v>
      </c>
      <c r="E3499" s="4">
        <v>379.7</v>
      </c>
      <c r="F3499" s="4">
        <v>0.72599999999999998</v>
      </c>
      <c r="G3499" s="4">
        <v>0.75</v>
      </c>
      <c r="H3499" s="4">
        <v>2.5249999999999999</v>
      </c>
    </row>
    <row r="3500" spans="2:8" ht="15.5" thickTop="1" thickBot="1" x14ac:dyDescent="0.4">
      <c r="B3500" s="1">
        <v>34262</v>
      </c>
      <c r="C3500" s="4">
        <v>6.1449999999999996</v>
      </c>
      <c r="D3500" s="4">
        <v>3.28</v>
      </c>
      <c r="E3500" s="4">
        <v>379.7</v>
      </c>
      <c r="F3500" s="4">
        <v>0.72599999999999998</v>
      </c>
      <c r="G3500" s="4">
        <v>0.72899999999999998</v>
      </c>
      <c r="H3500" s="4">
        <v>2.5575000000000001</v>
      </c>
    </row>
    <row r="3501" spans="2:8" ht="15.5" thickTop="1" thickBot="1" x14ac:dyDescent="0.4">
      <c r="B3501" s="1">
        <v>34263</v>
      </c>
      <c r="C3501" s="4">
        <v>6.2350000000000003</v>
      </c>
      <c r="D3501" s="4">
        <v>3.3025000000000002</v>
      </c>
      <c r="E3501" s="4">
        <v>377.7</v>
      </c>
      <c r="F3501" s="4">
        <v>0.73</v>
      </c>
      <c r="G3501" s="4">
        <v>0.73850000000000005</v>
      </c>
      <c r="H3501" s="4">
        <v>2.5350000000000001</v>
      </c>
    </row>
    <row r="3502" spans="2:8" ht="15.5" thickTop="1" thickBot="1" x14ac:dyDescent="0.4">
      <c r="B3502" s="1">
        <v>34264</v>
      </c>
      <c r="C3502" s="4">
        <v>6.2149999999999999</v>
      </c>
      <c r="D3502" s="4">
        <v>3.3325</v>
      </c>
      <c r="E3502" s="4">
        <v>379.8</v>
      </c>
      <c r="F3502" s="4">
        <v>0.73150000000000004</v>
      </c>
      <c r="G3502" s="4">
        <v>0.75649999999999995</v>
      </c>
      <c r="H3502" s="4">
        <v>2.5649999999999999</v>
      </c>
    </row>
    <row r="3503" spans="2:8" ht="15.5" thickTop="1" thickBot="1" x14ac:dyDescent="0.4">
      <c r="B3503" s="1">
        <v>34267</v>
      </c>
      <c r="C3503" s="4">
        <v>6.2324999999999999</v>
      </c>
      <c r="D3503" s="4">
        <v>3.3925000000000001</v>
      </c>
      <c r="E3503" s="4">
        <v>378.8</v>
      </c>
      <c r="F3503" s="4">
        <v>0.72899999999999998</v>
      </c>
      <c r="G3503" s="4">
        <v>0.74850000000000005</v>
      </c>
      <c r="H3503" s="4">
        <v>2.56</v>
      </c>
    </row>
    <row r="3504" spans="2:8" ht="15.5" thickTop="1" thickBot="1" x14ac:dyDescent="0.4">
      <c r="B3504" s="1">
        <v>34268</v>
      </c>
      <c r="C3504" s="4">
        <v>6.2190000000000003</v>
      </c>
      <c r="D3504" s="4">
        <v>3.355</v>
      </c>
      <c r="E3504" s="4">
        <v>378.5</v>
      </c>
      <c r="F3504" s="4">
        <v>0.73850000000000005</v>
      </c>
      <c r="G3504" s="4">
        <v>0.78049999999999997</v>
      </c>
      <c r="H3504" s="4">
        <v>2.5474999999999999</v>
      </c>
    </row>
    <row r="3505" spans="2:8" ht="15.5" thickTop="1" thickBot="1" x14ac:dyDescent="0.4">
      <c r="B3505" s="1">
        <v>34269</v>
      </c>
      <c r="C3505" s="4">
        <v>6.2415000000000003</v>
      </c>
      <c r="D3505" s="4">
        <v>3.3624999999999998</v>
      </c>
      <c r="E3505" s="4">
        <v>378.5</v>
      </c>
      <c r="F3505" s="4">
        <v>0.73550000000000004</v>
      </c>
      <c r="G3505" s="4">
        <v>0.753</v>
      </c>
      <c r="H3505" s="4">
        <v>2.5325000000000002</v>
      </c>
    </row>
    <row r="3506" spans="2:8" ht="15.5" thickTop="1" thickBot="1" x14ac:dyDescent="0.4">
      <c r="B3506" s="1">
        <v>34270</v>
      </c>
      <c r="C3506" s="4">
        <v>6.2320000000000002</v>
      </c>
      <c r="D3506" s="4">
        <v>3.31</v>
      </c>
      <c r="E3506" s="4">
        <v>380</v>
      </c>
      <c r="F3506" s="4">
        <v>0.74450000000000005</v>
      </c>
      <c r="G3506" s="4">
        <v>0.74299999999999999</v>
      </c>
      <c r="H3506" s="4">
        <v>2.5775000000000001</v>
      </c>
    </row>
    <row r="3507" spans="2:8" ht="15.5" thickTop="1" thickBot="1" x14ac:dyDescent="0.4">
      <c r="B3507" s="1">
        <v>34271</v>
      </c>
      <c r="C3507" s="4">
        <v>6.2755000000000001</v>
      </c>
      <c r="D3507" s="4">
        <v>3.31</v>
      </c>
      <c r="E3507" s="4">
        <v>380.9</v>
      </c>
      <c r="F3507" s="4">
        <v>0.748</v>
      </c>
      <c r="G3507" s="4">
        <v>0.76580000000000004</v>
      </c>
      <c r="H3507" s="4">
        <v>2.6074999999999999</v>
      </c>
    </row>
    <row r="3508" spans="2:8" ht="15.5" thickTop="1" thickBot="1" x14ac:dyDescent="0.4">
      <c r="B3508" s="1">
        <v>34274</v>
      </c>
      <c r="C3508" s="4">
        <v>6.2850000000000001</v>
      </c>
      <c r="D3508" s="4">
        <v>3.2650000000000001</v>
      </c>
      <c r="E3508" s="4">
        <v>374.1</v>
      </c>
      <c r="F3508" s="4">
        <v>0.751</v>
      </c>
      <c r="G3508" s="4">
        <v>0.7702</v>
      </c>
      <c r="H3508" s="4">
        <v>2.6274999999999999</v>
      </c>
    </row>
    <row r="3509" spans="2:8" ht="15.5" thickTop="1" thickBot="1" x14ac:dyDescent="0.4">
      <c r="B3509" s="1">
        <v>34275</v>
      </c>
      <c r="C3509" s="4">
        <v>6.37</v>
      </c>
      <c r="D3509" s="4">
        <v>3.355</v>
      </c>
      <c r="E3509" s="4">
        <v>375.7</v>
      </c>
      <c r="F3509" s="4">
        <v>0.74750000000000005</v>
      </c>
      <c r="G3509" s="4">
        <v>0.78280000000000005</v>
      </c>
      <c r="H3509" s="4">
        <v>2.6175000000000002</v>
      </c>
    </row>
    <row r="3510" spans="2:8" ht="15.5" thickTop="1" thickBot="1" x14ac:dyDescent="0.4">
      <c r="B3510" s="1">
        <v>34276</v>
      </c>
      <c r="C3510" s="4">
        <v>6.4024999999999999</v>
      </c>
      <c r="D3510" s="4">
        <v>3.3250000000000002</v>
      </c>
      <c r="E3510" s="4">
        <v>366.3</v>
      </c>
      <c r="F3510" s="4">
        <v>0.74850000000000005</v>
      </c>
      <c r="G3510" s="4">
        <v>0.77070000000000005</v>
      </c>
      <c r="H3510" s="4">
        <v>2.645</v>
      </c>
    </row>
    <row r="3511" spans="2:8" ht="15.5" thickTop="1" thickBot="1" x14ac:dyDescent="0.4">
      <c r="B3511" s="1">
        <v>34277</v>
      </c>
      <c r="C3511" s="4">
        <v>6.4675000000000002</v>
      </c>
      <c r="D3511" s="4">
        <v>3.3325</v>
      </c>
      <c r="E3511" s="4">
        <v>367.6</v>
      </c>
      <c r="F3511" s="4">
        <v>0.75</v>
      </c>
      <c r="G3511" s="4">
        <v>0.78649999999999998</v>
      </c>
      <c r="H3511" s="4">
        <v>2.6375000000000002</v>
      </c>
    </row>
    <row r="3512" spans="2:8" ht="15.5" thickTop="1" thickBot="1" x14ac:dyDescent="0.4">
      <c r="B3512" s="1">
        <v>34278</v>
      </c>
      <c r="C3512" s="4">
        <v>6.5075000000000003</v>
      </c>
      <c r="D3512" s="4">
        <v>3.335</v>
      </c>
      <c r="E3512" s="4">
        <v>374.9</v>
      </c>
      <c r="F3512" s="4">
        <v>0.74750000000000005</v>
      </c>
      <c r="G3512" s="4">
        <v>0.76300000000000001</v>
      </c>
      <c r="H3512" s="4">
        <v>2.6074999999999999</v>
      </c>
    </row>
    <row r="3513" spans="2:8" ht="15.5" thickTop="1" thickBot="1" x14ac:dyDescent="0.4">
      <c r="B3513" s="1">
        <v>34281</v>
      </c>
      <c r="C3513" s="4">
        <v>6.3949999999999996</v>
      </c>
      <c r="D3513" s="4">
        <v>3.43</v>
      </c>
      <c r="E3513" s="4">
        <v>375.5</v>
      </c>
      <c r="F3513" s="4">
        <v>0.74099999999999999</v>
      </c>
      <c r="G3513" s="4">
        <v>0.77600000000000002</v>
      </c>
      <c r="H3513" s="4">
        <v>2.6150000000000002</v>
      </c>
    </row>
    <row r="3514" spans="2:8" ht="15.5" thickTop="1" thickBot="1" x14ac:dyDescent="0.4">
      <c r="B3514" s="1">
        <v>34282</v>
      </c>
      <c r="C3514" s="4">
        <v>6.39</v>
      </c>
      <c r="D3514" s="4">
        <v>3.3675000000000002</v>
      </c>
      <c r="E3514" s="4">
        <v>374.8</v>
      </c>
      <c r="F3514" s="4">
        <v>0.73350000000000004</v>
      </c>
      <c r="G3514" s="4">
        <v>0.75949999999999995</v>
      </c>
      <c r="H3514" s="4">
        <v>2.7349999999999999</v>
      </c>
    </row>
    <row r="3515" spans="2:8" ht="15.5" thickTop="1" thickBot="1" x14ac:dyDescent="0.4">
      <c r="B3515" s="1">
        <v>34283</v>
      </c>
      <c r="C3515" s="4">
        <v>6.69</v>
      </c>
      <c r="D3515" s="4">
        <v>3.33</v>
      </c>
      <c r="E3515" s="4">
        <v>377.8</v>
      </c>
      <c r="F3515" s="4">
        <v>0.73150000000000004</v>
      </c>
      <c r="G3515" s="4">
        <v>0.76749999999999996</v>
      </c>
      <c r="H3515" s="4">
        <v>2.7774999999999999</v>
      </c>
    </row>
    <row r="3516" spans="2:8" ht="15.5" thickTop="1" thickBot="1" x14ac:dyDescent="0.4">
      <c r="B3516" s="1">
        <v>34284</v>
      </c>
      <c r="C3516" s="4">
        <v>6.82</v>
      </c>
      <c r="D3516" s="4">
        <v>3.3574999999999999</v>
      </c>
      <c r="E3516" s="4">
        <v>378.4</v>
      </c>
      <c r="F3516" s="4">
        <v>0.73299999999999998</v>
      </c>
      <c r="G3516" s="4">
        <v>0.77149999999999996</v>
      </c>
      <c r="H3516" s="4">
        <v>2.7774999999999999</v>
      </c>
    </row>
    <row r="3517" spans="2:8" ht="15.5" thickTop="1" thickBot="1" x14ac:dyDescent="0.4">
      <c r="B3517" s="1">
        <v>34285</v>
      </c>
      <c r="C3517" s="4">
        <v>6.82</v>
      </c>
      <c r="D3517" s="4">
        <v>3.4525000000000001</v>
      </c>
      <c r="E3517" s="4">
        <v>383.7</v>
      </c>
      <c r="F3517" s="4">
        <v>0.74299999999999999</v>
      </c>
      <c r="G3517" s="4">
        <v>0.77349999999999997</v>
      </c>
      <c r="H3517" s="4">
        <v>2.79</v>
      </c>
    </row>
    <row r="3518" spans="2:8" ht="15.5" thickTop="1" thickBot="1" x14ac:dyDescent="0.4">
      <c r="B3518" s="1">
        <v>34288</v>
      </c>
      <c r="C3518" s="4">
        <v>6.8674999999999997</v>
      </c>
      <c r="D3518" s="4">
        <v>3.3975</v>
      </c>
      <c r="E3518" s="4">
        <v>381.6</v>
      </c>
      <c r="F3518" s="4">
        <v>0.74399999999999999</v>
      </c>
      <c r="G3518" s="4">
        <v>0.79249999999999998</v>
      </c>
      <c r="H3518" s="4">
        <v>2.79</v>
      </c>
    </row>
    <row r="3519" spans="2:8" ht="15.5" thickTop="1" thickBot="1" x14ac:dyDescent="0.4">
      <c r="B3519" s="1">
        <v>34289</v>
      </c>
      <c r="C3519" s="4">
        <v>6.8150000000000004</v>
      </c>
      <c r="D3519" s="4">
        <v>3.4350000000000001</v>
      </c>
      <c r="E3519" s="4">
        <v>382</v>
      </c>
      <c r="F3519" s="4">
        <v>0.74050000000000005</v>
      </c>
      <c r="G3519" s="4">
        <v>0.78800000000000003</v>
      </c>
      <c r="H3519" s="4">
        <v>2.835</v>
      </c>
    </row>
    <row r="3520" spans="2:8" ht="15.5" thickTop="1" thickBot="1" x14ac:dyDescent="0.4">
      <c r="B3520" s="1">
        <v>34290</v>
      </c>
      <c r="C3520" s="4">
        <v>6.8975</v>
      </c>
      <c r="D3520" s="4">
        <v>3.4550000000000001</v>
      </c>
      <c r="E3520" s="4">
        <v>388.1</v>
      </c>
      <c r="F3520" s="4">
        <v>0.74299999999999999</v>
      </c>
      <c r="G3520" s="4">
        <v>0.80100000000000005</v>
      </c>
      <c r="H3520" s="4">
        <v>2.8275000000000001</v>
      </c>
    </row>
    <row r="3521" spans="2:8" ht="15.5" thickTop="1" thickBot="1" x14ac:dyDescent="0.4">
      <c r="B3521" s="1">
        <v>34291</v>
      </c>
      <c r="C3521" s="4">
        <v>6.8674999999999997</v>
      </c>
      <c r="D3521" s="4">
        <v>3.4874999999999998</v>
      </c>
      <c r="E3521" s="4">
        <v>388.2</v>
      </c>
      <c r="F3521" s="4">
        <v>0.7379</v>
      </c>
      <c r="G3521" s="4">
        <v>0.79800000000000004</v>
      </c>
      <c r="H3521" s="4">
        <v>2.8174999999999999</v>
      </c>
    </row>
    <row r="3522" spans="2:8" ht="15.5" thickTop="1" thickBot="1" x14ac:dyDescent="0.4">
      <c r="B3522" s="1">
        <v>34292</v>
      </c>
      <c r="C3522" s="4">
        <v>6.8775000000000004</v>
      </c>
      <c r="D3522" s="4">
        <v>3.54</v>
      </c>
      <c r="E3522" s="4">
        <v>387.7</v>
      </c>
      <c r="F3522" s="4">
        <v>0.74409999999999998</v>
      </c>
      <c r="G3522" s="4">
        <v>0.78949999999999998</v>
      </c>
      <c r="H3522" s="4">
        <v>2.7825000000000002</v>
      </c>
    </row>
    <row r="3523" spans="2:8" ht="15.5" thickTop="1" thickBot="1" x14ac:dyDescent="0.4">
      <c r="B3523" s="1">
        <v>34295</v>
      </c>
      <c r="C3523" s="4">
        <v>6.7949999999999999</v>
      </c>
      <c r="D3523" s="4">
        <v>3.5225</v>
      </c>
      <c r="E3523" s="4">
        <v>389</v>
      </c>
      <c r="F3523" s="4">
        <v>0.76100000000000001</v>
      </c>
      <c r="G3523" s="4">
        <v>0.78849999999999998</v>
      </c>
      <c r="H3523" s="4">
        <v>2.7774999999999999</v>
      </c>
    </row>
    <row r="3524" spans="2:8" ht="15.5" thickTop="1" thickBot="1" x14ac:dyDescent="0.4">
      <c r="B3524" s="1">
        <v>34296</v>
      </c>
      <c r="C3524" s="4">
        <v>6.8174999999999999</v>
      </c>
      <c r="D3524" s="4">
        <v>3.5775000000000001</v>
      </c>
      <c r="E3524" s="4">
        <v>388.7</v>
      </c>
      <c r="F3524" s="4">
        <v>0.76100000000000001</v>
      </c>
      <c r="G3524" s="4">
        <v>0.76249999999999996</v>
      </c>
      <c r="H3524" s="4">
        <v>2.8045</v>
      </c>
    </row>
    <row r="3525" spans="2:8" ht="15.5" thickTop="1" thickBot="1" x14ac:dyDescent="0.4">
      <c r="B3525" s="1">
        <v>34297</v>
      </c>
      <c r="C3525" s="4">
        <v>6.8174999999999999</v>
      </c>
      <c r="D3525" s="4">
        <v>3.5649999999999999</v>
      </c>
      <c r="E3525" s="4">
        <v>391</v>
      </c>
      <c r="F3525" s="4">
        <v>0.76</v>
      </c>
      <c r="G3525" s="4">
        <v>0.76249999999999996</v>
      </c>
      <c r="H3525" s="4">
        <v>2.8555000000000001</v>
      </c>
    </row>
    <row r="3526" spans="2:8" ht="15.5" thickTop="1" thickBot="1" x14ac:dyDescent="0.4">
      <c r="B3526" s="1">
        <v>34299</v>
      </c>
      <c r="C3526" s="4">
        <v>6.8574999999999999</v>
      </c>
      <c r="D3526" s="4">
        <v>3.55</v>
      </c>
      <c r="E3526" s="4">
        <v>388.7</v>
      </c>
      <c r="F3526" s="4">
        <v>0.76849999999999996</v>
      </c>
      <c r="G3526" s="4">
        <v>0.76300000000000001</v>
      </c>
      <c r="H3526" s="4">
        <v>2.8645</v>
      </c>
    </row>
    <row r="3527" spans="2:8" ht="15.5" thickTop="1" thickBot="1" x14ac:dyDescent="0.4">
      <c r="B3527" s="1">
        <v>34302</v>
      </c>
      <c r="C3527" s="4">
        <v>6.8375000000000004</v>
      </c>
      <c r="D3527" s="4">
        <v>3.5615000000000001</v>
      </c>
      <c r="E3527" s="4">
        <v>386.9</v>
      </c>
      <c r="F3527" s="4">
        <v>0.77</v>
      </c>
      <c r="G3527" s="4">
        <v>0.76449999999999996</v>
      </c>
      <c r="H3527" s="4">
        <v>2.843</v>
      </c>
    </row>
    <row r="3528" spans="2:8" ht="15.5" thickTop="1" thickBot="1" x14ac:dyDescent="0.4">
      <c r="B3528" s="1">
        <v>34303</v>
      </c>
      <c r="C3528" s="4">
        <v>6.7149999999999999</v>
      </c>
      <c r="D3528" s="4">
        <v>3.5764999999999998</v>
      </c>
      <c r="E3528" s="4">
        <v>386.7</v>
      </c>
      <c r="F3528" s="4">
        <v>0.77049999999999996</v>
      </c>
      <c r="G3528" s="4">
        <v>0.77200000000000002</v>
      </c>
      <c r="H3528" s="4">
        <v>2.8574999999999999</v>
      </c>
    </row>
    <row r="3529" spans="2:8" ht="15.5" thickTop="1" thickBot="1" x14ac:dyDescent="0.4">
      <c r="B3529" s="1">
        <v>34304</v>
      </c>
      <c r="C3529" s="4">
        <v>6.7175000000000002</v>
      </c>
      <c r="D3529" s="4">
        <v>3.5305</v>
      </c>
      <c r="E3529" s="4">
        <v>388.2</v>
      </c>
      <c r="F3529" s="4">
        <v>0.76700000000000002</v>
      </c>
      <c r="G3529" s="4">
        <v>0.76700000000000002</v>
      </c>
      <c r="H3529" s="4">
        <v>2.91</v>
      </c>
    </row>
    <row r="3530" spans="2:8" ht="15.5" thickTop="1" thickBot="1" x14ac:dyDescent="0.4">
      <c r="B3530" s="1">
        <v>34305</v>
      </c>
      <c r="C3530" s="4">
        <v>6.81</v>
      </c>
      <c r="D3530" s="4">
        <v>3.5005000000000002</v>
      </c>
      <c r="E3530" s="4">
        <v>388.04</v>
      </c>
      <c r="F3530" s="4">
        <v>0.79649999999999999</v>
      </c>
      <c r="G3530" s="4">
        <v>0.749</v>
      </c>
      <c r="H3530" s="4">
        <v>2.9125000000000001</v>
      </c>
    </row>
    <row r="3531" spans="2:8" ht="15.5" thickTop="1" thickBot="1" x14ac:dyDescent="0.4">
      <c r="B3531" s="1">
        <v>34306</v>
      </c>
      <c r="C3531" s="4">
        <v>6.79</v>
      </c>
      <c r="D3531" s="4">
        <v>3.5225</v>
      </c>
      <c r="E3531" s="4">
        <v>392.54</v>
      </c>
      <c r="F3531" s="4">
        <v>0.80049999999999999</v>
      </c>
      <c r="G3531" s="4">
        <v>0.71550000000000002</v>
      </c>
      <c r="H3531" s="4">
        <v>2.915</v>
      </c>
    </row>
    <row r="3532" spans="2:8" ht="15.5" thickTop="1" thickBot="1" x14ac:dyDescent="0.4">
      <c r="B3532" s="1">
        <v>34309</v>
      </c>
      <c r="C3532" s="4">
        <v>6.7975000000000003</v>
      </c>
      <c r="D3532" s="4">
        <v>3.5550000000000002</v>
      </c>
      <c r="E3532" s="4">
        <v>396.98</v>
      </c>
      <c r="F3532" s="4">
        <v>0.78900000000000003</v>
      </c>
      <c r="G3532" s="4">
        <v>0.72499999999999998</v>
      </c>
      <c r="H3532" s="4">
        <v>2.9474999999999998</v>
      </c>
    </row>
    <row r="3533" spans="2:8" ht="15.5" thickTop="1" thickBot="1" x14ac:dyDescent="0.4">
      <c r="B3533" s="1">
        <v>34310</v>
      </c>
      <c r="C3533" s="4">
        <v>6.84</v>
      </c>
      <c r="D3533" s="4">
        <v>3.61</v>
      </c>
      <c r="E3533" s="4">
        <v>400</v>
      </c>
      <c r="F3533" s="4">
        <v>0.78649999999999998</v>
      </c>
      <c r="G3533" s="4">
        <v>0.71850000000000003</v>
      </c>
      <c r="H3533" s="4">
        <v>2.9649999999999999</v>
      </c>
    </row>
    <row r="3534" spans="2:8" ht="15.5" thickTop="1" thickBot="1" x14ac:dyDescent="0.4">
      <c r="B3534" s="1">
        <v>34311</v>
      </c>
      <c r="C3534" s="4">
        <v>6.8574999999999999</v>
      </c>
      <c r="D3534" s="4">
        <v>3.64</v>
      </c>
      <c r="E3534" s="4">
        <v>402.2</v>
      </c>
      <c r="F3534" s="4">
        <v>0.78849999999999998</v>
      </c>
      <c r="G3534" s="4">
        <v>0.71550000000000002</v>
      </c>
      <c r="H3534" s="4">
        <v>2.9525000000000001</v>
      </c>
    </row>
    <row r="3535" spans="2:8" ht="15.5" thickTop="1" thickBot="1" x14ac:dyDescent="0.4">
      <c r="B3535" s="1">
        <v>34312</v>
      </c>
      <c r="C3535" s="4">
        <v>6.8425000000000002</v>
      </c>
      <c r="D3535" s="4">
        <v>3.64</v>
      </c>
      <c r="E3535" s="4">
        <v>395.7</v>
      </c>
      <c r="F3535" s="4">
        <v>0.79949999999999999</v>
      </c>
      <c r="G3535" s="4">
        <v>0.72099999999999997</v>
      </c>
      <c r="H3535" s="4">
        <v>2.9350000000000001</v>
      </c>
    </row>
    <row r="3536" spans="2:8" ht="15.5" thickTop="1" thickBot="1" x14ac:dyDescent="0.4">
      <c r="B3536" s="1">
        <v>34313</v>
      </c>
      <c r="C3536" s="4">
        <v>6.8550000000000004</v>
      </c>
      <c r="D3536" s="4">
        <v>3.63</v>
      </c>
      <c r="E3536" s="4">
        <v>391.5</v>
      </c>
      <c r="F3536" s="4">
        <v>0.8085</v>
      </c>
      <c r="G3536" s="4">
        <v>0.72499999999999998</v>
      </c>
      <c r="H3536" s="4">
        <v>2.9125000000000001</v>
      </c>
    </row>
    <row r="3537" spans="2:8" ht="15.5" thickTop="1" thickBot="1" x14ac:dyDescent="0.4">
      <c r="B3537" s="1">
        <v>34316</v>
      </c>
      <c r="C3537" s="4">
        <v>6.7525000000000004</v>
      </c>
      <c r="D3537" s="4">
        <v>3.6124999999999998</v>
      </c>
      <c r="E3537" s="4">
        <v>389</v>
      </c>
      <c r="F3537" s="4">
        <v>0.8155</v>
      </c>
      <c r="G3537" s="4">
        <v>0.73050000000000004</v>
      </c>
      <c r="H3537" s="4">
        <v>2.9350000000000001</v>
      </c>
    </row>
    <row r="3538" spans="2:8" ht="15.5" thickTop="1" thickBot="1" x14ac:dyDescent="0.4">
      <c r="B3538" s="1">
        <v>34317</v>
      </c>
      <c r="C3538" s="4">
        <v>6.8075000000000001</v>
      </c>
      <c r="D3538" s="4">
        <v>3.6575000000000002</v>
      </c>
      <c r="E3538" s="4">
        <v>387.9</v>
      </c>
      <c r="F3538" s="4">
        <v>0.8105</v>
      </c>
      <c r="G3538" s="4">
        <v>0.71699999999999997</v>
      </c>
      <c r="H3538" s="4">
        <v>2.9350000000000001</v>
      </c>
    </row>
    <row r="3539" spans="2:8" ht="15.5" thickTop="1" thickBot="1" x14ac:dyDescent="0.4">
      <c r="B3539" s="1">
        <v>34318</v>
      </c>
      <c r="C3539" s="4">
        <v>6.8025000000000002</v>
      </c>
      <c r="D3539" s="4">
        <v>3.6274999999999999</v>
      </c>
      <c r="E3539" s="4">
        <v>390.5</v>
      </c>
      <c r="F3539" s="4">
        <v>0.8095</v>
      </c>
      <c r="G3539" s="4">
        <v>0.72950000000000004</v>
      </c>
      <c r="H3539" s="4">
        <v>2.9449999999999998</v>
      </c>
    </row>
    <row r="3540" spans="2:8" ht="15.5" thickTop="1" thickBot="1" x14ac:dyDescent="0.4">
      <c r="B3540" s="1">
        <v>34319</v>
      </c>
      <c r="C3540" s="4">
        <v>6.8250000000000002</v>
      </c>
      <c r="D3540" s="4">
        <v>3.6749999999999998</v>
      </c>
      <c r="E3540" s="4">
        <v>388.6</v>
      </c>
      <c r="F3540" s="4">
        <v>0.81469999999999998</v>
      </c>
      <c r="G3540" s="4">
        <v>0.73450000000000004</v>
      </c>
      <c r="H3540" s="4">
        <v>2.96</v>
      </c>
    </row>
    <row r="3541" spans="2:8" ht="15.5" thickTop="1" thickBot="1" x14ac:dyDescent="0.4">
      <c r="B3541" s="1">
        <v>34320</v>
      </c>
      <c r="C3541" s="4">
        <v>6.8674999999999997</v>
      </c>
      <c r="D3541" s="4">
        <v>3.6625000000000001</v>
      </c>
      <c r="E3541" s="4">
        <v>390.9</v>
      </c>
      <c r="F3541" s="4">
        <v>0.81850000000000001</v>
      </c>
      <c r="G3541" s="4">
        <v>0.73950000000000005</v>
      </c>
      <c r="H3541" s="4">
        <v>2.9824999999999999</v>
      </c>
    </row>
    <row r="3542" spans="2:8" ht="15.5" thickTop="1" thickBot="1" x14ac:dyDescent="0.4">
      <c r="B3542" s="1">
        <v>34323</v>
      </c>
      <c r="C3542" s="4">
        <v>6.8574999999999999</v>
      </c>
      <c r="D3542" s="4">
        <v>3.7075</v>
      </c>
      <c r="E3542" s="4">
        <v>391.8</v>
      </c>
      <c r="F3542" s="4">
        <v>0.82740000000000002</v>
      </c>
      <c r="G3542" s="4">
        <v>0.73699999999999999</v>
      </c>
      <c r="H3542" s="4">
        <v>2.9874999999999998</v>
      </c>
    </row>
    <row r="3543" spans="2:8" ht="15.5" thickTop="1" thickBot="1" x14ac:dyDescent="0.4">
      <c r="B3543" s="1">
        <v>34324</v>
      </c>
      <c r="C3543" s="4">
        <v>6.8775000000000004</v>
      </c>
      <c r="D3543" s="4">
        <v>3.7075</v>
      </c>
      <c r="E3543" s="4">
        <v>396.5</v>
      </c>
      <c r="F3543" s="4">
        <v>0.83230000000000004</v>
      </c>
      <c r="G3543" s="4">
        <v>0.74650000000000005</v>
      </c>
      <c r="H3543" s="4">
        <v>2.9975000000000001</v>
      </c>
    </row>
    <row r="3544" spans="2:8" ht="15.5" thickTop="1" thickBot="1" x14ac:dyDescent="0.4">
      <c r="B3544" s="1">
        <v>34325</v>
      </c>
      <c r="C3544" s="4">
        <v>6.97</v>
      </c>
      <c r="D3544" s="4">
        <v>3.7174999999999998</v>
      </c>
      <c r="E3544" s="4">
        <v>397.3</v>
      </c>
      <c r="F3544" s="4">
        <v>0.80249999999999999</v>
      </c>
      <c r="G3544" s="4">
        <v>0.72499999999999998</v>
      </c>
      <c r="H3544" s="4">
        <v>2.99</v>
      </c>
    </row>
    <row r="3545" spans="2:8" ht="15.5" thickTop="1" thickBot="1" x14ac:dyDescent="0.4">
      <c r="B3545" s="1">
        <v>34326</v>
      </c>
      <c r="C3545" s="4">
        <v>6.96</v>
      </c>
      <c r="D3545" s="4">
        <v>3.7324999999999999</v>
      </c>
      <c r="E3545" s="4">
        <v>395.8</v>
      </c>
      <c r="F3545" s="4">
        <v>0.79849999999999999</v>
      </c>
      <c r="G3545" s="4">
        <v>0.74650000000000005</v>
      </c>
      <c r="H3545" s="4">
        <v>3.0175000000000001</v>
      </c>
    </row>
    <row r="3546" spans="2:8" ht="15.5" thickTop="1" thickBot="1" x14ac:dyDescent="0.4">
      <c r="B3546" s="1">
        <v>34330</v>
      </c>
      <c r="C3546" s="4">
        <v>7.335</v>
      </c>
      <c r="D3546" s="4">
        <v>3.7275</v>
      </c>
      <c r="E3546" s="4">
        <v>389.5</v>
      </c>
      <c r="F3546" s="4">
        <v>0.80100000000000005</v>
      </c>
      <c r="G3546" s="4">
        <v>0.74250000000000005</v>
      </c>
      <c r="H3546" s="4">
        <v>3.0274999999999999</v>
      </c>
    </row>
    <row r="3547" spans="2:8" ht="15.5" thickTop="1" thickBot="1" x14ac:dyDescent="0.4">
      <c r="B3547" s="1">
        <v>34331</v>
      </c>
      <c r="C3547" s="4">
        <v>7.4050000000000002</v>
      </c>
      <c r="D3547" s="4">
        <v>3.7275</v>
      </c>
      <c r="E3547" s="4">
        <v>380.9</v>
      </c>
      <c r="F3547" s="4">
        <v>0.79849999999999999</v>
      </c>
      <c r="G3547" s="4">
        <v>0.74650000000000005</v>
      </c>
      <c r="H3547" s="4">
        <v>3.0375000000000001</v>
      </c>
    </row>
    <row r="3548" spans="2:8" ht="15.5" thickTop="1" thickBot="1" x14ac:dyDescent="0.4">
      <c r="B3548" s="1">
        <v>34332</v>
      </c>
      <c r="C3548" s="4">
        <v>7.56</v>
      </c>
      <c r="D3548" s="4">
        <v>3.72</v>
      </c>
      <c r="E3548" s="4">
        <v>382.7</v>
      </c>
      <c r="F3548" s="4">
        <v>0.78600000000000003</v>
      </c>
      <c r="G3548" s="4">
        <v>0.745</v>
      </c>
      <c r="H3548" s="4">
        <v>3.06</v>
      </c>
    </row>
    <row r="3549" spans="2:8" ht="15.5" thickTop="1" thickBot="1" x14ac:dyDescent="0.4">
      <c r="B3549" s="1">
        <v>34333</v>
      </c>
      <c r="C3549" s="4">
        <v>7.1085000000000003</v>
      </c>
      <c r="D3549" s="4">
        <v>3.7425000000000002</v>
      </c>
      <c r="E3549" s="4">
        <v>382.2</v>
      </c>
      <c r="F3549" s="4">
        <v>0.81200000000000006</v>
      </c>
      <c r="G3549" s="4">
        <v>0.748</v>
      </c>
      <c r="H3549" s="4">
        <v>3.0674999999999999</v>
      </c>
    </row>
    <row r="3550" spans="2:8" ht="15.5" thickTop="1" thickBot="1" x14ac:dyDescent="0.4">
      <c r="B3550" s="1">
        <v>34337</v>
      </c>
      <c r="C3550" s="4">
        <v>7.9</v>
      </c>
      <c r="D3550" s="4">
        <v>3.7875000000000001</v>
      </c>
      <c r="E3550" s="4">
        <v>388.1</v>
      </c>
      <c r="F3550" s="4">
        <v>0.81200000000000006</v>
      </c>
      <c r="G3550" s="4">
        <v>0.74399999999999999</v>
      </c>
      <c r="H3550" s="4">
        <v>3.0625</v>
      </c>
    </row>
    <row r="3551" spans="2:8" ht="15.5" thickTop="1" thickBot="1" x14ac:dyDescent="0.4">
      <c r="B3551" s="1">
        <v>34338</v>
      </c>
      <c r="C3551" s="4">
        <v>7.2</v>
      </c>
      <c r="D3551" s="4">
        <v>3.7825000000000002</v>
      </c>
      <c r="E3551" s="4">
        <v>381.1</v>
      </c>
      <c r="F3551" s="4">
        <v>0.8135</v>
      </c>
      <c r="G3551" s="4">
        <v>0.746</v>
      </c>
      <c r="H3551" s="4">
        <v>3.0550000000000002</v>
      </c>
    </row>
    <row r="3552" spans="2:8" ht="15.5" thickTop="1" thickBot="1" x14ac:dyDescent="0.4">
      <c r="B3552" s="1">
        <v>34339</v>
      </c>
      <c r="C3552" s="4">
        <v>7.5750000000000002</v>
      </c>
      <c r="D3552" s="4">
        <v>3.7275</v>
      </c>
      <c r="E3552" s="4">
        <v>381.7</v>
      </c>
      <c r="F3552" s="4">
        <v>0.82950000000000002</v>
      </c>
      <c r="G3552" s="4">
        <v>0.72350000000000003</v>
      </c>
      <c r="H3552" s="4">
        <v>3.085</v>
      </c>
    </row>
    <row r="3553" spans="2:8" ht="15.5" thickTop="1" thickBot="1" x14ac:dyDescent="0.4">
      <c r="B3553" s="1">
        <v>34340</v>
      </c>
      <c r="C3553" s="4">
        <v>7.625</v>
      </c>
      <c r="D3553" s="4">
        <v>3.8075000000000001</v>
      </c>
      <c r="E3553" s="4">
        <v>386</v>
      </c>
      <c r="F3553" s="4">
        <v>0.84499999999999997</v>
      </c>
      <c r="G3553" s="4">
        <v>0.72399999999999998</v>
      </c>
      <c r="H3553" s="4">
        <v>3.09</v>
      </c>
    </row>
    <row r="3554" spans="2:8" ht="15.5" thickTop="1" thickBot="1" x14ac:dyDescent="0.4">
      <c r="B3554" s="1">
        <v>34341</v>
      </c>
      <c r="C3554" s="4">
        <v>7.1749999999999998</v>
      </c>
      <c r="D3554" s="4">
        <v>3.855</v>
      </c>
      <c r="E3554" s="4">
        <v>392.1</v>
      </c>
      <c r="F3554" s="4">
        <v>0.85</v>
      </c>
      <c r="G3554" s="4">
        <v>0.72950000000000004</v>
      </c>
      <c r="H3554" s="4">
        <v>3.0375000000000001</v>
      </c>
    </row>
    <row r="3555" spans="2:8" ht="15.5" thickTop="1" thickBot="1" x14ac:dyDescent="0.4">
      <c r="B3555" s="1">
        <v>34344</v>
      </c>
      <c r="C3555" s="4">
        <v>6.8849999999999998</v>
      </c>
      <c r="D3555" s="4">
        <v>3.9075000000000002</v>
      </c>
      <c r="E3555" s="4">
        <v>393.7</v>
      </c>
      <c r="F3555" s="4">
        <v>0.86699999999999999</v>
      </c>
      <c r="G3555" s="4">
        <v>0.76100000000000001</v>
      </c>
      <c r="H3555" s="4">
        <v>3.06</v>
      </c>
    </row>
    <row r="3556" spans="2:8" ht="15.5" thickTop="1" thickBot="1" x14ac:dyDescent="0.4">
      <c r="B3556" s="1">
        <v>34345</v>
      </c>
      <c r="C3556" s="4">
        <v>6.9325000000000001</v>
      </c>
      <c r="D3556" s="4">
        <v>3.915</v>
      </c>
      <c r="E3556" s="4">
        <v>396.8</v>
      </c>
      <c r="F3556" s="4">
        <v>0.86699999999999999</v>
      </c>
      <c r="G3556" s="4">
        <v>0.76700000000000002</v>
      </c>
      <c r="H3556" s="4">
        <v>3.0474999999999999</v>
      </c>
    </row>
    <row r="3557" spans="2:8" ht="15.5" thickTop="1" thickBot="1" x14ac:dyDescent="0.4">
      <c r="B3557" s="1">
        <v>34346</v>
      </c>
      <c r="C3557" s="4">
        <v>6.9375</v>
      </c>
      <c r="D3557" s="4">
        <v>3.9075000000000002</v>
      </c>
      <c r="E3557" s="4">
        <v>397.5</v>
      </c>
      <c r="F3557" s="4">
        <v>0.86599999999999999</v>
      </c>
      <c r="G3557" s="4">
        <v>0.76900000000000002</v>
      </c>
      <c r="H3557" s="4">
        <v>3.1</v>
      </c>
    </row>
    <row r="3558" spans="2:8" ht="15.5" thickTop="1" thickBot="1" x14ac:dyDescent="0.4">
      <c r="B3558" s="1">
        <v>34347</v>
      </c>
      <c r="C3558" s="4">
        <v>7.1950000000000003</v>
      </c>
      <c r="D3558" s="4">
        <v>3.8574999999999999</v>
      </c>
      <c r="E3558" s="4">
        <v>391.4</v>
      </c>
      <c r="F3558" s="4">
        <v>0.85650000000000004</v>
      </c>
      <c r="G3558" s="4">
        <v>0.75949999999999995</v>
      </c>
      <c r="H3558" s="4">
        <v>3.1</v>
      </c>
    </row>
    <row r="3559" spans="2:8" ht="15.5" thickTop="1" thickBot="1" x14ac:dyDescent="0.4">
      <c r="B3559" s="1">
        <v>34348</v>
      </c>
      <c r="C3559" s="4">
        <v>7.1675000000000004</v>
      </c>
      <c r="D3559" s="4">
        <v>3.8774999999999999</v>
      </c>
      <c r="E3559" s="4">
        <v>391.6</v>
      </c>
      <c r="F3559" s="4">
        <v>0.86550000000000005</v>
      </c>
      <c r="G3559" s="4">
        <v>0.76149999999999995</v>
      </c>
      <c r="H3559" s="4">
        <v>3.0724999999999998</v>
      </c>
    </row>
    <row r="3560" spans="2:8" ht="15.5" thickTop="1" thickBot="1" x14ac:dyDescent="0.4">
      <c r="B3560" s="1">
        <v>34351</v>
      </c>
      <c r="C3560" s="4">
        <v>7.9749999999999996</v>
      </c>
      <c r="D3560" s="4">
        <v>3.92</v>
      </c>
      <c r="E3560" s="4">
        <v>393.7</v>
      </c>
      <c r="F3560" s="4">
        <v>0.86499999999999999</v>
      </c>
      <c r="G3560" s="4">
        <v>0.76149999999999995</v>
      </c>
      <c r="H3560" s="4">
        <v>3.0125000000000002</v>
      </c>
    </row>
    <row r="3561" spans="2:8" ht="15.5" thickTop="1" thickBot="1" x14ac:dyDescent="0.4">
      <c r="B3561" s="1">
        <v>34352</v>
      </c>
      <c r="C3561" s="4">
        <v>7.85</v>
      </c>
      <c r="D3561" s="4">
        <v>3.88</v>
      </c>
      <c r="E3561" s="4">
        <v>393.8</v>
      </c>
      <c r="F3561" s="4">
        <v>0.86850000000000005</v>
      </c>
      <c r="G3561" s="4">
        <v>0.753</v>
      </c>
      <c r="H3561" s="4">
        <v>2.9550000000000001</v>
      </c>
    </row>
    <row r="3562" spans="2:8" ht="15.5" thickTop="1" thickBot="1" x14ac:dyDescent="0.4">
      <c r="B3562" s="1">
        <v>34353</v>
      </c>
      <c r="C3562" s="4">
        <v>7.55</v>
      </c>
      <c r="D3562" s="4">
        <v>3.8424999999999998</v>
      </c>
      <c r="E3562" s="4">
        <v>393</v>
      </c>
      <c r="F3562" s="4">
        <v>0.86799999999999999</v>
      </c>
      <c r="G3562" s="4">
        <v>0.75149999999999995</v>
      </c>
      <c r="H3562" s="4">
        <v>2.9775</v>
      </c>
    </row>
    <row r="3563" spans="2:8" ht="15.5" thickTop="1" thickBot="1" x14ac:dyDescent="0.4">
      <c r="B3563" s="1">
        <v>34354</v>
      </c>
      <c r="C3563" s="4">
        <v>6.9749999999999996</v>
      </c>
      <c r="D3563" s="4">
        <v>3.7574999999999998</v>
      </c>
      <c r="E3563" s="4">
        <v>397.7</v>
      </c>
      <c r="F3563" s="4">
        <v>0.85699999999999998</v>
      </c>
      <c r="G3563" s="4">
        <v>0.76500000000000001</v>
      </c>
      <c r="H3563" s="4">
        <v>2.9775</v>
      </c>
    </row>
    <row r="3564" spans="2:8" ht="15.5" thickTop="1" thickBot="1" x14ac:dyDescent="0.4">
      <c r="B3564" s="1">
        <v>34355</v>
      </c>
      <c r="C3564" s="4">
        <v>6.9349999999999996</v>
      </c>
      <c r="D3564" s="4">
        <v>3.7374999999999998</v>
      </c>
      <c r="E3564" s="4">
        <v>404</v>
      </c>
      <c r="F3564" s="4">
        <v>0.86799999999999999</v>
      </c>
      <c r="G3564" s="4">
        <v>0.754</v>
      </c>
      <c r="H3564" s="4">
        <v>3.0049999999999999</v>
      </c>
    </row>
    <row r="3565" spans="2:8" ht="15.5" thickTop="1" thickBot="1" x14ac:dyDescent="0.4">
      <c r="B3565" s="1">
        <v>34358</v>
      </c>
      <c r="C3565" s="4">
        <v>6.98</v>
      </c>
      <c r="D3565" s="4">
        <v>3.72</v>
      </c>
      <c r="E3565" s="4">
        <v>405.3</v>
      </c>
      <c r="F3565" s="4">
        <v>0.89600000000000002</v>
      </c>
      <c r="G3565" s="4">
        <v>0.76600000000000001</v>
      </c>
      <c r="H3565" s="4">
        <v>2.9950000000000001</v>
      </c>
    </row>
    <row r="3566" spans="2:8" ht="15.5" thickTop="1" thickBot="1" x14ac:dyDescent="0.4">
      <c r="B3566" s="1">
        <v>34359</v>
      </c>
      <c r="C3566" s="4">
        <v>6.9850000000000003</v>
      </c>
      <c r="D3566" s="4">
        <v>3.76</v>
      </c>
      <c r="E3566" s="4">
        <v>402.8</v>
      </c>
      <c r="F3566" s="4">
        <v>0.90300000000000002</v>
      </c>
      <c r="G3566" s="4">
        <v>0.77</v>
      </c>
      <c r="H3566" s="4">
        <v>2.9950000000000001</v>
      </c>
    </row>
    <row r="3567" spans="2:8" ht="15.5" thickTop="1" thickBot="1" x14ac:dyDescent="0.4">
      <c r="B3567" s="1">
        <v>34360</v>
      </c>
      <c r="C3567" s="4">
        <v>7.25</v>
      </c>
      <c r="D3567" s="4">
        <v>3.79</v>
      </c>
      <c r="E3567" s="4">
        <v>400.5</v>
      </c>
      <c r="F3567" s="4">
        <v>0.89900000000000002</v>
      </c>
      <c r="G3567" s="4">
        <v>0.76300000000000001</v>
      </c>
      <c r="H3567" s="4">
        <v>2.95</v>
      </c>
    </row>
    <row r="3568" spans="2:8" ht="15.5" thickTop="1" thickBot="1" x14ac:dyDescent="0.4">
      <c r="B3568" s="1">
        <v>34361</v>
      </c>
      <c r="C3568" s="4">
        <v>6.9649999999999999</v>
      </c>
      <c r="D3568" s="4">
        <v>3.77</v>
      </c>
      <c r="E3568" s="4">
        <v>397.1</v>
      </c>
      <c r="F3568" s="4">
        <v>0.89</v>
      </c>
      <c r="G3568" s="4">
        <v>0.76700000000000002</v>
      </c>
      <c r="H3568" s="4">
        <v>2.9</v>
      </c>
    </row>
    <row r="3569" spans="2:8" ht="15.5" thickTop="1" thickBot="1" x14ac:dyDescent="0.4">
      <c r="B3569" s="1">
        <v>34362</v>
      </c>
      <c r="C3569" s="4">
        <v>6.8375000000000004</v>
      </c>
      <c r="D3569" s="4">
        <v>3.7275</v>
      </c>
      <c r="E3569" s="4">
        <v>391.2</v>
      </c>
      <c r="F3569" s="4">
        <v>0.89300000000000002</v>
      </c>
      <c r="G3569" s="4">
        <v>0.7651</v>
      </c>
      <c r="H3569" s="4">
        <v>2.9024999999999999</v>
      </c>
    </row>
    <row r="3570" spans="2:8" ht="15.5" thickTop="1" thickBot="1" x14ac:dyDescent="0.4">
      <c r="B3570" s="1">
        <v>34365</v>
      </c>
      <c r="C3570" s="4">
        <v>6.8674999999999997</v>
      </c>
      <c r="D3570" s="4">
        <v>3.6825000000000001</v>
      </c>
      <c r="E3570" s="4">
        <v>392.5</v>
      </c>
      <c r="F3570" s="4">
        <v>0.87050000000000005</v>
      </c>
      <c r="G3570" s="4">
        <v>0.77049999999999996</v>
      </c>
      <c r="H3570" s="4">
        <v>2.9049999999999998</v>
      </c>
    </row>
    <row r="3571" spans="2:8" ht="15.5" thickTop="1" thickBot="1" x14ac:dyDescent="0.4">
      <c r="B3571" s="1">
        <v>34366</v>
      </c>
      <c r="C3571" s="4">
        <v>6.87</v>
      </c>
      <c r="D3571" s="4">
        <v>3.6425000000000001</v>
      </c>
      <c r="E3571" s="4">
        <v>393.4</v>
      </c>
      <c r="F3571" s="4">
        <v>0.86850000000000005</v>
      </c>
      <c r="G3571" s="4">
        <v>0.76039999999999996</v>
      </c>
      <c r="H3571" s="4">
        <v>2.9224999999999999</v>
      </c>
    </row>
    <row r="3572" spans="2:8" ht="15.5" thickTop="1" thickBot="1" x14ac:dyDescent="0.4">
      <c r="B3572" s="1">
        <v>34367</v>
      </c>
      <c r="C3572" s="4">
        <v>6.835</v>
      </c>
      <c r="D3572" s="4">
        <v>3.7174999999999998</v>
      </c>
      <c r="E3572" s="4">
        <v>397.7</v>
      </c>
      <c r="F3572" s="4">
        <v>0.85599999999999998</v>
      </c>
      <c r="G3572" s="4">
        <v>0.76649999999999996</v>
      </c>
      <c r="H3572" s="4">
        <v>2.91</v>
      </c>
    </row>
    <row r="3573" spans="2:8" ht="15.5" thickTop="1" thickBot="1" x14ac:dyDescent="0.4">
      <c r="B3573" s="1">
        <v>34368</v>
      </c>
      <c r="C3573" s="4">
        <v>6.8049999999999997</v>
      </c>
      <c r="D3573" s="4">
        <v>3.7025000000000001</v>
      </c>
      <c r="E3573" s="4">
        <v>393.5</v>
      </c>
      <c r="F3573" s="4">
        <v>0.84150000000000003</v>
      </c>
      <c r="G3573" s="4">
        <v>0.76149999999999995</v>
      </c>
      <c r="H3573" s="4">
        <v>2.8849999999999998</v>
      </c>
    </row>
    <row r="3574" spans="2:8" ht="15.5" thickTop="1" thickBot="1" x14ac:dyDescent="0.4">
      <c r="B3574" s="1">
        <v>34369</v>
      </c>
      <c r="C3574" s="4">
        <v>6.7450000000000001</v>
      </c>
      <c r="D3574" s="4">
        <v>3.7475000000000001</v>
      </c>
      <c r="E3574" s="4">
        <v>391.9</v>
      </c>
      <c r="F3574" s="4">
        <v>0.85</v>
      </c>
      <c r="G3574" s="4">
        <v>0.77100000000000002</v>
      </c>
      <c r="H3574" s="4">
        <v>2.915</v>
      </c>
    </row>
    <row r="3575" spans="2:8" ht="15.5" thickTop="1" thickBot="1" x14ac:dyDescent="0.4">
      <c r="B3575" s="1">
        <v>34372</v>
      </c>
      <c r="C3575" s="4">
        <v>6.7374999999999998</v>
      </c>
      <c r="D3575" s="4">
        <v>3.7124999999999999</v>
      </c>
      <c r="E3575" s="4">
        <v>392.8</v>
      </c>
      <c r="F3575" s="4">
        <v>0.86250000000000004</v>
      </c>
      <c r="G3575" s="4">
        <v>0.77900000000000003</v>
      </c>
      <c r="H3575" s="4">
        <v>2.915</v>
      </c>
    </row>
    <row r="3576" spans="2:8" ht="15.5" thickTop="1" thickBot="1" x14ac:dyDescent="0.4">
      <c r="B3576" s="1">
        <v>34373</v>
      </c>
      <c r="C3576" s="4">
        <v>6.7450000000000001</v>
      </c>
      <c r="D3576" s="4">
        <v>3.7225000000000001</v>
      </c>
      <c r="E3576" s="4">
        <v>395.3</v>
      </c>
      <c r="F3576" s="4">
        <v>0.86599999999999999</v>
      </c>
      <c r="G3576" s="4">
        <v>0.78900000000000003</v>
      </c>
      <c r="H3576" s="4">
        <v>2.9550000000000001</v>
      </c>
    </row>
    <row r="3577" spans="2:8" ht="15.5" thickTop="1" thickBot="1" x14ac:dyDescent="0.4">
      <c r="B3577" s="1">
        <v>34374</v>
      </c>
      <c r="C3577" s="4">
        <v>6.7850000000000001</v>
      </c>
      <c r="D3577" s="4">
        <v>3.7124999999999999</v>
      </c>
      <c r="E3577" s="4">
        <v>393.5</v>
      </c>
      <c r="F3577" s="4">
        <v>0.88049999999999995</v>
      </c>
      <c r="G3577" s="4">
        <v>0.78649999999999998</v>
      </c>
      <c r="H3577" s="4">
        <v>2.95</v>
      </c>
    </row>
    <row r="3578" spans="2:8" ht="15.5" thickTop="1" thickBot="1" x14ac:dyDescent="0.4">
      <c r="B3578" s="1">
        <v>34375</v>
      </c>
      <c r="C3578" s="4">
        <v>6.79</v>
      </c>
      <c r="D3578" s="4">
        <v>3.6924999999999999</v>
      </c>
      <c r="E3578" s="4">
        <v>394.5</v>
      </c>
      <c r="F3578" s="4">
        <v>0.86</v>
      </c>
      <c r="G3578" s="4">
        <v>0.79249999999999998</v>
      </c>
      <c r="H3578" s="4">
        <v>2.9824999999999999</v>
      </c>
    </row>
    <row r="3579" spans="2:8" ht="15.5" thickTop="1" thickBot="1" x14ac:dyDescent="0.4">
      <c r="B3579" s="1">
        <v>34376</v>
      </c>
      <c r="C3579" s="4">
        <v>6.8425000000000002</v>
      </c>
      <c r="D3579" s="4">
        <v>3.7574999999999998</v>
      </c>
      <c r="E3579" s="4">
        <v>397</v>
      </c>
      <c r="F3579" s="4">
        <v>0.86299999999999999</v>
      </c>
      <c r="G3579" s="4">
        <v>0.80049999999999999</v>
      </c>
      <c r="H3579" s="4">
        <v>2.98</v>
      </c>
    </row>
    <row r="3580" spans="2:8" ht="15.5" thickTop="1" thickBot="1" x14ac:dyDescent="0.4">
      <c r="B3580" s="1">
        <v>34379</v>
      </c>
      <c r="C3580" s="4">
        <v>6.8375000000000004</v>
      </c>
      <c r="D3580" s="4">
        <v>3.7349999999999999</v>
      </c>
      <c r="E3580" s="4">
        <v>402.8</v>
      </c>
      <c r="F3580" s="4">
        <v>0.86050000000000004</v>
      </c>
      <c r="G3580" s="4">
        <v>0.78800000000000003</v>
      </c>
      <c r="H3580" s="4">
        <v>2.9350000000000001</v>
      </c>
    </row>
    <row r="3581" spans="2:8" ht="15.5" thickTop="1" thickBot="1" x14ac:dyDescent="0.4">
      <c r="B3581" s="1">
        <v>34380</v>
      </c>
      <c r="C3581" s="4">
        <v>6.7750000000000004</v>
      </c>
      <c r="D3581" s="4">
        <v>3.7549999999999999</v>
      </c>
      <c r="E3581" s="4">
        <v>407.3</v>
      </c>
      <c r="F3581" s="4">
        <v>0.86929999999999996</v>
      </c>
      <c r="G3581" s="4">
        <v>0.81399999999999995</v>
      </c>
      <c r="H3581" s="4">
        <v>2.9424999999999999</v>
      </c>
    </row>
    <row r="3582" spans="2:8" ht="15.5" thickTop="1" thickBot="1" x14ac:dyDescent="0.4">
      <c r="B3582" s="1">
        <v>34381</v>
      </c>
      <c r="C3582" s="4">
        <v>6.8125</v>
      </c>
      <c r="D3582" s="4">
        <v>3.77</v>
      </c>
      <c r="E3582" s="4">
        <v>405.9</v>
      </c>
      <c r="F3582" s="4">
        <v>0.85660000000000003</v>
      </c>
      <c r="G3582" s="4">
        <v>0.81399999999999995</v>
      </c>
      <c r="H3582" s="4">
        <v>2.8824999999999998</v>
      </c>
    </row>
    <row r="3583" spans="2:8" ht="15.5" thickTop="1" thickBot="1" x14ac:dyDescent="0.4">
      <c r="B3583" s="1">
        <v>34382</v>
      </c>
      <c r="C3583" s="4">
        <v>6.74</v>
      </c>
      <c r="D3583" s="4">
        <v>3.71</v>
      </c>
      <c r="E3583" s="4">
        <v>406.4</v>
      </c>
      <c r="F3583" s="4">
        <v>0.86580000000000001</v>
      </c>
      <c r="G3583" s="4">
        <v>0.82299999999999995</v>
      </c>
      <c r="H3583" s="4">
        <v>2.8824999999999998</v>
      </c>
    </row>
    <row r="3584" spans="2:8" ht="15.5" thickTop="1" thickBot="1" x14ac:dyDescent="0.4">
      <c r="B3584" s="1">
        <v>34383</v>
      </c>
      <c r="C3584" s="4">
        <v>6.7450000000000001</v>
      </c>
      <c r="D3584" s="4">
        <v>3.6825000000000001</v>
      </c>
      <c r="E3584" s="4">
        <v>403.4</v>
      </c>
      <c r="F3584" s="4">
        <v>0.85899999999999999</v>
      </c>
      <c r="G3584" s="4">
        <v>0.82099999999999995</v>
      </c>
      <c r="H3584" s="4">
        <v>2.89</v>
      </c>
    </row>
    <row r="3585" spans="2:8" ht="15.5" thickTop="1" thickBot="1" x14ac:dyDescent="0.4">
      <c r="B3585" s="1">
        <v>34387</v>
      </c>
      <c r="C3585" s="4">
        <v>6.79</v>
      </c>
      <c r="D3585" s="4">
        <v>3.6775000000000002</v>
      </c>
      <c r="E3585" s="4">
        <v>398.5</v>
      </c>
      <c r="F3585" s="4">
        <v>0.87250000000000005</v>
      </c>
      <c r="G3585" s="4">
        <v>0.82499999999999996</v>
      </c>
      <c r="H3585" s="4">
        <v>2.89</v>
      </c>
    </row>
    <row r="3586" spans="2:8" ht="15.5" thickTop="1" thickBot="1" x14ac:dyDescent="0.4">
      <c r="B3586" s="1">
        <v>34388</v>
      </c>
      <c r="C3586" s="4">
        <v>6.83</v>
      </c>
      <c r="D3586" s="4">
        <v>3.6475</v>
      </c>
      <c r="E3586" s="4">
        <v>402.3</v>
      </c>
      <c r="F3586" s="4">
        <v>0.87549999999999994</v>
      </c>
      <c r="G3586" s="4">
        <v>0.8175</v>
      </c>
      <c r="H3586" s="4">
        <v>2.8935</v>
      </c>
    </row>
    <row r="3587" spans="2:8" ht="15.5" thickTop="1" thickBot="1" x14ac:dyDescent="0.4">
      <c r="B3587" s="1">
        <v>34389</v>
      </c>
      <c r="C3587" s="4">
        <v>6.8550000000000004</v>
      </c>
      <c r="D3587" s="4">
        <v>3.5825</v>
      </c>
      <c r="E3587" s="4">
        <v>403</v>
      </c>
      <c r="F3587" s="4">
        <v>0.89549999999999996</v>
      </c>
      <c r="G3587" s="4">
        <v>0.82899999999999996</v>
      </c>
      <c r="H3587" s="4">
        <v>2.8875000000000002</v>
      </c>
    </row>
    <row r="3588" spans="2:8" ht="15.5" thickTop="1" thickBot="1" x14ac:dyDescent="0.4">
      <c r="B3588" s="1">
        <v>34390</v>
      </c>
      <c r="C3588" s="4">
        <v>6.8449999999999998</v>
      </c>
      <c r="D3588" s="4">
        <v>3.5590000000000002</v>
      </c>
      <c r="E3588" s="4">
        <v>405.9</v>
      </c>
      <c r="F3588" s="4">
        <v>0.88500000000000001</v>
      </c>
      <c r="G3588" s="4">
        <v>0.83250000000000002</v>
      </c>
      <c r="H3588" s="4">
        <v>2.9209999999999998</v>
      </c>
    </row>
    <row r="3589" spans="2:8" ht="15.5" thickTop="1" thickBot="1" x14ac:dyDescent="0.4">
      <c r="B3589" s="1">
        <v>34393</v>
      </c>
      <c r="C3589" s="4">
        <v>6.8244999999999996</v>
      </c>
      <c r="D3589" s="4">
        <v>3.5255000000000001</v>
      </c>
      <c r="E3589" s="4">
        <v>404.1</v>
      </c>
      <c r="F3589" s="4">
        <v>0.88749999999999996</v>
      </c>
      <c r="G3589" s="4">
        <v>0.83599999999999997</v>
      </c>
      <c r="H3589" s="4">
        <v>2.9375</v>
      </c>
    </row>
    <row r="3590" spans="2:8" ht="15.5" thickTop="1" thickBot="1" x14ac:dyDescent="0.4">
      <c r="B3590" s="1">
        <v>34394</v>
      </c>
      <c r="C3590" s="4">
        <v>6.8449999999999998</v>
      </c>
      <c r="D3590" s="4">
        <v>3.4969999999999999</v>
      </c>
      <c r="E3590" s="4">
        <v>408.1</v>
      </c>
      <c r="F3590" s="4">
        <v>0.88449999999999995</v>
      </c>
      <c r="G3590" s="4">
        <v>0.82899999999999996</v>
      </c>
      <c r="H3590" s="4">
        <v>2.91</v>
      </c>
    </row>
    <row r="3591" spans="2:8" ht="15.5" thickTop="1" thickBot="1" x14ac:dyDescent="0.4">
      <c r="B3591" s="1">
        <v>34395</v>
      </c>
      <c r="C3591" s="4">
        <v>6.8125</v>
      </c>
      <c r="D3591" s="4">
        <v>3.4470000000000001</v>
      </c>
      <c r="E3591" s="4">
        <v>413.5</v>
      </c>
      <c r="F3591" s="4">
        <v>0.88949999999999996</v>
      </c>
      <c r="G3591" s="4">
        <v>0.8165</v>
      </c>
      <c r="H3591" s="4">
        <v>2.86</v>
      </c>
    </row>
    <row r="3592" spans="2:8" ht="15.5" thickTop="1" thickBot="1" x14ac:dyDescent="0.4">
      <c r="B3592" s="1">
        <v>34396</v>
      </c>
      <c r="C3592" s="4">
        <v>6.71</v>
      </c>
      <c r="D3592" s="4">
        <v>3.44</v>
      </c>
      <c r="E3592" s="4">
        <v>411.4</v>
      </c>
      <c r="F3592" s="4">
        <v>0.90849999999999997</v>
      </c>
      <c r="G3592" s="4">
        <v>0.81200000000000006</v>
      </c>
      <c r="H3592" s="4">
        <v>2.86</v>
      </c>
    </row>
    <row r="3593" spans="2:8" ht="15.5" thickTop="1" thickBot="1" x14ac:dyDescent="0.4">
      <c r="B3593" s="1">
        <v>34397</v>
      </c>
      <c r="C3593" s="4">
        <v>6.71</v>
      </c>
      <c r="D3593" s="4">
        <v>3.4474999999999998</v>
      </c>
      <c r="E3593" s="4">
        <v>410.28</v>
      </c>
      <c r="F3593" s="4">
        <v>0.90900000000000003</v>
      </c>
      <c r="G3593" s="4">
        <v>0.8115</v>
      </c>
      <c r="H3593" s="4">
        <v>2.8824999999999998</v>
      </c>
    </row>
    <row r="3594" spans="2:8" ht="15.5" thickTop="1" thickBot="1" x14ac:dyDescent="0.4">
      <c r="B3594" s="1">
        <v>34400</v>
      </c>
      <c r="C3594" s="4">
        <v>6.7074999999999996</v>
      </c>
      <c r="D3594" s="4">
        <v>3.4075000000000002</v>
      </c>
      <c r="E3594" s="4">
        <v>413.64</v>
      </c>
      <c r="F3594" s="4">
        <v>0.92049999999999998</v>
      </c>
      <c r="G3594" s="4">
        <v>0.82199999999999995</v>
      </c>
      <c r="H3594" s="4">
        <v>2.8325</v>
      </c>
    </row>
    <row r="3595" spans="2:8" ht="15.5" thickTop="1" thickBot="1" x14ac:dyDescent="0.4">
      <c r="B3595" s="1">
        <v>34401</v>
      </c>
      <c r="C3595" s="4">
        <v>6.6749999999999998</v>
      </c>
      <c r="D3595" s="4">
        <v>3.4375</v>
      </c>
      <c r="E3595" s="4">
        <v>426.16</v>
      </c>
      <c r="F3595" s="4">
        <v>0.93149999999999999</v>
      </c>
      <c r="G3595" s="4">
        <v>0.80400000000000005</v>
      </c>
      <c r="H3595" s="4">
        <v>2.84</v>
      </c>
    </row>
    <row r="3596" spans="2:8" ht="15.5" thickTop="1" thickBot="1" x14ac:dyDescent="0.4">
      <c r="B3596" s="1">
        <v>34402</v>
      </c>
      <c r="C3596" s="4">
        <v>6.7549999999999999</v>
      </c>
      <c r="D3596" s="4">
        <v>3.45</v>
      </c>
      <c r="E3596" s="4">
        <v>418.5</v>
      </c>
      <c r="F3596" s="4">
        <v>0.91800000000000004</v>
      </c>
      <c r="G3596" s="4">
        <v>0.80300000000000005</v>
      </c>
      <c r="H3596" s="4">
        <v>2.8174999999999999</v>
      </c>
    </row>
    <row r="3597" spans="2:8" ht="15.5" thickTop="1" thickBot="1" x14ac:dyDescent="0.4">
      <c r="B3597" s="1">
        <v>34403</v>
      </c>
      <c r="C3597" s="4">
        <v>6.74</v>
      </c>
      <c r="D3597" s="4">
        <v>3.3925000000000001</v>
      </c>
      <c r="E3597" s="4">
        <v>410.4</v>
      </c>
      <c r="F3597" s="4">
        <v>0.92200000000000004</v>
      </c>
      <c r="G3597" s="4">
        <v>0.83050000000000002</v>
      </c>
      <c r="H3597" s="4">
        <v>2.82</v>
      </c>
    </row>
    <row r="3598" spans="2:8" ht="15.5" thickTop="1" thickBot="1" x14ac:dyDescent="0.4">
      <c r="B3598" s="1">
        <v>34404</v>
      </c>
      <c r="C3598" s="4">
        <v>6.7525000000000004</v>
      </c>
      <c r="D3598" s="4">
        <v>3.36</v>
      </c>
      <c r="E3598" s="4">
        <v>412.7</v>
      </c>
      <c r="F3598" s="4">
        <v>0.90700000000000003</v>
      </c>
      <c r="G3598" s="4">
        <v>0.83950000000000002</v>
      </c>
      <c r="H3598" s="4">
        <v>2.87</v>
      </c>
    </row>
    <row r="3599" spans="2:8" ht="15.5" thickTop="1" thickBot="1" x14ac:dyDescent="0.4">
      <c r="B3599" s="1">
        <v>34407</v>
      </c>
      <c r="C3599" s="4">
        <v>6.9024999999999999</v>
      </c>
      <c r="D3599" s="4">
        <v>3.35</v>
      </c>
      <c r="E3599" s="4">
        <v>410.3</v>
      </c>
      <c r="F3599" s="4">
        <v>0.91</v>
      </c>
      <c r="G3599" s="4">
        <v>0.83299999999999996</v>
      </c>
      <c r="H3599" s="4">
        <v>2.8424999999999998</v>
      </c>
    </row>
    <row r="3600" spans="2:8" ht="15.5" thickTop="1" thickBot="1" x14ac:dyDescent="0.4">
      <c r="B3600" s="1">
        <v>34408</v>
      </c>
      <c r="C3600" s="4">
        <v>6.8949999999999996</v>
      </c>
      <c r="D3600" s="4">
        <v>3.355</v>
      </c>
      <c r="E3600" s="4">
        <v>407</v>
      </c>
      <c r="F3600" s="4">
        <v>0.90900000000000003</v>
      </c>
      <c r="G3600" s="4">
        <v>0.84199999999999997</v>
      </c>
      <c r="H3600" s="4">
        <v>2.8624999999999998</v>
      </c>
    </row>
    <row r="3601" spans="2:8" ht="15.5" thickTop="1" thickBot="1" x14ac:dyDescent="0.4">
      <c r="B3601" s="1">
        <v>34409</v>
      </c>
      <c r="C3601" s="4">
        <v>6.9450000000000003</v>
      </c>
      <c r="D3601" s="4">
        <v>3.3475000000000001</v>
      </c>
      <c r="E3601" s="4">
        <v>397.4</v>
      </c>
      <c r="F3601" s="4">
        <v>0.89800000000000002</v>
      </c>
      <c r="G3601" s="4">
        <v>0.84050000000000002</v>
      </c>
      <c r="H3601" s="4">
        <v>2.86</v>
      </c>
    </row>
    <row r="3602" spans="2:8" ht="15.5" thickTop="1" thickBot="1" x14ac:dyDescent="0.4">
      <c r="B3602" s="1">
        <v>34410</v>
      </c>
      <c r="C3602" s="4">
        <v>6.915</v>
      </c>
      <c r="D3602" s="4">
        <v>3.3725000000000001</v>
      </c>
      <c r="E3602" s="4">
        <v>400.8</v>
      </c>
      <c r="F3602" s="4">
        <v>0.91300000000000003</v>
      </c>
      <c r="G3602" s="4">
        <v>0.83050000000000002</v>
      </c>
      <c r="H3602" s="4">
        <v>2.8675000000000002</v>
      </c>
    </row>
    <row r="3603" spans="2:8" ht="15.5" thickTop="1" thickBot="1" x14ac:dyDescent="0.4">
      <c r="B3603" s="1">
        <v>34411</v>
      </c>
      <c r="C3603" s="4">
        <v>6.915</v>
      </c>
      <c r="D3603" s="4">
        <v>3.4224999999999999</v>
      </c>
      <c r="E3603" s="4">
        <v>403.2</v>
      </c>
      <c r="F3603" s="4">
        <v>0.90649999999999997</v>
      </c>
      <c r="G3603" s="4">
        <v>0.83550000000000002</v>
      </c>
      <c r="H3603" s="4">
        <v>2.8574999999999999</v>
      </c>
    </row>
    <row r="3604" spans="2:8" ht="15.5" thickTop="1" thickBot="1" x14ac:dyDescent="0.4">
      <c r="B3604" s="1">
        <v>34414</v>
      </c>
      <c r="C3604" s="4">
        <v>6.8875000000000002</v>
      </c>
      <c r="D3604" s="4">
        <v>3.4175</v>
      </c>
      <c r="E3604" s="4">
        <v>401.1</v>
      </c>
      <c r="F3604" s="4">
        <v>0.89349999999999996</v>
      </c>
      <c r="G3604" s="4">
        <v>0.80449999999999999</v>
      </c>
      <c r="H3604" s="4">
        <v>2.8275000000000001</v>
      </c>
    </row>
    <row r="3605" spans="2:8" ht="15.5" thickTop="1" thickBot="1" x14ac:dyDescent="0.4">
      <c r="B3605" s="1">
        <v>34415</v>
      </c>
      <c r="C3605" s="4">
        <v>6.86</v>
      </c>
      <c r="D3605" s="4">
        <v>3.3925000000000001</v>
      </c>
      <c r="E3605" s="4">
        <v>398.7</v>
      </c>
      <c r="F3605" s="4">
        <v>0.86450000000000005</v>
      </c>
      <c r="G3605" s="4">
        <v>0.81299999999999994</v>
      </c>
      <c r="H3605" s="4">
        <v>2.84</v>
      </c>
    </row>
    <row r="3606" spans="2:8" ht="15.5" thickTop="1" thickBot="1" x14ac:dyDescent="0.4">
      <c r="B3606" s="1">
        <v>34416</v>
      </c>
      <c r="C3606" s="4">
        <v>6.9349999999999996</v>
      </c>
      <c r="D3606" s="4">
        <v>3.3675000000000002</v>
      </c>
      <c r="E3606" s="4">
        <v>393.6</v>
      </c>
      <c r="F3606" s="4">
        <v>0.86750000000000005</v>
      </c>
      <c r="G3606" s="4">
        <v>0.8085</v>
      </c>
      <c r="H3606" s="4">
        <v>2.855</v>
      </c>
    </row>
    <row r="3607" spans="2:8" ht="15.5" thickTop="1" thickBot="1" x14ac:dyDescent="0.4">
      <c r="B3607" s="1">
        <v>34417</v>
      </c>
      <c r="C3607" s="4">
        <v>6.9249999999999998</v>
      </c>
      <c r="D3607" s="4">
        <v>3.2974999999999999</v>
      </c>
      <c r="E3607" s="4">
        <v>388.6</v>
      </c>
      <c r="F3607" s="4">
        <v>0.878</v>
      </c>
      <c r="G3607" s="4">
        <v>0.82550000000000001</v>
      </c>
      <c r="H3607" s="4">
        <v>2.8325</v>
      </c>
    </row>
    <row r="3608" spans="2:8" ht="15.5" thickTop="1" thickBot="1" x14ac:dyDescent="0.4">
      <c r="B3608" s="1">
        <v>34418</v>
      </c>
      <c r="C3608" s="4">
        <v>6.8849999999999998</v>
      </c>
      <c r="D3608" s="4">
        <v>3.3325</v>
      </c>
      <c r="E3608" s="4">
        <v>389.6</v>
      </c>
      <c r="F3608" s="4">
        <v>0.87</v>
      </c>
      <c r="G3608" s="4">
        <v>0.83099999999999996</v>
      </c>
      <c r="H3608" s="4">
        <v>2.8650000000000002</v>
      </c>
    </row>
    <row r="3609" spans="2:8" ht="15.5" thickTop="1" thickBot="1" x14ac:dyDescent="0.4">
      <c r="B3609" s="1">
        <v>34421</v>
      </c>
      <c r="C3609" s="4">
        <v>6.915</v>
      </c>
      <c r="D3609" s="4">
        <v>3.3325</v>
      </c>
      <c r="E3609" s="4">
        <v>390.5</v>
      </c>
      <c r="F3609" s="4">
        <v>0.85699999999999998</v>
      </c>
      <c r="G3609" s="4">
        <v>0.84250000000000003</v>
      </c>
      <c r="H3609" s="4">
        <v>2.85</v>
      </c>
    </row>
    <row r="3610" spans="2:8" ht="15.5" thickTop="1" thickBot="1" x14ac:dyDescent="0.4">
      <c r="B3610" s="1">
        <v>34422</v>
      </c>
      <c r="C3610" s="4">
        <v>6.8875000000000002</v>
      </c>
      <c r="D3610" s="4">
        <v>3.3075000000000001</v>
      </c>
      <c r="E3610" s="4">
        <v>391.1</v>
      </c>
      <c r="F3610" s="4">
        <v>0.86799999999999999</v>
      </c>
      <c r="G3610" s="4">
        <v>0.84350000000000003</v>
      </c>
      <c r="H3610" s="4">
        <v>2.84</v>
      </c>
    </row>
    <row r="3611" spans="2:8" ht="15.5" thickTop="1" thickBot="1" x14ac:dyDescent="0.4">
      <c r="B3611" s="1">
        <v>34423</v>
      </c>
      <c r="C3611" s="4">
        <v>6.8949999999999996</v>
      </c>
      <c r="D3611" s="4">
        <v>3.3374999999999999</v>
      </c>
      <c r="E3611" s="4">
        <v>395</v>
      </c>
      <c r="F3611" s="4">
        <v>0.86599999999999999</v>
      </c>
      <c r="G3611" s="4">
        <v>0.84389999999999998</v>
      </c>
      <c r="H3611" s="4">
        <v>2.7475000000000001</v>
      </c>
    </row>
    <row r="3612" spans="2:8" ht="15.5" thickTop="1" thickBot="1" x14ac:dyDescent="0.4">
      <c r="B3612" s="1">
        <v>34424</v>
      </c>
      <c r="C3612" s="4">
        <v>6.8174999999999999</v>
      </c>
      <c r="D3612" s="4">
        <v>3.3075000000000001</v>
      </c>
      <c r="E3612" s="4">
        <v>397.4</v>
      </c>
      <c r="F3612" s="4">
        <v>0.87350000000000005</v>
      </c>
      <c r="G3612" s="4">
        <v>0.88349999999999995</v>
      </c>
      <c r="H3612" s="4">
        <v>2.72</v>
      </c>
    </row>
    <row r="3613" spans="2:8" ht="15.5" thickTop="1" thickBot="1" x14ac:dyDescent="0.4">
      <c r="B3613" s="1">
        <v>34428</v>
      </c>
      <c r="C3613" s="4">
        <v>6.5250000000000004</v>
      </c>
      <c r="D3613" s="4">
        <v>3.3275000000000001</v>
      </c>
      <c r="E3613" s="4">
        <v>394.6</v>
      </c>
      <c r="F3613" s="4">
        <v>0.87350000000000005</v>
      </c>
      <c r="G3613" s="4">
        <v>0.89429999999999998</v>
      </c>
      <c r="H3613" s="4">
        <v>2.7650000000000001</v>
      </c>
    </row>
    <row r="3614" spans="2:8" ht="15.5" thickTop="1" thickBot="1" x14ac:dyDescent="0.4">
      <c r="B3614" s="1">
        <v>34429</v>
      </c>
      <c r="C3614" s="4">
        <v>6.54</v>
      </c>
      <c r="D3614" s="4">
        <v>3.2974999999999999</v>
      </c>
      <c r="E3614" s="4">
        <v>402.3</v>
      </c>
      <c r="F3614" s="4">
        <v>0.87150000000000005</v>
      </c>
      <c r="G3614" s="4">
        <v>0.89849999999999997</v>
      </c>
      <c r="H3614" s="4">
        <v>2.7774999999999999</v>
      </c>
    </row>
    <row r="3615" spans="2:8" ht="15.5" thickTop="1" thickBot="1" x14ac:dyDescent="0.4">
      <c r="B3615" s="1">
        <v>34430</v>
      </c>
      <c r="C3615" s="4">
        <v>6.58</v>
      </c>
      <c r="D3615" s="4">
        <v>3.3624999999999998</v>
      </c>
      <c r="E3615" s="4">
        <v>405.8</v>
      </c>
      <c r="F3615" s="4">
        <v>0.86850000000000005</v>
      </c>
      <c r="G3615" s="4">
        <v>0.9405</v>
      </c>
      <c r="H3615" s="4">
        <v>2.75</v>
      </c>
    </row>
    <row r="3616" spans="2:8" ht="15.5" thickTop="1" thickBot="1" x14ac:dyDescent="0.4">
      <c r="B3616" s="1">
        <v>34431</v>
      </c>
      <c r="C3616" s="4">
        <v>6.55</v>
      </c>
      <c r="D3616" s="4">
        <v>3.3774999999999999</v>
      </c>
      <c r="E3616" s="4">
        <v>401.3</v>
      </c>
      <c r="F3616" s="4">
        <v>0.87150000000000005</v>
      </c>
      <c r="G3616" s="4">
        <v>0.94899999999999995</v>
      </c>
      <c r="H3616" s="4">
        <v>2.74</v>
      </c>
    </row>
    <row r="3617" spans="2:8" ht="15.5" thickTop="1" thickBot="1" x14ac:dyDescent="0.4">
      <c r="B3617" s="1">
        <v>34432</v>
      </c>
      <c r="C3617" s="4">
        <v>6.5774999999999997</v>
      </c>
      <c r="D3617" s="4">
        <v>3.4624999999999999</v>
      </c>
      <c r="E3617" s="4">
        <v>398.8</v>
      </c>
      <c r="F3617" s="4">
        <v>0.87050000000000005</v>
      </c>
      <c r="G3617" s="4">
        <v>0.99850000000000005</v>
      </c>
      <c r="H3617" s="4">
        <v>2.6825000000000001</v>
      </c>
    </row>
    <row r="3618" spans="2:8" ht="15.5" thickTop="1" thickBot="1" x14ac:dyDescent="0.4">
      <c r="B3618" s="1">
        <v>34435</v>
      </c>
      <c r="C3618" s="4">
        <v>6.5374999999999996</v>
      </c>
      <c r="D3618" s="4">
        <v>3.4474999999999998</v>
      </c>
      <c r="E3618" s="4">
        <v>389.4</v>
      </c>
      <c r="F3618" s="4">
        <v>0.875</v>
      </c>
      <c r="G3618" s="4">
        <v>1.042</v>
      </c>
      <c r="H3618" s="4">
        <v>2.6974999999999998</v>
      </c>
    </row>
    <row r="3619" spans="2:8" ht="15.5" thickTop="1" thickBot="1" x14ac:dyDescent="0.4">
      <c r="B3619" s="1">
        <v>34436</v>
      </c>
      <c r="C3619" s="4">
        <v>6.5875000000000004</v>
      </c>
      <c r="D3619" s="4">
        <v>3.4075000000000002</v>
      </c>
      <c r="E3619" s="4">
        <v>399</v>
      </c>
      <c r="F3619" s="4">
        <v>0.86850000000000005</v>
      </c>
      <c r="G3619" s="4">
        <v>1.089</v>
      </c>
      <c r="H3619" s="4">
        <v>2.7025000000000001</v>
      </c>
    </row>
    <row r="3620" spans="2:8" ht="15.5" thickTop="1" thickBot="1" x14ac:dyDescent="0.4">
      <c r="B3620" s="1">
        <v>34437</v>
      </c>
      <c r="C3620" s="4">
        <v>6.5975000000000001</v>
      </c>
      <c r="D3620" s="4">
        <v>3.3125</v>
      </c>
      <c r="E3620" s="4">
        <v>400.9</v>
      </c>
      <c r="F3620" s="4">
        <v>0.88700000000000001</v>
      </c>
      <c r="G3620" s="4">
        <v>1.0960000000000001</v>
      </c>
      <c r="H3620" s="4">
        <v>2.65</v>
      </c>
    </row>
    <row r="3621" spans="2:8" ht="15.5" thickTop="1" thickBot="1" x14ac:dyDescent="0.4">
      <c r="B3621" s="1">
        <v>34438</v>
      </c>
      <c r="C3621" s="4">
        <v>6.53</v>
      </c>
      <c r="D3621" s="4">
        <v>3.3174999999999999</v>
      </c>
      <c r="E3621" s="4">
        <v>395.3</v>
      </c>
      <c r="F3621" s="4">
        <v>0.89449999999999996</v>
      </c>
      <c r="G3621" s="4">
        <v>1.0714999999999999</v>
      </c>
      <c r="H3621" s="4">
        <v>2.65</v>
      </c>
    </row>
    <row r="3622" spans="2:8" ht="15.5" thickTop="1" thickBot="1" x14ac:dyDescent="0.4">
      <c r="B3622" s="1">
        <v>34439</v>
      </c>
      <c r="C3622" s="4">
        <v>6.5274999999999999</v>
      </c>
      <c r="D3622" s="4">
        <v>3.31</v>
      </c>
      <c r="E3622" s="4">
        <v>401.1</v>
      </c>
      <c r="F3622" s="4">
        <v>0.89200000000000002</v>
      </c>
      <c r="G3622" s="4">
        <v>1.0945</v>
      </c>
      <c r="H3622" s="4">
        <v>2.6175000000000002</v>
      </c>
    </row>
    <row r="3623" spans="2:8" ht="15.5" thickTop="1" thickBot="1" x14ac:dyDescent="0.4">
      <c r="B3623" s="1">
        <v>34442</v>
      </c>
      <c r="C3623" s="4">
        <v>6.5650000000000004</v>
      </c>
      <c r="D3623" s="4">
        <v>3.27</v>
      </c>
      <c r="E3623" s="4">
        <v>398.5</v>
      </c>
      <c r="F3623" s="4">
        <v>0.8901</v>
      </c>
      <c r="G3623" s="4">
        <v>1.157</v>
      </c>
      <c r="H3623" s="4">
        <v>2.5975000000000001</v>
      </c>
    </row>
    <row r="3624" spans="2:8" ht="15.5" thickTop="1" thickBot="1" x14ac:dyDescent="0.4">
      <c r="B3624" s="1">
        <v>34443</v>
      </c>
      <c r="C3624" s="4">
        <v>6.6074999999999999</v>
      </c>
      <c r="D3624" s="4">
        <v>3.2925</v>
      </c>
      <c r="E3624" s="4">
        <v>402.9</v>
      </c>
      <c r="F3624" s="4">
        <v>0.91239999999999999</v>
      </c>
      <c r="G3624" s="4">
        <v>1.2805</v>
      </c>
      <c r="H3624" s="4">
        <v>2.605</v>
      </c>
    </row>
    <row r="3625" spans="2:8" ht="15.5" thickTop="1" thickBot="1" x14ac:dyDescent="0.4">
      <c r="B3625" s="1">
        <v>34444</v>
      </c>
      <c r="C3625" s="4">
        <v>6.66</v>
      </c>
      <c r="D3625" s="4">
        <v>3.28</v>
      </c>
      <c r="E3625" s="4">
        <v>405.5</v>
      </c>
      <c r="F3625" s="4">
        <v>0.91469999999999996</v>
      </c>
      <c r="G3625" s="4">
        <v>1.2084999999999999</v>
      </c>
      <c r="H3625" s="4">
        <v>2.6175000000000002</v>
      </c>
    </row>
    <row r="3626" spans="2:8" ht="15.5" thickTop="1" thickBot="1" x14ac:dyDescent="0.4">
      <c r="B3626" s="1">
        <v>34445</v>
      </c>
      <c r="C3626" s="4">
        <v>6.6550000000000002</v>
      </c>
      <c r="D3626" s="4">
        <v>3.1974999999999998</v>
      </c>
      <c r="E3626" s="4">
        <v>399.4</v>
      </c>
      <c r="F3626" s="4">
        <v>0.93049999999999999</v>
      </c>
      <c r="G3626" s="4">
        <v>1.2495000000000001</v>
      </c>
      <c r="H3626" s="4">
        <v>2.59</v>
      </c>
    </row>
    <row r="3627" spans="2:8" ht="15.5" thickTop="1" thickBot="1" x14ac:dyDescent="0.4">
      <c r="B3627" s="1">
        <v>34446</v>
      </c>
      <c r="C3627" s="4">
        <v>6.5875000000000004</v>
      </c>
      <c r="D3627" s="4">
        <v>3.1775000000000002</v>
      </c>
      <c r="E3627" s="4">
        <v>399.2</v>
      </c>
      <c r="F3627" s="4">
        <v>0.93300000000000005</v>
      </c>
      <c r="G3627" s="4">
        <v>1.3254999999999999</v>
      </c>
      <c r="H3627" s="4">
        <v>2.5920000000000001</v>
      </c>
    </row>
    <row r="3628" spans="2:8" ht="15.5" thickTop="1" thickBot="1" x14ac:dyDescent="0.4">
      <c r="B3628" s="1">
        <v>34449</v>
      </c>
      <c r="C3628" s="4">
        <v>6.6890000000000001</v>
      </c>
      <c r="D3628" s="4">
        <v>3.1549999999999998</v>
      </c>
      <c r="E3628" s="4">
        <v>400.5</v>
      </c>
      <c r="F3628" s="4">
        <v>0.92500000000000004</v>
      </c>
      <c r="G3628" s="4">
        <v>1.3089999999999999</v>
      </c>
      <c r="H3628" s="4">
        <v>2.621</v>
      </c>
    </row>
    <row r="3629" spans="2:8" ht="15.5" thickTop="1" thickBot="1" x14ac:dyDescent="0.4">
      <c r="B3629" s="1">
        <v>34450</v>
      </c>
      <c r="C3629" s="4">
        <v>6.6909999999999998</v>
      </c>
      <c r="D3629" s="4">
        <v>3.1475</v>
      </c>
      <c r="E3629" s="4">
        <v>405.9</v>
      </c>
      <c r="F3629" s="4">
        <v>0.92649999999999999</v>
      </c>
      <c r="G3629" s="4">
        <v>1.3905000000000001</v>
      </c>
      <c r="H3629" s="4">
        <v>2.6604999999999999</v>
      </c>
    </row>
    <row r="3630" spans="2:8" ht="15.5" thickTop="1" thickBot="1" x14ac:dyDescent="0.4">
      <c r="B3630" s="1">
        <v>34452</v>
      </c>
      <c r="C3630" s="4">
        <v>6.7234999999999996</v>
      </c>
      <c r="D3630" s="4">
        <v>3.1829999999999998</v>
      </c>
      <c r="E3630" s="4">
        <v>411.6</v>
      </c>
      <c r="F3630" s="4">
        <v>0.95450000000000002</v>
      </c>
      <c r="G3630" s="4">
        <v>1.331</v>
      </c>
      <c r="H3630" s="4">
        <v>2.714</v>
      </c>
    </row>
    <row r="3631" spans="2:8" ht="15.5" thickTop="1" thickBot="1" x14ac:dyDescent="0.4">
      <c r="B3631" s="1">
        <v>34453</v>
      </c>
      <c r="C3631" s="4">
        <v>6.7664999999999997</v>
      </c>
      <c r="D3631" s="4">
        <v>3.1989999999999998</v>
      </c>
      <c r="E3631" s="4">
        <v>407.8</v>
      </c>
      <c r="F3631" s="4">
        <v>0.97550000000000003</v>
      </c>
      <c r="G3631" s="4">
        <v>1.2775000000000001</v>
      </c>
      <c r="H3631" s="4">
        <v>2.7174999999999998</v>
      </c>
    </row>
    <row r="3632" spans="2:8" ht="15.5" thickTop="1" thickBot="1" x14ac:dyDescent="0.4">
      <c r="B3632" s="1">
        <v>34456</v>
      </c>
      <c r="C3632" s="4">
        <v>6.6974999999999998</v>
      </c>
      <c r="D3632" s="4">
        <v>3.2330000000000001</v>
      </c>
      <c r="E3632" s="4">
        <v>404.3</v>
      </c>
      <c r="F3632" s="4">
        <v>0.96</v>
      </c>
      <c r="G3632" s="4">
        <v>1.1779999999999999</v>
      </c>
      <c r="H3632" s="4">
        <v>2.6475</v>
      </c>
    </row>
    <row r="3633" spans="2:8" ht="15.5" thickTop="1" thickBot="1" x14ac:dyDescent="0.4">
      <c r="B3633" s="1">
        <v>34457</v>
      </c>
      <c r="C3633" s="4">
        <v>6.63</v>
      </c>
      <c r="D3633" s="4">
        <v>3.2989999999999999</v>
      </c>
      <c r="E3633" s="4">
        <v>397</v>
      </c>
      <c r="F3633" s="4">
        <v>0.98</v>
      </c>
      <c r="G3633" s="4">
        <v>1.2130000000000001</v>
      </c>
      <c r="H3633" s="4">
        <v>2.6724999999999999</v>
      </c>
    </row>
    <row r="3634" spans="2:8" ht="15.5" thickTop="1" thickBot="1" x14ac:dyDescent="0.4">
      <c r="B3634" s="1">
        <v>34458</v>
      </c>
      <c r="C3634" s="4">
        <v>6.6950000000000003</v>
      </c>
      <c r="D3634" s="4">
        <v>3.3475000000000001</v>
      </c>
      <c r="E3634" s="4">
        <v>399.9</v>
      </c>
      <c r="F3634" s="4">
        <v>0.98099999999999998</v>
      </c>
      <c r="G3634" s="4">
        <v>1.26</v>
      </c>
      <c r="H3634" s="4">
        <v>2.5825</v>
      </c>
    </row>
    <row r="3635" spans="2:8" ht="15.5" thickTop="1" thickBot="1" x14ac:dyDescent="0.4">
      <c r="B3635" s="1">
        <v>34459</v>
      </c>
      <c r="C3635" s="4">
        <v>6.57</v>
      </c>
      <c r="D3635" s="4">
        <v>3.3</v>
      </c>
      <c r="E3635" s="4">
        <v>404.2</v>
      </c>
      <c r="F3635" s="4">
        <v>1.018</v>
      </c>
      <c r="G3635" s="4">
        <v>1.23</v>
      </c>
      <c r="H3635" s="4">
        <v>2.6</v>
      </c>
    </row>
    <row r="3636" spans="2:8" ht="15.5" thickTop="1" thickBot="1" x14ac:dyDescent="0.4">
      <c r="B3636" s="1">
        <v>34460</v>
      </c>
      <c r="C3636" s="4">
        <v>6.6749999999999998</v>
      </c>
      <c r="D3636" s="4">
        <v>3.3475000000000001</v>
      </c>
      <c r="E3636" s="4">
        <v>400.4</v>
      </c>
      <c r="F3636" s="4">
        <v>1.02</v>
      </c>
      <c r="G3636" s="4">
        <v>1.2625</v>
      </c>
      <c r="H3636" s="4">
        <v>2.57</v>
      </c>
    </row>
    <row r="3637" spans="2:8" ht="15.5" thickTop="1" thickBot="1" x14ac:dyDescent="0.4">
      <c r="B3637" s="1">
        <v>34463</v>
      </c>
      <c r="C3637" s="4">
        <v>6.625</v>
      </c>
      <c r="D3637" s="4">
        <v>3.3025000000000002</v>
      </c>
      <c r="E3637" s="4">
        <v>401.6</v>
      </c>
      <c r="F3637" s="4">
        <v>1.0405</v>
      </c>
      <c r="G3637" s="4">
        <v>1.2455000000000001</v>
      </c>
      <c r="H3637" s="4">
        <v>2.5750000000000002</v>
      </c>
    </row>
    <row r="3638" spans="2:8" ht="15.5" thickTop="1" thickBot="1" x14ac:dyDescent="0.4">
      <c r="B3638" s="1">
        <v>34464</v>
      </c>
      <c r="C3638" s="4">
        <v>6.63</v>
      </c>
      <c r="D3638" s="4">
        <v>3.27</v>
      </c>
      <c r="E3638" s="4">
        <v>399.3</v>
      </c>
      <c r="F3638" s="4">
        <v>1.0515000000000001</v>
      </c>
      <c r="G3638" s="4">
        <v>1.1924999999999999</v>
      </c>
      <c r="H3638" s="4">
        <v>2.585</v>
      </c>
    </row>
    <row r="3639" spans="2:8" ht="15.5" thickTop="1" thickBot="1" x14ac:dyDescent="0.4">
      <c r="B3639" s="1">
        <v>34465</v>
      </c>
      <c r="C3639" s="4">
        <v>6.67</v>
      </c>
      <c r="D3639" s="4">
        <v>3.2549999999999999</v>
      </c>
      <c r="E3639" s="4">
        <v>397.2</v>
      </c>
      <c r="F3639" s="4">
        <v>1.0435000000000001</v>
      </c>
      <c r="G3639" s="4">
        <v>1.2295</v>
      </c>
      <c r="H3639" s="4">
        <v>2.6150000000000002</v>
      </c>
    </row>
    <row r="3640" spans="2:8" ht="15.5" thickTop="1" thickBot="1" x14ac:dyDescent="0.4">
      <c r="B3640" s="1">
        <v>34466</v>
      </c>
      <c r="C3640" s="4">
        <v>6.6825000000000001</v>
      </c>
      <c r="D3640" s="4">
        <v>3.2174999999999998</v>
      </c>
      <c r="E3640" s="4">
        <v>398.2</v>
      </c>
      <c r="F3640" s="4">
        <v>1.0245</v>
      </c>
      <c r="G3640" s="4">
        <v>1.2795000000000001</v>
      </c>
      <c r="H3640" s="4">
        <v>2.61</v>
      </c>
    </row>
    <row r="3641" spans="2:8" ht="15.5" thickTop="1" thickBot="1" x14ac:dyDescent="0.4">
      <c r="B3641" s="1">
        <v>34467</v>
      </c>
      <c r="C3641" s="4">
        <v>6.6550000000000002</v>
      </c>
      <c r="D3641" s="4">
        <v>3.2174999999999998</v>
      </c>
      <c r="E3641" s="4">
        <v>400.3</v>
      </c>
      <c r="F3641" s="4">
        <v>1.0634999999999999</v>
      </c>
      <c r="G3641" s="4">
        <v>1.2484999999999999</v>
      </c>
      <c r="H3641" s="4">
        <v>2.6724999999999999</v>
      </c>
    </row>
    <row r="3642" spans="2:8" ht="15.5" thickTop="1" thickBot="1" x14ac:dyDescent="0.4">
      <c r="B3642" s="1">
        <v>34470</v>
      </c>
      <c r="C3642" s="4">
        <v>6.7850000000000001</v>
      </c>
      <c r="D3642" s="4">
        <v>3.22</v>
      </c>
      <c r="E3642" s="4">
        <v>401.6</v>
      </c>
      <c r="F3642" s="4">
        <v>1.0555000000000001</v>
      </c>
      <c r="G3642" s="4">
        <v>1.252</v>
      </c>
      <c r="H3642" s="4">
        <v>2.67</v>
      </c>
    </row>
    <row r="3643" spans="2:8" ht="15.5" thickTop="1" thickBot="1" x14ac:dyDescent="0.4">
      <c r="B3643" s="1">
        <v>34471</v>
      </c>
      <c r="C3643" s="4">
        <v>6.8049999999999997</v>
      </c>
      <c r="D3643" s="4">
        <v>3.2050000000000001</v>
      </c>
      <c r="E3643" s="4">
        <v>403</v>
      </c>
      <c r="F3643" s="4">
        <v>1.0329999999999999</v>
      </c>
      <c r="G3643" s="4">
        <v>1.383</v>
      </c>
      <c r="H3643" s="4">
        <v>2.6924999999999999</v>
      </c>
    </row>
    <row r="3644" spans="2:8" ht="15.5" thickTop="1" thickBot="1" x14ac:dyDescent="0.4">
      <c r="B3644" s="1">
        <v>34472</v>
      </c>
      <c r="C3644" s="4">
        <v>7.2</v>
      </c>
      <c r="D3644" s="4">
        <v>3.2650000000000001</v>
      </c>
      <c r="E3644" s="4">
        <v>403</v>
      </c>
      <c r="F3644" s="4">
        <v>1.02</v>
      </c>
      <c r="G3644" s="4">
        <v>1.3845000000000001</v>
      </c>
      <c r="H3644" s="4">
        <v>2.68</v>
      </c>
    </row>
    <row r="3645" spans="2:8" ht="15.5" thickTop="1" thickBot="1" x14ac:dyDescent="0.4">
      <c r="B3645" s="1">
        <v>34473</v>
      </c>
      <c r="C3645" s="4">
        <v>6.9424999999999999</v>
      </c>
      <c r="D3645" s="4">
        <v>3.26</v>
      </c>
      <c r="E3645" s="4">
        <v>403.6</v>
      </c>
      <c r="F3645" s="4">
        <v>1.0305</v>
      </c>
      <c r="G3645" s="4">
        <v>1.381</v>
      </c>
      <c r="H3645" s="4">
        <v>2.6875</v>
      </c>
    </row>
    <row r="3646" spans="2:8" ht="15.5" thickTop="1" thickBot="1" x14ac:dyDescent="0.4">
      <c r="B3646" s="1">
        <v>34474</v>
      </c>
      <c r="C3646" s="4">
        <v>7.25</v>
      </c>
      <c r="D3646" s="4">
        <v>3.24</v>
      </c>
      <c r="E3646" s="4">
        <v>407.5</v>
      </c>
      <c r="F3646" s="4">
        <v>1.0375000000000001</v>
      </c>
      <c r="G3646" s="4">
        <v>1.3365</v>
      </c>
      <c r="H3646" s="4">
        <v>2.7524999999999999</v>
      </c>
    </row>
    <row r="3647" spans="2:8" ht="15.5" thickTop="1" thickBot="1" x14ac:dyDescent="0.4">
      <c r="B3647" s="1">
        <v>34477</v>
      </c>
      <c r="C3647" s="4">
        <v>7.3224999999999998</v>
      </c>
      <c r="D3647" s="4">
        <v>3.23</v>
      </c>
      <c r="E3647" s="4">
        <v>405.9</v>
      </c>
      <c r="F3647" s="4">
        <v>1.01</v>
      </c>
      <c r="G3647" s="4">
        <v>1.347</v>
      </c>
      <c r="H3647" s="4">
        <v>2.6724999999999999</v>
      </c>
    </row>
    <row r="3648" spans="2:8" ht="15.5" thickTop="1" thickBot="1" x14ac:dyDescent="0.4">
      <c r="B3648" s="1">
        <v>34478</v>
      </c>
      <c r="C3648" s="4">
        <v>6.95</v>
      </c>
      <c r="D3648" s="4">
        <v>3.2675000000000001</v>
      </c>
      <c r="E3648" s="4">
        <v>411.1</v>
      </c>
      <c r="F3648" s="4">
        <v>1.0189999999999999</v>
      </c>
      <c r="G3648" s="4">
        <v>1.2985</v>
      </c>
      <c r="H3648" s="4">
        <v>2.6675</v>
      </c>
    </row>
    <row r="3649" spans="2:8" ht="15.5" thickTop="1" thickBot="1" x14ac:dyDescent="0.4">
      <c r="B3649" s="1">
        <v>34479</v>
      </c>
      <c r="C3649" s="4">
        <v>6.75</v>
      </c>
      <c r="D3649" s="4">
        <v>3.3675000000000002</v>
      </c>
      <c r="E3649" s="4">
        <v>406.5</v>
      </c>
      <c r="F3649" s="4">
        <v>1.0309999999999999</v>
      </c>
      <c r="G3649" s="4">
        <v>1.3129999999999999</v>
      </c>
      <c r="H3649" s="4">
        <v>2.645</v>
      </c>
    </row>
    <row r="3650" spans="2:8" ht="15.5" thickTop="1" thickBot="1" x14ac:dyDescent="0.4">
      <c r="B3650" s="1">
        <v>34480</v>
      </c>
      <c r="C3650" s="4">
        <v>6.7225000000000001</v>
      </c>
      <c r="D3650" s="4">
        <v>3.2974999999999999</v>
      </c>
      <c r="E3650" s="4">
        <v>411.1</v>
      </c>
      <c r="F3650" s="4">
        <v>1.0195000000000001</v>
      </c>
      <c r="G3650" s="4">
        <v>1.274</v>
      </c>
      <c r="H3650" s="4">
        <v>2.6675</v>
      </c>
    </row>
    <row r="3651" spans="2:8" ht="15.5" thickTop="1" thickBot="1" x14ac:dyDescent="0.4">
      <c r="B3651" s="1">
        <v>34481</v>
      </c>
      <c r="C3651" s="4">
        <v>6.74</v>
      </c>
      <c r="D3651" s="4">
        <v>3.3075000000000001</v>
      </c>
      <c r="E3651" s="4">
        <v>407.4</v>
      </c>
      <c r="F3651" s="4">
        <v>1.0680000000000001</v>
      </c>
      <c r="G3651" s="4">
        <v>1.2595000000000001</v>
      </c>
      <c r="H3651" s="4">
        <v>2.7875000000000001</v>
      </c>
    </row>
    <row r="3652" spans="2:8" ht="15.5" thickTop="1" thickBot="1" x14ac:dyDescent="0.4">
      <c r="B3652" s="1">
        <v>34485</v>
      </c>
      <c r="C3652" s="4">
        <v>7.1</v>
      </c>
      <c r="D3652" s="4">
        <v>3.2174999999999998</v>
      </c>
      <c r="E3652" s="4">
        <v>405.6</v>
      </c>
      <c r="F3652" s="4">
        <v>1.0854999999999999</v>
      </c>
      <c r="G3652" s="4">
        <v>1.2595000000000001</v>
      </c>
      <c r="H3652" s="4">
        <v>2.81</v>
      </c>
    </row>
    <row r="3653" spans="2:8" ht="15.5" thickTop="1" thickBot="1" x14ac:dyDescent="0.4">
      <c r="B3653" s="1">
        <v>34486</v>
      </c>
      <c r="C3653" s="4">
        <v>7.5</v>
      </c>
      <c r="D3653" s="4">
        <v>3.18</v>
      </c>
      <c r="E3653" s="4">
        <v>403.7</v>
      </c>
      <c r="F3653" s="4">
        <v>1.0945</v>
      </c>
      <c r="G3653" s="4">
        <v>1.6012</v>
      </c>
      <c r="H3653" s="4">
        <v>2.81</v>
      </c>
    </row>
    <row r="3654" spans="2:8" ht="15.5" thickTop="1" thickBot="1" x14ac:dyDescent="0.4">
      <c r="B3654" s="1">
        <v>34487</v>
      </c>
      <c r="C3654" s="4">
        <v>6.9950000000000001</v>
      </c>
      <c r="D3654" s="4">
        <v>3.2749999999999999</v>
      </c>
      <c r="E3654" s="4">
        <v>398.46</v>
      </c>
      <c r="F3654" s="4">
        <v>1.093</v>
      </c>
      <c r="G3654" s="4">
        <v>1.7136</v>
      </c>
      <c r="H3654" s="4">
        <v>2.7349999999999999</v>
      </c>
    </row>
    <row r="3655" spans="2:8" ht="15.5" thickTop="1" thickBot="1" x14ac:dyDescent="0.4">
      <c r="B3655" s="1">
        <v>34488</v>
      </c>
      <c r="C3655" s="4">
        <v>6.85</v>
      </c>
      <c r="D3655" s="4">
        <v>3.29</v>
      </c>
      <c r="E3655" s="4">
        <v>400.16</v>
      </c>
      <c r="F3655" s="4">
        <v>1.1160000000000001</v>
      </c>
      <c r="G3655" s="4">
        <v>1.8940999999999999</v>
      </c>
      <c r="H3655" s="4">
        <v>2.6549999999999998</v>
      </c>
    </row>
    <row r="3656" spans="2:8" ht="15.5" thickTop="1" thickBot="1" x14ac:dyDescent="0.4">
      <c r="B3656" s="1">
        <v>34491</v>
      </c>
      <c r="C3656" s="4">
        <v>6.5925000000000002</v>
      </c>
      <c r="D3656" s="4">
        <v>3.31</v>
      </c>
      <c r="E3656" s="4">
        <v>402</v>
      </c>
      <c r="F3656" s="4">
        <v>1.0994999999999999</v>
      </c>
      <c r="G3656" s="4">
        <v>1.9123000000000001</v>
      </c>
      <c r="H3656" s="4">
        <v>2.68</v>
      </c>
    </row>
    <row r="3657" spans="2:8" ht="15.5" thickTop="1" thickBot="1" x14ac:dyDescent="0.4">
      <c r="B3657" s="1">
        <v>34492</v>
      </c>
      <c r="C3657" s="4">
        <v>6.6050000000000004</v>
      </c>
      <c r="D3657" s="4">
        <v>3.3075000000000001</v>
      </c>
      <c r="E3657" s="4">
        <v>407.2</v>
      </c>
      <c r="F3657" s="4">
        <v>1.103</v>
      </c>
      <c r="G3657" s="4">
        <v>1.9515</v>
      </c>
      <c r="H3657" s="4">
        <v>2.7149999999999999</v>
      </c>
    </row>
    <row r="3658" spans="2:8" ht="15.5" thickTop="1" thickBot="1" x14ac:dyDescent="0.4">
      <c r="B3658" s="1">
        <v>34493</v>
      </c>
      <c r="C3658" s="4">
        <v>6.6775000000000002</v>
      </c>
      <c r="D3658" s="4">
        <v>3.3174999999999999</v>
      </c>
      <c r="E3658" s="4">
        <v>415.7</v>
      </c>
      <c r="F3658" s="4">
        <v>1.113</v>
      </c>
      <c r="G3658" s="4">
        <v>1.8634999999999999</v>
      </c>
      <c r="H3658" s="4">
        <v>2.7124999999999999</v>
      </c>
    </row>
    <row r="3659" spans="2:8" ht="15.5" thickTop="1" thickBot="1" x14ac:dyDescent="0.4">
      <c r="B3659" s="1">
        <v>34494</v>
      </c>
      <c r="C3659" s="4">
        <v>6.7275</v>
      </c>
      <c r="D3659" s="4">
        <v>3.3525</v>
      </c>
      <c r="E3659" s="4">
        <v>413.4</v>
      </c>
      <c r="F3659" s="4">
        <v>1.1359999999999999</v>
      </c>
      <c r="G3659" s="4">
        <v>1.9450000000000001</v>
      </c>
      <c r="H3659" s="4">
        <v>2.7324999999999999</v>
      </c>
    </row>
    <row r="3660" spans="2:8" ht="15.5" thickTop="1" thickBot="1" x14ac:dyDescent="0.4">
      <c r="B3660" s="1">
        <v>34495</v>
      </c>
      <c r="C3660" s="4">
        <v>6.82</v>
      </c>
      <c r="D3660" s="4">
        <v>3.39</v>
      </c>
      <c r="E3660" s="4">
        <v>406.9</v>
      </c>
      <c r="F3660" s="4">
        <v>1.1214999999999999</v>
      </c>
      <c r="G3660" s="4">
        <v>1.9335</v>
      </c>
      <c r="H3660" s="4">
        <v>2.7475000000000001</v>
      </c>
    </row>
    <row r="3661" spans="2:8" ht="15.5" thickTop="1" thickBot="1" x14ac:dyDescent="0.4">
      <c r="B3661" s="1">
        <v>34498</v>
      </c>
      <c r="C3661" s="4">
        <v>6.9074999999999998</v>
      </c>
      <c r="D3661" s="4">
        <v>3.3574999999999999</v>
      </c>
      <c r="E3661" s="4">
        <v>407.5</v>
      </c>
      <c r="F3661" s="4">
        <v>1.1174999999999999</v>
      </c>
      <c r="G3661" s="4">
        <v>1.8835</v>
      </c>
      <c r="H3661" s="4">
        <v>2.7524999999999999</v>
      </c>
    </row>
    <row r="3662" spans="2:8" ht="15.5" thickTop="1" thickBot="1" x14ac:dyDescent="0.4">
      <c r="B3662" s="1">
        <v>34499</v>
      </c>
      <c r="C3662" s="4">
        <v>6.9050000000000002</v>
      </c>
      <c r="D3662" s="4">
        <v>3.3875000000000002</v>
      </c>
      <c r="E3662" s="4">
        <v>404.3</v>
      </c>
      <c r="F3662" s="4">
        <v>1.1319999999999999</v>
      </c>
      <c r="G3662" s="4">
        <v>2.3534999999999999</v>
      </c>
      <c r="H3662" s="4">
        <v>2.8</v>
      </c>
    </row>
    <row r="3663" spans="2:8" ht="15.5" thickTop="1" thickBot="1" x14ac:dyDescent="0.4">
      <c r="B3663" s="1">
        <v>34500</v>
      </c>
      <c r="C3663" s="4">
        <v>7.5250000000000004</v>
      </c>
      <c r="D3663" s="4">
        <v>3.4125000000000001</v>
      </c>
      <c r="E3663" s="4">
        <v>409.3</v>
      </c>
      <c r="F3663" s="4">
        <v>1.1305000000000001</v>
      </c>
      <c r="G3663" s="4">
        <v>2.468</v>
      </c>
      <c r="H3663" s="4">
        <v>2.8174999999999999</v>
      </c>
    </row>
    <row r="3664" spans="2:8" ht="15.5" thickTop="1" thickBot="1" x14ac:dyDescent="0.4">
      <c r="B3664" s="1">
        <v>34501</v>
      </c>
      <c r="C3664" s="4">
        <v>7.15</v>
      </c>
      <c r="D3664" s="4">
        <v>3.375</v>
      </c>
      <c r="E3664" s="4">
        <v>411.5</v>
      </c>
      <c r="F3664" s="4">
        <v>1.1174999999999999</v>
      </c>
      <c r="G3664" s="4">
        <v>2.4485000000000001</v>
      </c>
      <c r="H3664" s="4">
        <v>2.8325</v>
      </c>
    </row>
    <row r="3665" spans="2:8" ht="15.5" thickTop="1" thickBot="1" x14ac:dyDescent="0.4">
      <c r="B3665" s="1">
        <v>34502</v>
      </c>
      <c r="C3665" s="4">
        <v>7.11</v>
      </c>
      <c r="D3665" s="4">
        <v>3.4049999999999998</v>
      </c>
      <c r="E3665" s="4">
        <v>410.6</v>
      </c>
      <c r="F3665" s="4">
        <v>1.1054999999999999</v>
      </c>
      <c r="G3665" s="4">
        <v>2.3559999999999999</v>
      </c>
      <c r="H3665" s="4">
        <v>2.7124999999999999</v>
      </c>
    </row>
    <row r="3666" spans="2:8" ht="15.5" thickTop="1" thickBot="1" x14ac:dyDescent="0.4">
      <c r="B3666" s="1">
        <v>34505</v>
      </c>
      <c r="C3666" s="4">
        <v>6.81</v>
      </c>
      <c r="D3666" s="4">
        <v>3.3525</v>
      </c>
      <c r="E3666" s="4">
        <v>412.9</v>
      </c>
      <c r="F3666" s="4">
        <v>1.0623</v>
      </c>
      <c r="G3666" s="4">
        <v>2.3885000000000001</v>
      </c>
      <c r="H3666" s="4">
        <v>2.6524999999999999</v>
      </c>
    </row>
    <row r="3667" spans="2:8" ht="15.5" thickTop="1" thickBot="1" x14ac:dyDescent="0.4">
      <c r="B3667" s="1">
        <v>34506</v>
      </c>
      <c r="C3667" s="4">
        <v>6.7649999999999997</v>
      </c>
      <c r="D3667" s="4">
        <v>3.3525</v>
      </c>
      <c r="E3667" s="4">
        <v>417.7</v>
      </c>
      <c r="F3667" s="4">
        <v>1.0666</v>
      </c>
      <c r="G3667" s="4">
        <v>2.4104999999999999</v>
      </c>
      <c r="H3667" s="4">
        <v>2.59</v>
      </c>
    </row>
    <row r="3668" spans="2:8" ht="15.5" thickTop="1" thickBot="1" x14ac:dyDescent="0.4">
      <c r="B3668" s="1">
        <v>34507</v>
      </c>
      <c r="C3668" s="4">
        <v>6.67</v>
      </c>
      <c r="D3668" s="4">
        <v>3.22</v>
      </c>
      <c r="E3668" s="4">
        <v>420.5</v>
      </c>
      <c r="F3668" s="4">
        <v>1.0803</v>
      </c>
      <c r="G3668" s="4">
        <v>2.335</v>
      </c>
      <c r="H3668" s="4">
        <v>2.5724999999999998</v>
      </c>
    </row>
    <row r="3669" spans="2:8" ht="15.5" thickTop="1" thickBot="1" x14ac:dyDescent="0.4">
      <c r="B3669" s="1">
        <v>34508</v>
      </c>
      <c r="C3669" s="4">
        <v>6.6550000000000002</v>
      </c>
      <c r="D3669" s="4">
        <v>3.2450000000000001</v>
      </c>
      <c r="E3669" s="4">
        <v>419.5</v>
      </c>
      <c r="F3669" s="4">
        <v>1.1114999999999999</v>
      </c>
      <c r="G3669" s="4">
        <v>2.2054999999999998</v>
      </c>
      <c r="H3669" s="4">
        <v>2.5550000000000002</v>
      </c>
    </row>
    <row r="3670" spans="2:8" ht="15.5" thickTop="1" thickBot="1" x14ac:dyDescent="0.4">
      <c r="B3670" s="1">
        <v>34509</v>
      </c>
      <c r="C3670" s="4">
        <v>6.6749999999999998</v>
      </c>
      <c r="D3670" s="4">
        <v>3.1949999999999998</v>
      </c>
      <c r="E3670" s="4">
        <v>418</v>
      </c>
      <c r="F3670" s="4">
        <v>1.125</v>
      </c>
      <c r="G3670" s="4">
        <v>2.2919999999999998</v>
      </c>
      <c r="H3670" s="4">
        <v>2.4740000000000002</v>
      </c>
    </row>
    <row r="3671" spans="2:8" ht="15.5" thickTop="1" thickBot="1" x14ac:dyDescent="0.4">
      <c r="B3671" s="1">
        <v>34512</v>
      </c>
      <c r="C3671" s="4">
        <v>6.5824999999999996</v>
      </c>
      <c r="D3671" s="4">
        <v>3.165</v>
      </c>
      <c r="E3671" s="4">
        <v>415.6</v>
      </c>
      <c r="F3671" s="4">
        <v>1.1134999999999999</v>
      </c>
      <c r="G3671" s="4">
        <v>2.194</v>
      </c>
      <c r="H3671" s="4">
        <v>2.5630000000000002</v>
      </c>
    </row>
    <row r="3672" spans="2:8" ht="15.5" thickTop="1" thickBot="1" x14ac:dyDescent="0.4">
      <c r="B3672" s="1">
        <v>34513</v>
      </c>
      <c r="C3672" s="4">
        <v>6.8010000000000002</v>
      </c>
      <c r="D3672" s="4">
        <v>3.15</v>
      </c>
      <c r="E3672" s="4">
        <v>418.9</v>
      </c>
      <c r="F3672" s="4">
        <v>1.1020000000000001</v>
      </c>
      <c r="G3672" s="4">
        <v>2.0920000000000001</v>
      </c>
      <c r="H3672" s="4">
        <v>2.4430000000000001</v>
      </c>
    </row>
    <row r="3673" spans="2:8" ht="15.5" thickTop="1" thickBot="1" x14ac:dyDescent="0.4">
      <c r="B3673" s="1">
        <v>34514</v>
      </c>
      <c r="C3673" s="4">
        <v>6.5865</v>
      </c>
      <c r="D3673" s="4">
        <v>3.1505000000000001</v>
      </c>
      <c r="E3673" s="4">
        <v>421.1</v>
      </c>
      <c r="F3673" s="4">
        <v>1.0965</v>
      </c>
      <c r="G3673" s="4">
        <v>2.081</v>
      </c>
      <c r="H3673" s="4">
        <v>2.4544999999999999</v>
      </c>
    </row>
    <row r="3674" spans="2:8" ht="15.5" thickTop="1" thickBot="1" x14ac:dyDescent="0.4">
      <c r="B3674" s="1">
        <v>34515</v>
      </c>
      <c r="C3674" s="4">
        <v>6.5549999999999997</v>
      </c>
      <c r="D3674" s="4">
        <v>3.2305000000000001</v>
      </c>
      <c r="E3674" s="4">
        <v>430.5</v>
      </c>
      <c r="F3674" s="4">
        <v>1.1025</v>
      </c>
      <c r="G3674" s="4">
        <v>2.1095000000000002</v>
      </c>
      <c r="H3674" s="4">
        <v>2.4224999999999999</v>
      </c>
    </row>
    <row r="3675" spans="2:8" ht="15.5" thickTop="1" thickBot="1" x14ac:dyDescent="0.4">
      <c r="B3675" s="1">
        <v>34516</v>
      </c>
      <c r="C3675" s="4">
        <v>6.3975</v>
      </c>
      <c r="D3675" s="4">
        <v>3.2090000000000001</v>
      </c>
      <c r="E3675" s="4">
        <v>430.3</v>
      </c>
      <c r="F3675" s="4">
        <v>1.1060000000000001</v>
      </c>
      <c r="G3675" s="4">
        <v>2.024</v>
      </c>
      <c r="H3675" s="4">
        <v>2.3025000000000002</v>
      </c>
    </row>
    <row r="3676" spans="2:8" ht="15.5" thickTop="1" thickBot="1" x14ac:dyDescent="0.4">
      <c r="B3676" s="1">
        <v>34520</v>
      </c>
      <c r="C3676" s="4">
        <v>6.1074999999999999</v>
      </c>
      <c r="D3676" s="4">
        <v>3.2035</v>
      </c>
      <c r="E3676" s="4">
        <v>425.5</v>
      </c>
      <c r="F3676" s="4">
        <v>1.109</v>
      </c>
      <c r="G3676" s="4">
        <v>2.0274999999999999</v>
      </c>
      <c r="H3676" s="4">
        <v>2.3025000000000002</v>
      </c>
    </row>
    <row r="3677" spans="2:8" ht="15.5" thickTop="1" thickBot="1" x14ac:dyDescent="0.4">
      <c r="B3677" s="1">
        <v>34521</v>
      </c>
      <c r="C3677" s="4">
        <v>6.1449999999999996</v>
      </c>
      <c r="D3677" s="4">
        <v>3.21</v>
      </c>
      <c r="E3677" s="4">
        <v>426.7</v>
      </c>
      <c r="F3677" s="4">
        <v>1.1274999999999999</v>
      </c>
      <c r="G3677" s="4">
        <v>2.1160000000000001</v>
      </c>
      <c r="H3677" s="4">
        <v>2.3025000000000002</v>
      </c>
    </row>
    <row r="3678" spans="2:8" ht="15.5" thickTop="1" thickBot="1" x14ac:dyDescent="0.4">
      <c r="B3678" s="1">
        <v>34522</v>
      </c>
      <c r="C3678" s="4">
        <v>6.1749999999999998</v>
      </c>
      <c r="D3678" s="4">
        <v>3.1575000000000002</v>
      </c>
      <c r="E3678" s="4">
        <v>427.1</v>
      </c>
      <c r="F3678" s="4">
        <v>1.125</v>
      </c>
      <c r="G3678" s="4">
        <v>2.1339999999999999</v>
      </c>
      <c r="H3678" s="4">
        <v>2.31</v>
      </c>
    </row>
    <row r="3679" spans="2:8" ht="15.5" thickTop="1" thickBot="1" x14ac:dyDescent="0.4">
      <c r="B3679" s="1">
        <v>34523</v>
      </c>
      <c r="C3679" s="4">
        <v>6.2549999999999999</v>
      </c>
      <c r="D3679" s="4">
        <v>3.1349999999999998</v>
      </c>
      <c r="E3679" s="4">
        <v>418.2</v>
      </c>
      <c r="F3679" s="4">
        <v>1.1245000000000001</v>
      </c>
      <c r="G3679" s="4">
        <v>2.1030000000000002</v>
      </c>
      <c r="H3679" s="4">
        <v>2.2875000000000001</v>
      </c>
    </row>
    <row r="3680" spans="2:8" ht="15.5" thickTop="1" thickBot="1" x14ac:dyDescent="0.4">
      <c r="B3680" s="1">
        <v>34526</v>
      </c>
      <c r="C3680" s="4">
        <v>6.22</v>
      </c>
      <c r="D3680" s="4">
        <v>3.15</v>
      </c>
      <c r="E3680" s="4">
        <v>411.5</v>
      </c>
      <c r="F3680" s="4">
        <v>1.1619999999999999</v>
      </c>
      <c r="G3680" s="4">
        <v>2.0779999999999998</v>
      </c>
      <c r="H3680" s="4">
        <v>2.2524999999999999</v>
      </c>
    </row>
    <row r="3681" spans="2:8" ht="15.5" thickTop="1" thickBot="1" x14ac:dyDescent="0.4">
      <c r="B3681" s="1">
        <v>34527</v>
      </c>
      <c r="C3681" s="4">
        <v>6.1475</v>
      </c>
      <c r="D3681" s="4">
        <v>3.2124999999999999</v>
      </c>
      <c r="E3681" s="4">
        <v>410.5</v>
      </c>
      <c r="F3681" s="4">
        <v>1.1515</v>
      </c>
      <c r="G3681" s="4">
        <v>2.0274999999999999</v>
      </c>
      <c r="H3681" s="4">
        <v>2.2725</v>
      </c>
    </row>
    <row r="3682" spans="2:8" ht="15.5" thickTop="1" thickBot="1" x14ac:dyDescent="0.4">
      <c r="B3682" s="1">
        <v>34528</v>
      </c>
      <c r="C3682" s="4">
        <v>6.1725000000000003</v>
      </c>
      <c r="D3682" s="4">
        <v>3.2</v>
      </c>
      <c r="E3682" s="4">
        <v>412.3</v>
      </c>
      <c r="F3682" s="4">
        <v>1.151</v>
      </c>
      <c r="G3682" s="4">
        <v>1.786</v>
      </c>
      <c r="H3682" s="4">
        <v>2.2549999999999999</v>
      </c>
    </row>
    <row r="3683" spans="2:8" ht="15.5" thickTop="1" thickBot="1" x14ac:dyDescent="0.4">
      <c r="B3683" s="1">
        <v>34529</v>
      </c>
      <c r="C3683" s="4">
        <v>6.8</v>
      </c>
      <c r="D3683" s="4">
        <v>3.2124999999999999</v>
      </c>
      <c r="E3683" s="4">
        <v>408.8</v>
      </c>
      <c r="F3683" s="4">
        <v>1.1439999999999999</v>
      </c>
      <c r="G3683" s="4">
        <v>1.823</v>
      </c>
      <c r="H3683" s="4">
        <v>2.2425000000000002</v>
      </c>
    </row>
    <row r="3684" spans="2:8" ht="15.5" thickTop="1" thickBot="1" x14ac:dyDescent="0.4">
      <c r="B3684" s="1">
        <v>34530</v>
      </c>
      <c r="C3684" s="4">
        <v>6.1124999999999998</v>
      </c>
      <c r="D3684" s="4">
        <v>3.2174999999999998</v>
      </c>
      <c r="E3684" s="4">
        <v>412.2</v>
      </c>
      <c r="F3684" s="4">
        <v>1.151</v>
      </c>
      <c r="G3684" s="4">
        <v>1.7745</v>
      </c>
      <c r="H3684" s="4">
        <v>2.2524999999999999</v>
      </c>
    </row>
    <row r="3685" spans="2:8" ht="15.5" thickTop="1" thickBot="1" x14ac:dyDescent="0.4">
      <c r="B3685" s="1">
        <v>34533</v>
      </c>
      <c r="C3685" s="4">
        <v>6.125</v>
      </c>
      <c r="D3685" s="4">
        <v>3.2025000000000001</v>
      </c>
      <c r="E3685" s="4">
        <v>415.1</v>
      </c>
      <c r="F3685" s="4">
        <v>1.1134999999999999</v>
      </c>
      <c r="G3685" s="4">
        <v>1.8485</v>
      </c>
      <c r="H3685" s="4">
        <v>2.2174999999999998</v>
      </c>
    </row>
    <row r="3686" spans="2:8" ht="15.5" thickTop="1" thickBot="1" x14ac:dyDescent="0.4">
      <c r="B3686" s="1">
        <v>34534</v>
      </c>
      <c r="C3686" s="4">
        <v>5.9924999999999997</v>
      </c>
      <c r="D3686" s="4">
        <v>3.2075</v>
      </c>
      <c r="E3686" s="4">
        <v>416.7</v>
      </c>
      <c r="F3686" s="4">
        <v>1.1114999999999999</v>
      </c>
      <c r="G3686" s="4">
        <v>1.8109999999999999</v>
      </c>
      <c r="H3686" s="4">
        <v>2.1825000000000001</v>
      </c>
    </row>
    <row r="3687" spans="2:8" ht="15.5" thickTop="1" thickBot="1" x14ac:dyDescent="0.4">
      <c r="B3687" s="1">
        <v>34535</v>
      </c>
      <c r="C3687" s="4">
        <v>5.8624999999999998</v>
      </c>
      <c r="D3687" s="4">
        <v>3.28</v>
      </c>
      <c r="E3687" s="4">
        <v>412.9</v>
      </c>
      <c r="F3687" s="4">
        <v>1.103</v>
      </c>
      <c r="G3687" s="4">
        <v>1.94</v>
      </c>
      <c r="H3687" s="4">
        <v>2.15</v>
      </c>
    </row>
    <row r="3688" spans="2:8" ht="15.5" thickTop="1" thickBot="1" x14ac:dyDescent="0.4">
      <c r="B3688" s="1">
        <v>34536</v>
      </c>
      <c r="C3688" s="4">
        <v>5.77</v>
      </c>
      <c r="D3688" s="4">
        <v>3.3025000000000002</v>
      </c>
      <c r="E3688" s="4">
        <v>413.8</v>
      </c>
      <c r="F3688" s="4">
        <v>1.1140000000000001</v>
      </c>
      <c r="G3688" s="4">
        <v>1.9195</v>
      </c>
      <c r="H3688" s="4">
        <v>2.1524999999999999</v>
      </c>
    </row>
    <row r="3689" spans="2:8" ht="15.5" thickTop="1" thickBot="1" x14ac:dyDescent="0.4">
      <c r="B3689" s="1">
        <v>34537</v>
      </c>
      <c r="C3689" s="4">
        <v>5.85</v>
      </c>
      <c r="D3689" s="4">
        <v>3.29</v>
      </c>
      <c r="E3689" s="4">
        <v>414.4</v>
      </c>
      <c r="F3689" s="4">
        <v>1.0965</v>
      </c>
      <c r="G3689" s="4">
        <v>1.7945</v>
      </c>
      <c r="H3689" s="4">
        <v>2.17</v>
      </c>
    </row>
    <row r="3690" spans="2:8" ht="15.5" thickTop="1" thickBot="1" x14ac:dyDescent="0.4">
      <c r="B3690" s="1">
        <v>34540</v>
      </c>
      <c r="C3690" s="4">
        <v>5.9074999999999998</v>
      </c>
      <c r="D3690" s="4">
        <v>3.2475000000000001</v>
      </c>
      <c r="E3690" s="4">
        <v>411.6</v>
      </c>
      <c r="F3690" s="4">
        <v>1.1014999999999999</v>
      </c>
      <c r="G3690" s="4">
        <v>1.8274999999999999</v>
      </c>
      <c r="H3690" s="4">
        <v>2.19</v>
      </c>
    </row>
    <row r="3691" spans="2:8" ht="15.5" thickTop="1" thickBot="1" x14ac:dyDescent="0.4">
      <c r="B3691" s="1">
        <v>34541</v>
      </c>
      <c r="C3691" s="4">
        <v>5.8650000000000002</v>
      </c>
      <c r="D3691" s="4">
        <v>3.2275</v>
      </c>
      <c r="E3691" s="4">
        <v>416.3</v>
      </c>
      <c r="F3691" s="4">
        <v>1.0665</v>
      </c>
      <c r="G3691" s="4">
        <v>1.7809999999999999</v>
      </c>
      <c r="H3691" s="4">
        <v>2.1724999999999999</v>
      </c>
    </row>
    <row r="3692" spans="2:8" ht="15.5" thickTop="1" thickBot="1" x14ac:dyDescent="0.4">
      <c r="B3692" s="1">
        <v>34542</v>
      </c>
      <c r="C3692" s="4">
        <v>5.7930000000000001</v>
      </c>
      <c r="D3692" s="4">
        <v>3.2749999999999999</v>
      </c>
      <c r="E3692" s="4">
        <v>417</v>
      </c>
      <c r="F3692" s="4">
        <v>1.0740000000000001</v>
      </c>
      <c r="G3692" s="4">
        <v>1.8274999999999999</v>
      </c>
      <c r="H3692" s="4">
        <v>2.16</v>
      </c>
    </row>
    <row r="3693" spans="2:8" ht="15.5" thickTop="1" thickBot="1" x14ac:dyDescent="0.4">
      <c r="B3693" s="1">
        <v>34543</v>
      </c>
      <c r="C3693" s="4">
        <v>5.774</v>
      </c>
      <c r="D3693" s="4">
        <v>3.33</v>
      </c>
      <c r="E3693" s="4">
        <v>414.6</v>
      </c>
      <c r="F3693" s="4">
        <v>1.0685</v>
      </c>
      <c r="G3693" s="4">
        <v>1.9179999999999999</v>
      </c>
      <c r="H3693" s="4">
        <v>2.1875</v>
      </c>
    </row>
    <row r="3694" spans="2:8" ht="15.5" thickTop="1" thickBot="1" x14ac:dyDescent="0.4">
      <c r="B3694" s="1">
        <v>34544</v>
      </c>
      <c r="C3694" s="4">
        <v>5.7794999999999996</v>
      </c>
      <c r="D3694" s="4">
        <v>3.32</v>
      </c>
      <c r="E3694" s="4">
        <v>412.7</v>
      </c>
      <c r="F3694" s="4">
        <v>1.0860000000000001</v>
      </c>
      <c r="G3694" s="4">
        <v>1.89</v>
      </c>
      <c r="H3694" s="4">
        <v>2.1775000000000002</v>
      </c>
    </row>
    <row r="3695" spans="2:8" ht="15.5" thickTop="1" thickBot="1" x14ac:dyDescent="0.4">
      <c r="B3695" s="1">
        <v>34547</v>
      </c>
      <c r="C3695" s="4">
        <v>5.7149999999999999</v>
      </c>
      <c r="D3695" s="4">
        <v>3.3149999999999999</v>
      </c>
      <c r="E3695" s="4">
        <v>414.7</v>
      </c>
      <c r="F3695" s="4">
        <v>1.0725</v>
      </c>
      <c r="G3695" s="4">
        <v>1.9175</v>
      </c>
      <c r="H3695" s="4">
        <v>2.1775000000000002</v>
      </c>
    </row>
    <row r="3696" spans="2:8" ht="15.5" thickTop="1" thickBot="1" x14ac:dyDescent="0.4">
      <c r="B3696" s="1">
        <v>34548</v>
      </c>
      <c r="C3696" s="4">
        <v>5.6924999999999999</v>
      </c>
      <c r="D3696" s="4">
        <v>3.3050000000000002</v>
      </c>
      <c r="E3696" s="4">
        <v>415.7</v>
      </c>
      <c r="F3696" s="4">
        <v>1.0894999999999999</v>
      </c>
      <c r="G3696" s="4">
        <v>2.0691000000000002</v>
      </c>
      <c r="H3696" s="4">
        <v>2.1524999999999999</v>
      </c>
    </row>
    <row r="3697" spans="2:8" ht="15.5" thickTop="1" thickBot="1" x14ac:dyDescent="0.4">
      <c r="B3697" s="1">
        <v>34549</v>
      </c>
      <c r="C3697" s="4">
        <v>5.665</v>
      </c>
      <c r="D3697" s="4">
        <v>3.3050000000000002</v>
      </c>
      <c r="E3697" s="4">
        <v>413</v>
      </c>
      <c r="F3697" s="4">
        <v>1.0985</v>
      </c>
      <c r="G3697" s="4">
        <v>2.1116000000000001</v>
      </c>
      <c r="H3697" s="4">
        <v>2.15</v>
      </c>
    </row>
    <row r="3698" spans="2:8" ht="15.5" thickTop="1" thickBot="1" x14ac:dyDescent="0.4">
      <c r="B3698" s="1">
        <v>34550</v>
      </c>
      <c r="C3698" s="4">
        <v>5.61</v>
      </c>
      <c r="D3698" s="4">
        <v>3.3574999999999999</v>
      </c>
      <c r="E3698" s="4">
        <v>415.7</v>
      </c>
      <c r="F3698" s="4">
        <v>1.0845</v>
      </c>
      <c r="G3698" s="4">
        <v>2.1107999999999998</v>
      </c>
      <c r="H3698" s="4">
        <v>2.1724999999999999</v>
      </c>
    </row>
    <row r="3699" spans="2:8" ht="15.5" thickTop="1" thickBot="1" x14ac:dyDescent="0.4">
      <c r="B3699" s="1">
        <v>34551</v>
      </c>
      <c r="C3699" s="4">
        <v>5.665</v>
      </c>
      <c r="D3699" s="4">
        <v>3.34</v>
      </c>
      <c r="E3699" s="4">
        <v>413.4</v>
      </c>
      <c r="F3699" s="4">
        <v>1.0860000000000001</v>
      </c>
      <c r="G3699" s="4">
        <v>2.0987</v>
      </c>
      <c r="H3699" s="4">
        <v>2.1974999999999998</v>
      </c>
    </row>
    <row r="3700" spans="2:8" ht="15.5" thickTop="1" thickBot="1" x14ac:dyDescent="0.4">
      <c r="B3700" s="1">
        <v>34554</v>
      </c>
      <c r="C3700" s="4">
        <v>5.7074999999999996</v>
      </c>
      <c r="D3700" s="4">
        <v>3.3224999999999998</v>
      </c>
      <c r="E3700" s="4">
        <v>415.3</v>
      </c>
      <c r="F3700" s="4">
        <v>1.08</v>
      </c>
      <c r="G3700" s="4">
        <v>2.121</v>
      </c>
      <c r="H3700" s="4">
        <v>2.1825000000000001</v>
      </c>
    </row>
    <row r="3701" spans="2:8" ht="15.5" thickTop="1" thickBot="1" x14ac:dyDescent="0.4">
      <c r="B3701" s="1">
        <v>34555</v>
      </c>
      <c r="C3701" s="4">
        <v>5.6974999999999998</v>
      </c>
      <c r="D3701" s="4">
        <v>3.3450000000000002</v>
      </c>
      <c r="E3701" s="4">
        <v>416.4</v>
      </c>
      <c r="F3701" s="4">
        <v>1.0940000000000001</v>
      </c>
      <c r="G3701" s="4">
        <v>2.0990000000000002</v>
      </c>
      <c r="H3701" s="4">
        <v>2.1924999999999999</v>
      </c>
    </row>
    <row r="3702" spans="2:8" ht="15.5" thickTop="1" thickBot="1" x14ac:dyDescent="0.4">
      <c r="B3702" s="1">
        <v>34556</v>
      </c>
      <c r="C3702" s="4">
        <v>5.69</v>
      </c>
      <c r="D3702" s="4">
        <v>3.3450000000000002</v>
      </c>
      <c r="E3702" s="4">
        <v>418.8</v>
      </c>
      <c r="F3702" s="4">
        <v>1.093</v>
      </c>
      <c r="G3702" s="4">
        <v>2.177</v>
      </c>
      <c r="H3702" s="4">
        <v>2.19</v>
      </c>
    </row>
    <row r="3703" spans="2:8" ht="15.5" thickTop="1" thickBot="1" x14ac:dyDescent="0.4">
      <c r="B3703" s="1">
        <v>34557</v>
      </c>
      <c r="C3703" s="4">
        <v>5.7149999999999999</v>
      </c>
      <c r="D3703" s="4">
        <v>3.31</v>
      </c>
      <c r="E3703" s="4">
        <v>421.2</v>
      </c>
      <c r="F3703" s="4">
        <v>1.0840000000000001</v>
      </c>
      <c r="G3703" s="4">
        <v>2.1644999999999999</v>
      </c>
      <c r="H3703" s="4">
        <v>2.1749999999999998</v>
      </c>
    </row>
    <row r="3704" spans="2:8" ht="15.5" thickTop="1" thickBot="1" x14ac:dyDescent="0.4">
      <c r="B3704" s="1">
        <v>34558</v>
      </c>
      <c r="C3704" s="4">
        <v>5.7074999999999996</v>
      </c>
      <c r="D3704" s="4">
        <v>3.3325</v>
      </c>
      <c r="E3704" s="4">
        <v>421.5</v>
      </c>
      <c r="F3704" s="4">
        <v>1.0669999999999999</v>
      </c>
      <c r="G3704" s="4">
        <v>2.1555</v>
      </c>
      <c r="H3704" s="4">
        <v>2.1749999999999998</v>
      </c>
    </row>
    <row r="3705" spans="2:8" ht="15.5" thickTop="1" thickBot="1" x14ac:dyDescent="0.4">
      <c r="B3705" s="1">
        <v>34561</v>
      </c>
      <c r="C3705" s="4">
        <v>5.6574999999999998</v>
      </c>
      <c r="D3705" s="4">
        <v>3.36</v>
      </c>
      <c r="E3705" s="4">
        <v>420.3</v>
      </c>
      <c r="F3705" s="4">
        <v>1.0754999999999999</v>
      </c>
      <c r="G3705" s="4">
        <v>2.17</v>
      </c>
      <c r="H3705" s="4">
        <v>2.19</v>
      </c>
    </row>
    <row r="3706" spans="2:8" ht="15.5" thickTop="1" thickBot="1" x14ac:dyDescent="0.4">
      <c r="B3706" s="1">
        <v>34562</v>
      </c>
      <c r="C3706" s="4">
        <v>5.68</v>
      </c>
      <c r="D3706" s="4">
        <v>3.4175</v>
      </c>
      <c r="E3706" s="4">
        <v>421.5</v>
      </c>
      <c r="F3706" s="4">
        <v>1.0954999999999999</v>
      </c>
      <c r="G3706" s="4">
        <v>2.2400000000000002</v>
      </c>
      <c r="H3706" s="4">
        <v>2.2075</v>
      </c>
    </row>
    <row r="3707" spans="2:8" ht="15.5" thickTop="1" thickBot="1" x14ac:dyDescent="0.4">
      <c r="B3707" s="1">
        <v>34563</v>
      </c>
      <c r="C3707" s="4">
        <v>5.7424999999999997</v>
      </c>
      <c r="D3707" s="4">
        <v>3.4649999999999999</v>
      </c>
      <c r="E3707" s="4">
        <v>418.7</v>
      </c>
      <c r="F3707" s="4">
        <v>1.0925</v>
      </c>
      <c r="G3707" s="4">
        <v>2.222</v>
      </c>
      <c r="H3707" s="4">
        <v>2.2025000000000001</v>
      </c>
    </row>
    <row r="3708" spans="2:8" ht="15.5" thickTop="1" thickBot="1" x14ac:dyDescent="0.4">
      <c r="B3708" s="1">
        <v>34564</v>
      </c>
      <c r="C3708" s="4">
        <v>5.7625000000000002</v>
      </c>
      <c r="D3708" s="4">
        <v>3.5024999999999999</v>
      </c>
      <c r="E3708" s="4">
        <v>418.1</v>
      </c>
      <c r="F3708" s="4">
        <v>1.1175999999999999</v>
      </c>
      <c r="G3708" s="4">
        <v>2.1269999999999998</v>
      </c>
      <c r="H3708" s="4">
        <v>2.21</v>
      </c>
    </row>
    <row r="3709" spans="2:8" ht="15.5" thickTop="1" thickBot="1" x14ac:dyDescent="0.4">
      <c r="B3709" s="1">
        <v>34565</v>
      </c>
      <c r="C3709" s="4">
        <v>5.8274999999999997</v>
      </c>
      <c r="D3709" s="4">
        <v>3.4925000000000002</v>
      </c>
      <c r="E3709" s="4">
        <v>413.7</v>
      </c>
      <c r="F3709" s="4">
        <v>1.1297999999999999</v>
      </c>
      <c r="G3709" s="4">
        <v>2.1240000000000001</v>
      </c>
      <c r="H3709" s="4">
        <v>2.2149999999999999</v>
      </c>
    </row>
    <row r="3710" spans="2:8" ht="15.5" thickTop="1" thickBot="1" x14ac:dyDescent="0.4">
      <c r="B3710" s="1">
        <v>34568</v>
      </c>
      <c r="C3710" s="4">
        <v>5.7450000000000001</v>
      </c>
      <c r="D3710" s="4">
        <v>3.4849999999999999</v>
      </c>
      <c r="E3710" s="4">
        <v>411</v>
      </c>
      <c r="F3710" s="4">
        <v>1.1367</v>
      </c>
      <c r="G3710" s="4">
        <v>2.218</v>
      </c>
      <c r="H3710" s="4">
        <v>2.21</v>
      </c>
    </row>
    <row r="3711" spans="2:8" ht="15.5" thickTop="1" thickBot="1" x14ac:dyDescent="0.4">
      <c r="B3711" s="1">
        <v>34569</v>
      </c>
      <c r="C3711" s="4">
        <v>5.7625000000000002</v>
      </c>
      <c r="D3711" s="4">
        <v>3.5350000000000001</v>
      </c>
      <c r="E3711" s="4">
        <v>413</v>
      </c>
      <c r="F3711" s="4">
        <v>1.159</v>
      </c>
      <c r="G3711" s="4">
        <v>2.2654999999999998</v>
      </c>
      <c r="H3711" s="4">
        <v>2.2349999999999999</v>
      </c>
    </row>
    <row r="3712" spans="2:8" ht="15.5" thickTop="1" thickBot="1" x14ac:dyDescent="0.4">
      <c r="B3712" s="1">
        <v>34570</v>
      </c>
      <c r="C3712" s="4">
        <v>5.8224999999999998</v>
      </c>
      <c r="D3712" s="4">
        <v>3.5225</v>
      </c>
      <c r="E3712" s="4">
        <v>413.7</v>
      </c>
      <c r="F3712" s="4">
        <v>1.1419999999999999</v>
      </c>
      <c r="G3712" s="4">
        <v>2.2799999999999998</v>
      </c>
      <c r="H3712" s="4">
        <v>2.2174999999999998</v>
      </c>
    </row>
    <row r="3713" spans="2:8" ht="15.5" thickTop="1" thickBot="1" x14ac:dyDescent="0.4">
      <c r="B3713" s="1">
        <v>34571</v>
      </c>
      <c r="C3713" s="4">
        <v>5.7975000000000003</v>
      </c>
      <c r="D3713" s="4">
        <v>3.47</v>
      </c>
      <c r="E3713" s="4">
        <v>420.7</v>
      </c>
      <c r="F3713" s="4">
        <v>1.145</v>
      </c>
      <c r="G3713" s="4">
        <v>2.3134999999999999</v>
      </c>
      <c r="H3713" s="4">
        <v>2.2094999999999998</v>
      </c>
    </row>
    <row r="3714" spans="2:8" ht="15.5" thickTop="1" thickBot="1" x14ac:dyDescent="0.4">
      <c r="B3714" s="1">
        <v>34572</v>
      </c>
      <c r="C3714" s="4">
        <v>5.7474999999999996</v>
      </c>
      <c r="D3714" s="4">
        <v>3.47</v>
      </c>
      <c r="E3714" s="4">
        <v>419.5</v>
      </c>
      <c r="F3714" s="4">
        <v>1.1475</v>
      </c>
      <c r="G3714" s="4">
        <v>2.2755000000000001</v>
      </c>
      <c r="H3714" s="4">
        <v>2.198</v>
      </c>
    </row>
    <row r="3715" spans="2:8" ht="15.5" thickTop="1" thickBot="1" x14ac:dyDescent="0.4">
      <c r="B3715" s="1">
        <v>34575</v>
      </c>
      <c r="C3715" s="4">
        <v>5.6905000000000001</v>
      </c>
      <c r="D3715" s="4">
        <v>3.5525000000000002</v>
      </c>
      <c r="E3715" s="4">
        <v>421.4</v>
      </c>
      <c r="F3715" s="4">
        <v>1.1475</v>
      </c>
      <c r="G3715" s="4">
        <v>2.2965</v>
      </c>
      <c r="H3715" s="4">
        <v>2.2044999999999999</v>
      </c>
    </row>
    <row r="3716" spans="2:8" ht="15.5" thickTop="1" thickBot="1" x14ac:dyDescent="0.4">
      <c r="B3716" s="1">
        <v>34576</v>
      </c>
      <c r="C3716" s="4">
        <v>5.7015000000000002</v>
      </c>
      <c r="D3716" s="4">
        <v>3.6219999999999999</v>
      </c>
      <c r="E3716" s="4">
        <v>422</v>
      </c>
      <c r="F3716" s="4">
        <v>1.1459999999999999</v>
      </c>
      <c r="G3716" s="4">
        <v>2.266</v>
      </c>
      <c r="H3716" s="4">
        <v>2.2235</v>
      </c>
    </row>
    <row r="3717" spans="2:8" ht="15.5" thickTop="1" thickBot="1" x14ac:dyDescent="0.4">
      <c r="B3717" s="1">
        <v>34577</v>
      </c>
      <c r="C3717" s="4">
        <v>5.7519999999999998</v>
      </c>
      <c r="D3717" s="4">
        <v>3.6345000000000001</v>
      </c>
      <c r="E3717" s="4">
        <v>418.3</v>
      </c>
      <c r="F3717" s="4">
        <v>1.1485000000000001</v>
      </c>
      <c r="G3717" s="4">
        <v>2.1995</v>
      </c>
      <c r="H3717" s="4">
        <v>2.2324999999999999</v>
      </c>
    </row>
    <row r="3718" spans="2:8" ht="15.5" thickTop="1" thickBot="1" x14ac:dyDescent="0.4">
      <c r="B3718" s="1">
        <v>34578</v>
      </c>
      <c r="C3718" s="4">
        <v>5.74</v>
      </c>
      <c r="D3718" s="4">
        <v>3.6884999999999999</v>
      </c>
      <c r="E3718" s="4">
        <v>420.38</v>
      </c>
      <c r="F3718" s="4">
        <v>1.1685000000000001</v>
      </c>
      <c r="G3718" s="4">
        <v>2.145</v>
      </c>
      <c r="H3718" s="4">
        <v>2.2374999999999998</v>
      </c>
    </row>
    <row r="3719" spans="2:8" ht="15.5" thickTop="1" thickBot="1" x14ac:dyDescent="0.4">
      <c r="B3719" s="1">
        <v>34579</v>
      </c>
      <c r="C3719" s="4">
        <v>5.7549999999999999</v>
      </c>
      <c r="D3719" s="4">
        <v>3.7610000000000001</v>
      </c>
      <c r="E3719" s="4">
        <v>419.5</v>
      </c>
      <c r="F3719" s="4">
        <v>1.1535</v>
      </c>
      <c r="G3719" s="4">
        <v>2.161</v>
      </c>
      <c r="H3719" s="4">
        <v>2.2675000000000001</v>
      </c>
    </row>
    <row r="3720" spans="2:8" ht="15.5" thickTop="1" thickBot="1" x14ac:dyDescent="0.4">
      <c r="B3720" s="1">
        <v>34583</v>
      </c>
      <c r="C3720" s="4">
        <v>5.8274999999999997</v>
      </c>
      <c r="D3720" s="4">
        <v>3.8075000000000001</v>
      </c>
      <c r="E3720" s="4">
        <v>421.9</v>
      </c>
      <c r="F3720" s="4">
        <v>1.1579999999999999</v>
      </c>
      <c r="G3720" s="4">
        <v>2.0884999999999998</v>
      </c>
      <c r="H3720" s="4">
        <v>2.2774999999999999</v>
      </c>
    </row>
    <row r="3721" spans="2:8" ht="15.5" thickTop="1" thickBot="1" x14ac:dyDescent="0.4">
      <c r="B3721" s="1">
        <v>34584</v>
      </c>
      <c r="C3721" s="4">
        <v>5.8049999999999997</v>
      </c>
      <c r="D3721" s="4">
        <v>3.8174999999999999</v>
      </c>
      <c r="E3721" s="4">
        <v>421.6</v>
      </c>
      <c r="F3721" s="4">
        <v>1.1479999999999999</v>
      </c>
      <c r="G3721" s="4">
        <v>2.0960000000000001</v>
      </c>
      <c r="H3721" s="4">
        <v>2.2574999999999998</v>
      </c>
    </row>
    <row r="3722" spans="2:8" ht="15.5" thickTop="1" thickBot="1" x14ac:dyDescent="0.4">
      <c r="B3722" s="1">
        <v>34585</v>
      </c>
      <c r="C3722" s="4">
        <v>5.7575000000000003</v>
      </c>
      <c r="D3722" s="4">
        <v>3.85</v>
      </c>
      <c r="E3722" s="4">
        <v>423.6</v>
      </c>
      <c r="F3722" s="4">
        <v>1.1725000000000001</v>
      </c>
      <c r="G3722" s="4">
        <v>2.1415000000000002</v>
      </c>
      <c r="H3722" s="4">
        <v>2.2400000000000002</v>
      </c>
    </row>
    <row r="3723" spans="2:8" ht="15.5" thickTop="1" thickBot="1" x14ac:dyDescent="0.4">
      <c r="B3723" s="1">
        <v>34586</v>
      </c>
      <c r="C3723" s="4">
        <v>5.7549999999999999</v>
      </c>
      <c r="D3723" s="4">
        <v>3.9049999999999998</v>
      </c>
      <c r="E3723" s="4">
        <v>423.1</v>
      </c>
      <c r="F3723" s="4">
        <v>1.1739999999999999</v>
      </c>
      <c r="G3723" s="4">
        <v>2.1505000000000001</v>
      </c>
      <c r="H3723" s="4">
        <v>2.2675000000000001</v>
      </c>
    </row>
    <row r="3724" spans="2:8" ht="15.5" thickTop="1" thickBot="1" x14ac:dyDescent="0.4">
      <c r="B3724" s="1">
        <v>34589</v>
      </c>
      <c r="C3724" s="4">
        <v>5.8025000000000002</v>
      </c>
      <c r="D3724" s="4">
        <v>3.8525</v>
      </c>
      <c r="E3724" s="4">
        <v>426.6</v>
      </c>
      <c r="F3724" s="4">
        <v>1.1719999999999999</v>
      </c>
      <c r="G3724" s="4">
        <v>2.0575000000000001</v>
      </c>
      <c r="H3724" s="4">
        <v>2.2574999999999998</v>
      </c>
    </row>
    <row r="3725" spans="2:8" ht="15.5" thickTop="1" thickBot="1" x14ac:dyDescent="0.4">
      <c r="B3725" s="1">
        <v>34590</v>
      </c>
      <c r="C3725" s="4">
        <v>5.74</v>
      </c>
      <c r="D3725" s="4">
        <v>3.9049999999999998</v>
      </c>
      <c r="E3725" s="4">
        <v>424.6</v>
      </c>
      <c r="F3725" s="4">
        <v>1.17</v>
      </c>
      <c r="G3725" s="4">
        <v>1.929</v>
      </c>
      <c r="H3725" s="4">
        <v>2.2225000000000001</v>
      </c>
    </row>
    <row r="3726" spans="2:8" ht="15.5" thickTop="1" thickBot="1" x14ac:dyDescent="0.4">
      <c r="B3726" s="1">
        <v>34591</v>
      </c>
      <c r="C3726" s="4">
        <v>5.69</v>
      </c>
      <c r="D3726" s="4">
        <v>3.9449999999999998</v>
      </c>
      <c r="E3726" s="4">
        <v>423.5</v>
      </c>
      <c r="F3726" s="4">
        <v>1.175</v>
      </c>
      <c r="G3726" s="4">
        <v>1.7975000000000001</v>
      </c>
      <c r="H3726" s="4">
        <v>2.1825000000000001</v>
      </c>
    </row>
    <row r="3727" spans="2:8" ht="15.5" thickTop="1" thickBot="1" x14ac:dyDescent="0.4">
      <c r="B3727" s="1">
        <v>34592</v>
      </c>
      <c r="C3727" s="4">
        <v>5.5750000000000002</v>
      </c>
      <c r="D3727" s="4">
        <v>3.9575</v>
      </c>
      <c r="E3727" s="4">
        <v>420.3</v>
      </c>
      <c r="F3727" s="4">
        <v>1.1875</v>
      </c>
      <c r="G3727" s="4">
        <v>1.8440000000000001</v>
      </c>
      <c r="H3727" s="4">
        <v>2.1775000000000002</v>
      </c>
    </row>
    <row r="3728" spans="2:8" ht="15.5" thickTop="1" thickBot="1" x14ac:dyDescent="0.4">
      <c r="B3728" s="1">
        <v>34593</v>
      </c>
      <c r="C3728" s="4">
        <v>5.5324999999999998</v>
      </c>
      <c r="D3728" s="4">
        <v>3.9275000000000002</v>
      </c>
      <c r="E3728" s="4">
        <v>419.6</v>
      </c>
      <c r="F3728" s="4">
        <v>1.18</v>
      </c>
      <c r="G3728" s="4">
        <v>1.909</v>
      </c>
      <c r="H3728" s="4">
        <v>2.1724999999999999</v>
      </c>
    </row>
    <row r="3729" spans="2:8" ht="15.5" thickTop="1" thickBot="1" x14ac:dyDescent="0.4">
      <c r="B3729" s="1">
        <v>34596</v>
      </c>
      <c r="C3729" s="4">
        <v>5.5374999999999996</v>
      </c>
      <c r="D3729" s="4">
        <v>3.835</v>
      </c>
      <c r="E3729" s="4">
        <v>419.3</v>
      </c>
      <c r="F3729" s="4">
        <v>1.1835</v>
      </c>
      <c r="G3729" s="4">
        <v>1.946</v>
      </c>
      <c r="H3729" s="4">
        <v>2.1749999999999998</v>
      </c>
    </row>
    <row r="3730" spans="2:8" ht="15.5" thickTop="1" thickBot="1" x14ac:dyDescent="0.4">
      <c r="B3730" s="1">
        <v>34597</v>
      </c>
      <c r="C3730" s="4">
        <v>5.5525000000000002</v>
      </c>
      <c r="D3730" s="4">
        <v>3.895</v>
      </c>
      <c r="E3730" s="4">
        <v>417</v>
      </c>
      <c r="F3730" s="4">
        <v>1.181</v>
      </c>
      <c r="G3730" s="4">
        <v>1.8835</v>
      </c>
      <c r="H3730" s="4">
        <v>2.1775000000000002</v>
      </c>
    </row>
    <row r="3731" spans="2:8" ht="15.5" thickTop="1" thickBot="1" x14ac:dyDescent="0.4">
      <c r="B3731" s="1">
        <v>34598</v>
      </c>
      <c r="C3731" s="4">
        <v>5.56</v>
      </c>
      <c r="D3731" s="4">
        <v>3.9075000000000002</v>
      </c>
      <c r="E3731" s="4">
        <v>417.9</v>
      </c>
      <c r="F3731" s="4">
        <v>1.1615</v>
      </c>
      <c r="G3731" s="4">
        <v>2.0385</v>
      </c>
      <c r="H3731" s="4">
        <v>2.1724999999999999</v>
      </c>
    </row>
    <row r="3732" spans="2:8" ht="15.5" thickTop="1" thickBot="1" x14ac:dyDescent="0.4">
      <c r="B3732" s="1">
        <v>34599</v>
      </c>
      <c r="C3732" s="4">
        <v>5.5250000000000004</v>
      </c>
      <c r="D3732" s="4">
        <v>3.95</v>
      </c>
      <c r="E3732" s="4">
        <v>421.7</v>
      </c>
      <c r="F3732" s="4">
        <v>1.1254999999999999</v>
      </c>
      <c r="G3732" s="4">
        <v>1.9490000000000001</v>
      </c>
      <c r="H3732" s="4">
        <v>2.17</v>
      </c>
    </row>
    <row r="3733" spans="2:8" ht="15.5" thickTop="1" thickBot="1" x14ac:dyDescent="0.4">
      <c r="B3733" s="1">
        <v>34600</v>
      </c>
      <c r="C3733" s="4">
        <v>5.54</v>
      </c>
      <c r="D3733" s="4">
        <v>3.895</v>
      </c>
      <c r="E3733" s="4">
        <v>421.7</v>
      </c>
      <c r="F3733" s="4">
        <v>1.145</v>
      </c>
      <c r="G3733" s="4">
        <v>2.016</v>
      </c>
      <c r="H3733" s="4">
        <v>2.1675</v>
      </c>
    </row>
    <row r="3734" spans="2:8" ht="15.5" thickTop="1" thickBot="1" x14ac:dyDescent="0.4">
      <c r="B3734" s="1">
        <v>34603</v>
      </c>
      <c r="C3734" s="4">
        <v>5.5425000000000004</v>
      </c>
      <c r="D3734" s="4">
        <v>3.9325000000000001</v>
      </c>
      <c r="E3734" s="4">
        <v>424.6</v>
      </c>
      <c r="F3734" s="4">
        <v>1.1535</v>
      </c>
      <c r="G3734" s="4">
        <v>2.0265</v>
      </c>
      <c r="H3734" s="4">
        <v>2.1575000000000002</v>
      </c>
    </row>
    <row r="3735" spans="2:8" ht="15.5" thickTop="1" thickBot="1" x14ac:dyDescent="0.4">
      <c r="B3735" s="1">
        <v>34604</v>
      </c>
      <c r="C3735" s="4">
        <v>5.5425000000000004</v>
      </c>
      <c r="D3735" s="4">
        <v>3.9674999999999998</v>
      </c>
      <c r="E3735" s="4">
        <v>429.6</v>
      </c>
      <c r="F3735" s="4">
        <v>1.159</v>
      </c>
      <c r="G3735" s="4">
        <v>1.9555</v>
      </c>
      <c r="H3735" s="4">
        <v>2.1475</v>
      </c>
    </row>
    <row r="3736" spans="2:8" ht="15.5" thickTop="1" thickBot="1" x14ac:dyDescent="0.4">
      <c r="B3736" s="1">
        <v>34605</v>
      </c>
      <c r="C3736" s="4">
        <v>5.4850000000000003</v>
      </c>
      <c r="D3736" s="4">
        <v>3.9674999999999998</v>
      </c>
      <c r="E3736" s="4">
        <v>426.4</v>
      </c>
      <c r="F3736" s="4">
        <v>1.1635</v>
      </c>
      <c r="G3736" s="4">
        <v>1.9675</v>
      </c>
      <c r="H3736" s="4">
        <v>2.1475</v>
      </c>
    </row>
    <row r="3737" spans="2:8" ht="15.5" thickTop="1" thickBot="1" x14ac:dyDescent="0.4">
      <c r="B3737" s="1">
        <v>34606</v>
      </c>
      <c r="C3737" s="4">
        <v>5.4375</v>
      </c>
      <c r="D3737" s="4">
        <v>3.9125000000000001</v>
      </c>
      <c r="E3737" s="4">
        <v>425.7</v>
      </c>
      <c r="F3737" s="4">
        <v>1.1465000000000001</v>
      </c>
      <c r="G3737" s="4">
        <v>1.9544999999999999</v>
      </c>
      <c r="H3737" s="4">
        <v>2.1575000000000002</v>
      </c>
    </row>
    <row r="3738" spans="2:8" ht="15.5" thickTop="1" thickBot="1" x14ac:dyDescent="0.4">
      <c r="B3738" s="1">
        <v>34607</v>
      </c>
      <c r="C3738" s="4">
        <v>5.36</v>
      </c>
      <c r="D3738" s="4">
        <v>3.8875000000000002</v>
      </c>
      <c r="E3738" s="4">
        <v>425.4</v>
      </c>
      <c r="F3738" s="4">
        <v>1.1485000000000001</v>
      </c>
      <c r="G3738" s="4">
        <v>1.9079999999999999</v>
      </c>
      <c r="H3738" s="4">
        <v>2.1749999999999998</v>
      </c>
    </row>
    <row r="3739" spans="2:8" ht="15.5" thickTop="1" thickBot="1" x14ac:dyDescent="0.4">
      <c r="B3739" s="1">
        <v>34610</v>
      </c>
      <c r="C3739" s="4">
        <v>5.3825000000000003</v>
      </c>
      <c r="D3739" s="4">
        <v>3.8849999999999998</v>
      </c>
      <c r="E3739" s="4">
        <v>427</v>
      </c>
      <c r="F3739" s="4">
        <v>1.1435</v>
      </c>
      <c r="G3739" s="4">
        <v>1.8939999999999999</v>
      </c>
      <c r="H3739" s="4">
        <v>2.1749999999999998</v>
      </c>
    </row>
    <row r="3740" spans="2:8" ht="15.5" thickTop="1" thickBot="1" x14ac:dyDescent="0.4">
      <c r="B3740" s="1">
        <v>34611</v>
      </c>
      <c r="C3740" s="4">
        <v>5.36</v>
      </c>
      <c r="D3740" s="4">
        <v>4.3499999999999996</v>
      </c>
      <c r="E3740" s="4">
        <v>427.8</v>
      </c>
      <c r="F3740" s="4">
        <v>1.1479999999999999</v>
      </c>
      <c r="G3740" s="4">
        <v>1.895</v>
      </c>
      <c r="H3740" s="4">
        <v>2.1775000000000002</v>
      </c>
    </row>
    <row r="3741" spans="2:8" ht="15.5" thickTop="1" thickBot="1" x14ac:dyDescent="0.4">
      <c r="B3741" s="1">
        <v>34612</v>
      </c>
      <c r="C3741" s="4">
        <v>5.3425000000000002</v>
      </c>
      <c r="D3741" s="4">
        <v>4.8499999999999996</v>
      </c>
      <c r="E3741" s="4">
        <v>425.8</v>
      </c>
      <c r="F3741" s="4">
        <v>1.137</v>
      </c>
      <c r="G3741" s="4">
        <v>1.8740000000000001</v>
      </c>
      <c r="H3741" s="4">
        <v>2.1575000000000002</v>
      </c>
    </row>
    <row r="3742" spans="2:8" ht="15.5" thickTop="1" thickBot="1" x14ac:dyDescent="0.4">
      <c r="B3742" s="1">
        <v>34613</v>
      </c>
      <c r="C3742" s="4">
        <v>5.31</v>
      </c>
      <c r="D3742" s="4">
        <v>4.875</v>
      </c>
      <c r="E3742" s="4">
        <v>418.7</v>
      </c>
      <c r="F3742" s="4">
        <v>1.1419999999999999</v>
      </c>
      <c r="G3742" s="4">
        <v>1.8634999999999999</v>
      </c>
      <c r="H3742" s="4">
        <v>2.1425000000000001</v>
      </c>
    </row>
    <row r="3743" spans="2:8" ht="15.5" thickTop="1" thickBot="1" x14ac:dyDescent="0.4">
      <c r="B3743" s="1">
        <v>34614</v>
      </c>
      <c r="C3743" s="4">
        <v>5.2725</v>
      </c>
      <c r="D3743" s="4">
        <v>4.75</v>
      </c>
      <c r="E3743" s="4">
        <v>420.5</v>
      </c>
      <c r="F3743" s="4">
        <v>1.1375</v>
      </c>
      <c r="G3743" s="4">
        <v>1.7829999999999999</v>
      </c>
      <c r="H3743" s="4">
        <v>2.1375000000000002</v>
      </c>
    </row>
    <row r="3744" spans="2:8" ht="15.5" thickTop="1" thickBot="1" x14ac:dyDescent="0.4">
      <c r="B3744" s="1">
        <v>34617</v>
      </c>
      <c r="C3744" s="4">
        <v>5.2975000000000003</v>
      </c>
      <c r="D3744" s="4">
        <v>4.75</v>
      </c>
      <c r="E3744" s="4">
        <v>421.5</v>
      </c>
      <c r="F3744" s="4">
        <v>1.1459999999999999</v>
      </c>
      <c r="G3744" s="4">
        <v>1.8069999999999999</v>
      </c>
      <c r="H3744" s="4">
        <v>2.1375000000000002</v>
      </c>
    </row>
    <row r="3745" spans="2:8" ht="15.5" thickTop="1" thickBot="1" x14ac:dyDescent="0.4">
      <c r="B3745" s="1">
        <v>34618</v>
      </c>
      <c r="C3745" s="4">
        <v>5.3224999999999998</v>
      </c>
      <c r="D3745" s="4">
        <v>4.1224999999999996</v>
      </c>
      <c r="E3745" s="4">
        <v>419.4</v>
      </c>
      <c r="F3745" s="4">
        <v>1.1859999999999999</v>
      </c>
      <c r="G3745" s="4">
        <v>1.83</v>
      </c>
      <c r="H3745" s="4">
        <v>2.15</v>
      </c>
    </row>
    <row r="3746" spans="2:8" ht="15.5" thickTop="1" thickBot="1" x14ac:dyDescent="0.4">
      <c r="B3746" s="1">
        <v>34619</v>
      </c>
      <c r="C3746" s="4">
        <v>5.3674999999999997</v>
      </c>
      <c r="D3746" s="4">
        <v>4.13</v>
      </c>
      <c r="E3746" s="4">
        <v>418.8</v>
      </c>
      <c r="F3746" s="4">
        <v>1.1759999999999999</v>
      </c>
      <c r="G3746" s="4">
        <v>1.8380000000000001</v>
      </c>
      <c r="H3746" s="4">
        <v>2.1549999999999998</v>
      </c>
    </row>
    <row r="3747" spans="2:8" ht="15.5" thickTop="1" thickBot="1" x14ac:dyDescent="0.4">
      <c r="B3747" s="1">
        <v>34620</v>
      </c>
      <c r="C3747" s="4">
        <v>5.3324999999999996</v>
      </c>
      <c r="D3747" s="4">
        <v>4.1624999999999996</v>
      </c>
      <c r="E3747" s="4">
        <v>412.7</v>
      </c>
      <c r="F3747" s="4">
        <v>1.1695</v>
      </c>
      <c r="G3747" s="4">
        <v>1.89</v>
      </c>
      <c r="H3747" s="4">
        <v>2.1749999999999998</v>
      </c>
    </row>
    <row r="3748" spans="2:8" ht="15.5" thickTop="1" thickBot="1" x14ac:dyDescent="0.4">
      <c r="B3748" s="1">
        <v>34621</v>
      </c>
      <c r="C3748" s="4">
        <v>5.3849999999999998</v>
      </c>
      <c r="D3748" s="4">
        <v>4.8</v>
      </c>
      <c r="E3748" s="4">
        <v>412.2</v>
      </c>
      <c r="F3748" s="4">
        <v>1.179</v>
      </c>
      <c r="G3748" s="4">
        <v>1.869</v>
      </c>
      <c r="H3748" s="4">
        <v>2.165</v>
      </c>
    </row>
    <row r="3749" spans="2:8" ht="15.5" thickTop="1" thickBot="1" x14ac:dyDescent="0.4">
      <c r="B3749" s="1">
        <v>34624</v>
      </c>
      <c r="C3749" s="4">
        <v>5.43</v>
      </c>
      <c r="D3749" s="4">
        <v>4.3499999999999996</v>
      </c>
      <c r="E3749" s="4">
        <v>408.9</v>
      </c>
      <c r="F3749" s="4">
        <v>1.1924999999999999</v>
      </c>
      <c r="G3749" s="4">
        <v>1.8385</v>
      </c>
      <c r="H3749" s="4">
        <v>2.15</v>
      </c>
    </row>
    <row r="3750" spans="2:8" ht="15.5" thickTop="1" thickBot="1" x14ac:dyDescent="0.4">
      <c r="B3750" s="1">
        <v>34625</v>
      </c>
      <c r="C3750" s="4">
        <v>5.4474999999999998</v>
      </c>
      <c r="D3750" s="4">
        <v>4.8499999999999996</v>
      </c>
      <c r="E3750" s="4">
        <v>411.1</v>
      </c>
      <c r="F3750" s="4">
        <v>1.22</v>
      </c>
      <c r="G3750" s="4">
        <v>1.8394999999999999</v>
      </c>
      <c r="H3750" s="4">
        <v>2.145</v>
      </c>
    </row>
    <row r="3751" spans="2:8" ht="15.5" thickTop="1" thickBot="1" x14ac:dyDescent="0.4">
      <c r="B3751" s="1">
        <v>34626</v>
      </c>
      <c r="C3751" s="4">
        <v>5.4124999999999996</v>
      </c>
      <c r="D3751" s="4">
        <v>4.4000000000000004</v>
      </c>
      <c r="E3751" s="4">
        <v>412</v>
      </c>
      <c r="F3751" s="4">
        <v>1.2335</v>
      </c>
      <c r="G3751" s="4">
        <v>1.7715000000000001</v>
      </c>
      <c r="H3751" s="4">
        <v>2.1749999999999998</v>
      </c>
    </row>
    <row r="3752" spans="2:8" ht="15.5" thickTop="1" thickBot="1" x14ac:dyDescent="0.4">
      <c r="B3752" s="1">
        <v>34627</v>
      </c>
      <c r="C3752" s="4">
        <v>5.4950000000000001</v>
      </c>
      <c r="D3752" s="4">
        <v>3.9474999999999998</v>
      </c>
      <c r="E3752" s="4">
        <v>414.7</v>
      </c>
      <c r="F3752" s="4">
        <v>1.2344999999999999</v>
      </c>
      <c r="G3752" s="4">
        <v>1.7124999999999999</v>
      </c>
      <c r="H3752" s="4">
        <v>2.1475</v>
      </c>
    </row>
    <row r="3753" spans="2:8" ht="15.5" thickTop="1" thickBot="1" x14ac:dyDescent="0.4">
      <c r="B3753" s="1">
        <v>34628</v>
      </c>
      <c r="C3753" s="4">
        <v>5.4850000000000003</v>
      </c>
      <c r="D3753" s="4">
        <v>3.9750000000000001</v>
      </c>
      <c r="E3753" s="4">
        <v>417.6</v>
      </c>
      <c r="F3753" s="4">
        <v>1.226</v>
      </c>
      <c r="G3753" s="4">
        <v>1.7609999999999999</v>
      </c>
      <c r="H3753" s="4">
        <v>2.1724999999999999</v>
      </c>
    </row>
    <row r="3754" spans="2:8" ht="15.5" thickTop="1" thickBot="1" x14ac:dyDescent="0.4">
      <c r="B3754" s="1">
        <v>34631</v>
      </c>
      <c r="C3754" s="4">
        <v>5.53</v>
      </c>
      <c r="D3754" s="4">
        <v>3.9950000000000001</v>
      </c>
      <c r="E3754" s="4">
        <v>416.4</v>
      </c>
      <c r="F3754" s="4">
        <v>1.256</v>
      </c>
      <c r="G3754" s="4">
        <v>1.7130000000000001</v>
      </c>
      <c r="H3754" s="4">
        <v>2.1549999999999998</v>
      </c>
    </row>
    <row r="3755" spans="2:8" ht="15.5" thickTop="1" thickBot="1" x14ac:dyDescent="0.4">
      <c r="B3755" s="1">
        <v>34632</v>
      </c>
      <c r="C3755" s="4">
        <v>5.4824999999999999</v>
      </c>
      <c r="D3755" s="4">
        <v>3.9725000000000001</v>
      </c>
      <c r="E3755" s="4">
        <v>416.1</v>
      </c>
      <c r="F3755" s="4">
        <v>1.2629999999999999</v>
      </c>
      <c r="G3755" s="4">
        <v>1.6739999999999999</v>
      </c>
      <c r="H3755" s="4">
        <v>2.1524999999999999</v>
      </c>
    </row>
    <row r="3756" spans="2:8" ht="15.5" thickTop="1" thickBot="1" x14ac:dyDescent="0.4">
      <c r="B3756" s="1">
        <v>34633</v>
      </c>
      <c r="C3756" s="4">
        <v>5.5039999999999996</v>
      </c>
      <c r="D3756" s="4">
        <v>4.4000000000000004</v>
      </c>
      <c r="E3756" s="4">
        <v>414</v>
      </c>
      <c r="F3756" s="4">
        <v>1.2370000000000001</v>
      </c>
      <c r="G3756" s="4">
        <v>1.5865</v>
      </c>
      <c r="H3756" s="4">
        <v>2.1800000000000002</v>
      </c>
    </row>
    <row r="3757" spans="2:8" ht="15.5" thickTop="1" thickBot="1" x14ac:dyDescent="0.4">
      <c r="B3757" s="1">
        <v>34634</v>
      </c>
      <c r="C3757" s="4">
        <v>5.5720000000000001</v>
      </c>
      <c r="D3757" s="4">
        <v>4</v>
      </c>
      <c r="E3757" s="4">
        <v>411.6</v>
      </c>
      <c r="F3757" s="4">
        <v>1.2669999999999999</v>
      </c>
      <c r="G3757" s="4">
        <v>1.6034999999999999</v>
      </c>
      <c r="H3757" s="4">
        <v>2.1675</v>
      </c>
    </row>
    <row r="3758" spans="2:8" ht="15.5" thickTop="1" thickBot="1" x14ac:dyDescent="0.4">
      <c r="B3758" s="1">
        <v>34635</v>
      </c>
      <c r="C3758" s="4">
        <v>5.5395000000000003</v>
      </c>
      <c r="D3758" s="4">
        <v>4.0999999999999996</v>
      </c>
      <c r="E3758" s="4">
        <v>410.9</v>
      </c>
      <c r="F3758" s="4">
        <v>1.2404999999999999</v>
      </c>
      <c r="G3758" s="4">
        <v>1.5943000000000001</v>
      </c>
      <c r="H3758" s="4">
        <v>2.1575000000000002</v>
      </c>
    </row>
    <row r="3759" spans="2:8" ht="15.5" thickTop="1" thickBot="1" x14ac:dyDescent="0.4">
      <c r="B3759" s="1">
        <v>34638</v>
      </c>
      <c r="C3759" s="4">
        <v>5.5164999999999997</v>
      </c>
      <c r="D3759" s="4">
        <v>3.9424999999999999</v>
      </c>
      <c r="E3759" s="4">
        <v>412.4</v>
      </c>
      <c r="F3759" s="4">
        <v>1.2390000000000001</v>
      </c>
      <c r="G3759" s="4">
        <v>1.6218999999999999</v>
      </c>
      <c r="H3759" s="4">
        <v>2.1575000000000002</v>
      </c>
    </row>
    <row r="3760" spans="2:8" ht="15.5" thickTop="1" thickBot="1" x14ac:dyDescent="0.4">
      <c r="B3760" s="1">
        <v>34639</v>
      </c>
      <c r="C3760" s="4">
        <v>5.5425000000000004</v>
      </c>
      <c r="D3760" s="4">
        <v>3.915</v>
      </c>
      <c r="E3760" s="4">
        <v>410.2</v>
      </c>
      <c r="F3760" s="4">
        <v>1.2270000000000001</v>
      </c>
      <c r="G3760" s="4">
        <v>1.6072</v>
      </c>
      <c r="H3760" s="4">
        <v>2.1575000000000002</v>
      </c>
    </row>
    <row r="3761" spans="2:8" ht="15.5" thickTop="1" thickBot="1" x14ac:dyDescent="0.4">
      <c r="B3761" s="1">
        <v>34640</v>
      </c>
      <c r="C3761" s="4">
        <v>5.5750000000000002</v>
      </c>
      <c r="D3761" s="4">
        <v>3.8450000000000002</v>
      </c>
      <c r="E3761" s="4">
        <v>409.4</v>
      </c>
      <c r="F3761" s="4">
        <v>1.2335</v>
      </c>
      <c r="G3761" s="4">
        <v>1.6007</v>
      </c>
      <c r="H3761" s="4">
        <v>2.1524999999999999</v>
      </c>
    </row>
    <row r="3762" spans="2:8" ht="15.5" thickTop="1" thickBot="1" x14ac:dyDescent="0.4">
      <c r="B3762" s="1">
        <v>34641</v>
      </c>
      <c r="C3762" s="4">
        <v>5.58</v>
      </c>
      <c r="D3762" s="4">
        <v>3.8650000000000002</v>
      </c>
      <c r="E3762" s="4">
        <v>404.3</v>
      </c>
      <c r="F3762" s="4">
        <v>1.2444999999999999</v>
      </c>
      <c r="G3762" s="4">
        <v>1.617</v>
      </c>
      <c r="H3762" s="4">
        <v>2.1575000000000002</v>
      </c>
    </row>
    <row r="3763" spans="2:8" ht="15.5" thickTop="1" thickBot="1" x14ac:dyDescent="0.4">
      <c r="B3763" s="1">
        <v>34642</v>
      </c>
      <c r="C3763" s="4">
        <v>5.62</v>
      </c>
      <c r="D3763" s="4">
        <v>3.9224999999999999</v>
      </c>
      <c r="E3763" s="4">
        <v>401.1</v>
      </c>
      <c r="F3763" s="4">
        <v>1.2749999999999999</v>
      </c>
      <c r="G3763" s="4">
        <v>1.61</v>
      </c>
      <c r="H3763" s="4">
        <v>2.165</v>
      </c>
    </row>
    <row r="3764" spans="2:8" ht="15.5" thickTop="1" thickBot="1" x14ac:dyDescent="0.4">
      <c r="B3764" s="1">
        <v>34645</v>
      </c>
      <c r="C3764" s="4">
        <v>5.66</v>
      </c>
      <c r="D3764" s="4">
        <v>3.8774999999999999</v>
      </c>
      <c r="E3764" s="4">
        <v>400.2</v>
      </c>
      <c r="F3764" s="4">
        <v>1.2905</v>
      </c>
      <c r="G3764" s="4">
        <v>1.6335</v>
      </c>
      <c r="H3764" s="4">
        <v>2.17</v>
      </c>
    </row>
    <row r="3765" spans="2:8" ht="15.5" thickTop="1" thickBot="1" x14ac:dyDescent="0.4">
      <c r="B3765" s="1">
        <v>34646</v>
      </c>
      <c r="C3765" s="4">
        <v>5.69</v>
      </c>
      <c r="D3765" s="4">
        <v>3.895</v>
      </c>
      <c r="E3765" s="4">
        <v>400.5</v>
      </c>
      <c r="F3765" s="4">
        <v>1.3434999999999999</v>
      </c>
      <c r="G3765" s="4">
        <v>1.655</v>
      </c>
      <c r="H3765" s="4">
        <v>2.19</v>
      </c>
    </row>
    <row r="3766" spans="2:8" ht="15.5" thickTop="1" thickBot="1" x14ac:dyDescent="0.4">
      <c r="B3766" s="1">
        <v>34647</v>
      </c>
      <c r="C3766" s="4">
        <v>5.72</v>
      </c>
      <c r="D3766" s="4">
        <v>3.9075000000000002</v>
      </c>
      <c r="E3766" s="4">
        <v>402</v>
      </c>
      <c r="F3766" s="4">
        <v>1.3454999999999999</v>
      </c>
      <c r="G3766" s="4">
        <v>1.649</v>
      </c>
      <c r="H3766" s="4">
        <v>2.1974999999999998</v>
      </c>
    </row>
    <row r="3767" spans="2:8" ht="15.5" thickTop="1" thickBot="1" x14ac:dyDescent="0.4">
      <c r="B3767" s="1">
        <v>34648</v>
      </c>
      <c r="C3767" s="4">
        <v>5.6875</v>
      </c>
      <c r="D3767" s="4">
        <v>3.8675000000000002</v>
      </c>
      <c r="E3767" s="4">
        <v>403.5</v>
      </c>
      <c r="F3767" s="4">
        <v>1.3454999999999999</v>
      </c>
      <c r="G3767" s="4">
        <v>1.6445000000000001</v>
      </c>
      <c r="H3767" s="4">
        <v>2.1749999999999998</v>
      </c>
    </row>
    <row r="3768" spans="2:8" ht="15.5" thickTop="1" thickBot="1" x14ac:dyDescent="0.4">
      <c r="B3768" s="1">
        <v>34649</v>
      </c>
      <c r="C3768" s="4">
        <v>5.6124999999999998</v>
      </c>
      <c r="D3768" s="4">
        <v>3.8025000000000002</v>
      </c>
      <c r="E3768" s="4">
        <v>403.1</v>
      </c>
      <c r="F3768" s="4">
        <v>1.3634999999999999</v>
      </c>
      <c r="G3768" s="4">
        <v>1.6274999999999999</v>
      </c>
      <c r="H3768" s="4">
        <v>2.17</v>
      </c>
    </row>
    <row r="3769" spans="2:8" ht="15.5" thickTop="1" thickBot="1" x14ac:dyDescent="0.4">
      <c r="B3769" s="1">
        <v>34652</v>
      </c>
      <c r="C3769" s="4">
        <v>5.6449999999999996</v>
      </c>
      <c r="D3769" s="4">
        <v>3.7875000000000001</v>
      </c>
      <c r="E3769" s="4">
        <v>406.3</v>
      </c>
      <c r="F3769" s="4">
        <v>1.3225</v>
      </c>
      <c r="G3769" s="4">
        <v>1.6579999999999999</v>
      </c>
      <c r="H3769" s="4">
        <v>2.1675</v>
      </c>
    </row>
    <row r="3770" spans="2:8" ht="15.5" thickTop="1" thickBot="1" x14ac:dyDescent="0.4">
      <c r="B3770" s="1">
        <v>34653</v>
      </c>
      <c r="C3770" s="4">
        <v>5.68</v>
      </c>
      <c r="D3770" s="4">
        <v>3.77</v>
      </c>
      <c r="E3770" s="4">
        <v>409.7</v>
      </c>
      <c r="F3770" s="4">
        <v>1.2999000000000001</v>
      </c>
      <c r="G3770" s="4">
        <v>1.536</v>
      </c>
      <c r="H3770" s="4">
        <v>2.1675</v>
      </c>
    </row>
    <row r="3771" spans="2:8" ht="15.5" thickTop="1" thickBot="1" x14ac:dyDescent="0.4">
      <c r="B3771" s="1">
        <v>34654</v>
      </c>
      <c r="C3771" s="4">
        <v>5.6550000000000002</v>
      </c>
      <c r="D3771" s="4">
        <v>3.8075000000000001</v>
      </c>
      <c r="E3771" s="4">
        <v>409.5</v>
      </c>
      <c r="F3771" s="4">
        <v>1.3071999999999999</v>
      </c>
      <c r="G3771" s="4">
        <v>1.4710000000000001</v>
      </c>
      <c r="H3771" s="4">
        <v>2.1775000000000002</v>
      </c>
    </row>
    <row r="3772" spans="2:8" ht="15.5" thickTop="1" thickBot="1" x14ac:dyDescent="0.4">
      <c r="B3772" s="1">
        <v>34655</v>
      </c>
      <c r="C3772" s="4">
        <v>5.6974999999999998</v>
      </c>
      <c r="D3772" s="4">
        <v>3.7825000000000002</v>
      </c>
      <c r="E3772" s="4">
        <v>408.6</v>
      </c>
      <c r="F3772" s="4">
        <v>1.3498000000000001</v>
      </c>
      <c r="G3772" s="4">
        <v>1.504</v>
      </c>
      <c r="H3772" s="4">
        <v>2.1724999999999999</v>
      </c>
    </row>
    <row r="3773" spans="2:8" ht="15.5" thickTop="1" thickBot="1" x14ac:dyDescent="0.4">
      <c r="B3773" s="1">
        <v>34656</v>
      </c>
      <c r="C3773" s="4">
        <v>5.7050000000000001</v>
      </c>
      <c r="D3773" s="4">
        <v>3.7374999999999998</v>
      </c>
      <c r="E3773" s="4">
        <v>411.7</v>
      </c>
      <c r="F3773" s="4">
        <v>1.3551</v>
      </c>
      <c r="G3773" s="4">
        <v>1.5854999999999999</v>
      </c>
      <c r="H3773" s="4">
        <v>2.1625000000000001</v>
      </c>
    </row>
    <row r="3774" spans="2:8" ht="15.5" thickTop="1" thickBot="1" x14ac:dyDescent="0.4">
      <c r="B3774" s="1">
        <v>34659</v>
      </c>
      <c r="C3774" s="4">
        <v>5.6349999999999998</v>
      </c>
      <c r="D3774" s="4">
        <v>3.7524999999999999</v>
      </c>
      <c r="E3774" s="4">
        <v>412.5</v>
      </c>
      <c r="F3774" s="4">
        <v>1.3685</v>
      </c>
      <c r="G3774" s="4">
        <v>1.5885</v>
      </c>
      <c r="H3774" s="4">
        <v>2.15</v>
      </c>
    </row>
    <row r="3775" spans="2:8" ht="15.5" thickTop="1" thickBot="1" x14ac:dyDescent="0.4">
      <c r="B3775" s="1">
        <v>34660</v>
      </c>
      <c r="C3775" s="4">
        <v>5.6574999999999998</v>
      </c>
      <c r="D3775" s="4">
        <v>3.7749999999999999</v>
      </c>
      <c r="E3775" s="4">
        <v>415.8</v>
      </c>
      <c r="F3775" s="4">
        <v>1.369</v>
      </c>
      <c r="G3775" s="4">
        <v>1.6165</v>
      </c>
      <c r="H3775" s="4">
        <v>2.1175000000000002</v>
      </c>
    </row>
    <row r="3776" spans="2:8" ht="15.5" thickTop="1" thickBot="1" x14ac:dyDescent="0.4">
      <c r="B3776" s="1">
        <v>34661</v>
      </c>
      <c r="C3776" s="4">
        <v>5.6524999999999999</v>
      </c>
      <c r="D3776" s="4">
        <v>3.7425000000000002</v>
      </c>
      <c r="E3776" s="4">
        <v>418.4</v>
      </c>
      <c r="F3776" s="4">
        <v>1.3480000000000001</v>
      </c>
      <c r="G3776" s="4">
        <v>1.7375</v>
      </c>
      <c r="H3776" s="4">
        <v>2.1444999999999999</v>
      </c>
    </row>
    <row r="3777" spans="2:8" ht="15.5" thickTop="1" thickBot="1" x14ac:dyDescent="0.4">
      <c r="B3777" s="1">
        <v>34663</v>
      </c>
      <c r="C3777" s="4">
        <v>5.68</v>
      </c>
      <c r="D3777" s="4">
        <v>3.6675</v>
      </c>
      <c r="E3777" s="4">
        <v>417.8</v>
      </c>
      <c r="F3777" s="4">
        <v>1.3385</v>
      </c>
      <c r="G3777" s="4">
        <v>1.7175</v>
      </c>
      <c r="H3777" s="4">
        <v>2.1665000000000001</v>
      </c>
    </row>
    <row r="3778" spans="2:8" ht="15.5" thickTop="1" thickBot="1" x14ac:dyDescent="0.4">
      <c r="B3778" s="1">
        <v>34666</v>
      </c>
      <c r="C3778" s="4">
        <v>5.7350000000000003</v>
      </c>
      <c r="D3778" s="4">
        <v>3.6425000000000001</v>
      </c>
      <c r="E3778" s="4">
        <v>414.3</v>
      </c>
      <c r="F3778" s="4">
        <v>1.3234999999999999</v>
      </c>
      <c r="G3778" s="4">
        <v>1.7244999999999999</v>
      </c>
      <c r="H3778" s="4">
        <v>2.181</v>
      </c>
    </row>
    <row r="3779" spans="2:8" ht="15.5" thickTop="1" thickBot="1" x14ac:dyDescent="0.4">
      <c r="B3779" s="1">
        <v>34667</v>
      </c>
      <c r="C3779" s="4">
        <v>5.6974999999999998</v>
      </c>
      <c r="D3779" s="4">
        <v>3.6825000000000001</v>
      </c>
      <c r="E3779" s="4">
        <v>413.8</v>
      </c>
      <c r="F3779" s="4">
        <v>1.3580000000000001</v>
      </c>
      <c r="G3779" s="4">
        <v>1.724</v>
      </c>
      <c r="H3779" s="4">
        <v>2.21</v>
      </c>
    </row>
    <row r="3780" spans="2:8" ht="15.5" thickTop="1" thickBot="1" x14ac:dyDescent="0.4">
      <c r="B3780" s="1">
        <v>34668</v>
      </c>
      <c r="C3780" s="4">
        <v>5.6349999999999998</v>
      </c>
      <c r="D3780" s="4">
        <v>3.7355</v>
      </c>
      <c r="E3780" s="4">
        <v>415.44</v>
      </c>
      <c r="F3780" s="4">
        <v>1.3440000000000001</v>
      </c>
      <c r="G3780" s="4">
        <v>1.742</v>
      </c>
      <c r="H3780" s="4">
        <v>2.2374999999999998</v>
      </c>
    </row>
    <row r="3781" spans="2:8" ht="15.5" thickTop="1" thickBot="1" x14ac:dyDescent="0.4">
      <c r="B3781" s="1">
        <v>34669</v>
      </c>
      <c r="C3781" s="4">
        <v>5.5674999999999999</v>
      </c>
      <c r="D3781" s="4">
        <v>3.7334999999999998</v>
      </c>
      <c r="E3781" s="4">
        <v>419.52</v>
      </c>
      <c r="F3781" s="4">
        <v>1.3460000000000001</v>
      </c>
      <c r="G3781" s="4">
        <v>1.7384999999999999</v>
      </c>
      <c r="H3781" s="4">
        <v>2.2549999999999999</v>
      </c>
    </row>
    <row r="3782" spans="2:8" ht="15.5" thickTop="1" thickBot="1" x14ac:dyDescent="0.4">
      <c r="B3782" s="1">
        <v>34670</v>
      </c>
      <c r="C3782" s="4">
        <v>5.6275000000000004</v>
      </c>
      <c r="D3782" s="4">
        <v>3.8205</v>
      </c>
      <c r="E3782" s="4">
        <v>418.48</v>
      </c>
      <c r="F3782" s="4">
        <v>1.3385</v>
      </c>
      <c r="G3782" s="4">
        <v>1.6884999999999999</v>
      </c>
      <c r="H3782" s="4">
        <v>2.2799999999999998</v>
      </c>
    </row>
    <row r="3783" spans="2:8" ht="15.5" thickTop="1" thickBot="1" x14ac:dyDescent="0.4">
      <c r="B3783" s="1">
        <v>34673</v>
      </c>
      <c r="C3783" s="4">
        <v>5.6224999999999996</v>
      </c>
      <c r="D3783" s="4">
        <v>3.875</v>
      </c>
      <c r="E3783" s="4">
        <v>419.9</v>
      </c>
      <c r="F3783" s="4">
        <v>1.3594999999999999</v>
      </c>
      <c r="G3783" s="4">
        <v>1.6775</v>
      </c>
      <c r="H3783" s="4">
        <v>2.2625000000000002</v>
      </c>
    </row>
    <row r="3784" spans="2:8" ht="15.5" thickTop="1" thickBot="1" x14ac:dyDescent="0.4">
      <c r="B3784" s="1">
        <v>34674</v>
      </c>
      <c r="C3784" s="4">
        <v>5.5774999999999997</v>
      </c>
      <c r="D3784" s="4">
        <v>3.9125000000000001</v>
      </c>
      <c r="E3784" s="4">
        <v>415.8</v>
      </c>
      <c r="F3784" s="4">
        <v>1.3885000000000001</v>
      </c>
      <c r="G3784" s="4">
        <v>1.68</v>
      </c>
      <c r="H3784" s="4">
        <v>2.2825000000000002</v>
      </c>
    </row>
    <row r="3785" spans="2:8" ht="15.5" thickTop="1" thickBot="1" x14ac:dyDescent="0.4">
      <c r="B3785" s="1">
        <v>34675</v>
      </c>
      <c r="C3785" s="4">
        <v>5.59</v>
      </c>
      <c r="D3785" s="4">
        <v>3.9024999999999999</v>
      </c>
      <c r="E3785" s="4">
        <v>405.7</v>
      </c>
      <c r="F3785" s="4">
        <v>1.3875</v>
      </c>
      <c r="G3785" s="4">
        <v>1.7255</v>
      </c>
      <c r="H3785" s="4">
        <v>2.2949999999999999</v>
      </c>
    </row>
    <row r="3786" spans="2:8" ht="15.5" thickTop="1" thickBot="1" x14ac:dyDescent="0.4">
      <c r="B3786" s="1">
        <v>34676</v>
      </c>
      <c r="C3786" s="4">
        <v>5.62</v>
      </c>
      <c r="D3786" s="4">
        <v>3.875</v>
      </c>
      <c r="E3786" s="4">
        <v>410.5</v>
      </c>
      <c r="F3786" s="4">
        <v>1.3620000000000001</v>
      </c>
      <c r="G3786" s="4">
        <v>1.7495000000000001</v>
      </c>
      <c r="H3786" s="4">
        <v>2.3050000000000002</v>
      </c>
    </row>
    <row r="3787" spans="2:8" ht="15.5" thickTop="1" thickBot="1" x14ac:dyDescent="0.4">
      <c r="B3787" s="1">
        <v>34677</v>
      </c>
      <c r="C3787" s="4">
        <v>5.6425000000000001</v>
      </c>
      <c r="D3787" s="4">
        <v>3.9125000000000001</v>
      </c>
      <c r="E3787" s="4">
        <v>406.4</v>
      </c>
      <c r="F3787" s="4">
        <v>1.355</v>
      </c>
      <c r="G3787" s="4">
        <v>1.6910000000000001</v>
      </c>
      <c r="H3787" s="4">
        <v>2.3149999999999999</v>
      </c>
    </row>
    <row r="3788" spans="2:8" ht="15.5" thickTop="1" thickBot="1" x14ac:dyDescent="0.4">
      <c r="B3788" s="1">
        <v>34680</v>
      </c>
      <c r="C3788" s="4">
        <v>5.6449999999999996</v>
      </c>
      <c r="D3788" s="4">
        <v>3.9474999999999998</v>
      </c>
      <c r="E3788" s="4">
        <v>409.5</v>
      </c>
      <c r="F3788" s="4">
        <v>1.3694999999999999</v>
      </c>
      <c r="G3788" s="4">
        <v>1.69</v>
      </c>
      <c r="H3788" s="4">
        <v>2.3075000000000001</v>
      </c>
    </row>
    <row r="3789" spans="2:8" ht="15.5" thickTop="1" thickBot="1" x14ac:dyDescent="0.4">
      <c r="B3789" s="1">
        <v>34681</v>
      </c>
      <c r="C3789" s="4">
        <v>5.6349999999999998</v>
      </c>
      <c r="D3789" s="4">
        <v>3.94</v>
      </c>
      <c r="E3789" s="4">
        <v>410.6</v>
      </c>
      <c r="F3789" s="4">
        <v>1.3694999999999999</v>
      </c>
      <c r="G3789" s="4">
        <v>1.647</v>
      </c>
      <c r="H3789" s="4">
        <v>2.2799999999999998</v>
      </c>
    </row>
    <row r="3790" spans="2:8" ht="15.5" thickTop="1" thickBot="1" x14ac:dyDescent="0.4">
      <c r="B3790" s="1">
        <v>34682</v>
      </c>
      <c r="C3790" s="4">
        <v>5.6124999999999998</v>
      </c>
      <c r="D3790" s="4">
        <v>3.9424999999999999</v>
      </c>
      <c r="E3790" s="4">
        <v>414.9</v>
      </c>
      <c r="F3790" s="4">
        <v>1.361</v>
      </c>
      <c r="G3790" s="4">
        <v>1.677</v>
      </c>
      <c r="H3790" s="4">
        <v>2.2774999999999999</v>
      </c>
    </row>
    <row r="3791" spans="2:8" ht="15.5" thickTop="1" thickBot="1" x14ac:dyDescent="0.4">
      <c r="B3791" s="1">
        <v>34683</v>
      </c>
      <c r="C3791" s="4">
        <v>5.6275000000000004</v>
      </c>
      <c r="D3791" s="4">
        <v>3.86</v>
      </c>
      <c r="E3791" s="4">
        <v>421.4</v>
      </c>
      <c r="F3791" s="4">
        <v>1.3685</v>
      </c>
      <c r="G3791" s="4">
        <v>1.698</v>
      </c>
      <c r="H3791" s="4">
        <v>2.2949999999999999</v>
      </c>
    </row>
    <row r="3792" spans="2:8" ht="15.5" thickTop="1" thickBot="1" x14ac:dyDescent="0.4">
      <c r="B3792" s="1">
        <v>34684</v>
      </c>
      <c r="C3792" s="4">
        <v>5.6624999999999996</v>
      </c>
      <c r="D3792" s="4">
        <v>3.8250000000000002</v>
      </c>
      <c r="E3792" s="4">
        <v>417.5</v>
      </c>
      <c r="F3792" s="4">
        <v>1.3837999999999999</v>
      </c>
      <c r="G3792" s="4">
        <v>1.6845000000000001</v>
      </c>
      <c r="H3792" s="4">
        <v>2.2675000000000001</v>
      </c>
    </row>
    <row r="3793" spans="2:8" ht="15.5" thickTop="1" thickBot="1" x14ac:dyDescent="0.4">
      <c r="B3793" s="1">
        <v>34687</v>
      </c>
      <c r="C3793" s="4">
        <v>5.5949999999999998</v>
      </c>
      <c r="D3793" s="4">
        <v>3.86</v>
      </c>
      <c r="E3793" s="4">
        <v>416.9</v>
      </c>
      <c r="F3793" s="4">
        <v>1.3825000000000001</v>
      </c>
      <c r="G3793" s="4">
        <v>1.7030000000000001</v>
      </c>
      <c r="H3793" s="4">
        <v>2.2875000000000001</v>
      </c>
    </row>
    <row r="3794" spans="2:8" ht="15.5" thickTop="1" thickBot="1" x14ac:dyDescent="0.4">
      <c r="B3794" s="1">
        <v>34688</v>
      </c>
      <c r="C3794" s="4">
        <v>5.6074999999999999</v>
      </c>
      <c r="D3794" s="4">
        <v>3.9325000000000001</v>
      </c>
      <c r="E3794" s="4">
        <v>419.4</v>
      </c>
      <c r="F3794" s="4">
        <v>1.3895</v>
      </c>
      <c r="G3794" s="4">
        <v>1.7424999999999999</v>
      </c>
      <c r="H3794" s="4">
        <v>2.2949999999999999</v>
      </c>
    </row>
    <row r="3795" spans="2:8" ht="15.5" thickTop="1" thickBot="1" x14ac:dyDescent="0.4">
      <c r="B3795" s="1">
        <v>34689</v>
      </c>
      <c r="C3795" s="4">
        <v>5.64</v>
      </c>
      <c r="D3795" s="4">
        <v>3.9674999999999998</v>
      </c>
      <c r="E3795" s="4">
        <v>421.6</v>
      </c>
      <c r="F3795" s="4">
        <v>1.337</v>
      </c>
      <c r="G3795" s="4">
        <v>1.7235</v>
      </c>
      <c r="H3795" s="4">
        <v>2.2949999999999999</v>
      </c>
    </row>
    <row r="3796" spans="2:8" ht="15.5" thickTop="1" thickBot="1" x14ac:dyDescent="0.4">
      <c r="B3796" s="1">
        <v>34690</v>
      </c>
      <c r="C3796" s="4">
        <v>5.6375000000000002</v>
      </c>
      <c r="D3796" s="4">
        <v>3.97</v>
      </c>
      <c r="E3796" s="4">
        <v>420.3</v>
      </c>
      <c r="F3796" s="4">
        <v>1.327</v>
      </c>
      <c r="G3796" s="4">
        <v>1.6984999999999999</v>
      </c>
      <c r="H3796" s="4">
        <v>2.3125</v>
      </c>
    </row>
    <row r="3797" spans="2:8" ht="15.5" thickTop="1" thickBot="1" x14ac:dyDescent="0.4">
      <c r="B3797" s="1">
        <v>34691</v>
      </c>
      <c r="C3797" s="4">
        <v>5.6749999999999998</v>
      </c>
      <c r="D3797" s="4">
        <v>3.9775</v>
      </c>
      <c r="E3797" s="4">
        <v>423.3</v>
      </c>
      <c r="F3797" s="4">
        <v>1.3480000000000001</v>
      </c>
      <c r="G3797" s="4">
        <v>1.6955</v>
      </c>
      <c r="H3797" s="4">
        <v>2.3250000000000002</v>
      </c>
    </row>
    <row r="3798" spans="2:8" ht="15.5" thickTop="1" thickBot="1" x14ac:dyDescent="0.4">
      <c r="B3798" s="1">
        <v>34695</v>
      </c>
      <c r="C3798" s="4">
        <v>5.6795</v>
      </c>
      <c r="D3798" s="4">
        <v>3.9975000000000001</v>
      </c>
      <c r="E3798" s="4">
        <v>417.6</v>
      </c>
      <c r="F3798" s="4">
        <v>1.363</v>
      </c>
      <c r="G3798" s="4">
        <v>1.6659999999999999</v>
      </c>
      <c r="H3798" s="4">
        <v>2.3325</v>
      </c>
    </row>
    <row r="3799" spans="2:8" ht="15.5" thickTop="1" thickBot="1" x14ac:dyDescent="0.4">
      <c r="B3799" s="1">
        <v>34696</v>
      </c>
      <c r="C3799" s="4">
        <v>5.6595000000000004</v>
      </c>
      <c r="D3799" s="4">
        <v>4.4749999999999996</v>
      </c>
      <c r="E3799" s="4">
        <v>419.1</v>
      </c>
      <c r="F3799" s="4">
        <v>1.3905000000000001</v>
      </c>
      <c r="G3799" s="4">
        <v>1.6539999999999999</v>
      </c>
      <c r="H3799" s="4">
        <v>2.3149999999999999</v>
      </c>
    </row>
    <row r="3800" spans="2:8" ht="15.5" thickTop="1" thickBot="1" x14ac:dyDescent="0.4">
      <c r="B3800" s="1">
        <v>34697</v>
      </c>
      <c r="C3800" s="4">
        <v>5.6384999999999996</v>
      </c>
      <c r="D3800" s="4">
        <v>4.8250000000000002</v>
      </c>
      <c r="E3800" s="4">
        <v>419.5</v>
      </c>
      <c r="F3800" s="4">
        <v>1.393</v>
      </c>
      <c r="G3800" s="4">
        <v>1.67</v>
      </c>
      <c r="H3800" s="4">
        <v>2.31</v>
      </c>
    </row>
    <row r="3801" spans="2:8" ht="15.5" thickTop="1" thickBot="1" x14ac:dyDescent="0.4">
      <c r="B3801" s="1">
        <v>34698</v>
      </c>
      <c r="C3801" s="4">
        <v>5.5934999999999997</v>
      </c>
      <c r="D3801" s="4">
        <v>4.7</v>
      </c>
      <c r="E3801" s="4">
        <v>420.6</v>
      </c>
      <c r="F3801" s="4">
        <v>1.3759999999999999</v>
      </c>
      <c r="G3801" s="4">
        <v>1.6165</v>
      </c>
      <c r="H3801" s="4">
        <v>2.2850000000000001</v>
      </c>
    </row>
    <row r="3802" spans="2:8" ht="15.5" thickTop="1" thickBot="1" x14ac:dyDescent="0.4">
      <c r="B3802" s="1">
        <v>34702</v>
      </c>
      <c r="C3802" s="4">
        <v>5.5774999999999997</v>
      </c>
      <c r="D3802" s="4">
        <v>4.3</v>
      </c>
      <c r="E3802" s="4">
        <v>415</v>
      </c>
      <c r="F3802" s="4">
        <v>1.38</v>
      </c>
      <c r="G3802" s="4">
        <v>1.5745</v>
      </c>
      <c r="H3802" s="4">
        <v>2.2875000000000001</v>
      </c>
    </row>
    <row r="3803" spans="2:8" ht="15.5" thickTop="1" thickBot="1" x14ac:dyDescent="0.4">
      <c r="B3803" s="1">
        <v>34703</v>
      </c>
      <c r="C3803" s="4">
        <v>5.585</v>
      </c>
      <c r="D3803" s="4">
        <v>4.1500000000000004</v>
      </c>
      <c r="E3803" s="4">
        <v>418.7</v>
      </c>
      <c r="F3803" s="4">
        <v>1.3794999999999999</v>
      </c>
      <c r="G3803" s="4">
        <v>1.5549999999999999</v>
      </c>
      <c r="H3803" s="4">
        <v>2.3075000000000001</v>
      </c>
    </row>
    <row r="3804" spans="2:8" ht="15.5" thickTop="1" thickBot="1" x14ac:dyDescent="0.4">
      <c r="B3804" s="1">
        <v>34704</v>
      </c>
      <c r="C3804" s="4">
        <v>5.585</v>
      </c>
      <c r="D3804" s="4">
        <v>3.9550000000000001</v>
      </c>
      <c r="E3804" s="4">
        <v>415.8</v>
      </c>
      <c r="F3804" s="4">
        <v>1.3565</v>
      </c>
      <c r="G3804" s="4">
        <v>1.5575000000000001</v>
      </c>
      <c r="H3804" s="4">
        <v>2.3174999999999999</v>
      </c>
    </row>
    <row r="3805" spans="2:8" ht="15.5" thickTop="1" thickBot="1" x14ac:dyDescent="0.4">
      <c r="B3805" s="1">
        <v>34705</v>
      </c>
      <c r="C3805" s="4">
        <v>5.585</v>
      </c>
      <c r="D3805" s="4">
        <v>3.98</v>
      </c>
      <c r="E3805" s="4">
        <v>417.7</v>
      </c>
      <c r="F3805" s="4">
        <v>1.3885000000000001</v>
      </c>
      <c r="G3805" s="4">
        <v>1.5820000000000001</v>
      </c>
      <c r="H3805" s="4">
        <v>2.3275000000000001</v>
      </c>
    </row>
    <row r="3806" spans="2:8" ht="15.5" thickTop="1" thickBot="1" x14ac:dyDescent="0.4">
      <c r="B3806" s="1">
        <v>34708</v>
      </c>
      <c r="C3806" s="4">
        <v>5.5750000000000002</v>
      </c>
      <c r="D3806" s="4">
        <v>3.9624999999999999</v>
      </c>
      <c r="E3806" s="4">
        <v>415.1</v>
      </c>
      <c r="F3806" s="4">
        <v>1.3959999999999999</v>
      </c>
      <c r="G3806" s="4">
        <v>1.5435000000000001</v>
      </c>
      <c r="H3806" s="4">
        <v>2.3224999999999998</v>
      </c>
    </row>
    <row r="3807" spans="2:8" ht="15.5" thickTop="1" thickBot="1" x14ac:dyDescent="0.4">
      <c r="B3807" s="1">
        <v>34709</v>
      </c>
      <c r="C3807" s="4">
        <v>5.6</v>
      </c>
      <c r="D3807" s="4">
        <v>3.9449999999999998</v>
      </c>
      <c r="E3807" s="4">
        <v>414</v>
      </c>
      <c r="F3807" s="4">
        <v>1.427</v>
      </c>
      <c r="G3807" s="4">
        <v>1.5389999999999999</v>
      </c>
      <c r="H3807" s="4">
        <v>2.3250000000000002</v>
      </c>
    </row>
    <row r="3808" spans="2:8" ht="15.5" thickTop="1" thickBot="1" x14ac:dyDescent="0.4">
      <c r="B3808" s="1">
        <v>34710</v>
      </c>
      <c r="C3808" s="4">
        <v>5.5975000000000001</v>
      </c>
      <c r="D3808" s="4">
        <v>3.8325</v>
      </c>
      <c r="E3808" s="4">
        <v>412.8</v>
      </c>
      <c r="F3808" s="4">
        <v>1.4139999999999999</v>
      </c>
      <c r="G3808" s="4">
        <v>1.54</v>
      </c>
      <c r="H3808" s="4">
        <v>2.3424999999999998</v>
      </c>
    </row>
    <row r="3809" spans="2:8" ht="15.5" thickTop="1" thickBot="1" x14ac:dyDescent="0.4">
      <c r="B3809" s="1">
        <v>34711</v>
      </c>
      <c r="C3809" s="4">
        <v>5.5750000000000002</v>
      </c>
      <c r="D3809" s="4">
        <v>3.8574999999999999</v>
      </c>
      <c r="E3809" s="4">
        <v>409</v>
      </c>
      <c r="F3809" s="4">
        <v>1.4035</v>
      </c>
      <c r="G3809" s="4">
        <v>1.5685</v>
      </c>
      <c r="H3809" s="4">
        <v>2.34</v>
      </c>
    </row>
    <row r="3810" spans="2:8" ht="15.5" thickTop="1" thickBot="1" x14ac:dyDescent="0.4">
      <c r="B3810" s="1">
        <v>34712</v>
      </c>
      <c r="C3810" s="4">
        <v>5.5650000000000004</v>
      </c>
      <c r="D3810" s="4">
        <v>3.8574999999999999</v>
      </c>
      <c r="E3810" s="4">
        <v>413.1</v>
      </c>
      <c r="F3810" s="4">
        <v>1.417</v>
      </c>
      <c r="G3810" s="4">
        <v>1.589</v>
      </c>
      <c r="H3810" s="4">
        <v>2.3450000000000002</v>
      </c>
    </row>
    <row r="3811" spans="2:8" ht="15.5" thickTop="1" thickBot="1" x14ac:dyDescent="0.4">
      <c r="B3811" s="1">
        <v>34715</v>
      </c>
      <c r="C3811" s="4">
        <v>5.5650000000000004</v>
      </c>
      <c r="D3811" s="4">
        <v>3.835</v>
      </c>
      <c r="E3811" s="4">
        <v>414.2</v>
      </c>
      <c r="F3811" s="4">
        <v>1.3835</v>
      </c>
      <c r="G3811" s="4">
        <v>1.6274999999999999</v>
      </c>
      <c r="H3811" s="4">
        <v>2.355</v>
      </c>
    </row>
    <row r="3812" spans="2:8" ht="15.5" thickTop="1" thickBot="1" x14ac:dyDescent="0.4">
      <c r="B3812" s="1">
        <v>34716</v>
      </c>
      <c r="C3812" s="4">
        <v>5.5875000000000004</v>
      </c>
      <c r="D3812" s="4">
        <v>3.7974999999999999</v>
      </c>
      <c r="E3812" s="4">
        <v>415</v>
      </c>
      <c r="F3812" s="4">
        <v>1.3995</v>
      </c>
      <c r="G3812" s="4">
        <v>1.6220000000000001</v>
      </c>
      <c r="H3812" s="4">
        <v>2.3475000000000001</v>
      </c>
    </row>
    <row r="3813" spans="2:8" ht="15.5" thickTop="1" thickBot="1" x14ac:dyDescent="0.4">
      <c r="B3813" s="1">
        <v>34717</v>
      </c>
      <c r="C3813" s="4">
        <v>5.5525000000000002</v>
      </c>
      <c r="D3813" s="4">
        <v>3.8174999999999999</v>
      </c>
      <c r="E3813" s="4">
        <v>413.6</v>
      </c>
      <c r="F3813" s="4">
        <v>1.3819999999999999</v>
      </c>
      <c r="G3813" s="4">
        <v>1.645</v>
      </c>
      <c r="H3813" s="4">
        <v>2.3424999999999998</v>
      </c>
    </row>
    <row r="3814" spans="2:8" ht="15.5" thickTop="1" thickBot="1" x14ac:dyDescent="0.4">
      <c r="B3814" s="1">
        <v>34718</v>
      </c>
      <c r="C3814" s="4">
        <v>5.5225</v>
      </c>
      <c r="D3814" s="4">
        <v>3.8424999999999998</v>
      </c>
      <c r="E3814" s="4">
        <v>414.1</v>
      </c>
      <c r="F3814" s="4">
        <v>1.3759999999999999</v>
      </c>
      <c r="G3814" s="4">
        <v>1.6525000000000001</v>
      </c>
      <c r="H3814" s="4">
        <v>2.335</v>
      </c>
    </row>
    <row r="3815" spans="2:8" ht="15.5" thickTop="1" thickBot="1" x14ac:dyDescent="0.4">
      <c r="B3815" s="1">
        <v>34719</v>
      </c>
      <c r="C3815" s="4">
        <v>5.5149999999999997</v>
      </c>
      <c r="D3815" s="4">
        <v>3.7974999999999999</v>
      </c>
      <c r="E3815" s="4">
        <v>413.9</v>
      </c>
      <c r="F3815" s="4">
        <v>1.363</v>
      </c>
      <c r="G3815" s="4">
        <v>1.6285000000000001</v>
      </c>
      <c r="H3815" s="4">
        <v>2.33</v>
      </c>
    </row>
    <row r="3816" spans="2:8" ht="15.5" thickTop="1" thickBot="1" x14ac:dyDescent="0.4">
      <c r="B3816" s="1">
        <v>34722</v>
      </c>
      <c r="C3816" s="4">
        <v>5.5274999999999999</v>
      </c>
      <c r="D3816" s="4">
        <v>3.7025000000000001</v>
      </c>
      <c r="E3816" s="4">
        <v>416.3</v>
      </c>
      <c r="F3816" s="4">
        <v>1.3220000000000001</v>
      </c>
      <c r="G3816" s="4">
        <v>1.6935</v>
      </c>
      <c r="H3816" s="4">
        <v>2.3325</v>
      </c>
    </row>
    <row r="3817" spans="2:8" ht="15.5" thickTop="1" thickBot="1" x14ac:dyDescent="0.4">
      <c r="B3817" s="1">
        <v>34723</v>
      </c>
      <c r="C3817" s="4">
        <v>5.5350000000000001</v>
      </c>
      <c r="D3817" s="4">
        <v>3.7124999999999999</v>
      </c>
      <c r="E3817" s="4">
        <v>417.2</v>
      </c>
      <c r="F3817" s="4">
        <v>1.337</v>
      </c>
      <c r="G3817" s="4">
        <v>1.7010000000000001</v>
      </c>
      <c r="H3817" s="4">
        <v>2.3325</v>
      </c>
    </row>
    <row r="3818" spans="2:8" ht="15.5" thickTop="1" thickBot="1" x14ac:dyDescent="0.4">
      <c r="B3818" s="1">
        <v>34724</v>
      </c>
      <c r="C3818" s="4">
        <v>5.53</v>
      </c>
      <c r="D3818" s="4">
        <v>3.7475000000000001</v>
      </c>
      <c r="E3818" s="4">
        <v>415.3</v>
      </c>
      <c r="F3818" s="4">
        <v>1.3125</v>
      </c>
      <c r="G3818" s="4">
        <v>1.6915</v>
      </c>
      <c r="H3818" s="4">
        <v>2.33</v>
      </c>
    </row>
    <row r="3819" spans="2:8" ht="15.5" thickTop="1" thickBot="1" x14ac:dyDescent="0.4">
      <c r="B3819" s="1">
        <v>34725</v>
      </c>
      <c r="C3819" s="4">
        <v>5.5374999999999996</v>
      </c>
      <c r="D3819" s="4">
        <v>3.7349999999999999</v>
      </c>
      <c r="E3819" s="4">
        <v>417.6</v>
      </c>
      <c r="F3819" s="4">
        <v>1.3180000000000001</v>
      </c>
      <c r="G3819" s="4">
        <v>1.6963999999999999</v>
      </c>
      <c r="H3819" s="4">
        <v>2.3224999999999998</v>
      </c>
    </row>
    <row r="3820" spans="2:8" ht="15.5" thickTop="1" thickBot="1" x14ac:dyDescent="0.4">
      <c r="B3820" s="1">
        <v>34726</v>
      </c>
      <c r="C3820" s="4">
        <v>5.5374999999999996</v>
      </c>
      <c r="D3820" s="4">
        <v>3.72</v>
      </c>
      <c r="E3820" s="4">
        <v>416.8</v>
      </c>
      <c r="F3820" s="4">
        <v>1.2945</v>
      </c>
      <c r="G3820" s="4">
        <v>1.7455000000000001</v>
      </c>
      <c r="H3820" s="4">
        <v>2.2949999999999999</v>
      </c>
    </row>
    <row r="3821" spans="2:8" ht="15.5" thickTop="1" thickBot="1" x14ac:dyDescent="0.4">
      <c r="B3821" s="1">
        <v>34729</v>
      </c>
      <c r="C3821" s="4">
        <v>5.49</v>
      </c>
      <c r="D3821" s="4">
        <v>3.6575000000000002</v>
      </c>
      <c r="E3821" s="4">
        <v>412.6</v>
      </c>
      <c r="F3821" s="4">
        <v>1.3009999999999999</v>
      </c>
      <c r="G3821" s="4">
        <v>1.8403</v>
      </c>
      <c r="H3821" s="4">
        <v>2.2949999999999999</v>
      </c>
    </row>
    <row r="3822" spans="2:8" ht="15.5" thickTop="1" thickBot="1" x14ac:dyDescent="0.4">
      <c r="B3822" s="1">
        <v>34730</v>
      </c>
      <c r="C3822" s="4">
        <v>5.4749999999999996</v>
      </c>
      <c r="D3822" s="4">
        <v>3.6549999999999998</v>
      </c>
      <c r="E3822" s="4">
        <v>411.2</v>
      </c>
      <c r="F3822" s="4">
        <v>1.3154999999999999</v>
      </c>
      <c r="G3822" s="4">
        <v>1.8120000000000001</v>
      </c>
      <c r="H3822" s="4">
        <v>2.31</v>
      </c>
    </row>
    <row r="3823" spans="2:8" ht="15.5" thickTop="1" thickBot="1" x14ac:dyDescent="0.4">
      <c r="B3823" s="1">
        <v>34731</v>
      </c>
      <c r="C3823" s="4">
        <v>5.4649999999999999</v>
      </c>
      <c r="D3823" s="4">
        <v>3.6850000000000001</v>
      </c>
      <c r="E3823" s="4">
        <v>411.6</v>
      </c>
      <c r="F3823" s="4">
        <v>1.3440000000000001</v>
      </c>
      <c r="G3823" s="4">
        <v>1.8665</v>
      </c>
      <c r="H3823" s="4">
        <v>2.3174999999999999</v>
      </c>
    </row>
    <row r="3824" spans="2:8" ht="15.5" thickTop="1" thickBot="1" x14ac:dyDescent="0.4">
      <c r="B3824" s="1">
        <v>34732</v>
      </c>
      <c r="C3824" s="4">
        <v>5.4950000000000001</v>
      </c>
      <c r="D3824" s="4">
        <v>3.7349999999999999</v>
      </c>
      <c r="E3824" s="4">
        <v>403.7</v>
      </c>
      <c r="F3824" s="4">
        <v>1.3274999999999999</v>
      </c>
      <c r="G3824" s="4">
        <v>1.8265</v>
      </c>
      <c r="H3824" s="4">
        <v>2.3250000000000002</v>
      </c>
    </row>
    <row r="3825" spans="2:8" ht="15.5" thickTop="1" thickBot="1" x14ac:dyDescent="0.4">
      <c r="B3825" s="1">
        <v>34733</v>
      </c>
      <c r="C3825" s="4">
        <v>5.4675000000000002</v>
      </c>
      <c r="D3825" s="4">
        <v>3.7050000000000001</v>
      </c>
      <c r="E3825" s="4">
        <v>403.9</v>
      </c>
      <c r="F3825" s="4">
        <v>1.3420000000000001</v>
      </c>
      <c r="G3825" s="4">
        <v>1.798</v>
      </c>
      <c r="H3825" s="4">
        <v>2.3574999999999999</v>
      </c>
    </row>
    <row r="3826" spans="2:8" ht="15.5" thickTop="1" thickBot="1" x14ac:dyDescent="0.4">
      <c r="B3826" s="1">
        <v>34736</v>
      </c>
      <c r="C3826" s="4">
        <v>5.5049999999999999</v>
      </c>
      <c r="D3826" s="4">
        <v>3.7675000000000001</v>
      </c>
      <c r="E3826" s="4">
        <v>403.8</v>
      </c>
      <c r="F3826" s="4">
        <v>1.3345</v>
      </c>
      <c r="G3826" s="4">
        <v>1.7975000000000001</v>
      </c>
      <c r="H3826" s="4">
        <v>2.3374999999999999</v>
      </c>
    </row>
    <row r="3827" spans="2:8" ht="15.5" thickTop="1" thickBot="1" x14ac:dyDescent="0.4">
      <c r="B3827" s="1">
        <v>34737</v>
      </c>
      <c r="C3827" s="4">
        <v>5.4850000000000003</v>
      </c>
      <c r="D3827" s="4">
        <v>3.7225000000000001</v>
      </c>
      <c r="E3827" s="4">
        <v>407.8</v>
      </c>
      <c r="F3827" s="4">
        <v>1.3460000000000001</v>
      </c>
      <c r="G3827" s="4">
        <v>1.7965</v>
      </c>
      <c r="H3827" s="4">
        <v>2.3374999999999999</v>
      </c>
    </row>
    <row r="3828" spans="2:8" ht="15.5" thickTop="1" thickBot="1" x14ac:dyDescent="0.4">
      <c r="B3828" s="1">
        <v>34738</v>
      </c>
      <c r="C3828" s="4">
        <v>5.5274999999999999</v>
      </c>
      <c r="D3828" s="4">
        <v>3.6974999999999998</v>
      </c>
      <c r="E3828" s="4">
        <v>421.3</v>
      </c>
      <c r="F3828" s="4">
        <v>1.3334999999999999</v>
      </c>
      <c r="G3828" s="4">
        <v>1.8134999999999999</v>
      </c>
      <c r="H3828" s="4">
        <v>2.3374999999999999</v>
      </c>
    </row>
    <row r="3829" spans="2:8" ht="15.5" thickTop="1" thickBot="1" x14ac:dyDescent="0.4">
      <c r="B3829" s="1">
        <v>34739</v>
      </c>
      <c r="C3829" s="4">
        <v>5.5425000000000004</v>
      </c>
      <c r="D3829" s="4">
        <v>3.7324999999999999</v>
      </c>
      <c r="E3829" s="4">
        <v>415.7</v>
      </c>
      <c r="F3829" s="4">
        <v>1.3340000000000001</v>
      </c>
      <c r="G3829" s="4">
        <v>1.8325</v>
      </c>
      <c r="H3829" s="4">
        <v>2.3450000000000002</v>
      </c>
    </row>
    <row r="3830" spans="2:8" ht="15.5" thickTop="1" thickBot="1" x14ac:dyDescent="0.4">
      <c r="B3830" s="1">
        <v>34740</v>
      </c>
      <c r="C3830" s="4">
        <v>5.5774999999999997</v>
      </c>
      <c r="D3830" s="4">
        <v>3.6850000000000001</v>
      </c>
      <c r="E3830" s="4">
        <v>418.5</v>
      </c>
      <c r="F3830" s="4">
        <v>1.3145</v>
      </c>
      <c r="G3830" s="4">
        <v>1.8774999999999999</v>
      </c>
      <c r="H3830" s="4">
        <v>2.34</v>
      </c>
    </row>
    <row r="3831" spans="2:8" ht="15.5" thickTop="1" thickBot="1" x14ac:dyDescent="0.4">
      <c r="B3831" s="1">
        <v>34743</v>
      </c>
      <c r="C3831" s="4">
        <v>5.5575000000000001</v>
      </c>
      <c r="D3831" s="4">
        <v>3.6949999999999998</v>
      </c>
      <c r="E3831" s="4">
        <v>419.8</v>
      </c>
      <c r="F3831" s="4">
        <v>1.3192999999999999</v>
      </c>
      <c r="G3831" s="4">
        <v>1.8214999999999999</v>
      </c>
      <c r="H3831" s="4">
        <v>2.3475000000000001</v>
      </c>
    </row>
    <row r="3832" spans="2:8" ht="15.5" thickTop="1" thickBot="1" x14ac:dyDescent="0.4">
      <c r="B3832" s="1">
        <v>34744</v>
      </c>
      <c r="C3832" s="4">
        <v>5.585</v>
      </c>
      <c r="D3832" s="4">
        <v>3.7650000000000001</v>
      </c>
      <c r="E3832" s="4">
        <v>421.3</v>
      </c>
      <c r="F3832" s="4">
        <v>1.3199000000000001</v>
      </c>
      <c r="G3832" s="4">
        <v>1.8240000000000001</v>
      </c>
      <c r="H3832" s="4">
        <v>2.3424999999999998</v>
      </c>
    </row>
    <row r="3833" spans="2:8" ht="15.5" thickTop="1" thickBot="1" x14ac:dyDescent="0.4">
      <c r="B3833" s="1">
        <v>34745</v>
      </c>
      <c r="C3833" s="4">
        <v>5.58</v>
      </c>
      <c r="D3833" s="4">
        <v>3.7174999999999998</v>
      </c>
      <c r="E3833" s="4">
        <v>423.1</v>
      </c>
      <c r="F3833" s="4">
        <v>1.3170999999999999</v>
      </c>
      <c r="G3833" s="4">
        <v>1.788</v>
      </c>
      <c r="H3833" s="4">
        <v>2.3325</v>
      </c>
    </row>
    <row r="3834" spans="2:8" ht="15.5" thickTop="1" thickBot="1" x14ac:dyDescent="0.4">
      <c r="B3834" s="1">
        <v>34746</v>
      </c>
      <c r="C3834" s="4">
        <v>5.5650000000000004</v>
      </c>
      <c r="D3834" s="4">
        <v>3.7124999999999999</v>
      </c>
      <c r="E3834" s="4">
        <v>423.6</v>
      </c>
      <c r="F3834" s="4">
        <v>1.2886</v>
      </c>
      <c r="G3834" s="4">
        <v>1.712</v>
      </c>
      <c r="H3834" s="4">
        <v>2.3275000000000001</v>
      </c>
    </row>
    <row r="3835" spans="2:8" ht="15.5" thickTop="1" thickBot="1" x14ac:dyDescent="0.4">
      <c r="B3835" s="1">
        <v>34747</v>
      </c>
      <c r="C3835" s="4">
        <v>5.55</v>
      </c>
      <c r="D3835" s="4">
        <v>3.6625000000000001</v>
      </c>
      <c r="E3835" s="4">
        <v>421.7</v>
      </c>
      <c r="F3835" s="4">
        <v>1.31</v>
      </c>
      <c r="G3835" s="4">
        <v>1.6915</v>
      </c>
      <c r="H3835" s="4">
        <v>2.3224999999999998</v>
      </c>
    </row>
    <row r="3836" spans="2:8" ht="15.5" thickTop="1" thickBot="1" x14ac:dyDescent="0.4">
      <c r="B3836" s="1">
        <v>34751</v>
      </c>
      <c r="C3836" s="4">
        <v>5.57</v>
      </c>
      <c r="D3836" s="4">
        <v>3.6675</v>
      </c>
      <c r="E3836" s="4">
        <v>421.4</v>
      </c>
      <c r="F3836" s="4">
        <v>1.3165</v>
      </c>
      <c r="G3836" s="4">
        <v>1.6850000000000001</v>
      </c>
      <c r="H3836" s="4">
        <v>2.3250000000000002</v>
      </c>
    </row>
    <row r="3837" spans="2:8" ht="15.5" thickTop="1" thickBot="1" x14ac:dyDescent="0.4">
      <c r="B3837" s="1">
        <v>34752</v>
      </c>
      <c r="C3837" s="4">
        <v>5.5750000000000002</v>
      </c>
      <c r="D3837" s="4">
        <v>3.6675</v>
      </c>
      <c r="E3837" s="4">
        <v>419.8</v>
      </c>
      <c r="F3837" s="4">
        <v>1.3274999999999999</v>
      </c>
      <c r="G3837" s="4">
        <v>1.7144999999999999</v>
      </c>
      <c r="H3837" s="4">
        <v>2.3515000000000001</v>
      </c>
    </row>
    <row r="3838" spans="2:8" ht="15.5" thickTop="1" thickBot="1" x14ac:dyDescent="0.4">
      <c r="B3838" s="1">
        <v>34753</v>
      </c>
      <c r="C3838" s="4">
        <v>5.5970000000000004</v>
      </c>
      <c r="D3838" s="4">
        <v>3.605</v>
      </c>
      <c r="E3838" s="4">
        <v>415</v>
      </c>
      <c r="F3838" s="4">
        <v>1.319</v>
      </c>
      <c r="G3838" s="4">
        <v>1.6955</v>
      </c>
      <c r="H3838" s="4">
        <v>2.3664999999999998</v>
      </c>
    </row>
    <row r="3839" spans="2:8" ht="15.5" thickTop="1" thickBot="1" x14ac:dyDescent="0.4">
      <c r="B3839" s="1">
        <v>34754</v>
      </c>
      <c r="C3839" s="4">
        <v>5.6239999999999997</v>
      </c>
      <c r="D3839" s="4">
        <v>3.6074999999999999</v>
      </c>
      <c r="E3839" s="4">
        <v>414.7</v>
      </c>
      <c r="F3839" s="4">
        <v>1.329</v>
      </c>
      <c r="G3839" s="4">
        <v>1.6565000000000001</v>
      </c>
      <c r="H3839" s="4">
        <v>2.3835000000000002</v>
      </c>
    </row>
    <row r="3840" spans="2:8" ht="15.5" thickTop="1" thickBot="1" x14ac:dyDescent="0.4">
      <c r="B3840" s="1">
        <v>34757</v>
      </c>
      <c r="C3840" s="4">
        <v>5.6135000000000002</v>
      </c>
      <c r="D3840" s="4">
        <v>3.605</v>
      </c>
      <c r="E3840" s="4">
        <v>416.8</v>
      </c>
      <c r="F3840" s="4">
        <v>1.3420000000000001</v>
      </c>
      <c r="G3840" s="4">
        <v>1.6759999999999999</v>
      </c>
      <c r="H3840" s="4">
        <v>2.4045000000000001</v>
      </c>
    </row>
    <row r="3841" spans="2:8" ht="15.5" thickTop="1" thickBot="1" x14ac:dyDescent="0.4">
      <c r="B3841" s="1">
        <v>34758</v>
      </c>
      <c r="C3841" s="4">
        <v>5.6275000000000004</v>
      </c>
      <c r="D3841" s="4">
        <v>3.5975000000000001</v>
      </c>
      <c r="E3841" s="4">
        <v>413.4</v>
      </c>
      <c r="F3841" s="4">
        <v>1.3380000000000001</v>
      </c>
      <c r="G3841" s="4">
        <v>1.677</v>
      </c>
      <c r="H3841" s="4">
        <v>2.4249999999999998</v>
      </c>
    </row>
    <row r="3842" spans="2:8" ht="15.5" thickTop="1" thickBot="1" x14ac:dyDescent="0.4">
      <c r="B3842" s="1">
        <v>34759</v>
      </c>
      <c r="C3842" s="4">
        <v>5.6349999999999998</v>
      </c>
      <c r="D3842" s="4">
        <v>3.5369999999999999</v>
      </c>
      <c r="E3842" s="4">
        <v>414.8</v>
      </c>
      <c r="F3842" s="4">
        <v>1.3380000000000001</v>
      </c>
      <c r="G3842" s="4">
        <v>1.675</v>
      </c>
      <c r="H3842" s="4">
        <v>2.4224999999999999</v>
      </c>
    </row>
    <row r="3843" spans="2:8" ht="15.5" thickTop="1" thickBot="1" x14ac:dyDescent="0.4">
      <c r="B3843" s="1">
        <v>34760</v>
      </c>
      <c r="C3843" s="4">
        <v>5.6375000000000002</v>
      </c>
      <c r="D3843" s="4">
        <v>3.4775</v>
      </c>
      <c r="E3843" s="4">
        <v>420.38</v>
      </c>
      <c r="F3843" s="4">
        <v>1.349</v>
      </c>
      <c r="G3843" s="4">
        <v>1.6725000000000001</v>
      </c>
      <c r="H3843" s="4">
        <v>2.4049999999999998</v>
      </c>
    </row>
    <row r="3844" spans="2:8" ht="15.5" thickTop="1" thickBot="1" x14ac:dyDescent="0.4">
      <c r="B3844" s="1">
        <v>34761</v>
      </c>
      <c r="C3844" s="4">
        <v>5.6475</v>
      </c>
      <c r="D3844" s="4">
        <v>3.4849999999999999</v>
      </c>
      <c r="E3844" s="4">
        <v>420.48</v>
      </c>
      <c r="F3844" s="4">
        <v>1.3480000000000001</v>
      </c>
      <c r="G3844" s="4">
        <v>1.6405000000000001</v>
      </c>
      <c r="H3844" s="4">
        <v>2.4375</v>
      </c>
    </row>
    <row r="3845" spans="2:8" ht="15.5" thickTop="1" thickBot="1" x14ac:dyDescent="0.4">
      <c r="B3845" s="1">
        <v>34764</v>
      </c>
      <c r="C3845" s="4">
        <v>5.7424999999999997</v>
      </c>
      <c r="D3845" s="4">
        <v>3.4575</v>
      </c>
      <c r="E3845" s="4">
        <v>436.98</v>
      </c>
      <c r="F3845" s="4">
        <v>1.339</v>
      </c>
      <c r="G3845" s="4">
        <v>1.663</v>
      </c>
      <c r="H3845" s="4">
        <v>2.4500000000000002</v>
      </c>
    </row>
    <row r="3846" spans="2:8" ht="15.5" thickTop="1" thickBot="1" x14ac:dyDescent="0.4">
      <c r="B3846" s="1">
        <v>34765</v>
      </c>
      <c r="C3846" s="4">
        <v>5.7824999999999998</v>
      </c>
      <c r="D3846" s="4">
        <v>3.4449999999999998</v>
      </c>
      <c r="E3846" s="4">
        <v>442.4</v>
      </c>
      <c r="F3846" s="4">
        <v>1.3445</v>
      </c>
      <c r="G3846" s="4">
        <v>1.6545000000000001</v>
      </c>
      <c r="H3846" s="4">
        <v>2.4449999999999998</v>
      </c>
    </row>
    <row r="3847" spans="2:8" ht="15.5" thickTop="1" thickBot="1" x14ac:dyDescent="0.4">
      <c r="B3847" s="1">
        <v>34766</v>
      </c>
      <c r="C3847" s="4">
        <v>5.7324999999999999</v>
      </c>
      <c r="D3847" s="4">
        <v>3.5</v>
      </c>
      <c r="E3847" s="4">
        <v>446.1</v>
      </c>
      <c r="F3847" s="4">
        <v>1.3425</v>
      </c>
      <c r="G3847" s="4">
        <v>1.651</v>
      </c>
      <c r="H3847" s="4">
        <v>2.4474999999999998</v>
      </c>
    </row>
    <row r="3848" spans="2:8" ht="15.5" thickTop="1" thickBot="1" x14ac:dyDescent="0.4">
      <c r="B3848" s="1">
        <v>34767</v>
      </c>
      <c r="C3848" s="4">
        <v>5.7424999999999997</v>
      </c>
      <c r="D3848" s="4">
        <v>3.56</v>
      </c>
      <c r="E3848" s="4">
        <v>453.5</v>
      </c>
      <c r="F3848" s="4">
        <v>1.3494999999999999</v>
      </c>
      <c r="G3848" s="4">
        <v>1.6745000000000001</v>
      </c>
      <c r="H3848" s="4">
        <v>2.4525000000000001</v>
      </c>
    </row>
    <row r="3849" spans="2:8" ht="15.5" thickTop="1" thickBot="1" x14ac:dyDescent="0.4">
      <c r="B3849" s="1">
        <v>34768</v>
      </c>
      <c r="C3849" s="4">
        <v>5.7225000000000001</v>
      </c>
      <c r="D3849" s="4">
        <v>3.5325000000000002</v>
      </c>
      <c r="E3849" s="4">
        <v>464.1</v>
      </c>
      <c r="F3849" s="4">
        <v>1.3440000000000001</v>
      </c>
      <c r="G3849" s="4">
        <v>1.6679999999999999</v>
      </c>
      <c r="H3849" s="4">
        <v>2.4750000000000001</v>
      </c>
    </row>
    <row r="3850" spans="2:8" ht="15.5" thickTop="1" thickBot="1" x14ac:dyDescent="0.4">
      <c r="B3850" s="1">
        <v>34771</v>
      </c>
      <c r="C3850" s="4">
        <v>5.78</v>
      </c>
      <c r="D3850" s="4">
        <v>3.5</v>
      </c>
      <c r="E3850" s="4">
        <v>455.2</v>
      </c>
      <c r="F3850" s="4">
        <v>1.383</v>
      </c>
      <c r="G3850" s="4">
        <v>1.671</v>
      </c>
      <c r="H3850" s="4">
        <v>2.4725000000000001</v>
      </c>
    </row>
    <row r="3851" spans="2:8" ht="15.5" thickTop="1" thickBot="1" x14ac:dyDescent="0.4">
      <c r="B3851" s="1">
        <v>34772</v>
      </c>
      <c r="C3851" s="4">
        <v>5.7824999999999998</v>
      </c>
      <c r="D3851" s="4">
        <v>3.415</v>
      </c>
      <c r="E3851" s="4">
        <v>457.1</v>
      </c>
      <c r="F3851" s="4">
        <v>1.38</v>
      </c>
      <c r="G3851" s="4">
        <v>1.67</v>
      </c>
      <c r="H3851" s="4">
        <v>2.4849999999999999</v>
      </c>
    </row>
    <row r="3852" spans="2:8" ht="15.5" thickTop="1" thickBot="1" x14ac:dyDescent="0.4">
      <c r="B3852" s="1">
        <v>34773</v>
      </c>
      <c r="C3852" s="4">
        <v>5.8574999999999999</v>
      </c>
      <c r="D3852" s="4">
        <v>3.4275000000000002</v>
      </c>
      <c r="E3852" s="4">
        <v>451</v>
      </c>
      <c r="F3852" s="4">
        <v>1.389</v>
      </c>
      <c r="G3852" s="4">
        <v>1.6545000000000001</v>
      </c>
      <c r="H3852" s="4">
        <v>2.4700000000000002</v>
      </c>
    </row>
    <row r="3853" spans="2:8" ht="15.5" thickTop="1" thickBot="1" x14ac:dyDescent="0.4">
      <c r="B3853" s="1">
        <v>34774</v>
      </c>
      <c r="C3853" s="4">
        <v>5.8224999999999998</v>
      </c>
      <c r="D3853" s="4">
        <v>3.4474999999999998</v>
      </c>
      <c r="E3853" s="4">
        <v>453.4</v>
      </c>
      <c r="F3853" s="4">
        <v>1.3875</v>
      </c>
      <c r="G3853" s="4">
        <v>1.6565000000000001</v>
      </c>
      <c r="H3853" s="4">
        <v>2.4725000000000001</v>
      </c>
    </row>
    <row r="3854" spans="2:8" ht="15.5" thickTop="1" thickBot="1" x14ac:dyDescent="0.4">
      <c r="B3854" s="1">
        <v>34775</v>
      </c>
      <c r="C3854" s="4">
        <v>5.8825000000000003</v>
      </c>
      <c r="D3854" s="4">
        <v>3.4950000000000001</v>
      </c>
      <c r="E3854" s="4">
        <v>450.5</v>
      </c>
      <c r="F3854" s="4">
        <v>1.3779999999999999</v>
      </c>
      <c r="G3854" s="4">
        <v>1.6265000000000001</v>
      </c>
      <c r="H3854" s="4">
        <v>2.4649999999999999</v>
      </c>
    </row>
    <row r="3855" spans="2:8" ht="15.5" thickTop="1" thickBot="1" x14ac:dyDescent="0.4">
      <c r="B3855" s="1">
        <v>34778</v>
      </c>
      <c r="C3855" s="4">
        <v>5.87</v>
      </c>
      <c r="D3855" s="4">
        <v>3.4550000000000001</v>
      </c>
      <c r="E3855" s="4">
        <v>452.6</v>
      </c>
      <c r="F3855" s="4">
        <v>1.373</v>
      </c>
      <c r="G3855" s="4">
        <v>1.643</v>
      </c>
      <c r="H3855" s="4">
        <v>2.4575</v>
      </c>
    </row>
    <row r="3856" spans="2:8" ht="15.5" thickTop="1" thickBot="1" x14ac:dyDescent="0.4">
      <c r="B3856" s="1">
        <v>34779</v>
      </c>
      <c r="C3856" s="4">
        <v>5.8274999999999997</v>
      </c>
      <c r="D3856" s="4">
        <v>3.4750000000000001</v>
      </c>
      <c r="E3856" s="4">
        <v>458.8</v>
      </c>
      <c r="F3856" s="4">
        <v>1.3855</v>
      </c>
      <c r="G3856" s="4">
        <v>1.6575</v>
      </c>
      <c r="H3856" s="4">
        <v>2.4575</v>
      </c>
    </row>
    <row r="3857" spans="2:8" ht="15.5" thickTop="1" thickBot="1" x14ac:dyDescent="0.4">
      <c r="B3857" s="1">
        <v>34780</v>
      </c>
      <c r="C3857" s="4">
        <v>5.8</v>
      </c>
      <c r="D3857" s="4">
        <v>3.5550000000000002</v>
      </c>
      <c r="E3857" s="4">
        <v>459.4</v>
      </c>
      <c r="F3857" s="4">
        <v>1.367</v>
      </c>
      <c r="G3857" s="4">
        <v>1.6915</v>
      </c>
      <c r="H3857" s="4">
        <v>2.4725000000000001</v>
      </c>
    </row>
    <row r="3858" spans="2:8" ht="15.5" thickTop="1" thickBot="1" x14ac:dyDescent="0.4">
      <c r="B3858" s="1">
        <v>34781</v>
      </c>
      <c r="C3858" s="4">
        <v>5.7975000000000003</v>
      </c>
      <c r="D3858" s="4">
        <v>3.5125000000000002</v>
      </c>
      <c r="E3858" s="4">
        <v>457.7</v>
      </c>
      <c r="F3858" s="4">
        <v>1.3839999999999999</v>
      </c>
      <c r="G3858" s="4">
        <v>1.6919999999999999</v>
      </c>
      <c r="H3858" s="4">
        <v>2.4674999999999998</v>
      </c>
    </row>
    <row r="3859" spans="2:8" ht="15.5" thickTop="1" thickBot="1" x14ac:dyDescent="0.4">
      <c r="B3859" s="1">
        <v>34782</v>
      </c>
      <c r="C3859" s="4">
        <v>5.7850000000000001</v>
      </c>
      <c r="D3859" s="4">
        <v>3.59</v>
      </c>
      <c r="E3859" s="4">
        <v>450.4</v>
      </c>
      <c r="F3859" s="4">
        <v>1.3725000000000001</v>
      </c>
      <c r="G3859" s="4">
        <v>1.7284999999999999</v>
      </c>
      <c r="H3859" s="4">
        <v>2.4824999999999999</v>
      </c>
    </row>
    <row r="3860" spans="2:8" ht="15.5" thickTop="1" thickBot="1" x14ac:dyDescent="0.4">
      <c r="B3860" s="1">
        <v>34785</v>
      </c>
      <c r="C3860" s="4">
        <v>5.7675000000000001</v>
      </c>
      <c r="D3860" s="4">
        <v>3.53</v>
      </c>
      <c r="E3860" s="4">
        <v>441.3</v>
      </c>
      <c r="F3860" s="4">
        <v>1.3725000000000001</v>
      </c>
      <c r="G3860" s="4">
        <v>1.7504999999999999</v>
      </c>
      <c r="H3860" s="4">
        <v>2.4925000000000002</v>
      </c>
    </row>
    <row r="3861" spans="2:8" ht="15.5" thickTop="1" thickBot="1" x14ac:dyDescent="0.4">
      <c r="B3861" s="1">
        <v>34786</v>
      </c>
      <c r="C3861" s="4">
        <v>5.7750000000000004</v>
      </c>
      <c r="D3861" s="4">
        <v>3.5125000000000002</v>
      </c>
      <c r="E3861" s="4">
        <v>443.1</v>
      </c>
      <c r="F3861" s="4">
        <v>1.3654999999999999</v>
      </c>
      <c r="G3861" s="4">
        <v>1.7563</v>
      </c>
      <c r="H3861" s="4">
        <v>2.4874999999999998</v>
      </c>
    </row>
    <row r="3862" spans="2:8" ht="15.5" thickTop="1" thickBot="1" x14ac:dyDescent="0.4">
      <c r="B3862" s="1">
        <v>34787</v>
      </c>
      <c r="C3862" s="4">
        <v>5.7450000000000001</v>
      </c>
      <c r="D3862" s="4">
        <v>3.4950000000000001</v>
      </c>
      <c r="E3862" s="4">
        <v>441.8</v>
      </c>
      <c r="F3862" s="4">
        <v>1.3740000000000001</v>
      </c>
      <c r="G3862" s="4">
        <v>1.7517</v>
      </c>
      <c r="H3862" s="4">
        <v>2.4900000000000002</v>
      </c>
    </row>
    <row r="3863" spans="2:8" ht="15.5" thickTop="1" thickBot="1" x14ac:dyDescent="0.4">
      <c r="B3863" s="1">
        <v>34788</v>
      </c>
      <c r="C3863" s="4">
        <v>5.73</v>
      </c>
      <c r="D3863" s="4">
        <v>3.48</v>
      </c>
      <c r="E3863" s="4">
        <v>440</v>
      </c>
      <c r="F3863" s="4">
        <v>1.3654999999999999</v>
      </c>
      <c r="G3863" s="4">
        <v>1.7399</v>
      </c>
      <c r="H3863" s="4">
        <v>2.5</v>
      </c>
    </row>
    <row r="3864" spans="2:8" ht="15.5" thickTop="1" thickBot="1" x14ac:dyDescent="0.4">
      <c r="B3864" s="1">
        <v>34789</v>
      </c>
      <c r="C3864" s="4">
        <v>5.74</v>
      </c>
      <c r="D3864" s="4">
        <v>3.4750000000000001</v>
      </c>
      <c r="E3864" s="4">
        <v>446.6</v>
      </c>
      <c r="F3864" s="4">
        <v>1.3614999999999999</v>
      </c>
      <c r="G3864" s="4">
        <v>1.7337</v>
      </c>
      <c r="H3864" s="4">
        <v>2.5325000000000002</v>
      </c>
    </row>
    <row r="3865" spans="2:8" ht="15.5" thickTop="1" thickBot="1" x14ac:dyDescent="0.4">
      <c r="B3865" s="1">
        <v>34792</v>
      </c>
      <c r="C3865" s="4">
        <v>5.8224999999999998</v>
      </c>
      <c r="D3865" s="4">
        <v>3.4575</v>
      </c>
      <c r="E3865" s="4">
        <v>443.1</v>
      </c>
      <c r="F3865" s="4">
        <v>1.3514999999999999</v>
      </c>
      <c r="G3865" s="4">
        <v>1.7315</v>
      </c>
      <c r="H3865" s="4">
        <v>2.52</v>
      </c>
    </row>
    <row r="3866" spans="2:8" ht="15.5" thickTop="1" thickBot="1" x14ac:dyDescent="0.4">
      <c r="B3866" s="1">
        <v>34793</v>
      </c>
      <c r="C3866" s="4">
        <v>5.8174999999999999</v>
      </c>
      <c r="D3866" s="4">
        <v>3.4325000000000001</v>
      </c>
      <c r="E3866" s="4">
        <v>444.4</v>
      </c>
      <c r="F3866" s="4">
        <v>1.355</v>
      </c>
      <c r="G3866" s="4">
        <v>1.7184999999999999</v>
      </c>
      <c r="H3866" s="4">
        <v>2.5074999999999998</v>
      </c>
    </row>
    <row r="3867" spans="2:8" ht="15.5" thickTop="1" thickBot="1" x14ac:dyDescent="0.4">
      <c r="B3867" s="1">
        <v>34794</v>
      </c>
      <c r="C3867" s="4">
        <v>5.8174999999999999</v>
      </c>
      <c r="D3867" s="4">
        <v>3.4575</v>
      </c>
      <c r="E3867" s="4">
        <v>449.4</v>
      </c>
      <c r="F3867" s="4">
        <v>1.3580000000000001</v>
      </c>
      <c r="G3867" s="4">
        <v>1.7629999999999999</v>
      </c>
      <c r="H3867" s="4">
        <v>2.4975000000000001</v>
      </c>
    </row>
    <row r="3868" spans="2:8" ht="15.5" thickTop="1" thickBot="1" x14ac:dyDescent="0.4">
      <c r="B3868" s="1">
        <v>34795</v>
      </c>
      <c r="C3868" s="4">
        <v>5.8</v>
      </c>
      <c r="D3868" s="4">
        <v>3.4849999999999999</v>
      </c>
      <c r="E3868" s="4">
        <v>457.7</v>
      </c>
      <c r="F3868" s="4">
        <v>1.347</v>
      </c>
      <c r="G3868" s="4">
        <v>1.756</v>
      </c>
      <c r="H3868" s="4">
        <v>2.5</v>
      </c>
    </row>
    <row r="3869" spans="2:8" ht="15.5" thickTop="1" thickBot="1" x14ac:dyDescent="0.4">
      <c r="B3869" s="1">
        <v>34796</v>
      </c>
      <c r="C3869" s="4">
        <v>5.85</v>
      </c>
      <c r="D3869" s="4">
        <v>3.5274999999999999</v>
      </c>
      <c r="E3869" s="4">
        <v>459.7</v>
      </c>
      <c r="F3869" s="4">
        <v>1.294</v>
      </c>
      <c r="G3869" s="4">
        <v>1.7484999999999999</v>
      </c>
      <c r="H3869" s="4">
        <v>2.5150000000000001</v>
      </c>
    </row>
    <row r="3870" spans="2:8" ht="15.5" thickTop="1" thickBot="1" x14ac:dyDescent="0.4">
      <c r="B3870" s="1">
        <v>34799</v>
      </c>
      <c r="C3870" s="4">
        <v>5.8449999999999998</v>
      </c>
      <c r="D3870" s="4">
        <v>3.4975000000000001</v>
      </c>
      <c r="E3870" s="4">
        <v>451.3</v>
      </c>
      <c r="F3870" s="4">
        <v>1.3</v>
      </c>
      <c r="G3870" s="4">
        <v>1.74</v>
      </c>
      <c r="H3870" s="4">
        <v>2.52</v>
      </c>
    </row>
    <row r="3871" spans="2:8" ht="15.5" thickTop="1" thickBot="1" x14ac:dyDescent="0.4">
      <c r="B3871" s="1">
        <v>34800</v>
      </c>
      <c r="C3871" s="4">
        <v>5.8949999999999996</v>
      </c>
      <c r="D3871" s="4">
        <v>3.4525000000000001</v>
      </c>
      <c r="E3871" s="4">
        <v>448.7</v>
      </c>
      <c r="F3871" s="4">
        <v>1.3165</v>
      </c>
      <c r="G3871" s="4">
        <v>1.748</v>
      </c>
      <c r="H3871" s="4">
        <v>2.5024999999999999</v>
      </c>
    </row>
    <row r="3872" spans="2:8" ht="15.5" thickTop="1" thickBot="1" x14ac:dyDescent="0.4">
      <c r="B3872" s="1">
        <v>34801</v>
      </c>
      <c r="C3872" s="4">
        <v>5.8674999999999997</v>
      </c>
      <c r="D3872" s="4">
        <v>3.4950000000000001</v>
      </c>
      <c r="E3872" s="4">
        <v>433.4</v>
      </c>
      <c r="F3872" s="4">
        <v>1.2825</v>
      </c>
      <c r="G3872" s="4">
        <v>1.748</v>
      </c>
      <c r="H3872" s="4">
        <v>2.4674999999999998</v>
      </c>
    </row>
    <row r="3873" spans="2:8" ht="15.5" thickTop="1" thickBot="1" x14ac:dyDescent="0.4">
      <c r="B3873" s="1">
        <v>34802</v>
      </c>
      <c r="C3873" s="4">
        <v>5.7549999999999999</v>
      </c>
      <c r="D3873" s="4">
        <v>3.585</v>
      </c>
      <c r="E3873" s="4">
        <v>431.9</v>
      </c>
      <c r="F3873" s="4">
        <v>1.2572000000000001</v>
      </c>
      <c r="G3873" s="4">
        <v>1.6990000000000001</v>
      </c>
      <c r="H3873" s="4">
        <v>2.4500000000000002</v>
      </c>
    </row>
    <row r="3874" spans="2:8" ht="15.5" thickTop="1" thickBot="1" x14ac:dyDescent="0.4">
      <c r="B3874" s="1">
        <v>34806</v>
      </c>
      <c r="C3874" s="4">
        <v>5.7450000000000001</v>
      </c>
      <c r="D3874" s="4">
        <v>3.5449999999999999</v>
      </c>
      <c r="E3874" s="4">
        <v>430.1</v>
      </c>
      <c r="F3874" s="4">
        <v>1.2588999999999999</v>
      </c>
      <c r="G3874" s="4">
        <v>1.681</v>
      </c>
      <c r="H3874" s="4">
        <v>2.4375</v>
      </c>
    </row>
    <row r="3875" spans="2:8" ht="15.5" thickTop="1" thickBot="1" x14ac:dyDescent="0.4">
      <c r="B3875" s="1">
        <v>34807</v>
      </c>
      <c r="C3875" s="4">
        <v>5.69</v>
      </c>
      <c r="D3875" s="4">
        <v>3.5350000000000001</v>
      </c>
      <c r="E3875" s="4">
        <v>429</v>
      </c>
      <c r="F3875" s="4">
        <v>1.2581</v>
      </c>
      <c r="G3875" s="4">
        <v>1.7004999999999999</v>
      </c>
      <c r="H3875" s="4">
        <v>2.4424999999999999</v>
      </c>
    </row>
    <row r="3876" spans="2:8" ht="15.5" thickTop="1" thickBot="1" x14ac:dyDescent="0.4">
      <c r="B3876" s="1">
        <v>34808</v>
      </c>
      <c r="C3876" s="4">
        <v>5.66</v>
      </c>
      <c r="D3876" s="4">
        <v>3.5049999999999999</v>
      </c>
      <c r="E3876" s="4">
        <v>429.8</v>
      </c>
      <c r="F3876" s="4">
        <v>1.2750999999999999</v>
      </c>
      <c r="G3876" s="4">
        <v>1.6745000000000001</v>
      </c>
      <c r="H3876" s="4">
        <v>2.46</v>
      </c>
    </row>
    <row r="3877" spans="2:8" ht="15.5" thickTop="1" thickBot="1" x14ac:dyDescent="0.4">
      <c r="B3877" s="1">
        <v>34809</v>
      </c>
      <c r="C3877" s="4">
        <v>5.6924999999999999</v>
      </c>
      <c r="D3877" s="4">
        <v>3.53</v>
      </c>
      <c r="E3877" s="4">
        <v>431</v>
      </c>
      <c r="F3877" s="4">
        <v>1.252</v>
      </c>
      <c r="G3877" s="4">
        <v>1.7035</v>
      </c>
      <c r="H3877" s="4">
        <v>2.4674999999999998</v>
      </c>
    </row>
    <row r="3878" spans="2:8" ht="15.5" thickTop="1" thickBot="1" x14ac:dyDescent="0.4">
      <c r="B3878" s="1">
        <v>34810</v>
      </c>
      <c r="C3878" s="4">
        <v>5.66</v>
      </c>
      <c r="D3878" s="4">
        <v>3.5049999999999999</v>
      </c>
      <c r="E3878" s="4">
        <v>426.6</v>
      </c>
      <c r="F3878" s="4">
        <v>1.246</v>
      </c>
      <c r="G3878" s="4">
        <v>1.6639999999999999</v>
      </c>
      <c r="H3878" s="4">
        <v>2.4700000000000002</v>
      </c>
    </row>
    <row r="3879" spans="2:8" ht="15.5" thickTop="1" thickBot="1" x14ac:dyDescent="0.4">
      <c r="B3879" s="1">
        <v>34813</v>
      </c>
      <c r="C3879" s="4">
        <v>5.6950000000000003</v>
      </c>
      <c r="D3879" s="4">
        <v>3.5175000000000001</v>
      </c>
      <c r="E3879" s="4">
        <v>429.4</v>
      </c>
      <c r="F3879" s="4">
        <v>1.254</v>
      </c>
      <c r="G3879" s="4">
        <v>1.671</v>
      </c>
      <c r="H3879" s="4">
        <v>2.4984999999999999</v>
      </c>
    </row>
    <row r="3880" spans="2:8" ht="15.5" thickTop="1" thickBot="1" x14ac:dyDescent="0.4">
      <c r="B3880" s="1">
        <v>34814</v>
      </c>
      <c r="C3880" s="4">
        <v>5.7065000000000001</v>
      </c>
      <c r="D3880" s="4">
        <v>3.5074999999999998</v>
      </c>
      <c r="E3880" s="4">
        <v>427.3</v>
      </c>
      <c r="F3880" s="4">
        <v>1.2244999999999999</v>
      </c>
      <c r="G3880" s="4">
        <v>1.6234999999999999</v>
      </c>
      <c r="H3880" s="4">
        <v>2.5194999999999999</v>
      </c>
    </row>
    <row r="3881" spans="2:8" ht="15.5" thickTop="1" thickBot="1" x14ac:dyDescent="0.4">
      <c r="B3881" s="1">
        <v>34815</v>
      </c>
      <c r="C3881" s="4">
        <v>5.6980000000000004</v>
      </c>
      <c r="D3881" s="4">
        <v>3.52</v>
      </c>
      <c r="E3881" s="4">
        <v>425.9</v>
      </c>
      <c r="F3881" s="4">
        <v>1.226</v>
      </c>
      <c r="G3881" s="4">
        <v>1.5545</v>
      </c>
      <c r="H3881" s="4">
        <v>2.5265</v>
      </c>
    </row>
    <row r="3882" spans="2:8" ht="15.5" thickTop="1" thickBot="1" x14ac:dyDescent="0.4">
      <c r="B3882" s="1">
        <v>34816</v>
      </c>
      <c r="C3882" s="4">
        <v>5.7004999999999999</v>
      </c>
      <c r="D3882" s="4">
        <v>3.54</v>
      </c>
      <c r="E3882" s="4">
        <v>429.4</v>
      </c>
      <c r="F3882" s="4">
        <v>1.2310000000000001</v>
      </c>
      <c r="G3882" s="4">
        <v>1.5105</v>
      </c>
      <c r="H3882" s="4">
        <v>2.54</v>
      </c>
    </row>
    <row r="3883" spans="2:8" ht="15.5" thickTop="1" thickBot="1" x14ac:dyDescent="0.4">
      <c r="B3883" s="1">
        <v>34817</v>
      </c>
      <c r="C3883" s="4">
        <v>5.774</v>
      </c>
      <c r="D3883" s="4">
        <v>3.5354999999999999</v>
      </c>
      <c r="E3883" s="4">
        <v>432.8</v>
      </c>
      <c r="F3883" s="4">
        <v>1.2384999999999999</v>
      </c>
      <c r="G3883" s="4">
        <v>1.5485</v>
      </c>
      <c r="H3883" s="4">
        <v>2.58</v>
      </c>
    </row>
    <row r="3884" spans="2:8" ht="15.5" thickTop="1" thickBot="1" x14ac:dyDescent="0.4">
      <c r="B3884" s="1">
        <v>34820</v>
      </c>
      <c r="C3884" s="4">
        <v>5.89</v>
      </c>
      <c r="D3884" s="4">
        <v>3.4994999999999998</v>
      </c>
      <c r="E3884" s="4">
        <v>434</v>
      </c>
      <c r="F3884" s="4">
        <v>1.2424999999999999</v>
      </c>
      <c r="G3884" s="4">
        <v>1.5209999999999999</v>
      </c>
      <c r="H3884" s="4">
        <v>2.5950000000000002</v>
      </c>
    </row>
    <row r="3885" spans="2:8" ht="15.5" thickTop="1" thickBot="1" x14ac:dyDescent="0.4">
      <c r="B3885" s="1">
        <v>34821</v>
      </c>
      <c r="C3885" s="4">
        <v>5.89</v>
      </c>
      <c r="D3885" s="4">
        <v>3.5089999999999999</v>
      </c>
      <c r="E3885" s="4">
        <v>436.6</v>
      </c>
      <c r="F3885" s="4">
        <v>1.254</v>
      </c>
      <c r="G3885" s="4">
        <v>1.5405</v>
      </c>
      <c r="H3885" s="4">
        <v>2.5724999999999998</v>
      </c>
    </row>
    <row r="3886" spans="2:8" ht="15.5" thickTop="1" thickBot="1" x14ac:dyDescent="0.4">
      <c r="B3886" s="1">
        <v>34822</v>
      </c>
      <c r="C3886" s="4">
        <v>5.835</v>
      </c>
      <c r="D3886" s="4">
        <v>3.5874999999999999</v>
      </c>
      <c r="E3886" s="4">
        <v>434.2</v>
      </c>
      <c r="F3886" s="4">
        <v>1.2495000000000001</v>
      </c>
      <c r="G3886" s="4">
        <v>1.5385</v>
      </c>
      <c r="H3886" s="4">
        <v>2.5750000000000002</v>
      </c>
    </row>
    <row r="3887" spans="2:8" ht="15.5" thickTop="1" thickBot="1" x14ac:dyDescent="0.4">
      <c r="B3887" s="1">
        <v>34823</v>
      </c>
      <c r="C3887" s="4">
        <v>5.7949999999999999</v>
      </c>
      <c r="D3887" s="4">
        <v>3.61</v>
      </c>
      <c r="E3887" s="4">
        <v>432.6</v>
      </c>
      <c r="F3887" s="4">
        <v>1.2455000000000001</v>
      </c>
      <c r="G3887" s="4">
        <v>1.5865</v>
      </c>
      <c r="H3887" s="4">
        <v>2.5550000000000002</v>
      </c>
    </row>
    <row r="3888" spans="2:8" ht="15.5" thickTop="1" thickBot="1" x14ac:dyDescent="0.4">
      <c r="B3888" s="1">
        <v>34824</v>
      </c>
      <c r="C3888" s="4">
        <v>5.73</v>
      </c>
      <c r="D3888" s="4">
        <v>3.5975000000000001</v>
      </c>
      <c r="E3888" s="4">
        <v>433.7</v>
      </c>
      <c r="F3888" s="4">
        <v>1.25</v>
      </c>
      <c r="G3888" s="4">
        <v>1.5960000000000001</v>
      </c>
      <c r="H3888" s="4">
        <v>2.5775000000000001</v>
      </c>
    </row>
    <row r="3889" spans="2:8" ht="15.5" thickTop="1" thickBot="1" x14ac:dyDescent="0.4">
      <c r="B3889" s="1">
        <v>34827</v>
      </c>
      <c r="C3889" s="4">
        <v>5.6825000000000001</v>
      </c>
      <c r="D3889" s="4">
        <v>3.5625</v>
      </c>
      <c r="E3889" s="4">
        <v>430.5</v>
      </c>
      <c r="F3889" s="4">
        <v>1.2455000000000001</v>
      </c>
      <c r="G3889" s="4">
        <v>1.5840000000000001</v>
      </c>
      <c r="H3889" s="4">
        <v>2.5750000000000002</v>
      </c>
    </row>
    <row r="3890" spans="2:8" ht="15.5" thickTop="1" thickBot="1" x14ac:dyDescent="0.4">
      <c r="B3890" s="1">
        <v>34828</v>
      </c>
      <c r="C3890" s="4">
        <v>5.7125000000000004</v>
      </c>
      <c r="D3890" s="4">
        <v>3.5274999999999999</v>
      </c>
      <c r="E3890" s="4">
        <v>432.5</v>
      </c>
      <c r="F3890" s="4">
        <v>1.2495000000000001</v>
      </c>
      <c r="G3890" s="4">
        <v>1.5665</v>
      </c>
      <c r="H3890" s="4">
        <v>2.5825</v>
      </c>
    </row>
    <row r="3891" spans="2:8" ht="15.5" thickTop="1" thickBot="1" x14ac:dyDescent="0.4">
      <c r="B3891" s="1">
        <v>34829</v>
      </c>
      <c r="C3891" s="4">
        <v>5.7374999999999998</v>
      </c>
      <c r="D3891" s="4">
        <v>3.5674999999999999</v>
      </c>
      <c r="E3891" s="4">
        <v>430.9</v>
      </c>
      <c r="F3891" s="4">
        <v>1.2509999999999999</v>
      </c>
      <c r="G3891" s="4">
        <v>1.5015000000000001</v>
      </c>
      <c r="H3891" s="4">
        <v>2.58</v>
      </c>
    </row>
    <row r="3892" spans="2:8" ht="15.5" thickTop="1" thickBot="1" x14ac:dyDescent="0.4">
      <c r="B3892" s="1">
        <v>34830</v>
      </c>
      <c r="C3892" s="4">
        <v>5.6950000000000003</v>
      </c>
      <c r="D3892" s="4">
        <v>3.6025</v>
      </c>
      <c r="E3892" s="4">
        <v>435.1</v>
      </c>
      <c r="F3892" s="4">
        <v>1.2424999999999999</v>
      </c>
      <c r="G3892" s="4">
        <v>1.5169999999999999</v>
      </c>
      <c r="H3892" s="4">
        <v>2.58</v>
      </c>
    </row>
    <row r="3893" spans="2:8" ht="15.5" thickTop="1" thickBot="1" x14ac:dyDescent="0.4">
      <c r="B3893" s="1">
        <v>34831</v>
      </c>
      <c r="C3893" s="4">
        <v>5.6950000000000003</v>
      </c>
      <c r="D3893" s="4">
        <v>3.5975000000000001</v>
      </c>
      <c r="E3893" s="4">
        <v>435.7</v>
      </c>
      <c r="F3893" s="4">
        <v>1.2855000000000001</v>
      </c>
      <c r="G3893" s="4">
        <v>1.5229999999999999</v>
      </c>
      <c r="H3893" s="4">
        <v>2.5474999999999999</v>
      </c>
    </row>
    <row r="3894" spans="2:8" ht="15.5" thickTop="1" thickBot="1" x14ac:dyDescent="0.4">
      <c r="B3894" s="1">
        <v>34834</v>
      </c>
      <c r="C3894" s="4">
        <v>5.6749999999999998</v>
      </c>
      <c r="D3894" s="4">
        <v>3.6175000000000002</v>
      </c>
      <c r="E3894" s="4">
        <v>440.3</v>
      </c>
      <c r="F3894" s="4">
        <v>1.3095000000000001</v>
      </c>
      <c r="G3894" s="4">
        <v>1.536</v>
      </c>
      <c r="H3894" s="4">
        <v>2.5649999999999999</v>
      </c>
    </row>
    <row r="3895" spans="2:8" ht="15.5" thickTop="1" thickBot="1" x14ac:dyDescent="0.4">
      <c r="B3895" s="1">
        <v>34835</v>
      </c>
      <c r="C3895" s="4">
        <v>5.7324999999999999</v>
      </c>
      <c r="D3895" s="4">
        <v>3.68</v>
      </c>
      <c r="E3895" s="4">
        <v>441.6</v>
      </c>
      <c r="F3895" s="4">
        <v>1.2989999999999999</v>
      </c>
      <c r="G3895" s="4">
        <v>1.4644999999999999</v>
      </c>
      <c r="H3895" s="4">
        <v>2.5950000000000002</v>
      </c>
    </row>
    <row r="3896" spans="2:8" ht="15.5" thickTop="1" thickBot="1" x14ac:dyDescent="0.4">
      <c r="B3896" s="1">
        <v>34836</v>
      </c>
      <c r="C3896" s="4">
        <v>5.72</v>
      </c>
      <c r="D3896" s="4">
        <v>3.6</v>
      </c>
      <c r="E3896" s="4">
        <v>435.9</v>
      </c>
      <c r="F3896" s="4">
        <v>1.3109999999999999</v>
      </c>
      <c r="G3896" s="4">
        <v>1.4710000000000001</v>
      </c>
      <c r="H3896" s="4">
        <v>2.6124999999999998</v>
      </c>
    </row>
    <row r="3897" spans="2:8" ht="15.5" thickTop="1" thickBot="1" x14ac:dyDescent="0.4">
      <c r="B3897" s="1">
        <v>34837</v>
      </c>
      <c r="C3897" s="4">
        <v>5.8949999999999996</v>
      </c>
      <c r="D3897" s="4">
        <v>3.605</v>
      </c>
      <c r="E3897" s="4">
        <v>437.6</v>
      </c>
      <c r="F3897" s="4">
        <v>1.3049999999999999</v>
      </c>
      <c r="G3897" s="4">
        <v>1.5425</v>
      </c>
      <c r="H3897" s="4">
        <v>2.585</v>
      </c>
    </row>
    <row r="3898" spans="2:8" ht="15.5" thickTop="1" thickBot="1" x14ac:dyDescent="0.4">
      <c r="B3898" s="1">
        <v>34838</v>
      </c>
      <c r="C3898" s="4">
        <v>5.8250000000000002</v>
      </c>
      <c r="D3898" s="4">
        <v>3.5649999999999999</v>
      </c>
      <c r="E3898" s="4">
        <v>443.6</v>
      </c>
      <c r="F3898" s="4">
        <v>1.31</v>
      </c>
      <c r="G3898" s="4">
        <v>1.4990000000000001</v>
      </c>
      <c r="H3898" s="4">
        <v>2.6225000000000001</v>
      </c>
    </row>
    <row r="3899" spans="2:8" ht="15.5" thickTop="1" thickBot="1" x14ac:dyDescent="0.4">
      <c r="B3899" s="1">
        <v>34841</v>
      </c>
      <c r="C3899" s="4">
        <v>6.2</v>
      </c>
      <c r="D3899" s="4">
        <v>3.5975000000000001</v>
      </c>
      <c r="E3899" s="4">
        <v>441</v>
      </c>
      <c r="F3899" s="4">
        <v>1.335</v>
      </c>
      <c r="G3899" s="4">
        <v>1.4715</v>
      </c>
      <c r="H3899" s="4">
        <v>2.68</v>
      </c>
    </row>
    <row r="3900" spans="2:8" ht="15.5" thickTop="1" thickBot="1" x14ac:dyDescent="0.4">
      <c r="B3900" s="1">
        <v>34842</v>
      </c>
      <c r="C3900" s="4">
        <v>6</v>
      </c>
      <c r="D3900" s="4">
        <v>3.59</v>
      </c>
      <c r="E3900" s="4">
        <v>443.8</v>
      </c>
      <c r="F3900" s="4">
        <v>1.3385</v>
      </c>
      <c r="G3900" s="4">
        <v>1.4955000000000001</v>
      </c>
      <c r="H3900" s="4">
        <v>2.6724999999999999</v>
      </c>
    </row>
    <row r="3901" spans="2:8" ht="15.5" thickTop="1" thickBot="1" x14ac:dyDescent="0.4">
      <c r="B3901" s="1">
        <v>34843</v>
      </c>
      <c r="C3901" s="4">
        <v>6.2</v>
      </c>
      <c r="D3901" s="4">
        <v>3.66</v>
      </c>
      <c r="E3901" s="4">
        <v>443</v>
      </c>
      <c r="F3901" s="4">
        <v>1.3405</v>
      </c>
      <c r="G3901" s="4">
        <v>1.498</v>
      </c>
      <c r="H3901" s="4">
        <v>2.67</v>
      </c>
    </row>
    <row r="3902" spans="2:8" ht="15.5" thickTop="1" thickBot="1" x14ac:dyDescent="0.4">
      <c r="B3902" s="1">
        <v>34844</v>
      </c>
      <c r="C3902" s="4">
        <v>5.9850000000000003</v>
      </c>
      <c r="D3902" s="4">
        <v>3.7475000000000001</v>
      </c>
      <c r="E3902" s="4">
        <v>442.4</v>
      </c>
      <c r="F3902" s="4">
        <v>1.32</v>
      </c>
      <c r="G3902" s="4">
        <v>1.5115000000000001</v>
      </c>
      <c r="H3902" s="4">
        <v>2.71</v>
      </c>
    </row>
    <row r="3903" spans="2:8" ht="15.5" thickTop="1" thickBot="1" x14ac:dyDescent="0.4">
      <c r="B3903" s="1">
        <v>34845</v>
      </c>
      <c r="C3903" s="4">
        <v>6.5750000000000002</v>
      </c>
      <c r="D3903" s="4">
        <v>3.7450000000000001</v>
      </c>
      <c r="E3903" s="4">
        <v>441.8</v>
      </c>
      <c r="F3903" s="4">
        <v>1.337</v>
      </c>
      <c r="G3903" s="4">
        <v>1.4415</v>
      </c>
      <c r="H3903" s="4">
        <v>2.6675</v>
      </c>
    </row>
    <row r="3904" spans="2:8" ht="15.5" thickTop="1" thickBot="1" x14ac:dyDescent="0.4">
      <c r="B3904" s="1">
        <v>34849</v>
      </c>
      <c r="C3904" s="4">
        <v>5.7975000000000003</v>
      </c>
      <c r="D3904" s="4">
        <v>3.7749999999999999</v>
      </c>
      <c r="E3904" s="4">
        <v>441.2</v>
      </c>
      <c r="F3904" s="4">
        <v>1.32</v>
      </c>
      <c r="G3904" s="4">
        <v>1.3879999999999999</v>
      </c>
      <c r="H3904" s="4">
        <v>2.66</v>
      </c>
    </row>
    <row r="3905" spans="2:8" ht="15.5" thickTop="1" thickBot="1" x14ac:dyDescent="0.4">
      <c r="B3905" s="1">
        <v>34850</v>
      </c>
      <c r="C3905" s="4">
        <v>5.8075000000000001</v>
      </c>
      <c r="D3905" s="4">
        <v>3.855</v>
      </c>
      <c r="E3905" s="4">
        <v>441.5</v>
      </c>
      <c r="F3905" s="4">
        <v>1.347</v>
      </c>
      <c r="G3905" s="4">
        <v>1.381</v>
      </c>
      <c r="H3905" s="4">
        <v>2.6924999999999999</v>
      </c>
    </row>
    <row r="3906" spans="2:8" ht="15.5" thickTop="1" thickBot="1" x14ac:dyDescent="0.4">
      <c r="B3906" s="1">
        <v>34851</v>
      </c>
      <c r="C3906" s="4">
        <v>5.8825000000000003</v>
      </c>
      <c r="D3906" s="4">
        <v>3.7349999999999999</v>
      </c>
      <c r="E3906" s="4">
        <v>442.58</v>
      </c>
      <c r="F3906" s="4">
        <v>1.343</v>
      </c>
      <c r="G3906" s="4">
        <v>1.3926000000000001</v>
      </c>
      <c r="H3906" s="4">
        <v>2.7225000000000001</v>
      </c>
    </row>
    <row r="3907" spans="2:8" ht="15.5" thickTop="1" thickBot="1" x14ac:dyDescent="0.4">
      <c r="B3907" s="1">
        <v>34852</v>
      </c>
      <c r="C3907" s="4">
        <v>5.8525</v>
      </c>
      <c r="D3907" s="4">
        <v>3.7324999999999999</v>
      </c>
      <c r="E3907" s="4">
        <v>441.02</v>
      </c>
      <c r="F3907" s="4">
        <v>1.3285</v>
      </c>
      <c r="G3907" s="4">
        <v>1.3680000000000001</v>
      </c>
      <c r="H3907" s="4">
        <v>2.6875</v>
      </c>
    </row>
    <row r="3908" spans="2:8" ht="15.5" thickTop="1" thickBot="1" x14ac:dyDescent="0.4">
      <c r="B3908" s="1">
        <v>34855</v>
      </c>
      <c r="C3908" s="4">
        <v>5.835</v>
      </c>
      <c r="D3908" s="4">
        <v>3.8224999999999998</v>
      </c>
      <c r="E3908" s="4">
        <v>441.48</v>
      </c>
      <c r="F3908" s="4">
        <v>1.3485</v>
      </c>
      <c r="G3908" s="4">
        <v>1.3033999999999999</v>
      </c>
      <c r="H3908" s="4">
        <v>2.6749999999999998</v>
      </c>
    </row>
    <row r="3909" spans="2:8" ht="15.5" thickTop="1" thickBot="1" x14ac:dyDescent="0.4">
      <c r="B3909" s="1">
        <v>34856</v>
      </c>
      <c r="C3909" s="4">
        <v>5.92</v>
      </c>
      <c r="D3909" s="4">
        <v>3.86</v>
      </c>
      <c r="E3909" s="4">
        <v>435.52</v>
      </c>
      <c r="F3909" s="4">
        <v>1.3895</v>
      </c>
      <c r="G3909" s="4">
        <v>1.2615000000000001</v>
      </c>
      <c r="H3909" s="4">
        <v>2.6549999999999998</v>
      </c>
    </row>
    <row r="3910" spans="2:8" ht="15.5" thickTop="1" thickBot="1" x14ac:dyDescent="0.4">
      <c r="B3910" s="1">
        <v>34857</v>
      </c>
      <c r="C3910" s="4">
        <v>5.915</v>
      </c>
      <c r="D3910" s="4">
        <v>3.8574999999999999</v>
      </c>
      <c r="E3910" s="4">
        <v>432.6</v>
      </c>
      <c r="F3910" s="4">
        <v>1.3985000000000001</v>
      </c>
      <c r="G3910" s="4">
        <v>1.2104999999999999</v>
      </c>
      <c r="H3910" s="4">
        <v>2.71</v>
      </c>
    </row>
    <row r="3911" spans="2:8" ht="15.5" thickTop="1" thickBot="1" x14ac:dyDescent="0.4">
      <c r="B3911" s="1">
        <v>34858</v>
      </c>
      <c r="C3911" s="4">
        <v>5.9074999999999998</v>
      </c>
      <c r="D3911" s="4">
        <v>3.82</v>
      </c>
      <c r="E3911" s="4">
        <v>433.6</v>
      </c>
      <c r="F3911" s="4">
        <v>1.395</v>
      </c>
      <c r="G3911" s="4">
        <v>1.2985</v>
      </c>
      <c r="H3911" s="4">
        <v>2.6949999999999998</v>
      </c>
    </row>
    <row r="3912" spans="2:8" ht="15.5" thickTop="1" thickBot="1" x14ac:dyDescent="0.4">
      <c r="B3912" s="1">
        <v>34859</v>
      </c>
      <c r="C3912" s="4">
        <v>5.8550000000000004</v>
      </c>
      <c r="D3912" s="4">
        <v>3.7349999999999999</v>
      </c>
      <c r="E3912" s="4">
        <v>434.7</v>
      </c>
      <c r="F3912" s="4">
        <v>1.4019999999999999</v>
      </c>
      <c r="G3912" s="4">
        <v>1.3734999999999999</v>
      </c>
      <c r="H3912" s="4">
        <v>2.6850000000000001</v>
      </c>
    </row>
    <row r="3913" spans="2:8" ht="15.5" thickTop="1" thickBot="1" x14ac:dyDescent="0.4">
      <c r="B3913" s="1">
        <v>34862</v>
      </c>
      <c r="C3913" s="4">
        <v>5.7324999999999999</v>
      </c>
      <c r="D3913" s="4">
        <v>3.7875000000000001</v>
      </c>
      <c r="E3913" s="4">
        <v>434.3</v>
      </c>
      <c r="F3913" s="4">
        <v>1.4079999999999999</v>
      </c>
      <c r="G3913" s="4">
        <v>1.3645</v>
      </c>
      <c r="H3913" s="4">
        <v>2.7124999999999999</v>
      </c>
    </row>
    <row r="3914" spans="2:8" ht="15.5" thickTop="1" thickBot="1" x14ac:dyDescent="0.4">
      <c r="B3914" s="1">
        <v>34863</v>
      </c>
      <c r="C3914" s="4">
        <v>5.7975000000000003</v>
      </c>
      <c r="D3914" s="4">
        <v>3.7524999999999999</v>
      </c>
      <c r="E3914" s="4">
        <v>434.3</v>
      </c>
      <c r="F3914" s="4">
        <v>1.4575</v>
      </c>
      <c r="G3914" s="4">
        <v>1.3859999999999999</v>
      </c>
      <c r="H3914" s="4">
        <v>2.7625000000000002</v>
      </c>
    </row>
    <row r="3915" spans="2:8" ht="15.5" thickTop="1" thickBot="1" x14ac:dyDescent="0.4">
      <c r="B3915" s="1">
        <v>34864</v>
      </c>
      <c r="C3915" s="4">
        <v>5.8550000000000004</v>
      </c>
      <c r="D3915" s="4">
        <v>3.7174999999999998</v>
      </c>
      <c r="E3915" s="4">
        <v>437.9</v>
      </c>
      <c r="F3915" s="4">
        <v>1.423</v>
      </c>
      <c r="G3915" s="4">
        <v>1.3919999999999999</v>
      </c>
      <c r="H3915" s="4">
        <v>2.78</v>
      </c>
    </row>
    <row r="3916" spans="2:8" ht="15.5" thickTop="1" thickBot="1" x14ac:dyDescent="0.4">
      <c r="B3916" s="1">
        <v>34865</v>
      </c>
      <c r="C3916" s="4">
        <v>5.9225000000000003</v>
      </c>
      <c r="D3916" s="4">
        <v>3.79</v>
      </c>
      <c r="E3916" s="4">
        <v>435.5</v>
      </c>
      <c r="F3916" s="4">
        <v>1.407</v>
      </c>
      <c r="G3916" s="4">
        <v>1.4470000000000001</v>
      </c>
      <c r="H3916" s="4">
        <v>2.7725</v>
      </c>
    </row>
    <row r="3917" spans="2:8" ht="15.5" thickTop="1" thickBot="1" x14ac:dyDescent="0.4">
      <c r="B3917" s="1">
        <v>34866</v>
      </c>
      <c r="C3917" s="4">
        <v>5.89</v>
      </c>
      <c r="D3917" s="4">
        <v>3.8675000000000002</v>
      </c>
      <c r="E3917" s="4">
        <v>438.7</v>
      </c>
      <c r="F3917" s="4">
        <v>1.3677999999999999</v>
      </c>
      <c r="G3917" s="4">
        <v>1.393</v>
      </c>
      <c r="H3917" s="4">
        <v>2.8374999999999999</v>
      </c>
    </row>
    <row r="3918" spans="2:8" ht="15.5" thickTop="1" thickBot="1" x14ac:dyDescent="0.4">
      <c r="B3918" s="1">
        <v>34869</v>
      </c>
      <c r="C3918" s="4">
        <v>6.7750000000000004</v>
      </c>
      <c r="D3918" s="4">
        <v>3.8450000000000002</v>
      </c>
      <c r="E3918" s="4">
        <v>441.1</v>
      </c>
      <c r="F3918" s="4">
        <v>1.3784000000000001</v>
      </c>
      <c r="G3918" s="4">
        <v>1.387</v>
      </c>
      <c r="H3918" s="4">
        <v>2.8075000000000001</v>
      </c>
    </row>
    <row r="3919" spans="2:8" ht="15.5" thickTop="1" thickBot="1" x14ac:dyDescent="0.4">
      <c r="B3919" s="1">
        <v>34870</v>
      </c>
      <c r="C3919" s="4">
        <v>6.7249999999999996</v>
      </c>
      <c r="D3919" s="4">
        <v>3.8050000000000002</v>
      </c>
      <c r="E3919" s="4">
        <v>442.9</v>
      </c>
      <c r="F3919" s="4">
        <v>1.3758999999999999</v>
      </c>
      <c r="G3919" s="4">
        <v>1.3955</v>
      </c>
      <c r="H3919" s="4">
        <v>2.82</v>
      </c>
    </row>
    <row r="3920" spans="2:8" ht="15.5" thickTop="1" thickBot="1" x14ac:dyDescent="0.4">
      <c r="B3920" s="1">
        <v>34871</v>
      </c>
      <c r="C3920" s="4">
        <v>6.5750000000000002</v>
      </c>
      <c r="D3920" s="4">
        <v>3.9249999999999998</v>
      </c>
      <c r="E3920" s="4">
        <v>437.8</v>
      </c>
      <c r="F3920" s="4">
        <v>1.3712</v>
      </c>
      <c r="G3920" s="4">
        <v>1.4219999999999999</v>
      </c>
      <c r="H3920" s="4">
        <v>2.7925</v>
      </c>
    </row>
    <row r="3921" spans="2:8" ht="15.5" thickTop="1" thickBot="1" x14ac:dyDescent="0.4">
      <c r="B3921" s="1">
        <v>34872</v>
      </c>
      <c r="C3921" s="4">
        <v>6.1</v>
      </c>
      <c r="D3921" s="4">
        <v>3.895</v>
      </c>
      <c r="E3921" s="4">
        <v>430.9</v>
      </c>
      <c r="F3921" s="4">
        <v>1.3614999999999999</v>
      </c>
      <c r="G3921" s="4">
        <v>1.4830000000000001</v>
      </c>
      <c r="H3921" s="4">
        <v>2.79</v>
      </c>
    </row>
    <row r="3922" spans="2:8" ht="15.5" thickTop="1" thickBot="1" x14ac:dyDescent="0.4">
      <c r="B3922" s="1">
        <v>34873</v>
      </c>
      <c r="C3922" s="4">
        <v>6.1749999999999998</v>
      </c>
      <c r="D3922" s="4">
        <v>3.9775</v>
      </c>
      <c r="E3922" s="4">
        <v>428.1</v>
      </c>
      <c r="F3922" s="4">
        <v>1.3585</v>
      </c>
      <c r="G3922" s="4">
        <v>1.4670000000000001</v>
      </c>
      <c r="H3922" s="4">
        <v>2.6724999999999999</v>
      </c>
    </row>
    <row r="3923" spans="2:8" ht="15.5" thickTop="1" thickBot="1" x14ac:dyDescent="0.4">
      <c r="B3923" s="1">
        <v>34876</v>
      </c>
      <c r="C3923" s="4">
        <v>5.8</v>
      </c>
      <c r="D3923" s="4">
        <v>4.1025</v>
      </c>
      <c r="E3923" s="4">
        <v>431.2</v>
      </c>
      <c r="F3923" s="4">
        <v>1.3680000000000001</v>
      </c>
      <c r="G3923" s="4">
        <v>1.4735</v>
      </c>
      <c r="H3923" s="4">
        <v>2.6444999999999999</v>
      </c>
    </row>
    <row r="3924" spans="2:8" ht="15.5" thickTop="1" thickBot="1" x14ac:dyDescent="0.4">
      <c r="B3924" s="1">
        <v>34877</v>
      </c>
      <c r="C3924" s="4">
        <v>5.8464999999999998</v>
      </c>
      <c r="D3924" s="4">
        <v>4.2300000000000004</v>
      </c>
      <c r="E3924" s="4">
        <v>431.6</v>
      </c>
      <c r="F3924" s="4">
        <v>1.3725000000000001</v>
      </c>
      <c r="G3924" s="4">
        <v>1.5229999999999999</v>
      </c>
      <c r="H3924" s="4">
        <v>2.72</v>
      </c>
    </row>
    <row r="3925" spans="2:8" ht="15.5" thickTop="1" thickBot="1" x14ac:dyDescent="0.4">
      <c r="B3925" s="1">
        <v>34878</v>
      </c>
      <c r="C3925" s="4">
        <v>5.8959999999999999</v>
      </c>
      <c r="D3925" s="4">
        <v>4.2350000000000003</v>
      </c>
      <c r="E3925" s="4">
        <v>432</v>
      </c>
      <c r="F3925" s="4">
        <v>1.391</v>
      </c>
      <c r="G3925" s="4">
        <v>1.476</v>
      </c>
      <c r="H3925" s="4">
        <v>2.7109999999999999</v>
      </c>
    </row>
    <row r="3926" spans="2:8" ht="15.5" thickTop="1" thickBot="1" x14ac:dyDescent="0.4">
      <c r="B3926" s="1">
        <v>34879</v>
      </c>
      <c r="C3926" s="4">
        <v>5.85</v>
      </c>
      <c r="D3926" s="4">
        <v>4.2030000000000003</v>
      </c>
      <c r="E3926" s="4">
        <v>429.6</v>
      </c>
      <c r="F3926" s="4">
        <v>1.4055</v>
      </c>
      <c r="G3926" s="4">
        <v>1.4330000000000001</v>
      </c>
      <c r="H3926" s="4">
        <v>2.7679999999999998</v>
      </c>
    </row>
    <row r="3927" spans="2:8" ht="15.5" thickTop="1" thickBot="1" x14ac:dyDescent="0.4">
      <c r="B3927" s="1">
        <v>34880</v>
      </c>
      <c r="C3927" s="4">
        <v>5.8150000000000004</v>
      </c>
      <c r="D3927" s="4">
        <v>4.4024999999999999</v>
      </c>
      <c r="E3927" s="4">
        <v>425.4</v>
      </c>
      <c r="F3927" s="4">
        <v>1.3935</v>
      </c>
      <c r="G3927" s="4">
        <v>1.4570000000000001</v>
      </c>
      <c r="H3927" s="4">
        <v>2.8224999999999998</v>
      </c>
    </row>
    <row r="3928" spans="2:8" ht="15.5" thickTop="1" thickBot="1" x14ac:dyDescent="0.4">
      <c r="B3928" s="1">
        <v>34883</v>
      </c>
      <c r="C3928" s="4">
        <v>5.915</v>
      </c>
      <c r="D3928" s="4">
        <v>4.49</v>
      </c>
      <c r="E3928" s="4">
        <v>420.9</v>
      </c>
      <c r="F3928" s="4">
        <v>1.4059999999999999</v>
      </c>
      <c r="G3928" s="4">
        <v>1.42</v>
      </c>
      <c r="H3928" s="4">
        <v>2.835</v>
      </c>
    </row>
    <row r="3929" spans="2:8" ht="15.5" thickTop="1" thickBot="1" x14ac:dyDescent="0.4">
      <c r="B3929" s="1">
        <v>34885</v>
      </c>
      <c r="C3929" s="4">
        <v>6.2</v>
      </c>
      <c r="D3929" s="4">
        <v>4.46</v>
      </c>
      <c r="E3929" s="4">
        <v>420.8</v>
      </c>
      <c r="F3929" s="4">
        <v>1.3875</v>
      </c>
      <c r="G3929" s="4">
        <v>1.444</v>
      </c>
      <c r="H3929" s="4">
        <v>2.8325</v>
      </c>
    </row>
    <row r="3930" spans="2:8" ht="15.5" thickTop="1" thickBot="1" x14ac:dyDescent="0.4">
      <c r="B3930" s="1">
        <v>34886</v>
      </c>
      <c r="C3930" s="4">
        <v>6.1124999999999998</v>
      </c>
      <c r="D3930" s="4">
        <v>4.3525</v>
      </c>
      <c r="E3930" s="4">
        <v>421.9</v>
      </c>
      <c r="F3930" s="4">
        <v>1.3859999999999999</v>
      </c>
      <c r="G3930" s="4">
        <v>1.4475</v>
      </c>
      <c r="H3930" s="4">
        <v>2.82</v>
      </c>
    </row>
    <row r="3931" spans="2:8" ht="15.5" thickTop="1" thickBot="1" x14ac:dyDescent="0.4">
      <c r="B3931" s="1">
        <v>34887</v>
      </c>
      <c r="C3931" s="4">
        <v>6.8</v>
      </c>
      <c r="D3931" s="4">
        <v>4.2699999999999996</v>
      </c>
      <c r="E3931" s="4">
        <v>423.1</v>
      </c>
      <c r="F3931" s="4">
        <v>1.3474999999999999</v>
      </c>
      <c r="G3931" s="4">
        <v>1.4415</v>
      </c>
      <c r="H3931" s="4">
        <v>2.8149999999999999</v>
      </c>
    </row>
    <row r="3932" spans="2:8" ht="15.5" thickTop="1" thickBot="1" x14ac:dyDescent="0.4">
      <c r="B3932" s="1">
        <v>34890</v>
      </c>
      <c r="C3932" s="4">
        <v>6.85</v>
      </c>
      <c r="D3932" s="4">
        <v>4.33</v>
      </c>
      <c r="E3932" s="4">
        <v>422.4</v>
      </c>
      <c r="F3932" s="4">
        <v>1.339</v>
      </c>
      <c r="G3932" s="4">
        <v>1.4375</v>
      </c>
      <c r="H3932" s="4">
        <v>2.8325</v>
      </c>
    </row>
    <row r="3933" spans="2:8" ht="15.5" thickTop="1" thickBot="1" x14ac:dyDescent="0.4">
      <c r="B3933" s="1">
        <v>34891</v>
      </c>
      <c r="C3933" s="4">
        <v>6.1150000000000002</v>
      </c>
      <c r="D3933" s="4">
        <v>4.17</v>
      </c>
      <c r="E3933" s="4">
        <v>421.9</v>
      </c>
      <c r="F3933" s="4">
        <v>1.3169999999999999</v>
      </c>
      <c r="G3933" s="4">
        <v>1.4524999999999999</v>
      </c>
      <c r="H3933" s="4">
        <v>2.87</v>
      </c>
    </row>
    <row r="3934" spans="2:8" ht="15.5" thickTop="1" thickBot="1" x14ac:dyDescent="0.4">
      <c r="B3934" s="1">
        <v>34892</v>
      </c>
      <c r="C3934" s="4">
        <v>6.1875</v>
      </c>
      <c r="D3934" s="4">
        <v>4.1574999999999998</v>
      </c>
      <c r="E3934" s="4">
        <v>422.5</v>
      </c>
      <c r="F3934" s="4">
        <v>1.32</v>
      </c>
      <c r="G3934" s="4">
        <v>1.4475</v>
      </c>
      <c r="H3934" s="4">
        <v>2.8624999999999998</v>
      </c>
    </row>
    <row r="3935" spans="2:8" ht="15.5" thickTop="1" thickBot="1" x14ac:dyDescent="0.4">
      <c r="B3935" s="1">
        <v>34893</v>
      </c>
      <c r="C3935" s="4">
        <v>6.1725000000000003</v>
      </c>
      <c r="D3935" s="4">
        <v>4.2649999999999997</v>
      </c>
      <c r="E3935" s="4">
        <v>423.4</v>
      </c>
      <c r="F3935" s="4">
        <v>1.3254999999999999</v>
      </c>
      <c r="G3935" s="4">
        <v>1.47</v>
      </c>
      <c r="H3935" s="4">
        <v>2.875</v>
      </c>
    </row>
    <row r="3936" spans="2:8" ht="15.5" thickTop="1" thickBot="1" x14ac:dyDescent="0.4">
      <c r="B3936" s="1">
        <v>34894</v>
      </c>
      <c r="C3936" s="4">
        <v>6.2074999999999996</v>
      </c>
      <c r="D3936" s="4">
        <v>4.2699999999999996</v>
      </c>
      <c r="E3936" s="4">
        <v>421.7</v>
      </c>
      <c r="F3936" s="4">
        <v>1.33</v>
      </c>
      <c r="G3936" s="4">
        <v>1.4695</v>
      </c>
      <c r="H3936" s="4">
        <v>2.94</v>
      </c>
    </row>
    <row r="3937" spans="2:8" ht="15.5" thickTop="1" thickBot="1" x14ac:dyDescent="0.4">
      <c r="B3937" s="1">
        <v>34897</v>
      </c>
      <c r="C3937" s="4">
        <v>6.4375</v>
      </c>
      <c r="D3937" s="4">
        <v>4.3224999999999998</v>
      </c>
      <c r="E3937" s="4">
        <v>416</v>
      </c>
      <c r="F3937" s="4">
        <v>1.331</v>
      </c>
      <c r="G3937" s="4">
        <v>1.4624999999999999</v>
      </c>
      <c r="H3937" s="4">
        <v>2.9424999999999999</v>
      </c>
    </row>
    <row r="3938" spans="2:8" ht="15.5" thickTop="1" thickBot="1" x14ac:dyDescent="0.4">
      <c r="B3938" s="1">
        <v>34898</v>
      </c>
      <c r="C3938" s="4">
        <v>6.3674999999999997</v>
      </c>
      <c r="D3938" s="4">
        <v>4.4325000000000001</v>
      </c>
      <c r="E3938" s="4">
        <v>415.4</v>
      </c>
      <c r="F3938" s="4">
        <v>1.3445</v>
      </c>
      <c r="G3938" s="4">
        <v>1.4715</v>
      </c>
      <c r="H3938" s="4">
        <v>2.9049999999999998</v>
      </c>
    </row>
    <row r="3939" spans="2:8" ht="15.5" thickTop="1" thickBot="1" x14ac:dyDescent="0.4">
      <c r="B3939" s="1">
        <v>34899</v>
      </c>
      <c r="C3939" s="4">
        <v>6.1849999999999996</v>
      </c>
      <c r="D3939" s="4">
        <v>4.5949999999999998</v>
      </c>
      <c r="E3939" s="4">
        <v>419.1</v>
      </c>
      <c r="F3939" s="4">
        <v>1.353</v>
      </c>
      <c r="G3939" s="4">
        <v>1.4735</v>
      </c>
      <c r="H3939" s="4">
        <v>2.8925000000000001</v>
      </c>
    </row>
    <row r="3940" spans="2:8" ht="15.5" thickTop="1" thickBot="1" x14ac:dyDescent="0.4">
      <c r="B3940" s="1">
        <v>34900</v>
      </c>
      <c r="C3940" s="4">
        <v>6.1775000000000002</v>
      </c>
      <c r="D3940" s="4">
        <v>4.5549999999999997</v>
      </c>
      <c r="E3940" s="4">
        <v>421.3</v>
      </c>
      <c r="F3940" s="4">
        <v>1.347</v>
      </c>
      <c r="G3940" s="4">
        <v>1.4544999999999999</v>
      </c>
      <c r="H3940" s="4">
        <v>2.9350000000000001</v>
      </c>
    </row>
    <row r="3941" spans="2:8" ht="15.5" thickTop="1" thickBot="1" x14ac:dyDescent="0.4">
      <c r="B3941" s="1">
        <v>34901</v>
      </c>
      <c r="C3941" s="4">
        <v>6.31</v>
      </c>
      <c r="D3941" s="4">
        <v>4.5475000000000003</v>
      </c>
      <c r="E3941" s="4">
        <v>428.4</v>
      </c>
      <c r="F3941" s="4">
        <v>1.397</v>
      </c>
      <c r="G3941" s="4">
        <v>1.4464999999999999</v>
      </c>
      <c r="H3941" s="4">
        <v>2.93</v>
      </c>
    </row>
    <row r="3942" spans="2:8" ht="15.5" thickTop="1" thickBot="1" x14ac:dyDescent="0.4">
      <c r="B3942" s="1">
        <v>34904</v>
      </c>
      <c r="C3942" s="4">
        <v>6.2549999999999999</v>
      </c>
      <c r="D3942" s="4">
        <v>4.6500000000000004</v>
      </c>
      <c r="E3942" s="4">
        <v>431.1</v>
      </c>
      <c r="F3942" s="4">
        <v>1.3919999999999999</v>
      </c>
      <c r="G3942" s="4">
        <v>1.4744999999999999</v>
      </c>
      <c r="H3942" s="4">
        <v>2.96</v>
      </c>
    </row>
    <row r="3943" spans="2:8" ht="15.5" thickTop="1" thickBot="1" x14ac:dyDescent="0.4">
      <c r="B3943" s="1">
        <v>34905</v>
      </c>
      <c r="C3943" s="4">
        <v>6.3025000000000002</v>
      </c>
      <c r="D3943" s="4">
        <v>4.7774999999999999</v>
      </c>
      <c r="E3943" s="4">
        <v>432.4</v>
      </c>
      <c r="F3943" s="4">
        <v>1.3905000000000001</v>
      </c>
      <c r="G3943" s="4">
        <v>1.4950000000000001</v>
      </c>
      <c r="H3943" s="4">
        <v>2.9449999999999998</v>
      </c>
    </row>
    <row r="3944" spans="2:8" ht="15.5" thickTop="1" thickBot="1" x14ac:dyDescent="0.4">
      <c r="B3944" s="1">
        <v>34906</v>
      </c>
      <c r="C3944" s="4">
        <v>6.3224999999999998</v>
      </c>
      <c r="D3944" s="4">
        <v>4.78</v>
      </c>
      <c r="E3944" s="4">
        <v>428</v>
      </c>
      <c r="F3944" s="4">
        <v>1.3725000000000001</v>
      </c>
      <c r="G3944" s="4">
        <v>1.512</v>
      </c>
      <c r="H3944" s="4">
        <v>2.9049999999999998</v>
      </c>
    </row>
    <row r="3945" spans="2:8" ht="15.5" thickTop="1" thickBot="1" x14ac:dyDescent="0.4">
      <c r="B3945" s="1">
        <v>34907</v>
      </c>
      <c r="C3945" s="4">
        <v>6.2489999999999997</v>
      </c>
      <c r="D3945" s="4">
        <v>4.6124999999999998</v>
      </c>
      <c r="E3945" s="4">
        <v>426.8</v>
      </c>
      <c r="F3945" s="4">
        <v>1.361</v>
      </c>
      <c r="G3945" s="4">
        <v>1.5035000000000001</v>
      </c>
      <c r="H3945" s="4">
        <v>2.89</v>
      </c>
    </row>
    <row r="3946" spans="2:8" ht="15.5" thickTop="1" thickBot="1" x14ac:dyDescent="0.4">
      <c r="B3946" s="1">
        <v>34908</v>
      </c>
      <c r="C3946" s="4">
        <v>6.2480000000000002</v>
      </c>
      <c r="D3946" s="4">
        <v>4.6050000000000004</v>
      </c>
      <c r="E3946" s="4">
        <v>431.3</v>
      </c>
      <c r="F3946" s="4">
        <v>1.3685</v>
      </c>
      <c r="G3946" s="4">
        <v>1.536</v>
      </c>
      <c r="H3946" s="4">
        <v>2.8174999999999999</v>
      </c>
    </row>
    <row r="3947" spans="2:8" ht="15.5" thickTop="1" thickBot="1" x14ac:dyDescent="0.4">
      <c r="B3947" s="1">
        <v>34911</v>
      </c>
      <c r="C3947" s="4">
        <v>6.5049999999999999</v>
      </c>
      <c r="D3947" s="4">
        <v>4.5750000000000002</v>
      </c>
      <c r="E3947" s="4">
        <v>431.6</v>
      </c>
      <c r="F3947" s="4">
        <v>1.3640000000000001</v>
      </c>
      <c r="G3947" s="4">
        <v>1.5427999999999999</v>
      </c>
      <c r="H3947" s="4">
        <v>2.8250000000000002</v>
      </c>
    </row>
    <row r="3948" spans="2:8" ht="15.5" thickTop="1" thickBot="1" x14ac:dyDescent="0.4">
      <c r="B3948" s="1">
        <v>34912</v>
      </c>
      <c r="C3948" s="4">
        <v>6.6749999999999998</v>
      </c>
      <c r="D3948" s="4">
        <v>4.59</v>
      </c>
      <c r="E3948" s="4">
        <v>433.5</v>
      </c>
      <c r="F3948" s="4">
        <v>1.3685</v>
      </c>
      <c r="G3948" s="4">
        <v>1.5367999999999999</v>
      </c>
      <c r="H3948" s="4">
        <v>2.79</v>
      </c>
    </row>
    <row r="3949" spans="2:8" ht="15.5" thickTop="1" thickBot="1" x14ac:dyDescent="0.4">
      <c r="B3949" s="1">
        <v>34913</v>
      </c>
      <c r="C3949" s="4">
        <v>5.9974999999999996</v>
      </c>
      <c r="D3949" s="4">
        <v>4.6425000000000001</v>
      </c>
      <c r="E3949" s="4">
        <v>430.1</v>
      </c>
      <c r="F3949" s="4">
        <v>1.365</v>
      </c>
      <c r="G3949" s="4">
        <v>1.4772000000000001</v>
      </c>
      <c r="H3949" s="4">
        <v>2.79</v>
      </c>
    </row>
    <row r="3950" spans="2:8" ht="15.5" thickTop="1" thickBot="1" x14ac:dyDescent="0.4">
      <c r="B3950" s="1">
        <v>34914</v>
      </c>
      <c r="C3950" s="4">
        <v>6.2750000000000004</v>
      </c>
      <c r="D3950" s="4">
        <v>4.6224999999999996</v>
      </c>
      <c r="E3950" s="4">
        <v>427.6</v>
      </c>
      <c r="F3950" s="4">
        <v>1.3895</v>
      </c>
      <c r="G3950" s="4">
        <v>1.4728000000000001</v>
      </c>
      <c r="H3950" s="4">
        <v>2.7625000000000002</v>
      </c>
    </row>
    <row r="3951" spans="2:8" ht="15.5" thickTop="1" thickBot="1" x14ac:dyDescent="0.4">
      <c r="B3951" s="1">
        <v>34915</v>
      </c>
      <c r="C3951" s="4">
        <v>5.9</v>
      </c>
      <c r="D3951" s="4">
        <v>4.4225000000000003</v>
      </c>
      <c r="E3951" s="4">
        <v>428.3</v>
      </c>
      <c r="F3951" s="4">
        <v>1.4175</v>
      </c>
      <c r="G3951" s="4">
        <v>1.5115000000000001</v>
      </c>
      <c r="H3951" s="4">
        <v>2.7324999999999999</v>
      </c>
    </row>
    <row r="3952" spans="2:8" ht="15.5" thickTop="1" thickBot="1" x14ac:dyDescent="0.4">
      <c r="B3952" s="1">
        <v>34918</v>
      </c>
      <c r="C3952" s="4">
        <v>5.91</v>
      </c>
      <c r="D3952" s="4">
        <v>4.41</v>
      </c>
      <c r="E3952" s="4">
        <v>428.6</v>
      </c>
      <c r="F3952" s="4">
        <v>1.413</v>
      </c>
      <c r="G3952" s="4">
        <v>1.4910000000000001</v>
      </c>
      <c r="H3952" s="4">
        <v>2.7825000000000002</v>
      </c>
    </row>
    <row r="3953" spans="2:8" ht="15.5" thickTop="1" thickBot="1" x14ac:dyDescent="0.4">
      <c r="B3953" s="1">
        <v>34919</v>
      </c>
      <c r="C3953" s="4">
        <v>5.9725000000000001</v>
      </c>
      <c r="D3953" s="4">
        <v>4.3449999999999998</v>
      </c>
      <c r="E3953" s="4">
        <v>425.8</v>
      </c>
      <c r="F3953" s="4">
        <v>1.4205000000000001</v>
      </c>
      <c r="G3953" s="4">
        <v>1.456</v>
      </c>
      <c r="H3953" s="4">
        <v>2.7825000000000002</v>
      </c>
    </row>
    <row r="3954" spans="2:8" ht="15.5" thickTop="1" thickBot="1" x14ac:dyDescent="0.4">
      <c r="B3954" s="1">
        <v>34920</v>
      </c>
      <c r="C3954" s="4">
        <v>5.94</v>
      </c>
      <c r="D3954" s="4">
        <v>4.2225000000000001</v>
      </c>
      <c r="E3954" s="4">
        <v>427.9</v>
      </c>
      <c r="F3954" s="4">
        <v>1.4005000000000001</v>
      </c>
      <c r="G3954" s="4">
        <v>1.3975</v>
      </c>
      <c r="H3954" s="4">
        <v>2.7725</v>
      </c>
    </row>
    <row r="3955" spans="2:8" ht="15.5" thickTop="1" thickBot="1" x14ac:dyDescent="0.4">
      <c r="B3955" s="1">
        <v>34921</v>
      </c>
      <c r="C3955" s="4">
        <v>5.9474999999999998</v>
      </c>
      <c r="D3955" s="4">
        <v>4.3849999999999998</v>
      </c>
      <c r="E3955" s="4">
        <v>433.8</v>
      </c>
      <c r="F3955" s="4">
        <v>1.3985000000000001</v>
      </c>
      <c r="G3955" s="4">
        <v>1.3685</v>
      </c>
      <c r="H3955" s="4">
        <v>2.7875000000000001</v>
      </c>
    </row>
    <row r="3956" spans="2:8" ht="15.5" thickTop="1" thickBot="1" x14ac:dyDescent="0.4">
      <c r="B3956" s="1">
        <v>34922</v>
      </c>
      <c r="C3956" s="4">
        <v>5.8949999999999996</v>
      </c>
      <c r="D3956" s="4">
        <v>4.3425000000000002</v>
      </c>
      <c r="E3956" s="4">
        <v>431.4</v>
      </c>
      <c r="F3956" s="4">
        <v>1.387</v>
      </c>
      <c r="G3956" s="4">
        <v>1.3380000000000001</v>
      </c>
      <c r="H3956" s="4">
        <v>2.8125</v>
      </c>
    </row>
    <row r="3957" spans="2:8" ht="15.5" thickTop="1" thickBot="1" x14ac:dyDescent="0.4">
      <c r="B3957" s="1">
        <v>34925</v>
      </c>
      <c r="C3957" s="4">
        <v>5.9424999999999999</v>
      </c>
      <c r="D3957" s="4">
        <v>4.2975000000000003</v>
      </c>
      <c r="E3957" s="4">
        <v>433.5</v>
      </c>
      <c r="F3957" s="4">
        <v>1.3955</v>
      </c>
      <c r="G3957" s="4">
        <v>1.2715000000000001</v>
      </c>
      <c r="H3957" s="4">
        <v>2.81</v>
      </c>
    </row>
    <row r="3958" spans="2:8" ht="15.5" thickTop="1" thickBot="1" x14ac:dyDescent="0.4">
      <c r="B3958" s="1">
        <v>34926</v>
      </c>
      <c r="C3958" s="4">
        <v>5.9024999999999999</v>
      </c>
      <c r="D3958" s="4">
        <v>4.3899999999999997</v>
      </c>
      <c r="E3958" s="4">
        <v>436.9</v>
      </c>
      <c r="F3958" s="4">
        <v>1.3765000000000001</v>
      </c>
      <c r="G3958" s="4">
        <v>1.27</v>
      </c>
      <c r="H3958" s="4">
        <v>2.8125</v>
      </c>
    </row>
    <row r="3959" spans="2:8" ht="15.5" thickTop="1" thickBot="1" x14ac:dyDescent="0.4">
      <c r="B3959" s="1">
        <v>34927</v>
      </c>
      <c r="C3959" s="4">
        <v>5.9</v>
      </c>
      <c r="D3959" s="4">
        <v>4.375</v>
      </c>
      <c r="E3959" s="4">
        <v>440.5</v>
      </c>
      <c r="F3959" s="4">
        <v>1.3653999999999999</v>
      </c>
      <c r="G3959" s="4">
        <v>1.2885</v>
      </c>
      <c r="H3959" s="4">
        <v>2.8174999999999999</v>
      </c>
    </row>
    <row r="3960" spans="2:8" ht="15.5" thickTop="1" thickBot="1" x14ac:dyDescent="0.4">
      <c r="B3960" s="1">
        <v>34928</v>
      </c>
      <c r="C3960" s="4">
        <v>5.9349999999999996</v>
      </c>
      <c r="D3960" s="4">
        <v>4.3250000000000002</v>
      </c>
      <c r="E3960" s="4">
        <v>442.8</v>
      </c>
      <c r="F3960" s="4">
        <v>1.3420000000000001</v>
      </c>
      <c r="G3960" s="4">
        <v>1.2975000000000001</v>
      </c>
      <c r="H3960" s="4">
        <v>2.8174999999999999</v>
      </c>
    </row>
    <row r="3961" spans="2:8" ht="15.5" thickTop="1" thickBot="1" x14ac:dyDescent="0.4">
      <c r="B3961" s="1">
        <v>34929</v>
      </c>
      <c r="C3961" s="4">
        <v>5.9550000000000001</v>
      </c>
      <c r="D3961" s="4">
        <v>4.2374999999999998</v>
      </c>
      <c r="E3961" s="4">
        <v>440.7</v>
      </c>
      <c r="F3961" s="4">
        <v>1.3147</v>
      </c>
      <c r="G3961" s="4">
        <v>1.242</v>
      </c>
      <c r="H3961" s="4">
        <v>2.86</v>
      </c>
    </row>
    <row r="3962" spans="2:8" ht="15.5" thickTop="1" thickBot="1" x14ac:dyDescent="0.4">
      <c r="B3962" s="1">
        <v>34932</v>
      </c>
      <c r="C3962" s="4">
        <v>6.3250000000000002</v>
      </c>
      <c r="D3962" s="4">
        <v>4.2350000000000003</v>
      </c>
      <c r="E3962" s="4">
        <v>441</v>
      </c>
      <c r="F3962" s="4">
        <v>1.3211999999999999</v>
      </c>
      <c r="G3962" s="4">
        <v>1.1904999999999999</v>
      </c>
      <c r="H3962" s="4">
        <v>2.86</v>
      </c>
    </row>
    <row r="3963" spans="2:8" ht="15.5" thickTop="1" thickBot="1" x14ac:dyDescent="0.4">
      <c r="B3963" s="1">
        <v>34933</v>
      </c>
      <c r="C3963" s="4">
        <v>5.9824999999999999</v>
      </c>
      <c r="D3963" s="4">
        <v>4.2850000000000001</v>
      </c>
      <c r="E3963" s="4">
        <v>440.8</v>
      </c>
      <c r="F3963" s="4">
        <v>1.3205</v>
      </c>
      <c r="G3963" s="4">
        <v>1.2284999999999999</v>
      </c>
      <c r="H3963" s="4">
        <v>2.8450000000000002</v>
      </c>
    </row>
    <row r="3964" spans="2:8" ht="15.5" thickTop="1" thickBot="1" x14ac:dyDescent="0.4">
      <c r="B3964" s="1">
        <v>34934</v>
      </c>
      <c r="C3964" s="4">
        <v>5.9775</v>
      </c>
      <c r="D3964" s="4">
        <v>4.34</v>
      </c>
      <c r="E3964" s="4">
        <v>436.1</v>
      </c>
      <c r="F3964" s="4">
        <v>1.3149999999999999</v>
      </c>
      <c r="G3964" s="4">
        <v>1.2769999999999999</v>
      </c>
      <c r="H3964" s="4">
        <v>2.8624999999999998</v>
      </c>
    </row>
    <row r="3965" spans="2:8" ht="15.5" thickTop="1" thickBot="1" x14ac:dyDescent="0.4">
      <c r="B3965" s="1">
        <v>34935</v>
      </c>
      <c r="C3965" s="4">
        <v>5.97</v>
      </c>
      <c r="D3965" s="4">
        <v>4.3525</v>
      </c>
      <c r="E3965" s="4">
        <v>423.8</v>
      </c>
      <c r="F3965" s="4">
        <v>1.325</v>
      </c>
      <c r="G3965" s="4">
        <v>1.256</v>
      </c>
      <c r="H3965" s="4">
        <v>2.8875000000000002</v>
      </c>
    </row>
    <row r="3966" spans="2:8" ht="15.5" thickTop="1" thickBot="1" x14ac:dyDescent="0.4">
      <c r="B3966" s="1">
        <v>34936</v>
      </c>
      <c r="C3966" s="4">
        <v>5.9675000000000002</v>
      </c>
      <c r="D3966" s="4">
        <v>4.3825000000000003</v>
      </c>
      <c r="E3966" s="4">
        <v>423.2</v>
      </c>
      <c r="F3966" s="4">
        <v>1.3174999999999999</v>
      </c>
      <c r="G3966" s="4">
        <v>1.161</v>
      </c>
      <c r="H3966" s="4">
        <v>2.9169999999999998</v>
      </c>
    </row>
    <row r="3967" spans="2:8" ht="15.5" thickTop="1" thickBot="1" x14ac:dyDescent="0.4">
      <c r="B3967" s="1">
        <v>34939</v>
      </c>
      <c r="C3967" s="4">
        <v>6.7649999999999997</v>
      </c>
      <c r="D3967" s="4">
        <v>4.41</v>
      </c>
      <c r="E3967" s="4">
        <v>421.4</v>
      </c>
      <c r="F3967" s="4">
        <v>1.3069999999999999</v>
      </c>
      <c r="G3967" s="4">
        <v>1.198</v>
      </c>
      <c r="H3967" s="4">
        <v>2.8995000000000002</v>
      </c>
    </row>
    <row r="3968" spans="2:8" ht="15.5" thickTop="1" thickBot="1" x14ac:dyDescent="0.4">
      <c r="B3968" s="1">
        <v>34940</v>
      </c>
      <c r="C3968" s="4">
        <v>6.7649999999999997</v>
      </c>
      <c r="D3968" s="4">
        <v>4.4074999999999998</v>
      </c>
      <c r="E3968" s="4">
        <v>423.88</v>
      </c>
      <c r="F3968" s="4">
        <v>1.3234999999999999</v>
      </c>
      <c r="G3968" s="4">
        <v>1.1519999999999999</v>
      </c>
      <c r="H3968" s="4">
        <v>2.9085000000000001</v>
      </c>
    </row>
    <row r="3969" spans="2:8" ht="15.5" thickTop="1" thickBot="1" x14ac:dyDescent="0.4">
      <c r="B3969" s="1">
        <v>34941</v>
      </c>
      <c r="C3969" s="4">
        <v>6.125</v>
      </c>
      <c r="D3969" s="4">
        <v>4.4355000000000002</v>
      </c>
      <c r="E3969" s="4">
        <v>420.3</v>
      </c>
      <c r="F3969" s="4">
        <v>1.2915000000000001</v>
      </c>
      <c r="G3969" s="4">
        <v>1.1525000000000001</v>
      </c>
      <c r="H3969" s="4">
        <v>2.9409999999999998</v>
      </c>
    </row>
    <row r="3970" spans="2:8" ht="15.5" thickTop="1" thickBot="1" x14ac:dyDescent="0.4">
      <c r="B3970" s="1">
        <v>34942</v>
      </c>
      <c r="C3970" s="4">
        <v>6.2110000000000003</v>
      </c>
      <c r="D3970" s="4">
        <v>4.3970000000000002</v>
      </c>
      <c r="E3970" s="4">
        <v>423.3</v>
      </c>
      <c r="F3970" s="4">
        <v>1.2789999999999999</v>
      </c>
      <c r="G3970" s="4">
        <v>1.1725000000000001</v>
      </c>
      <c r="H3970" s="4">
        <v>2.9424999999999999</v>
      </c>
    </row>
    <row r="3971" spans="2:8" ht="15.5" thickTop="1" thickBot="1" x14ac:dyDescent="0.4">
      <c r="B3971" s="1">
        <v>34943</v>
      </c>
      <c r="C3971" s="4">
        <v>6.26</v>
      </c>
      <c r="D3971" s="4">
        <v>4.4135</v>
      </c>
      <c r="E3971" s="4">
        <v>423.7</v>
      </c>
      <c r="F3971" s="4">
        <v>1.2769999999999999</v>
      </c>
      <c r="G3971" s="4">
        <v>1.218</v>
      </c>
      <c r="H3971" s="4">
        <v>2.93</v>
      </c>
    </row>
    <row r="3972" spans="2:8" ht="15.5" thickTop="1" thickBot="1" x14ac:dyDescent="0.4">
      <c r="B3972" s="1">
        <v>34947</v>
      </c>
      <c r="C3972" s="4">
        <v>6.2424999999999997</v>
      </c>
      <c r="D3972" s="4">
        <v>4.6005000000000003</v>
      </c>
      <c r="E3972" s="4">
        <v>410</v>
      </c>
      <c r="F3972" s="4">
        <v>1.2875000000000001</v>
      </c>
      <c r="G3972" s="4">
        <v>1.218</v>
      </c>
      <c r="H3972" s="4">
        <v>2.91</v>
      </c>
    </row>
    <row r="3973" spans="2:8" ht="15.5" thickTop="1" thickBot="1" x14ac:dyDescent="0.4">
      <c r="B3973" s="1">
        <v>34948</v>
      </c>
      <c r="C3973" s="4">
        <v>6.2424999999999997</v>
      </c>
      <c r="D3973" s="4">
        <v>4.6150000000000002</v>
      </c>
      <c r="E3973" s="4">
        <v>413.6</v>
      </c>
      <c r="F3973" s="4">
        <v>1.2875000000000001</v>
      </c>
      <c r="G3973" s="4">
        <v>1.2315</v>
      </c>
      <c r="H3973" s="4">
        <v>2.9325000000000001</v>
      </c>
    </row>
    <row r="3974" spans="2:8" ht="15.5" thickTop="1" thickBot="1" x14ac:dyDescent="0.4">
      <c r="B3974" s="1">
        <v>34949</v>
      </c>
      <c r="C3974" s="4">
        <v>6.28</v>
      </c>
      <c r="D3974" s="4">
        <v>4.6550000000000002</v>
      </c>
      <c r="E3974" s="4">
        <v>415.8</v>
      </c>
      <c r="F3974" s="4">
        <v>1.3055000000000001</v>
      </c>
      <c r="G3974" s="4">
        <v>1.2350000000000001</v>
      </c>
      <c r="H3974" s="4">
        <v>2.9350000000000001</v>
      </c>
    </row>
    <row r="3975" spans="2:8" ht="15.5" thickTop="1" thickBot="1" x14ac:dyDescent="0.4">
      <c r="B3975" s="1">
        <v>34950</v>
      </c>
      <c r="C3975" s="4">
        <v>6.3075000000000001</v>
      </c>
      <c r="D3975" s="4">
        <v>4.6900000000000004</v>
      </c>
      <c r="E3975" s="4">
        <v>413.1</v>
      </c>
      <c r="F3975" s="4">
        <v>1.3015000000000001</v>
      </c>
      <c r="G3975" s="4">
        <v>1.181</v>
      </c>
      <c r="H3975" s="4">
        <v>2.9275000000000002</v>
      </c>
    </row>
    <row r="3976" spans="2:8" ht="15.5" thickTop="1" thickBot="1" x14ac:dyDescent="0.4">
      <c r="B3976" s="1">
        <v>34953</v>
      </c>
      <c r="C3976" s="4">
        <v>6.2750000000000004</v>
      </c>
      <c r="D3976" s="4">
        <v>4.8250000000000002</v>
      </c>
      <c r="E3976" s="4">
        <v>412.5</v>
      </c>
      <c r="F3976" s="4">
        <v>1.3260000000000001</v>
      </c>
      <c r="G3976" s="4">
        <v>1.1405000000000001</v>
      </c>
      <c r="H3976" s="4">
        <v>2.9849999999999999</v>
      </c>
    </row>
    <row r="3977" spans="2:8" ht="15.5" thickTop="1" thickBot="1" x14ac:dyDescent="0.4">
      <c r="B3977" s="1">
        <v>34954</v>
      </c>
      <c r="C3977" s="4">
        <v>6.2725</v>
      </c>
      <c r="D3977" s="4">
        <v>4.7474999999999996</v>
      </c>
      <c r="E3977" s="4">
        <v>417.9</v>
      </c>
      <c r="F3977" s="4">
        <v>1.323</v>
      </c>
      <c r="G3977" s="4">
        <v>1.1779999999999999</v>
      </c>
      <c r="H3977" s="4">
        <v>2.9950000000000001</v>
      </c>
    </row>
    <row r="3978" spans="2:8" ht="15.5" thickTop="1" thickBot="1" x14ac:dyDescent="0.4">
      <c r="B3978" s="1">
        <v>34955</v>
      </c>
      <c r="C3978" s="4">
        <v>6.2249999999999996</v>
      </c>
      <c r="D3978" s="4">
        <v>4.7374999999999998</v>
      </c>
      <c r="E3978" s="4">
        <v>417.7</v>
      </c>
      <c r="F3978" s="4">
        <v>1.3145</v>
      </c>
      <c r="G3978" s="4">
        <v>1.1990000000000001</v>
      </c>
      <c r="H3978" s="4">
        <v>2.9975000000000001</v>
      </c>
    </row>
    <row r="3979" spans="2:8" ht="15.5" thickTop="1" thickBot="1" x14ac:dyDescent="0.4">
      <c r="B3979" s="1">
        <v>34956</v>
      </c>
      <c r="C3979" s="4">
        <v>6.2575000000000003</v>
      </c>
      <c r="D3979" s="4">
        <v>4.8125</v>
      </c>
      <c r="E3979" s="4">
        <v>415</v>
      </c>
      <c r="F3979" s="4">
        <v>1.3220000000000001</v>
      </c>
      <c r="G3979" s="4">
        <v>1.1865000000000001</v>
      </c>
      <c r="H3979" s="4">
        <v>3.0375000000000001</v>
      </c>
    </row>
    <row r="3980" spans="2:8" ht="15.5" thickTop="1" thickBot="1" x14ac:dyDescent="0.4">
      <c r="B3980" s="1">
        <v>34957</v>
      </c>
      <c r="C3980" s="4">
        <v>6.3174999999999999</v>
      </c>
      <c r="D3980" s="4">
        <v>4.75</v>
      </c>
      <c r="E3980" s="4">
        <v>412.9</v>
      </c>
      <c r="F3980" s="4">
        <v>1.298</v>
      </c>
      <c r="G3980" s="4">
        <v>1.2204999999999999</v>
      </c>
      <c r="H3980" s="4">
        <v>3.145</v>
      </c>
    </row>
    <row r="3981" spans="2:8" ht="15.5" thickTop="1" thickBot="1" x14ac:dyDescent="0.4">
      <c r="B3981" s="1">
        <v>34960</v>
      </c>
      <c r="C3981" s="4">
        <v>6.6174999999999997</v>
      </c>
      <c r="D3981" s="4">
        <v>4.76</v>
      </c>
      <c r="E3981" s="4">
        <v>412.5</v>
      </c>
      <c r="F3981" s="4">
        <v>1.3134999999999999</v>
      </c>
      <c r="G3981" s="4">
        <v>1.2589999999999999</v>
      </c>
      <c r="H3981" s="4">
        <v>3.1074999999999999</v>
      </c>
    </row>
    <row r="3982" spans="2:8" ht="15.5" thickTop="1" thickBot="1" x14ac:dyDescent="0.4">
      <c r="B3982" s="1">
        <v>34961</v>
      </c>
      <c r="C3982" s="4">
        <v>6.5549999999999997</v>
      </c>
      <c r="D3982" s="4">
        <v>4.7575000000000003</v>
      </c>
      <c r="E3982" s="4">
        <v>412</v>
      </c>
      <c r="F3982" s="4">
        <v>1.3165</v>
      </c>
      <c r="G3982" s="4">
        <v>1.222</v>
      </c>
      <c r="H3982" s="4">
        <v>3.0975000000000001</v>
      </c>
    </row>
    <row r="3983" spans="2:8" ht="15.5" thickTop="1" thickBot="1" x14ac:dyDescent="0.4">
      <c r="B3983" s="1">
        <v>34962</v>
      </c>
      <c r="C3983" s="4">
        <v>6.5475000000000003</v>
      </c>
      <c r="D3983" s="4">
        <v>4.82</v>
      </c>
      <c r="E3983" s="4">
        <v>412.8</v>
      </c>
      <c r="F3983" s="4">
        <v>1.3005</v>
      </c>
      <c r="G3983" s="4">
        <v>1.2355</v>
      </c>
      <c r="H3983" s="4">
        <v>3.11</v>
      </c>
    </row>
    <row r="3984" spans="2:8" ht="15.5" thickTop="1" thickBot="1" x14ac:dyDescent="0.4">
      <c r="B3984" s="1">
        <v>34963</v>
      </c>
      <c r="C3984" s="4">
        <v>6.6375000000000002</v>
      </c>
      <c r="D3984" s="4">
        <v>4.8775000000000004</v>
      </c>
      <c r="E3984" s="4">
        <v>413.7</v>
      </c>
      <c r="F3984" s="4">
        <v>1.2945</v>
      </c>
      <c r="G3984" s="4">
        <v>1.2544999999999999</v>
      </c>
      <c r="H3984" s="4">
        <v>3.1</v>
      </c>
    </row>
    <row r="3985" spans="2:8" ht="15.5" thickTop="1" thickBot="1" x14ac:dyDescent="0.4">
      <c r="B3985" s="1">
        <v>34964</v>
      </c>
      <c r="C3985" s="4">
        <v>6.45</v>
      </c>
      <c r="D3985" s="4">
        <v>4.8925000000000001</v>
      </c>
      <c r="E3985" s="4">
        <v>410.2</v>
      </c>
      <c r="F3985" s="4">
        <v>1.3065</v>
      </c>
      <c r="G3985" s="4">
        <v>1.2495000000000001</v>
      </c>
      <c r="H3985" s="4">
        <v>3.0649999999999999</v>
      </c>
    </row>
    <row r="3986" spans="2:8" ht="15.5" thickTop="1" thickBot="1" x14ac:dyDescent="0.4">
      <c r="B3986" s="1">
        <v>34967</v>
      </c>
      <c r="C3986" s="4">
        <v>6.4</v>
      </c>
      <c r="D3986" s="4">
        <v>4.91</v>
      </c>
      <c r="E3986" s="4">
        <v>409.9</v>
      </c>
      <c r="F3986" s="4">
        <v>1.2775000000000001</v>
      </c>
      <c r="G3986" s="4">
        <v>1.2635000000000001</v>
      </c>
      <c r="H3986" s="4">
        <v>3.0625</v>
      </c>
    </row>
    <row r="3987" spans="2:8" ht="15.5" thickTop="1" thickBot="1" x14ac:dyDescent="0.4">
      <c r="B3987" s="1">
        <v>34968</v>
      </c>
      <c r="C3987" s="4">
        <v>6.4424999999999999</v>
      </c>
      <c r="D3987" s="4">
        <v>4.83</v>
      </c>
      <c r="E3987" s="4">
        <v>411.9</v>
      </c>
      <c r="F3987" s="4">
        <v>1.2749999999999999</v>
      </c>
      <c r="G3987" s="4">
        <v>1.246</v>
      </c>
      <c r="H3987" s="4">
        <v>3.0750000000000002</v>
      </c>
    </row>
    <row r="3988" spans="2:8" ht="15.5" thickTop="1" thickBot="1" x14ac:dyDescent="0.4">
      <c r="B3988" s="1">
        <v>34969</v>
      </c>
      <c r="C3988" s="4">
        <v>6.4249999999999998</v>
      </c>
      <c r="D3988" s="4">
        <v>4.7975000000000003</v>
      </c>
      <c r="E3988" s="4">
        <v>412</v>
      </c>
      <c r="F3988" s="4">
        <v>1.2669999999999999</v>
      </c>
      <c r="G3988" s="4">
        <v>1.2175</v>
      </c>
      <c r="H3988" s="4">
        <v>3.0924999999999998</v>
      </c>
    </row>
    <row r="3989" spans="2:8" ht="15.5" thickTop="1" thickBot="1" x14ac:dyDescent="0.4">
      <c r="B3989" s="1">
        <v>34970</v>
      </c>
      <c r="C3989" s="4">
        <v>6.4450000000000003</v>
      </c>
      <c r="D3989" s="4">
        <v>4.7850000000000001</v>
      </c>
      <c r="E3989" s="4">
        <v>414.6</v>
      </c>
      <c r="F3989" s="4">
        <v>1.236</v>
      </c>
      <c r="G3989" s="4">
        <v>1.234</v>
      </c>
      <c r="H3989" s="4">
        <v>3.1175000000000002</v>
      </c>
    </row>
    <row r="3990" spans="2:8" ht="15.5" thickTop="1" thickBot="1" x14ac:dyDescent="0.4">
      <c r="B3990" s="1">
        <v>34971</v>
      </c>
      <c r="C3990" s="4">
        <v>6.46</v>
      </c>
      <c r="D3990" s="4">
        <v>4.8049999999999997</v>
      </c>
      <c r="E3990" s="4">
        <v>410</v>
      </c>
      <c r="F3990" s="4">
        <v>1.2504999999999999</v>
      </c>
      <c r="G3990" s="4">
        <v>1.2275</v>
      </c>
      <c r="H3990" s="4">
        <v>3.1225000000000001</v>
      </c>
    </row>
    <row r="3991" spans="2:8" ht="15.5" thickTop="1" thickBot="1" x14ac:dyDescent="0.4">
      <c r="B3991" s="1">
        <v>34974</v>
      </c>
      <c r="C3991" s="4">
        <v>6.3724999999999996</v>
      </c>
      <c r="D3991" s="4">
        <v>4.8425000000000002</v>
      </c>
      <c r="E3991" s="4">
        <v>405.5</v>
      </c>
      <c r="F3991" s="4">
        <v>1.27</v>
      </c>
      <c r="G3991" s="4">
        <v>1.2055</v>
      </c>
      <c r="H3991" s="4">
        <v>3.105</v>
      </c>
    </row>
    <row r="3992" spans="2:8" ht="15.5" thickTop="1" thickBot="1" x14ac:dyDescent="0.4">
      <c r="B3992" s="1">
        <v>34975</v>
      </c>
      <c r="C3992" s="4">
        <v>6.36</v>
      </c>
      <c r="D3992" s="4">
        <v>4.9225000000000003</v>
      </c>
      <c r="E3992" s="4">
        <v>408</v>
      </c>
      <c r="F3992" s="4">
        <v>1.266</v>
      </c>
      <c r="G3992" s="4">
        <v>1.2155</v>
      </c>
      <c r="H3992" s="4">
        <v>3.0924999999999998</v>
      </c>
    </row>
    <row r="3993" spans="2:8" ht="15.5" thickTop="1" thickBot="1" x14ac:dyDescent="0.4">
      <c r="B3993" s="1">
        <v>34976</v>
      </c>
      <c r="C3993" s="4">
        <v>6.3825000000000003</v>
      </c>
      <c r="D3993" s="4">
        <v>4.915</v>
      </c>
      <c r="E3993" s="4">
        <v>410.6</v>
      </c>
      <c r="F3993" s="4">
        <v>1.2705</v>
      </c>
      <c r="G3993" s="4">
        <v>1.2224999999999999</v>
      </c>
      <c r="H3993" s="4">
        <v>3.0975000000000001</v>
      </c>
    </row>
    <row r="3994" spans="2:8" ht="15.5" thickTop="1" thickBot="1" x14ac:dyDescent="0.4">
      <c r="B3994" s="1">
        <v>34977</v>
      </c>
      <c r="C3994" s="4">
        <v>6.37</v>
      </c>
      <c r="D3994" s="4">
        <v>4.8650000000000002</v>
      </c>
      <c r="E3994" s="4">
        <v>408.5</v>
      </c>
      <c r="F3994" s="4">
        <v>1.2384999999999999</v>
      </c>
      <c r="G3994" s="4">
        <v>1.2390000000000001</v>
      </c>
      <c r="H3994" s="4">
        <v>3.1074999999999999</v>
      </c>
    </row>
    <row r="3995" spans="2:8" ht="15.5" thickTop="1" thickBot="1" x14ac:dyDescent="0.4">
      <c r="B3995" s="1">
        <v>34978</v>
      </c>
      <c r="C3995" s="4">
        <v>6.4050000000000002</v>
      </c>
      <c r="D3995" s="4">
        <v>4.8550000000000004</v>
      </c>
      <c r="E3995" s="4">
        <v>408.4</v>
      </c>
      <c r="F3995" s="4">
        <v>1.2110000000000001</v>
      </c>
      <c r="G3995" s="4">
        <v>1.258</v>
      </c>
      <c r="H3995" s="4">
        <v>3.1324999999999998</v>
      </c>
    </row>
    <row r="3996" spans="2:8" ht="15.5" thickTop="1" thickBot="1" x14ac:dyDescent="0.4">
      <c r="B3996" s="1">
        <v>34981</v>
      </c>
      <c r="C3996" s="4">
        <v>6.4275000000000002</v>
      </c>
      <c r="D3996" s="4">
        <v>4.79</v>
      </c>
      <c r="E3996" s="4">
        <v>409.3</v>
      </c>
      <c r="F3996" s="4">
        <v>1.2484999999999999</v>
      </c>
      <c r="G3996" s="4">
        <v>1.2535000000000001</v>
      </c>
      <c r="H3996" s="4">
        <v>3.1775000000000002</v>
      </c>
    </row>
    <row r="3997" spans="2:8" ht="15.5" thickTop="1" thickBot="1" x14ac:dyDescent="0.4">
      <c r="B3997" s="1">
        <v>34982</v>
      </c>
      <c r="C3997" s="4">
        <v>6.4874999999999998</v>
      </c>
      <c r="D3997" s="4">
        <v>4.75</v>
      </c>
      <c r="E3997" s="4">
        <v>406.7</v>
      </c>
      <c r="F3997" s="4">
        <v>1.2304999999999999</v>
      </c>
      <c r="G3997" s="4">
        <v>1.2495000000000001</v>
      </c>
      <c r="H3997" s="4">
        <v>3.2275</v>
      </c>
    </row>
    <row r="3998" spans="2:8" ht="15.5" thickTop="1" thickBot="1" x14ac:dyDescent="0.4">
      <c r="B3998" s="1">
        <v>34983</v>
      </c>
      <c r="C3998" s="4">
        <v>6.5925000000000002</v>
      </c>
      <c r="D3998" s="4">
        <v>4.8174999999999999</v>
      </c>
      <c r="E3998" s="4">
        <v>414.3</v>
      </c>
      <c r="F3998" s="4">
        <v>1.2535000000000001</v>
      </c>
      <c r="G3998" s="4">
        <v>1.2789999999999999</v>
      </c>
      <c r="H3998" s="4">
        <v>3.2075</v>
      </c>
    </row>
    <row r="3999" spans="2:8" ht="15.5" thickTop="1" thickBot="1" x14ac:dyDescent="0.4">
      <c r="B3999" s="1">
        <v>34984</v>
      </c>
      <c r="C3999" s="4">
        <v>6.5274999999999999</v>
      </c>
      <c r="D3999" s="4">
        <v>4.8375000000000004</v>
      </c>
      <c r="E3999" s="4">
        <v>412.7</v>
      </c>
      <c r="F3999" s="4">
        <v>1.2395</v>
      </c>
      <c r="G3999" s="4">
        <v>1.2689999999999999</v>
      </c>
      <c r="H3999" s="4">
        <v>3.2524999999999999</v>
      </c>
    </row>
    <row r="4000" spans="2:8" ht="15.5" thickTop="1" thickBot="1" x14ac:dyDescent="0.4">
      <c r="B4000" s="1">
        <v>34985</v>
      </c>
      <c r="C4000" s="4">
        <v>6.5324999999999998</v>
      </c>
      <c r="D4000" s="4">
        <v>4.8049999999999997</v>
      </c>
      <c r="E4000" s="4">
        <v>418.9</v>
      </c>
      <c r="F4000" s="4">
        <v>1.244</v>
      </c>
      <c r="G4000" s="4">
        <v>1.2675000000000001</v>
      </c>
      <c r="H4000" s="4">
        <v>3.2774999999999999</v>
      </c>
    </row>
    <row r="4001" spans="2:8" ht="15.5" thickTop="1" thickBot="1" x14ac:dyDescent="0.4">
      <c r="B4001" s="1">
        <v>34988</v>
      </c>
      <c r="C4001" s="4">
        <v>6.5650000000000004</v>
      </c>
      <c r="D4001" s="4">
        <v>4.7975000000000003</v>
      </c>
      <c r="E4001" s="4">
        <v>422.9</v>
      </c>
      <c r="F4001" s="4">
        <v>1.25</v>
      </c>
      <c r="G4001" s="4">
        <v>1.284</v>
      </c>
      <c r="H4001" s="4">
        <v>3.25</v>
      </c>
    </row>
    <row r="4002" spans="2:8" ht="15.5" thickTop="1" thickBot="1" x14ac:dyDescent="0.4">
      <c r="B4002" s="1">
        <v>34989</v>
      </c>
      <c r="C4002" s="4">
        <v>6.5250000000000004</v>
      </c>
      <c r="D4002" s="4">
        <v>4.8574999999999999</v>
      </c>
      <c r="E4002" s="4">
        <v>417.1</v>
      </c>
      <c r="F4002" s="4">
        <v>1.2370000000000001</v>
      </c>
      <c r="G4002" s="4">
        <v>1.2415</v>
      </c>
      <c r="H4002" s="4">
        <v>3.2574999999999998</v>
      </c>
    </row>
    <row r="4003" spans="2:8" ht="15.5" thickTop="1" thickBot="1" x14ac:dyDescent="0.4">
      <c r="B4003" s="1">
        <v>34990</v>
      </c>
      <c r="C4003" s="4">
        <v>6.5625</v>
      </c>
      <c r="D4003" s="4">
        <v>4.9749999999999996</v>
      </c>
      <c r="E4003" s="4">
        <v>416</v>
      </c>
      <c r="F4003" s="4">
        <v>1.2364999999999999</v>
      </c>
      <c r="G4003" s="4">
        <v>1.2544999999999999</v>
      </c>
      <c r="H4003" s="4">
        <v>3.32</v>
      </c>
    </row>
    <row r="4004" spans="2:8" ht="15.5" thickTop="1" thickBot="1" x14ac:dyDescent="0.4">
      <c r="B4004" s="1">
        <v>34991</v>
      </c>
      <c r="C4004" s="4">
        <v>6.64</v>
      </c>
      <c r="D4004" s="4">
        <v>4.915</v>
      </c>
      <c r="E4004" s="4">
        <v>417.5</v>
      </c>
      <c r="F4004" s="4">
        <v>1.2475000000000001</v>
      </c>
      <c r="G4004" s="4">
        <v>1.2115</v>
      </c>
      <c r="H4004" s="4">
        <v>3.3275000000000001</v>
      </c>
    </row>
    <row r="4005" spans="2:8" ht="15.5" thickTop="1" thickBot="1" x14ac:dyDescent="0.4">
      <c r="B4005" s="1">
        <v>34992</v>
      </c>
      <c r="C4005" s="4">
        <v>6.7225000000000001</v>
      </c>
      <c r="D4005" s="4">
        <v>4.9974999999999996</v>
      </c>
      <c r="E4005" s="4">
        <v>414.4</v>
      </c>
      <c r="F4005" s="4">
        <v>1.2885</v>
      </c>
      <c r="G4005" s="4">
        <v>1.2035</v>
      </c>
      <c r="H4005" s="4">
        <v>3.3</v>
      </c>
    </row>
    <row r="4006" spans="2:8" ht="15.5" thickTop="1" thickBot="1" x14ac:dyDescent="0.4">
      <c r="B4006" s="1">
        <v>34995</v>
      </c>
      <c r="C4006" s="4">
        <v>6.6775000000000002</v>
      </c>
      <c r="D4006" s="4">
        <v>5.75</v>
      </c>
      <c r="E4006" s="4">
        <v>417.3</v>
      </c>
      <c r="F4006" s="4">
        <v>1.325</v>
      </c>
      <c r="G4006" s="4">
        <v>1.1779999999999999</v>
      </c>
      <c r="H4006" s="4">
        <v>3.2949999999999999</v>
      </c>
    </row>
    <row r="4007" spans="2:8" ht="15.5" thickTop="1" thickBot="1" x14ac:dyDescent="0.4">
      <c r="B4007" s="1">
        <v>34996</v>
      </c>
      <c r="C4007" s="4">
        <v>6.6924999999999999</v>
      </c>
      <c r="D4007" s="4">
        <v>5.875</v>
      </c>
      <c r="E4007" s="4">
        <v>417</v>
      </c>
      <c r="F4007" s="4">
        <v>1.3294999999999999</v>
      </c>
      <c r="G4007" s="4">
        <v>1.165</v>
      </c>
      <c r="H4007" s="4">
        <v>3.2850000000000001</v>
      </c>
    </row>
    <row r="4008" spans="2:8" ht="15.5" thickTop="1" thickBot="1" x14ac:dyDescent="0.4">
      <c r="B4008" s="1">
        <v>34997</v>
      </c>
      <c r="C4008" s="4">
        <v>6.6924999999999999</v>
      </c>
      <c r="D4008" s="4">
        <v>5.3</v>
      </c>
      <c r="E4008" s="4">
        <v>415.3</v>
      </c>
      <c r="F4008" s="4">
        <v>1.323</v>
      </c>
      <c r="G4008" s="4">
        <v>1.1415</v>
      </c>
      <c r="H4008" s="4">
        <v>3.2949999999999999</v>
      </c>
    </row>
    <row r="4009" spans="2:8" ht="15.5" thickTop="1" thickBot="1" x14ac:dyDescent="0.4">
      <c r="B4009" s="1">
        <v>34998</v>
      </c>
      <c r="C4009" s="4">
        <v>6.673</v>
      </c>
      <c r="D4009" s="4">
        <v>4.93</v>
      </c>
      <c r="E4009" s="4">
        <v>412.9</v>
      </c>
      <c r="F4009" s="4">
        <v>1.3405</v>
      </c>
      <c r="G4009" s="4">
        <v>1.1431</v>
      </c>
      <c r="H4009" s="4">
        <v>3.2850000000000001</v>
      </c>
    </row>
    <row r="4010" spans="2:8" ht="15.5" thickTop="1" thickBot="1" x14ac:dyDescent="0.4">
      <c r="B4010" s="1">
        <v>34999</v>
      </c>
      <c r="C4010" s="4">
        <v>6.6719999999999997</v>
      </c>
      <c r="D4010" s="4">
        <v>4.9874999999999998</v>
      </c>
      <c r="E4010" s="4">
        <v>415.8</v>
      </c>
      <c r="F4010" s="4">
        <v>1.321</v>
      </c>
      <c r="G4010" s="4">
        <v>1.1128</v>
      </c>
      <c r="H4010" s="4">
        <v>3.29</v>
      </c>
    </row>
    <row r="4011" spans="2:8" ht="15.5" thickTop="1" thickBot="1" x14ac:dyDescent="0.4">
      <c r="B4011" s="1">
        <v>35002</v>
      </c>
      <c r="C4011" s="4">
        <v>6.7519999999999998</v>
      </c>
      <c r="D4011" s="4">
        <v>5.125</v>
      </c>
      <c r="E4011" s="4">
        <v>416.3</v>
      </c>
      <c r="F4011" s="4">
        <v>1.3354999999999999</v>
      </c>
      <c r="G4011" s="4">
        <v>1.0978000000000001</v>
      </c>
      <c r="H4011" s="4">
        <v>3.3250000000000002</v>
      </c>
    </row>
    <row r="4012" spans="2:8" ht="15.5" thickTop="1" thickBot="1" x14ac:dyDescent="0.4">
      <c r="B4012" s="1">
        <v>35003</v>
      </c>
      <c r="C4012" s="4">
        <v>6.8265000000000002</v>
      </c>
      <c r="D4012" s="4">
        <v>4.9974999999999996</v>
      </c>
      <c r="E4012" s="4">
        <v>414.4</v>
      </c>
      <c r="F4012" s="4">
        <v>1.3505</v>
      </c>
      <c r="G4012" s="4">
        <v>1.0542</v>
      </c>
      <c r="H4012" s="4">
        <v>3.3650000000000002</v>
      </c>
    </row>
    <row r="4013" spans="2:8" ht="15.5" thickTop="1" thickBot="1" x14ac:dyDescent="0.4">
      <c r="B4013" s="1">
        <v>35004</v>
      </c>
      <c r="C4013" s="4">
        <v>6.91</v>
      </c>
      <c r="D4013" s="4">
        <v>4.9649999999999999</v>
      </c>
      <c r="E4013" s="4">
        <v>413.1</v>
      </c>
      <c r="F4013" s="4">
        <v>1.335</v>
      </c>
      <c r="G4013" s="4">
        <v>1.044</v>
      </c>
      <c r="H4013" s="4">
        <v>3.3675000000000002</v>
      </c>
    </row>
    <row r="4014" spans="2:8" ht="15.5" thickTop="1" thickBot="1" x14ac:dyDescent="0.4">
      <c r="B4014" s="1">
        <v>35005</v>
      </c>
      <c r="C4014" s="4">
        <v>6.9024999999999999</v>
      </c>
      <c r="D4014" s="4">
        <v>4.9775</v>
      </c>
      <c r="E4014" s="4">
        <v>411.1</v>
      </c>
      <c r="F4014" s="4">
        <v>1.3180000000000001</v>
      </c>
      <c r="G4014" s="4">
        <v>1.0389999999999999</v>
      </c>
      <c r="H4014" s="4">
        <v>3.32</v>
      </c>
    </row>
    <row r="4015" spans="2:8" ht="15.5" thickTop="1" thickBot="1" x14ac:dyDescent="0.4">
      <c r="B4015" s="1">
        <v>35006</v>
      </c>
      <c r="C4015" s="4">
        <v>6.8574999999999999</v>
      </c>
      <c r="D4015" s="4">
        <v>4.9850000000000003</v>
      </c>
      <c r="E4015" s="4">
        <v>412.6</v>
      </c>
      <c r="F4015" s="4">
        <v>1.302</v>
      </c>
      <c r="G4015" s="4">
        <v>1.0545</v>
      </c>
      <c r="H4015" s="4">
        <v>3.3374999999999999</v>
      </c>
    </row>
    <row r="4016" spans="2:8" ht="15.5" thickTop="1" thickBot="1" x14ac:dyDescent="0.4">
      <c r="B4016" s="1">
        <v>35009</v>
      </c>
      <c r="C4016" s="4">
        <v>6.9249999999999998</v>
      </c>
      <c r="D4016" s="4">
        <v>4.87</v>
      </c>
      <c r="E4016" s="4">
        <v>415.6</v>
      </c>
      <c r="F4016" s="4">
        <v>1.3154999999999999</v>
      </c>
      <c r="G4016" s="4">
        <v>1.02</v>
      </c>
      <c r="H4016" s="4">
        <v>3.3174999999999999</v>
      </c>
    </row>
    <row r="4017" spans="2:8" ht="15.5" thickTop="1" thickBot="1" x14ac:dyDescent="0.4">
      <c r="B4017" s="1">
        <v>35010</v>
      </c>
      <c r="C4017" s="4">
        <v>6.9024999999999999</v>
      </c>
      <c r="D4017" s="4">
        <v>4.84</v>
      </c>
      <c r="E4017" s="4">
        <v>414.2</v>
      </c>
      <c r="F4017" s="4">
        <v>1.3149999999999999</v>
      </c>
      <c r="G4017" s="4">
        <v>1.0355000000000001</v>
      </c>
      <c r="H4017" s="4">
        <v>3.31</v>
      </c>
    </row>
    <row r="4018" spans="2:8" ht="15.5" thickTop="1" thickBot="1" x14ac:dyDescent="0.4">
      <c r="B4018" s="1">
        <v>35011</v>
      </c>
      <c r="C4018" s="4">
        <v>6.8975</v>
      </c>
      <c r="D4018" s="4">
        <v>4.9074999999999998</v>
      </c>
      <c r="E4018" s="4">
        <v>414.1</v>
      </c>
      <c r="F4018" s="4">
        <v>1.3314999999999999</v>
      </c>
      <c r="G4018" s="4">
        <v>1.0155000000000001</v>
      </c>
      <c r="H4018" s="4">
        <v>3.2725</v>
      </c>
    </row>
    <row r="4019" spans="2:8" ht="15.5" thickTop="1" thickBot="1" x14ac:dyDescent="0.4">
      <c r="B4019" s="1">
        <v>35012</v>
      </c>
      <c r="C4019" s="4">
        <v>6.8250000000000002</v>
      </c>
      <c r="D4019" s="4">
        <v>4.92</v>
      </c>
      <c r="E4019" s="4">
        <v>417.5</v>
      </c>
      <c r="F4019" s="4">
        <v>1.3174999999999999</v>
      </c>
      <c r="G4019" s="4">
        <v>1.0235000000000001</v>
      </c>
      <c r="H4019" s="4">
        <v>3.2774999999999999</v>
      </c>
    </row>
    <row r="4020" spans="2:8" ht="15.5" thickTop="1" thickBot="1" x14ac:dyDescent="0.4">
      <c r="B4020" s="1">
        <v>35013</v>
      </c>
      <c r="C4020" s="4">
        <v>6.8574999999999999</v>
      </c>
      <c r="D4020" s="4">
        <v>4.93</v>
      </c>
      <c r="E4020" s="4">
        <v>418.5</v>
      </c>
      <c r="F4020" s="4">
        <v>1.3145</v>
      </c>
      <c r="G4020" s="4">
        <v>1.0265</v>
      </c>
      <c r="H4020" s="4">
        <v>3.2524999999999999</v>
      </c>
    </row>
    <row r="4021" spans="2:8" ht="15.5" thickTop="1" thickBot="1" x14ac:dyDescent="0.4">
      <c r="B4021" s="1">
        <v>35016</v>
      </c>
      <c r="C4021" s="4">
        <v>6.7850000000000001</v>
      </c>
      <c r="D4021" s="4">
        <v>4.8525</v>
      </c>
      <c r="E4021" s="4">
        <v>415.5</v>
      </c>
      <c r="F4021" s="4">
        <v>1.3098000000000001</v>
      </c>
      <c r="G4021" s="4">
        <v>1.0469999999999999</v>
      </c>
      <c r="H4021" s="4">
        <v>3.2174999999999998</v>
      </c>
    </row>
    <row r="4022" spans="2:8" ht="15.5" thickTop="1" thickBot="1" x14ac:dyDescent="0.4">
      <c r="B4022" s="1">
        <v>35017</v>
      </c>
      <c r="C4022" s="4">
        <v>6.7675000000000001</v>
      </c>
      <c r="D4022" s="4">
        <v>4.97</v>
      </c>
      <c r="E4022" s="4">
        <v>409.6</v>
      </c>
      <c r="F4022" s="4">
        <v>1.298</v>
      </c>
      <c r="G4022" s="4">
        <v>1.0665</v>
      </c>
      <c r="H4022" s="4">
        <v>3.2075</v>
      </c>
    </row>
    <row r="4023" spans="2:8" ht="15.5" thickTop="1" thickBot="1" x14ac:dyDescent="0.4">
      <c r="B4023" s="1">
        <v>35018</v>
      </c>
      <c r="C4023" s="4">
        <v>6.7474999999999996</v>
      </c>
      <c r="D4023" s="4">
        <v>4.9000000000000004</v>
      </c>
      <c r="E4023" s="4">
        <v>408.7</v>
      </c>
      <c r="F4023" s="4">
        <v>1.2937000000000001</v>
      </c>
      <c r="G4023" s="4">
        <v>1.0774999999999999</v>
      </c>
      <c r="H4023" s="4">
        <v>3.2324999999999999</v>
      </c>
    </row>
    <row r="4024" spans="2:8" ht="15.5" thickTop="1" thickBot="1" x14ac:dyDescent="0.4">
      <c r="B4024" s="1">
        <v>35019</v>
      </c>
      <c r="C4024" s="4">
        <v>6.8174999999999999</v>
      </c>
      <c r="D4024" s="4">
        <v>4.9050000000000002</v>
      </c>
      <c r="E4024" s="4">
        <v>406.6</v>
      </c>
      <c r="F4024" s="4">
        <v>1.3017000000000001</v>
      </c>
      <c r="G4024" s="4">
        <v>1.0209999999999999</v>
      </c>
      <c r="H4024" s="4">
        <v>3.28</v>
      </c>
    </row>
    <row r="4025" spans="2:8" ht="15.5" thickTop="1" thickBot="1" x14ac:dyDescent="0.4">
      <c r="B4025" s="1">
        <v>35020</v>
      </c>
      <c r="C4025" s="4">
        <v>6.87</v>
      </c>
      <c r="D4025" s="4">
        <v>4.8425000000000002</v>
      </c>
      <c r="E4025" s="4">
        <v>410.7</v>
      </c>
      <c r="F4025" s="4">
        <v>1.2809999999999999</v>
      </c>
      <c r="G4025" s="4">
        <v>0.995</v>
      </c>
      <c r="H4025" s="4">
        <v>3.2650000000000001</v>
      </c>
    </row>
    <row r="4026" spans="2:8" ht="15.5" thickTop="1" thickBot="1" x14ac:dyDescent="0.4">
      <c r="B4026" s="1">
        <v>35023</v>
      </c>
      <c r="C4026" s="4">
        <v>6.7949999999999999</v>
      </c>
      <c r="D4026" s="4">
        <v>4.9124999999999996</v>
      </c>
      <c r="E4026" s="4">
        <v>407.8</v>
      </c>
      <c r="F4026" s="4">
        <v>1.276</v>
      </c>
      <c r="G4026" s="4">
        <v>0.95699999999999996</v>
      </c>
      <c r="H4026" s="4">
        <v>3.2349999999999999</v>
      </c>
    </row>
    <row r="4027" spans="2:8" ht="15.5" thickTop="1" thickBot="1" x14ac:dyDescent="0.4">
      <c r="B4027" s="1">
        <v>35024</v>
      </c>
      <c r="C4027" s="4">
        <v>6.7824999999999998</v>
      </c>
      <c r="D4027" s="4">
        <v>4.9249999999999998</v>
      </c>
      <c r="E4027" s="4">
        <v>407.6</v>
      </c>
      <c r="F4027" s="4">
        <v>1.2715000000000001</v>
      </c>
      <c r="G4027" s="4">
        <v>0.96699999999999997</v>
      </c>
      <c r="H4027" s="4">
        <v>3.2524999999999999</v>
      </c>
    </row>
    <row r="4028" spans="2:8" ht="15.5" thickTop="1" thickBot="1" x14ac:dyDescent="0.4">
      <c r="B4028" s="1">
        <v>35025</v>
      </c>
      <c r="C4028" s="4">
        <v>6.83</v>
      </c>
      <c r="D4028" s="4">
        <v>4.96</v>
      </c>
      <c r="E4028" s="4">
        <v>407.9</v>
      </c>
      <c r="F4028" s="4">
        <v>1.2504999999999999</v>
      </c>
      <c r="G4028" s="4">
        <v>0.96350000000000002</v>
      </c>
      <c r="H4028" s="4">
        <v>3.28</v>
      </c>
    </row>
    <row r="4029" spans="2:8" ht="15.5" thickTop="1" thickBot="1" x14ac:dyDescent="0.4">
      <c r="B4029" s="1">
        <v>35027</v>
      </c>
      <c r="C4029" s="4">
        <v>6.7949999999999999</v>
      </c>
      <c r="D4029" s="4">
        <v>4.95</v>
      </c>
      <c r="E4029" s="4">
        <v>406.9</v>
      </c>
      <c r="F4029" s="4">
        <v>1.2785</v>
      </c>
      <c r="G4029" s="4">
        <v>0.95199999999999996</v>
      </c>
      <c r="H4029" s="4">
        <v>3.262</v>
      </c>
    </row>
    <row r="4030" spans="2:8" ht="15.5" thickTop="1" thickBot="1" x14ac:dyDescent="0.4">
      <c r="B4030" s="1">
        <v>35030</v>
      </c>
      <c r="C4030" s="4">
        <v>6.7750000000000004</v>
      </c>
      <c r="D4030" s="4">
        <v>4.9824999999999999</v>
      </c>
      <c r="E4030" s="4">
        <v>408.8</v>
      </c>
      <c r="F4030" s="4">
        <v>1.274</v>
      </c>
      <c r="G4030" s="4">
        <v>0.93899999999999995</v>
      </c>
      <c r="H4030" s="4">
        <v>3.2765</v>
      </c>
    </row>
    <row r="4031" spans="2:8" ht="15.5" thickTop="1" thickBot="1" x14ac:dyDescent="0.4">
      <c r="B4031" s="1">
        <v>35031</v>
      </c>
      <c r="C4031" s="4">
        <v>6.7750000000000004</v>
      </c>
      <c r="D4031" s="4">
        <v>5.125</v>
      </c>
      <c r="E4031" s="4">
        <v>406.64</v>
      </c>
      <c r="F4031" s="4">
        <v>1.2965</v>
      </c>
      <c r="G4031" s="4">
        <v>0.94899999999999995</v>
      </c>
      <c r="H4031" s="4">
        <v>3.3340000000000001</v>
      </c>
    </row>
    <row r="4032" spans="2:8" ht="15.5" thickTop="1" thickBot="1" x14ac:dyDescent="0.4">
      <c r="B4032" s="1">
        <v>35032</v>
      </c>
      <c r="C4032" s="4">
        <v>6.84</v>
      </c>
      <c r="D4032" s="4">
        <v>4.9509999999999996</v>
      </c>
      <c r="E4032" s="4">
        <v>400.64</v>
      </c>
      <c r="F4032" s="4">
        <v>1.284</v>
      </c>
      <c r="G4032" s="4">
        <v>0.91249999999999998</v>
      </c>
      <c r="H4032" s="4">
        <v>3.3635000000000002</v>
      </c>
    </row>
    <row r="4033" spans="2:8" ht="15.5" thickTop="1" thickBot="1" x14ac:dyDescent="0.4">
      <c r="B4033" s="1">
        <v>35033</v>
      </c>
      <c r="C4033" s="4">
        <v>6.8624999999999998</v>
      </c>
      <c r="D4033" s="4">
        <v>4.9240000000000004</v>
      </c>
      <c r="E4033" s="4">
        <v>401.16</v>
      </c>
      <c r="F4033" s="4">
        <v>1.306</v>
      </c>
      <c r="G4033" s="4">
        <v>0.9375</v>
      </c>
      <c r="H4033" s="4">
        <v>3.375</v>
      </c>
    </row>
    <row r="4034" spans="2:8" ht="15.5" thickTop="1" thickBot="1" x14ac:dyDescent="0.4">
      <c r="B4034" s="1">
        <v>35034</v>
      </c>
      <c r="C4034" s="4">
        <v>6.9050000000000002</v>
      </c>
      <c r="D4034" s="4">
        <v>4.9904999999999999</v>
      </c>
      <c r="E4034" s="4">
        <v>408.3</v>
      </c>
      <c r="F4034" s="4">
        <v>1.3445</v>
      </c>
      <c r="G4034" s="4">
        <v>0.97850000000000004</v>
      </c>
      <c r="H4034" s="4">
        <v>3.3650000000000002</v>
      </c>
    </row>
    <row r="4035" spans="2:8" ht="15.5" thickTop="1" thickBot="1" x14ac:dyDescent="0.4">
      <c r="B4035" s="1">
        <v>35037</v>
      </c>
      <c r="C4035" s="4">
        <v>6.93</v>
      </c>
      <c r="D4035" s="4">
        <v>4.9630000000000001</v>
      </c>
      <c r="E4035" s="4">
        <v>413.4</v>
      </c>
      <c r="F4035" s="4">
        <v>1.3009999999999999</v>
      </c>
      <c r="G4035" s="4">
        <v>0.96250000000000002</v>
      </c>
      <c r="H4035" s="4">
        <v>3.41</v>
      </c>
    </row>
    <row r="4036" spans="2:8" ht="15.5" thickTop="1" thickBot="1" x14ac:dyDescent="0.4">
      <c r="B4036" s="1">
        <v>35038</v>
      </c>
      <c r="C4036" s="4">
        <v>7.2750000000000004</v>
      </c>
      <c r="D4036" s="4">
        <v>4.95</v>
      </c>
      <c r="E4036" s="4">
        <v>413.9</v>
      </c>
      <c r="F4036" s="4">
        <v>1.292</v>
      </c>
      <c r="G4036" s="4">
        <v>0.97899999999999998</v>
      </c>
      <c r="H4036" s="4">
        <v>3.4224999999999999</v>
      </c>
    </row>
    <row r="4037" spans="2:8" ht="15.5" thickTop="1" thickBot="1" x14ac:dyDescent="0.4">
      <c r="B4037" s="1">
        <v>35039</v>
      </c>
      <c r="C4037" s="4">
        <v>7.55</v>
      </c>
      <c r="D4037" s="4">
        <v>4.8775000000000004</v>
      </c>
      <c r="E4037" s="4">
        <v>422.2</v>
      </c>
      <c r="F4037" s="4">
        <v>1.278</v>
      </c>
      <c r="G4037" s="4">
        <v>1.0305</v>
      </c>
      <c r="H4037" s="4">
        <v>3.4075000000000002</v>
      </c>
    </row>
    <row r="4038" spans="2:8" ht="15.5" thickTop="1" thickBot="1" x14ac:dyDescent="0.4">
      <c r="B4038" s="1">
        <v>35040</v>
      </c>
      <c r="C4038" s="4">
        <v>6.9924999999999997</v>
      </c>
      <c r="D4038" s="4">
        <v>4.9800000000000004</v>
      </c>
      <c r="E4038" s="4">
        <v>417.8</v>
      </c>
      <c r="F4038" s="4">
        <v>1.2905</v>
      </c>
      <c r="G4038" s="4">
        <v>1.0269999999999999</v>
      </c>
      <c r="H4038" s="4">
        <v>3.44</v>
      </c>
    </row>
    <row r="4039" spans="2:8" ht="15.5" thickTop="1" thickBot="1" x14ac:dyDescent="0.4">
      <c r="B4039" s="1">
        <v>35041</v>
      </c>
      <c r="C4039" s="4">
        <v>7.9249999999999998</v>
      </c>
      <c r="D4039" s="4">
        <v>5.0999999999999996</v>
      </c>
      <c r="E4039" s="4">
        <v>421.6</v>
      </c>
      <c r="F4039" s="4">
        <v>1.294</v>
      </c>
      <c r="G4039" s="4">
        <v>0.98950000000000005</v>
      </c>
      <c r="H4039" s="4">
        <v>3.4725000000000001</v>
      </c>
    </row>
    <row r="4040" spans="2:8" ht="15.5" thickTop="1" thickBot="1" x14ac:dyDescent="0.4">
      <c r="B4040" s="1">
        <v>35044</v>
      </c>
      <c r="C4040" s="4">
        <v>7.1449999999999996</v>
      </c>
      <c r="D4040" s="4">
        <v>5.6</v>
      </c>
      <c r="E4040" s="4">
        <v>419.2</v>
      </c>
      <c r="F4040" s="4">
        <v>1.2775000000000001</v>
      </c>
      <c r="G4040" s="4">
        <v>1.0389999999999999</v>
      </c>
      <c r="H4040" s="4">
        <v>3.4649999999999999</v>
      </c>
    </row>
    <row r="4041" spans="2:8" ht="15.5" thickTop="1" thickBot="1" x14ac:dyDescent="0.4">
      <c r="B4041" s="1">
        <v>35045</v>
      </c>
      <c r="C4041" s="4">
        <v>7.16</v>
      </c>
      <c r="D4041" s="4">
        <v>5.85</v>
      </c>
      <c r="E4041" s="4">
        <v>417.9</v>
      </c>
      <c r="F4041" s="4">
        <v>1.2656000000000001</v>
      </c>
      <c r="G4041" s="4">
        <v>1.0429999999999999</v>
      </c>
      <c r="H4041" s="4">
        <v>3.48</v>
      </c>
    </row>
    <row r="4042" spans="2:8" ht="15.5" thickTop="1" thickBot="1" x14ac:dyDescent="0.4">
      <c r="B4042" s="1">
        <v>35046</v>
      </c>
      <c r="C4042" s="4">
        <v>7.2275</v>
      </c>
      <c r="D4042" s="4">
        <v>5.95</v>
      </c>
      <c r="E4042" s="4">
        <v>416.5</v>
      </c>
      <c r="F4042" s="4">
        <v>1.2487999999999999</v>
      </c>
      <c r="G4042" s="4">
        <v>1.054</v>
      </c>
      <c r="H4042" s="4">
        <v>3.48</v>
      </c>
    </row>
    <row r="4043" spans="2:8" ht="15.5" thickTop="1" thickBot="1" x14ac:dyDescent="0.4">
      <c r="B4043" s="1">
        <v>35047</v>
      </c>
      <c r="C4043" s="4">
        <v>7.25</v>
      </c>
      <c r="D4043" s="4">
        <v>5.65</v>
      </c>
      <c r="E4043" s="4">
        <v>421.1</v>
      </c>
      <c r="F4043" s="4">
        <v>1.2377</v>
      </c>
      <c r="G4043" s="4">
        <v>1.0465</v>
      </c>
      <c r="H4043" s="4">
        <v>3.4725000000000001</v>
      </c>
    </row>
    <row r="4044" spans="2:8" ht="15.5" thickTop="1" thickBot="1" x14ac:dyDescent="0.4">
      <c r="B4044" s="1">
        <v>35048</v>
      </c>
      <c r="C4044" s="4">
        <v>7.2074999999999996</v>
      </c>
      <c r="D4044" s="4">
        <v>5.65</v>
      </c>
      <c r="E4044" s="4">
        <v>421.1</v>
      </c>
      <c r="F4044" s="4">
        <v>1.2165999999999999</v>
      </c>
      <c r="G4044" s="4">
        <v>1.075</v>
      </c>
      <c r="H4044" s="4">
        <v>3.5175000000000001</v>
      </c>
    </row>
    <row r="4045" spans="2:8" ht="15.5" thickTop="1" thickBot="1" x14ac:dyDescent="0.4">
      <c r="B4045" s="1">
        <v>35051</v>
      </c>
      <c r="C4045" s="4">
        <v>7.3375000000000004</v>
      </c>
      <c r="D4045" s="4">
        <v>5.25</v>
      </c>
      <c r="E4045" s="4">
        <v>419.1</v>
      </c>
      <c r="F4045" s="4">
        <v>1.181</v>
      </c>
      <c r="G4045" s="4">
        <v>1.07</v>
      </c>
      <c r="H4045" s="4">
        <v>3.5474999999999999</v>
      </c>
    </row>
    <row r="4046" spans="2:8" ht="15.5" thickTop="1" thickBot="1" x14ac:dyDescent="0.4">
      <c r="B4046" s="1">
        <v>35052</v>
      </c>
      <c r="C4046" s="4">
        <v>7.4074999999999998</v>
      </c>
      <c r="D4046" s="4">
        <v>5.5</v>
      </c>
      <c r="E4046" s="4">
        <v>420.6</v>
      </c>
      <c r="F4046" s="4">
        <v>1.169</v>
      </c>
      <c r="G4046" s="4">
        <v>1.089</v>
      </c>
      <c r="H4046" s="4">
        <v>3.5449999999999999</v>
      </c>
    </row>
    <row r="4047" spans="2:8" ht="15.5" thickTop="1" thickBot="1" x14ac:dyDescent="0.4">
      <c r="B4047" s="1">
        <v>35053</v>
      </c>
      <c r="C4047" s="4">
        <v>7.3224999999999998</v>
      </c>
      <c r="D4047" s="4">
        <v>5.65</v>
      </c>
      <c r="E4047" s="4">
        <v>427.8</v>
      </c>
      <c r="F4047" s="4">
        <v>1.147</v>
      </c>
      <c r="G4047" s="4">
        <v>1.1174999999999999</v>
      </c>
      <c r="H4047" s="4">
        <v>3.5249999999999999</v>
      </c>
    </row>
    <row r="4048" spans="2:8" ht="15.5" thickTop="1" thickBot="1" x14ac:dyDescent="0.4">
      <c r="B4048" s="1">
        <v>35054</v>
      </c>
      <c r="C4048" s="4">
        <v>7.1825000000000001</v>
      </c>
      <c r="D4048" s="4">
        <v>5.7</v>
      </c>
      <c r="E4048" s="4">
        <v>425.5</v>
      </c>
      <c r="F4048" s="4">
        <v>1.1705000000000001</v>
      </c>
      <c r="G4048" s="4">
        <v>1.1695</v>
      </c>
      <c r="H4048" s="4">
        <v>3.5825</v>
      </c>
    </row>
    <row r="4049" spans="2:8" ht="15.5" thickTop="1" thickBot="1" x14ac:dyDescent="0.4">
      <c r="B4049" s="1">
        <v>35055</v>
      </c>
      <c r="C4049" s="4">
        <v>7.2975000000000003</v>
      </c>
      <c r="D4049" s="4">
        <v>5.15</v>
      </c>
      <c r="E4049" s="4">
        <v>421.8</v>
      </c>
      <c r="F4049" s="4">
        <v>1.1405000000000001</v>
      </c>
      <c r="G4049" s="4">
        <v>1.2344999999999999</v>
      </c>
      <c r="H4049" s="4">
        <v>3.63</v>
      </c>
    </row>
    <row r="4050" spans="2:8" ht="15.5" thickTop="1" thickBot="1" x14ac:dyDescent="0.4">
      <c r="B4050" s="1">
        <v>35059</v>
      </c>
      <c r="C4050" s="4">
        <v>7.3289999999999997</v>
      </c>
      <c r="D4050" s="4">
        <v>4.99</v>
      </c>
      <c r="E4050" s="4">
        <v>426.1</v>
      </c>
      <c r="F4050" s="4">
        <v>1.1479999999999999</v>
      </c>
      <c r="G4050" s="4">
        <v>1.1955</v>
      </c>
      <c r="H4050" s="4">
        <v>3.6074999999999999</v>
      </c>
    </row>
    <row r="4051" spans="2:8" ht="15.5" thickTop="1" thickBot="1" x14ac:dyDescent="0.4">
      <c r="B4051" s="1">
        <v>35060</v>
      </c>
      <c r="C4051" s="4">
        <v>7.2694999999999999</v>
      </c>
      <c r="D4051" s="4">
        <v>5.0999999999999996</v>
      </c>
      <c r="E4051" s="4">
        <v>422.1</v>
      </c>
      <c r="F4051" s="4">
        <v>1.1535</v>
      </c>
      <c r="G4051" s="4">
        <v>1.286</v>
      </c>
      <c r="H4051" s="4">
        <v>3.6375000000000002</v>
      </c>
    </row>
    <row r="4052" spans="2:8" ht="15.5" thickTop="1" thickBot="1" x14ac:dyDescent="0.4">
      <c r="B4052" s="1">
        <v>35061</v>
      </c>
      <c r="C4052" s="4">
        <v>7.3014999999999999</v>
      </c>
      <c r="D4052" s="4">
        <v>5.35</v>
      </c>
      <c r="E4052" s="4">
        <v>421.9</v>
      </c>
      <c r="F4052" s="4">
        <v>1.127</v>
      </c>
      <c r="G4052" s="4">
        <v>1.264</v>
      </c>
      <c r="H4052" s="4">
        <v>3.6924999999999999</v>
      </c>
    </row>
    <row r="4053" spans="2:8" ht="15.5" thickTop="1" thickBot="1" x14ac:dyDescent="0.4">
      <c r="B4053" s="1">
        <v>35062</v>
      </c>
      <c r="C4053" s="4">
        <v>7.4284999999999997</v>
      </c>
      <c r="D4053" s="4">
        <v>5.35</v>
      </c>
      <c r="E4053" s="4">
        <v>422.6</v>
      </c>
      <c r="F4053" s="4">
        <v>1.1165</v>
      </c>
      <c r="G4053" s="4">
        <v>1.2375</v>
      </c>
      <c r="H4053" s="4">
        <v>3.7324999999999999</v>
      </c>
    </row>
    <row r="4054" spans="2:8" ht="15.5" thickTop="1" thickBot="1" x14ac:dyDescent="0.4">
      <c r="B4054" s="1">
        <v>35066</v>
      </c>
      <c r="C4054" s="4">
        <v>7.5824999999999996</v>
      </c>
      <c r="D4054" s="4">
        <v>5.95</v>
      </c>
      <c r="E4054" s="4">
        <v>423</v>
      </c>
      <c r="F4054" s="4">
        <v>1.1254999999999999</v>
      </c>
      <c r="G4054" s="4">
        <v>1.2064999999999999</v>
      </c>
      <c r="H4054" s="4">
        <v>3.74</v>
      </c>
    </row>
    <row r="4055" spans="2:8" ht="15.5" thickTop="1" thickBot="1" x14ac:dyDescent="0.4">
      <c r="B4055" s="1">
        <v>35067</v>
      </c>
      <c r="C4055" s="4">
        <v>7.66</v>
      </c>
      <c r="D4055" s="4">
        <v>5.1224999999999996</v>
      </c>
      <c r="E4055" s="4">
        <v>429.9</v>
      </c>
      <c r="F4055" s="4">
        <v>1.1165</v>
      </c>
      <c r="G4055" s="4">
        <v>1.194</v>
      </c>
      <c r="H4055" s="4">
        <v>3.69</v>
      </c>
    </row>
    <row r="4056" spans="2:8" ht="15.5" thickTop="1" thickBot="1" x14ac:dyDescent="0.4">
      <c r="B4056" s="1">
        <v>35068</v>
      </c>
      <c r="C4056" s="4">
        <v>7.5875000000000004</v>
      </c>
      <c r="D4056" s="4">
        <v>5.85</v>
      </c>
      <c r="E4056" s="4">
        <v>434</v>
      </c>
      <c r="F4056" s="4">
        <v>1.1479999999999999</v>
      </c>
      <c r="G4056" s="4">
        <v>1.1859999999999999</v>
      </c>
      <c r="H4056" s="4">
        <v>3.665</v>
      </c>
    </row>
    <row r="4057" spans="2:8" ht="15.5" thickTop="1" thickBot="1" x14ac:dyDescent="0.4">
      <c r="B4057" s="1">
        <v>35069</v>
      </c>
      <c r="C4057" s="4">
        <v>7.5359999999999996</v>
      </c>
      <c r="D4057" s="4">
        <v>5.8250000000000002</v>
      </c>
      <c r="E4057" s="4">
        <v>433</v>
      </c>
      <c r="F4057" s="4">
        <v>1.1214999999999999</v>
      </c>
      <c r="G4057" s="4">
        <v>1.2370000000000001</v>
      </c>
      <c r="H4057" s="4">
        <v>3.605</v>
      </c>
    </row>
    <row r="4058" spans="2:8" ht="15.5" thickTop="1" thickBot="1" x14ac:dyDescent="0.4">
      <c r="B4058" s="1">
        <v>35072</v>
      </c>
      <c r="C4058" s="4">
        <v>7.3624999999999998</v>
      </c>
      <c r="D4058" s="4">
        <v>5.25</v>
      </c>
      <c r="E4058" s="4">
        <v>431</v>
      </c>
      <c r="F4058" s="4">
        <v>1.1274999999999999</v>
      </c>
      <c r="G4058" s="4">
        <v>1.2605</v>
      </c>
      <c r="H4058" s="4">
        <v>3.6675</v>
      </c>
    </row>
    <row r="4059" spans="2:8" ht="15.5" thickTop="1" thickBot="1" x14ac:dyDescent="0.4">
      <c r="B4059" s="1">
        <v>35073</v>
      </c>
      <c r="C4059" s="4">
        <v>7.4550000000000001</v>
      </c>
      <c r="D4059" s="4">
        <v>4.9349999999999996</v>
      </c>
      <c r="E4059" s="4">
        <v>427.2</v>
      </c>
      <c r="F4059" s="4">
        <v>1.1525000000000001</v>
      </c>
      <c r="G4059" s="4">
        <v>1.216</v>
      </c>
      <c r="H4059" s="4">
        <v>3.6225000000000001</v>
      </c>
    </row>
    <row r="4060" spans="2:8" ht="15.5" thickTop="1" thickBot="1" x14ac:dyDescent="0.4">
      <c r="B4060" s="1">
        <v>35074</v>
      </c>
      <c r="C4060" s="4">
        <v>7.415</v>
      </c>
      <c r="D4060" s="4">
        <v>4.835</v>
      </c>
      <c r="E4060" s="4">
        <v>428.2</v>
      </c>
      <c r="F4060" s="4">
        <v>1.1619999999999999</v>
      </c>
      <c r="G4060" s="4">
        <v>1.228</v>
      </c>
      <c r="H4060" s="4">
        <v>3.5750000000000002</v>
      </c>
    </row>
    <row r="4061" spans="2:8" ht="15.5" thickTop="1" thickBot="1" x14ac:dyDescent="0.4">
      <c r="B4061" s="1">
        <v>35075</v>
      </c>
      <c r="C4061" s="4">
        <v>7.3375000000000004</v>
      </c>
      <c r="D4061" s="4">
        <v>4.9574999999999996</v>
      </c>
      <c r="E4061" s="4">
        <v>422.2</v>
      </c>
      <c r="F4061" s="4">
        <v>1.1359999999999999</v>
      </c>
      <c r="G4061" s="4">
        <v>1.2264999999999999</v>
      </c>
      <c r="H4061" s="4">
        <v>3.6274999999999999</v>
      </c>
    </row>
    <row r="4062" spans="2:8" ht="15.5" thickTop="1" thickBot="1" x14ac:dyDescent="0.4">
      <c r="B4062" s="1">
        <v>35076</v>
      </c>
      <c r="C4062" s="4">
        <v>7.4124999999999996</v>
      </c>
      <c r="D4062" s="4">
        <v>4.95</v>
      </c>
      <c r="E4062" s="4">
        <v>419.7</v>
      </c>
      <c r="F4062" s="4">
        <v>1.129</v>
      </c>
      <c r="G4062" s="4">
        <v>1.2430000000000001</v>
      </c>
      <c r="H4062" s="4">
        <v>3.65</v>
      </c>
    </row>
    <row r="4063" spans="2:8" ht="15.5" thickTop="1" thickBot="1" x14ac:dyDescent="0.4">
      <c r="B4063" s="1">
        <v>35079</v>
      </c>
      <c r="C4063" s="4">
        <v>7.4450000000000003</v>
      </c>
      <c r="D4063" s="4">
        <v>4.8899999999999997</v>
      </c>
      <c r="E4063" s="4">
        <v>425.1</v>
      </c>
      <c r="F4063" s="4">
        <v>1.131</v>
      </c>
      <c r="G4063" s="4">
        <v>1.242</v>
      </c>
      <c r="H4063" s="4">
        <v>3.54</v>
      </c>
    </row>
    <row r="4064" spans="2:8" ht="15.5" thickTop="1" thickBot="1" x14ac:dyDescent="0.4">
      <c r="B4064" s="1">
        <v>35080</v>
      </c>
      <c r="C4064" s="4">
        <v>7.3525</v>
      </c>
      <c r="D4064" s="4">
        <v>4.9850000000000003</v>
      </c>
      <c r="E4064" s="4">
        <v>424.6</v>
      </c>
      <c r="F4064" s="4">
        <v>1.1545000000000001</v>
      </c>
      <c r="G4064" s="4">
        <v>1.2264999999999999</v>
      </c>
      <c r="H4064" s="4">
        <v>3.5125000000000002</v>
      </c>
    </row>
    <row r="4065" spans="2:8" ht="15.5" thickTop="1" thickBot="1" x14ac:dyDescent="0.4">
      <c r="B4065" s="1">
        <v>35081</v>
      </c>
      <c r="C4065" s="4">
        <v>7.3624999999999998</v>
      </c>
      <c r="D4065" s="4">
        <v>4.96</v>
      </c>
      <c r="E4065" s="4">
        <v>424.2</v>
      </c>
      <c r="F4065" s="4">
        <v>1.1479999999999999</v>
      </c>
      <c r="G4065" s="4">
        <v>1.2484999999999999</v>
      </c>
      <c r="H4065" s="4">
        <v>3.55</v>
      </c>
    </row>
    <row r="4066" spans="2:8" ht="15.5" thickTop="1" thickBot="1" x14ac:dyDescent="0.4">
      <c r="B4066" s="1">
        <v>35082</v>
      </c>
      <c r="C4066" s="4">
        <v>7.4024999999999999</v>
      </c>
      <c r="D4066" s="4">
        <v>4.8</v>
      </c>
      <c r="E4066" s="4">
        <v>427.3</v>
      </c>
      <c r="F4066" s="4">
        <v>1.1739999999999999</v>
      </c>
      <c r="G4066" s="4">
        <v>1.242</v>
      </c>
      <c r="H4066" s="4">
        <v>3.6074999999999999</v>
      </c>
    </row>
    <row r="4067" spans="2:8" ht="15.5" thickTop="1" thickBot="1" x14ac:dyDescent="0.4">
      <c r="B4067" s="1">
        <v>35083</v>
      </c>
      <c r="C4067" s="4">
        <v>7.4524999999999997</v>
      </c>
      <c r="D4067" s="4">
        <v>4.79</v>
      </c>
      <c r="E4067" s="4">
        <v>422.1</v>
      </c>
      <c r="F4067" s="4">
        <v>1.1739999999999999</v>
      </c>
      <c r="G4067" s="4">
        <v>1.1759999999999999</v>
      </c>
      <c r="H4067" s="4">
        <v>3.5775000000000001</v>
      </c>
    </row>
    <row r="4068" spans="2:8" ht="15.5" thickTop="1" thickBot="1" x14ac:dyDescent="0.4">
      <c r="B4068" s="1">
        <v>35086</v>
      </c>
      <c r="C4068" s="4">
        <v>7.34</v>
      </c>
      <c r="D4068" s="4">
        <v>4.83</v>
      </c>
      <c r="E4068" s="4">
        <v>421.1</v>
      </c>
      <c r="F4068" s="4">
        <v>1.1645000000000001</v>
      </c>
      <c r="G4068" s="4">
        <v>1.1531</v>
      </c>
      <c r="H4068" s="4">
        <v>3.6074999999999999</v>
      </c>
    </row>
    <row r="4069" spans="2:8" ht="15.5" thickTop="1" thickBot="1" x14ac:dyDescent="0.4">
      <c r="B4069" s="1">
        <v>35087</v>
      </c>
      <c r="C4069" s="4">
        <v>7.375</v>
      </c>
      <c r="D4069" s="4">
        <v>4.8724999999999996</v>
      </c>
      <c r="E4069" s="4">
        <v>414.3</v>
      </c>
      <c r="F4069" s="4">
        <v>1.1635</v>
      </c>
      <c r="G4069" s="4">
        <v>1.1572</v>
      </c>
      <c r="H4069" s="4">
        <v>3.5874999999999999</v>
      </c>
    </row>
    <row r="4070" spans="2:8" ht="15.5" thickTop="1" thickBot="1" x14ac:dyDescent="0.4">
      <c r="B4070" s="1">
        <v>35088</v>
      </c>
      <c r="C4070" s="4">
        <v>7.3525</v>
      </c>
      <c r="D4070" s="4">
        <v>4.8224999999999998</v>
      </c>
      <c r="E4070" s="4">
        <v>412.3</v>
      </c>
      <c r="F4070" s="4">
        <v>1.181</v>
      </c>
      <c r="G4070" s="4">
        <v>1.1361000000000001</v>
      </c>
      <c r="H4070" s="4">
        <v>3.5625</v>
      </c>
    </row>
    <row r="4071" spans="2:8" ht="15.5" thickTop="1" thickBot="1" x14ac:dyDescent="0.4">
      <c r="B4071" s="1">
        <v>35089</v>
      </c>
      <c r="C4071" s="4">
        <v>7.2549999999999999</v>
      </c>
      <c r="D4071" s="4">
        <v>4.9225000000000003</v>
      </c>
      <c r="E4071" s="4">
        <v>412.2</v>
      </c>
      <c r="F4071" s="4">
        <v>1.1719999999999999</v>
      </c>
      <c r="G4071" s="4">
        <v>1.1628000000000001</v>
      </c>
      <c r="H4071" s="4">
        <v>3.5750000000000002</v>
      </c>
    </row>
    <row r="4072" spans="2:8" ht="15.5" thickTop="1" thickBot="1" x14ac:dyDescent="0.4">
      <c r="B4072" s="1">
        <v>35090</v>
      </c>
      <c r="C4072" s="4">
        <v>7.2450000000000001</v>
      </c>
      <c r="D4072" s="4">
        <v>4.9175000000000004</v>
      </c>
      <c r="E4072" s="4">
        <v>410.1</v>
      </c>
      <c r="F4072" s="4">
        <v>1.1719999999999999</v>
      </c>
      <c r="G4072" s="4">
        <v>1.1080000000000001</v>
      </c>
      <c r="H4072" s="4">
        <v>3.6375000000000002</v>
      </c>
    </row>
    <row r="4073" spans="2:8" ht="15.5" thickTop="1" thickBot="1" x14ac:dyDescent="0.4">
      <c r="B4073" s="1">
        <v>35093</v>
      </c>
      <c r="C4073" s="4">
        <v>7.28</v>
      </c>
      <c r="D4073" s="4">
        <v>4.9074999999999998</v>
      </c>
      <c r="E4073" s="4">
        <v>413.6</v>
      </c>
      <c r="F4073" s="4">
        <v>1.1579999999999999</v>
      </c>
      <c r="G4073" s="4">
        <v>1.1165</v>
      </c>
      <c r="H4073" s="4">
        <v>3.6775000000000002</v>
      </c>
    </row>
    <row r="4074" spans="2:8" ht="15.5" thickTop="1" thickBot="1" x14ac:dyDescent="0.4">
      <c r="B4074" s="1">
        <v>35094</v>
      </c>
      <c r="C4074" s="4">
        <v>7.3650000000000002</v>
      </c>
      <c r="D4074" s="4">
        <v>5.6749999999999998</v>
      </c>
      <c r="E4074" s="4">
        <v>414.2</v>
      </c>
      <c r="F4074" s="4">
        <v>1.1339999999999999</v>
      </c>
      <c r="G4074" s="4">
        <v>1.1419999999999999</v>
      </c>
      <c r="H4074" s="4">
        <v>3.69</v>
      </c>
    </row>
    <row r="4075" spans="2:8" ht="15.5" thickTop="1" thickBot="1" x14ac:dyDescent="0.4">
      <c r="B4075" s="1">
        <v>35095</v>
      </c>
      <c r="C4075" s="4">
        <v>7.3875000000000002</v>
      </c>
      <c r="D4075" s="4">
        <v>5.2050000000000001</v>
      </c>
      <c r="E4075" s="4">
        <v>412.8</v>
      </c>
      <c r="F4075" s="4">
        <v>1.141</v>
      </c>
      <c r="G4075" s="4">
        <v>1.1299999999999999</v>
      </c>
      <c r="H4075" s="4">
        <v>3.665</v>
      </c>
    </row>
    <row r="4076" spans="2:8" ht="15.5" thickTop="1" thickBot="1" x14ac:dyDescent="0.4">
      <c r="B4076" s="1">
        <v>35096</v>
      </c>
      <c r="C4076" s="4">
        <v>7.41</v>
      </c>
      <c r="D4076" s="4">
        <v>5.2625000000000002</v>
      </c>
      <c r="E4076" s="4">
        <v>408</v>
      </c>
      <c r="F4076" s="4">
        <v>1.1365000000000001</v>
      </c>
      <c r="G4076" s="4">
        <v>1.127</v>
      </c>
      <c r="H4076" s="4">
        <v>3.6675</v>
      </c>
    </row>
    <row r="4077" spans="2:8" ht="15.5" thickTop="1" thickBot="1" x14ac:dyDescent="0.4">
      <c r="B4077" s="1">
        <v>35097</v>
      </c>
      <c r="C4077" s="4">
        <v>7.3925000000000001</v>
      </c>
      <c r="D4077" s="4">
        <v>5.1950000000000003</v>
      </c>
      <c r="E4077" s="4">
        <v>408.3</v>
      </c>
      <c r="F4077" s="4">
        <v>1.125</v>
      </c>
      <c r="G4077" s="4">
        <v>1.1205000000000001</v>
      </c>
      <c r="H4077" s="4">
        <v>3.6150000000000002</v>
      </c>
    </row>
    <row r="4078" spans="2:8" ht="15.5" thickTop="1" thickBot="1" x14ac:dyDescent="0.4">
      <c r="B4078" s="1">
        <v>35100</v>
      </c>
      <c r="C4078" s="4">
        <v>7.2374999999999998</v>
      </c>
      <c r="D4078" s="4">
        <v>5.1749999999999998</v>
      </c>
      <c r="E4078" s="4">
        <v>409.2</v>
      </c>
      <c r="F4078" s="4">
        <v>1.1375</v>
      </c>
      <c r="G4078" s="4">
        <v>1.1299999999999999</v>
      </c>
      <c r="H4078" s="4">
        <v>3.6349999999999998</v>
      </c>
    </row>
    <row r="4079" spans="2:8" ht="15.5" thickTop="1" thickBot="1" x14ac:dyDescent="0.4">
      <c r="B4079" s="1">
        <v>35101</v>
      </c>
      <c r="C4079" s="4">
        <v>7.2925000000000004</v>
      </c>
      <c r="D4079" s="4">
        <v>5.2649999999999997</v>
      </c>
      <c r="E4079" s="4">
        <v>413.2</v>
      </c>
      <c r="F4079" s="4">
        <v>1.1405000000000001</v>
      </c>
      <c r="G4079" s="4">
        <v>1.1595</v>
      </c>
      <c r="H4079" s="4">
        <v>3.61</v>
      </c>
    </row>
    <row r="4080" spans="2:8" ht="15.5" thickTop="1" thickBot="1" x14ac:dyDescent="0.4">
      <c r="B4080" s="1">
        <v>35102</v>
      </c>
      <c r="C4080" s="4">
        <v>7.2350000000000003</v>
      </c>
      <c r="D4080" s="4">
        <v>5.1775000000000002</v>
      </c>
      <c r="E4080" s="4">
        <v>413.5</v>
      </c>
      <c r="F4080" s="4">
        <v>1.1599999999999999</v>
      </c>
      <c r="G4080" s="4">
        <v>1.147</v>
      </c>
      <c r="H4080" s="4">
        <v>3.5924999999999998</v>
      </c>
    </row>
    <row r="4081" spans="2:8" ht="15.5" thickTop="1" thickBot="1" x14ac:dyDescent="0.4">
      <c r="B4081" s="1">
        <v>35103</v>
      </c>
      <c r="C4081" s="4">
        <v>7.2149999999999999</v>
      </c>
      <c r="D4081" s="4">
        <v>5.2249999999999996</v>
      </c>
      <c r="E4081" s="4">
        <v>412.9</v>
      </c>
      <c r="F4081" s="4">
        <v>1.1619999999999999</v>
      </c>
      <c r="G4081" s="4">
        <v>1.1775</v>
      </c>
      <c r="H4081" s="4">
        <v>3.63</v>
      </c>
    </row>
    <row r="4082" spans="2:8" ht="15.5" thickTop="1" thickBot="1" x14ac:dyDescent="0.4">
      <c r="B4082" s="1">
        <v>35104</v>
      </c>
      <c r="C4082" s="4">
        <v>7.2</v>
      </c>
      <c r="D4082" s="4">
        <v>5.1349999999999998</v>
      </c>
      <c r="E4082" s="4">
        <v>414.6</v>
      </c>
      <c r="F4082" s="4">
        <v>1.1460999999999999</v>
      </c>
      <c r="G4082" s="4">
        <v>1.1845000000000001</v>
      </c>
      <c r="H4082" s="4">
        <v>3.65</v>
      </c>
    </row>
    <row r="4083" spans="2:8" ht="15.5" thickTop="1" thickBot="1" x14ac:dyDescent="0.4">
      <c r="B4083" s="1">
        <v>35107</v>
      </c>
      <c r="C4083" s="4">
        <v>7.1775000000000002</v>
      </c>
      <c r="D4083" s="4">
        <v>5.0999999999999996</v>
      </c>
      <c r="E4083" s="4">
        <v>416.3</v>
      </c>
      <c r="F4083" s="4">
        <v>1.1521999999999999</v>
      </c>
      <c r="G4083" s="4">
        <v>1.2084999999999999</v>
      </c>
      <c r="H4083" s="4">
        <v>3.7149999999999999</v>
      </c>
    </row>
    <row r="4084" spans="2:8" ht="15.5" thickTop="1" thickBot="1" x14ac:dyDescent="0.4">
      <c r="B4084" s="1">
        <v>35108</v>
      </c>
      <c r="C4084" s="4">
        <v>7.22</v>
      </c>
      <c r="D4084" s="4">
        <v>5.1325000000000003</v>
      </c>
      <c r="E4084" s="4">
        <v>413.2</v>
      </c>
      <c r="F4084" s="4">
        <v>1.1341000000000001</v>
      </c>
      <c r="G4084" s="4">
        <v>1.1904999999999999</v>
      </c>
      <c r="H4084" s="4">
        <v>3.7850000000000001</v>
      </c>
    </row>
    <row r="4085" spans="2:8" ht="15.5" thickTop="1" thickBot="1" x14ac:dyDescent="0.4">
      <c r="B4085" s="1">
        <v>35109</v>
      </c>
      <c r="C4085" s="4">
        <v>7.3425000000000002</v>
      </c>
      <c r="D4085" s="4">
        <v>5.1174999999999997</v>
      </c>
      <c r="E4085" s="4">
        <v>414</v>
      </c>
      <c r="F4085" s="4">
        <v>1.1558999999999999</v>
      </c>
      <c r="G4085" s="4">
        <v>1.177</v>
      </c>
      <c r="H4085" s="4">
        <v>3.7825000000000002</v>
      </c>
    </row>
    <row r="4086" spans="2:8" ht="15.5" thickTop="1" thickBot="1" x14ac:dyDescent="0.4">
      <c r="B4086" s="1">
        <v>35110</v>
      </c>
      <c r="C4086" s="4">
        <v>7.3250000000000002</v>
      </c>
      <c r="D4086" s="4">
        <v>5.1524999999999999</v>
      </c>
      <c r="E4086" s="4">
        <v>413.1</v>
      </c>
      <c r="F4086" s="4">
        <v>1.1619999999999999</v>
      </c>
      <c r="G4086" s="4">
        <v>1.2</v>
      </c>
      <c r="H4086" s="4">
        <v>3.8</v>
      </c>
    </row>
    <row r="4087" spans="2:8" ht="15.5" thickTop="1" thickBot="1" x14ac:dyDescent="0.4">
      <c r="B4087" s="1">
        <v>35111</v>
      </c>
      <c r="C4087" s="4">
        <v>7.3</v>
      </c>
      <c r="D4087" s="4">
        <v>5.28</v>
      </c>
      <c r="E4087" s="4">
        <v>413</v>
      </c>
      <c r="F4087" s="4">
        <v>1.1785000000000001</v>
      </c>
      <c r="G4087" s="4">
        <v>1.1970000000000001</v>
      </c>
      <c r="H4087" s="4">
        <v>3.7974999999999999</v>
      </c>
    </row>
    <row r="4088" spans="2:8" ht="15.5" thickTop="1" thickBot="1" x14ac:dyDescent="0.4">
      <c r="B4088" s="1">
        <v>35115</v>
      </c>
      <c r="C4088" s="4">
        <v>7.2774999999999999</v>
      </c>
      <c r="D4088" s="4">
        <v>5.26</v>
      </c>
      <c r="E4088" s="4">
        <v>413.5</v>
      </c>
      <c r="F4088" s="4">
        <v>1.1645000000000001</v>
      </c>
      <c r="G4088" s="4">
        <v>1.1919999999999999</v>
      </c>
      <c r="H4088" s="4">
        <v>3.7725</v>
      </c>
    </row>
    <row r="4089" spans="2:8" ht="15.5" thickTop="1" thickBot="1" x14ac:dyDescent="0.4">
      <c r="B4089" s="1">
        <v>35116</v>
      </c>
      <c r="C4089" s="4">
        <v>7.2675000000000001</v>
      </c>
      <c r="D4089" s="4">
        <v>5.2324999999999999</v>
      </c>
      <c r="E4089" s="4">
        <v>414.1</v>
      </c>
      <c r="F4089" s="4">
        <v>1.1685000000000001</v>
      </c>
      <c r="G4089" s="4">
        <v>1.2344999999999999</v>
      </c>
      <c r="H4089" s="4">
        <v>3.75</v>
      </c>
    </row>
    <row r="4090" spans="2:8" ht="15.5" thickTop="1" thickBot="1" x14ac:dyDescent="0.4">
      <c r="B4090" s="1">
        <v>35117</v>
      </c>
      <c r="C4090" s="4">
        <v>7.24</v>
      </c>
      <c r="D4090" s="4">
        <v>5.13</v>
      </c>
      <c r="E4090" s="4">
        <v>414.1</v>
      </c>
      <c r="F4090" s="4">
        <v>1.1719999999999999</v>
      </c>
      <c r="G4090" s="4">
        <v>1.2175</v>
      </c>
      <c r="H4090" s="4">
        <v>3.8050000000000002</v>
      </c>
    </row>
    <row r="4091" spans="2:8" ht="15.5" thickTop="1" thickBot="1" x14ac:dyDescent="0.4">
      <c r="B4091" s="1">
        <v>35118</v>
      </c>
      <c r="C4091" s="4">
        <v>7.3375000000000004</v>
      </c>
      <c r="D4091" s="4">
        <v>5.1050000000000004</v>
      </c>
      <c r="E4091" s="4">
        <v>414</v>
      </c>
      <c r="F4091" s="4">
        <v>1.1990000000000001</v>
      </c>
      <c r="G4091" s="4">
        <v>1.214</v>
      </c>
      <c r="H4091" s="4">
        <v>3.855</v>
      </c>
    </row>
    <row r="4092" spans="2:8" ht="15.5" thickTop="1" thickBot="1" x14ac:dyDescent="0.4">
      <c r="B4092" s="1">
        <v>35121</v>
      </c>
      <c r="C4092" s="4">
        <v>7.4394999999999998</v>
      </c>
      <c r="D4092" s="4">
        <v>4.9550000000000001</v>
      </c>
      <c r="E4092" s="4">
        <v>416.66</v>
      </c>
      <c r="F4092" s="4">
        <v>1.19</v>
      </c>
      <c r="G4092" s="4">
        <v>1.1545000000000001</v>
      </c>
      <c r="H4092" s="4">
        <v>3.8759999999999999</v>
      </c>
    </row>
    <row r="4093" spans="2:8" ht="15.5" thickTop="1" thickBot="1" x14ac:dyDescent="0.4">
      <c r="B4093" s="1">
        <v>35122</v>
      </c>
      <c r="C4093" s="4">
        <v>7.4109999999999996</v>
      </c>
      <c r="D4093" s="4">
        <v>5.2750000000000004</v>
      </c>
      <c r="E4093" s="4">
        <v>417.92</v>
      </c>
      <c r="F4093" s="4">
        <v>1.1964999999999999</v>
      </c>
      <c r="G4093" s="4">
        <v>1.145</v>
      </c>
      <c r="H4093" s="4">
        <v>3.9024999999999999</v>
      </c>
    </row>
    <row r="4094" spans="2:8" ht="15.5" thickTop="1" thickBot="1" x14ac:dyDescent="0.4">
      <c r="B4094" s="1">
        <v>35123</v>
      </c>
      <c r="C4094" s="4">
        <v>7.4619999999999997</v>
      </c>
      <c r="D4094" s="4">
        <v>5.37</v>
      </c>
      <c r="E4094" s="4">
        <v>412.24</v>
      </c>
      <c r="F4094" s="4">
        <v>1.1884999999999999</v>
      </c>
      <c r="G4094" s="4">
        <v>1.1585000000000001</v>
      </c>
      <c r="H4094" s="4">
        <v>3.9039999999999999</v>
      </c>
    </row>
    <row r="4095" spans="2:8" ht="15.5" thickTop="1" thickBot="1" x14ac:dyDescent="0.4">
      <c r="B4095" s="1">
        <v>35124</v>
      </c>
      <c r="C4095" s="4">
        <v>7.43</v>
      </c>
      <c r="D4095" s="4">
        <v>5.23</v>
      </c>
      <c r="E4095" s="4">
        <v>408.6</v>
      </c>
      <c r="F4095" s="4">
        <v>1.1719999999999999</v>
      </c>
      <c r="G4095" s="4">
        <v>1.1535</v>
      </c>
      <c r="H4095" s="4">
        <v>3.8675000000000002</v>
      </c>
    </row>
    <row r="4096" spans="2:8" ht="15.5" thickTop="1" thickBot="1" x14ac:dyDescent="0.4">
      <c r="B4096" s="1">
        <v>35125</v>
      </c>
      <c r="C4096" s="4">
        <v>7.3825000000000003</v>
      </c>
      <c r="D4096" s="4">
        <v>5.95</v>
      </c>
      <c r="E4096" s="4">
        <v>410.3</v>
      </c>
      <c r="F4096" s="4">
        <v>1.1695</v>
      </c>
      <c r="G4096" s="4">
        <v>1.1525000000000001</v>
      </c>
      <c r="H4096" s="4">
        <v>3.83</v>
      </c>
    </row>
    <row r="4097" spans="2:8" ht="15.5" thickTop="1" thickBot="1" x14ac:dyDescent="0.4">
      <c r="B4097" s="1">
        <v>35128</v>
      </c>
      <c r="C4097" s="4">
        <v>7.3</v>
      </c>
      <c r="D4097" s="4">
        <v>5.37</v>
      </c>
      <c r="E4097" s="4">
        <v>408.9</v>
      </c>
      <c r="F4097" s="4">
        <v>1.1805000000000001</v>
      </c>
      <c r="G4097" s="4">
        <v>1.1355</v>
      </c>
      <c r="H4097" s="4">
        <v>3.8</v>
      </c>
    </row>
    <row r="4098" spans="2:8" ht="15.5" thickTop="1" thickBot="1" x14ac:dyDescent="0.4">
      <c r="B4098" s="1">
        <v>35129</v>
      </c>
      <c r="C4098" s="4">
        <v>7.2350000000000003</v>
      </c>
      <c r="D4098" s="4">
        <v>5.25</v>
      </c>
      <c r="E4098" s="4">
        <v>409.6</v>
      </c>
      <c r="F4098" s="4">
        <v>1.1685000000000001</v>
      </c>
      <c r="G4098" s="4">
        <v>1.1465000000000001</v>
      </c>
      <c r="H4098" s="4">
        <v>3.81</v>
      </c>
    </row>
    <row r="4099" spans="2:8" ht="15.5" thickTop="1" thickBot="1" x14ac:dyDescent="0.4">
      <c r="B4099" s="1">
        <v>35130</v>
      </c>
      <c r="C4099" s="4">
        <v>7.2649999999999997</v>
      </c>
      <c r="D4099" s="4">
        <v>5.15</v>
      </c>
      <c r="E4099" s="4">
        <v>409.8</v>
      </c>
      <c r="F4099" s="4">
        <v>1.171</v>
      </c>
      <c r="G4099" s="4">
        <v>1.1850000000000001</v>
      </c>
      <c r="H4099" s="4">
        <v>3.88</v>
      </c>
    </row>
    <row r="4100" spans="2:8" ht="15.5" thickTop="1" thickBot="1" x14ac:dyDescent="0.4">
      <c r="B4100" s="1">
        <v>35131</v>
      </c>
      <c r="C4100" s="4">
        <v>7.3025000000000002</v>
      </c>
      <c r="D4100" s="4">
        <v>4.9450000000000003</v>
      </c>
      <c r="E4100" s="4">
        <v>412.4</v>
      </c>
      <c r="F4100" s="4">
        <v>1.169</v>
      </c>
      <c r="G4100" s="4">
        <v>1.171</v>
      </c>
      <c r="H4100" s="4">
        <v>3.8849999999999998</v>
      </c>
    </row>
    <row r="4101" spans="2:8" ht="15.5" thickTop="1" thickBot="1" x14ac:dyDescent="0.4">
      <c r="B4101" s="1">
        <v>35132</v>
      </c>
      <c r="C4101" s="4">
        <v>7.2249999999999996</v>
      </c>
      <c r="D4101" s="4">
        <v>4.88</v>
      </c>
      <c r="E4101" s="4">
        <v>410.7</v>
      </c>
      <c r="F4101" s="4">
        <v>1.1515</v>
      </c>
      <c r="G4101" s="4">
        <v>1.1525000000000001</v>
      </c>
      <c r="H4101" s="4">
        <v>3.895</v>
      </c>
    </row>
    <row r="4102" spans="2:8" ht="15.5" thickTop="1" thickBot="1" x14ac:dyDescent="0.4">
      <c r="B4102" s="1">
        <v>35135</v>
      </c>
      <c r="C4102" s="4">
        <v>7.2850000000000001</v>
      </c>
      <c r="D4102" s="4">
        <v>4.95</v>
      </c>
      <c r="E4102" s="4">
        <v>410.6</v>
      </c>
      <c r="F4102" s="4">
        <v>1.149</v>
      </c>
      <c r="G4102" s="4">
        <v>1.1485000000000001</v>
      </c>
      <c r="H4102" s="4">
        <v>3.8624999999999998</v>
      </c>
    </row>
    <row r="4103" spans="2:8" ht="15.5" thickTop="1" thickBot="1" x14ac:dyDescent="0.4">
      <c r="B4103" s="1">
        <v>35136</v>
      </c>
      <c r="C4103" s="4">
        <v>7.28</v>
      </c>
      <c r="D4103" s="4">
        <v>4.9375</v>
      </c>
      <c r="E4103" s="4">
        <v>413.4</v>
      </c>
      <c r="F4103" s="4">
        <v>1.1619999999999999</v>
      </c>
      <c r="G4103" s="4">
        <v>1.1559999999999999</v>
      </c>
      <c r="H4103" s="4">
        <v>3.8925000000000001</v>
      </c>
    </row>
    <row r="4104" spans="2:8" ht="15.5" thickTop="1" thickBot="1" x14ac:dyDescent="0.4">
      <c r="B4104" s="1">
        <v>35137</v>
      </c>
      <c r="C4104" s="4">
        <v>7.3025000000000002</v>
      </c>
      <c r="D4104" s="4">
        <v>4.915</v>
      </c>
      <c r="E4104" s="4">
        <v>410.2</v>
      </c>
      <c r="F4104" s="4">
        <v>1.1559999999999999</v>
      </c>
      <c r="G4104" s="4">
        <v>1.173</v>
      </c>
      <c r="H4104" s="4">
        <v>3.9024999999999999</v>
      </c>
    </row>
    <row r="4105" spans="2:8" ht="15.5" thickTop="1" thickBot="1" x14ac:dyDescent="0.4">
      <c r="B4105" s="1">
        <v>35138</v>
      </c>
      <c r="C4105" s="4">
        <v>7.2949999999999999</v>
      </c>
      <c r="D4105" s="4">
        <v>4.83</v>
      </c>
      <c r="E4105" s="4">
        <v>406.8</v>
      </c>
      <c r="F4105" s="4">
        <v>1.1625000000000001</v>
      </c>
      <c r="G4105" s="4">
        <v>1.1879999999999999</v>
      </c>
      <c r="H4105" s="4">
        <v>3.8325</v>
      </c>
    </row>
    <row r="4106" spans="2:8" ht="15.5" thickTop="1" thickBot="1" x14ac:dyDescent="0.4">
      <c r="B4106" s="1">
        <v>35139</v>
      </c>
      <c r="C4106" s="4">
        <v>7.2450000000000001</v>
      </c>
      <c r="D4106" s="4">
        <v>4.8449999999999998</v>
      </c>
      <c r="E4106" s="4">
        <v>405.5</v>
      </c>
      <c r="F4106" s="4">
        <v>1.165</v>
      </c>
      <c r="G4106" s="4">
        <v>1.1815</v>
      </c>
      <c r="H4106" s="4">
        <v>3.8574999999999999</v>
      </c>
    </row>
    <row r="4107" spans="2:8" ht="15.5" thickTop="1" thickBot="1" x14ac:dyDescent="0.4">
      <c r="B4107" s="1">
        <v>35142</v>
      </c>
      <c r="C4107" s="4">
        <v>7.2625000000000002</v>
      </c>
      <c r="D4107" s="4">
        <v>4.8049999999999997</v>
      </c>
      <c r="E4107" s="4">
        <v>405.8</v>
      </c>
      <c r="F4107" s="4">
        <v>1.1455</v>
      </c>
      <c r="G4107" s="4">
        <v>1.3025</v>
      </c>
      <c r="H4107" s="4">
        <v>3.855</v>
      </c>
    </row>
    <row r="4108" spans="2:8" ht="15.5" thickTop="1" thickBot="1" x14ac:dyDescent="0.4">
      <c r="B4108" s="1">
        <v>35143</v>
      </c>
      <c r="C4108" s="4">
        <v>7.1524999999999999</v>
      </c>
      <c r="D4108" s="4">
        <v>4.7225000000000001</v>
      </c>
      <c r="E4108" s="4">
        <v>402</v>
      </c>
      <c r="F4108" s="4">
        <v>1.1355</v>
      </c>
      <c r="G4108" s="4">
        <v>1.2705</v>
      </c>
      <c r="H4108" s="4">
        <v>3.87</v>
      </c>
    </row>
    <row r="4109" spans="2:8" ht="15.5" thickTop="1" thickBot="1" x14ac:dyDescent="0.4">
      <c r="B4109" s="1">
        <v>35144</v>
      </c>
      <c r="C4109" s="4">
        <v>7.1875</v>
      </c>
      <c r="D4109" s="4">
        <v>4.7374999999999998</v>
      </c>
      <c r="E4109" s="4">
        <v>404.3</v>
      </c>
      <c r="F4109" s="4">
        <v>1.1265000000000001</v>
      </c>
      <c r="G4109" s="4">
        <v>1.2745</v>
      </c>
      <c r="H4109" s="4">
        <v>3.8774999999999999</v>
      </c>
    </row>
    <row r="4110" spans="2:8" ht="15.5" thickTop="1" thickBot="1" x14ac:dyDescent="0.4">
      <c r="B4110" s="1">
        <v>35145</v>
      </c>
      <c r="C4110" s="4">
        <v>7.2175000000000002</v>
      </c>
      <c r="D4110" s="4">
        <v>4.6924999999999999</v>
      </c>
      <c r="E4110" s="4">
        <v>408</v>
      </c>
      <c r="F4110" s="4">
        <v>1.1335</v>
      </c>
      <c r="G4110" s="4">
        <v>1.2537</v>
      </c>
      <c r="H4110" s="4">
        <v>3.9</v>
      </c>
    </row>
    <row r="4111" spans="2:8" ht="15.5" thickTop="1" thickBot="1" x14ac:dyDescent="0.4">
      <c r="B4111" s="1">
        <v>35146</v>
      </c>
      <c r="C4111" s="4">
        <v>7.3049999999999997</v>
      </c>
      <c r="D4111" s="4">
        <v>4.8099999999999996</v>
      </c>
      <c r="E4111" s="4">
        <v>407.7</v>
      </c>
      <c r="F4111" s="4">
        <v>1.1335</v>
      </c>
      <c r="G4111" s="4">
        <v>1.2755000000000001</v>
      </c>
      <c r="H4111" s="4">
        <v>3.9350000000000001</v>
      </c>
    </row>
    <row r="4112" spans="2:8" ht="15.5" thickTop="1" thickBot="1" x14ac:dyDescent="0.4">
      <c r="B4112" s="1">
        <v>35149</v>
      </c>
      <c r="C4112" s="4">
        <v>7.3224999999999998</v>
      </c>
      <c r="D4112" s="4">
        <v>4.8075000000000001</v>
      </c>
      <c r="E4112" s="4">
        <v>404.8</v>
      </c>
      <c r="F4112" s="4">
        <v>1.1305000000000001</v>
      </c>
      <c r="G4112" s="4">
        <v>1.228</v>
      </c>
      <c r="H4112" s="4">
        <v>3.9674999999999998</v>
      </c>
    </row>
    <row r="4113" spans="2:8" ht="15.5" thickTop="1" thickBot="1" x14ac:dyDescent="0.4">
      <c r="B4113" s="1">
        <v>35150</v>
      </c>
      <c r="C4113" s="4">
        <v>7.375</v>
      </c>
      <c r="D4113" s="4">
        <v>4.8174999999999999</v>
      </c>
      <c r="E4113" s="4">
        <v>409.1</v>
      </c>
      <c r="F4113" s="4">
        <v>1.1539999999999999</v>
      </c>
      <c r="G4113" s="4">
        <v>1.2458</v>
      </c>
      <c r="H4113" s="4">
        <v>3.9925000000000002</v>
      </c>
    </row>
    <row r="4114" spans="2:8" ht="15.5" thickTop="1" thickBot="1" x14ac:dyDescent="0.4">
      <c r="B4114" s="1">
        <v>35151</v>
      </c>
      <c r="C4114" s="4">
        <v>7.4</v>
      </c>
      <c r="D4114" s="4">
        <v>4.9074999999999998</v>
      </c>
      <c r="E4114" s="4">
        <v>405.4</v>
      </c>
      <c r="F4114" s="4">
        <v>1.1879999999999999</v>
      </c>
      <c r="G4114" s="4">
        <v>1.27</v>
      </c>
      <c r="H4114" s="4">
        <v>3.9925000000000002</v>
      </c>
    </row>
    <row r="4115" spans="2:8" ht="15.5" thickTop="1" thickBot="1" x14ac:dyDescent="0.4">
      <c r="B4115" s="1">
        <v>35152</v>
      </c>
      <c r="C4115" s="4">
        <v>7.39</v>
      </c>
      <c r="D4115" s="4">
        <v>5.3</v>
      </c>
      <c r="E4115" s="4">
        <v>405.5</v>
      </c>
      <c r="F4115" s="4">
        <v>1.194</v>
      </c>
      <c r="G4115" s="4">
        <v>1.2729999999999999</v>
      </c>
      <c r="H4115" s="4">
        <v>4.09</v>
      </c>
    </row>
    <row r="4116" spans="2:8" ht="15.5" thickTop="1" thickBot="1" x14ac:dyDescent="0.4">
      <c r="B4116" s="1">
        <v>35153</v>
      </c>
      <c r="C4116" s="4">
        <v>7.51</v>
      </c>
      <c r="D4116" s="4">
        <v>5.75</v>
      </c>
      <c r="E4116" s="4">
        <v>403.6</v>
      </c>
      <c r="F4116" s="4">
        <v>1.1775</v>
      </c>
      <c r="G4116" s="4">
        <v>1.2755000000000001</v>
      </c>
      <c r="H4116" s="4">
        <v>4.165</v>
      </c>
    </row>
    <row r="4117" spans="2:8" ht="15.5" thickTop="1" thickBot="1" x14ac:dyDescent="0.4">
      <c r="B4117" s="1">
        <v>35156</v>
      </c>
      <c r="C4117" s="4">
        <v>7.61</v>
      </c>
      <c r="D4117" s="4">
        <v>4.9749999999999996</v>
      </c>
      <c r="E4117" s="4">
        <v>406</v>
      </c>
      <c r="F4117" s="4">
        <v>1.1839999999999999</v>
      </c>
      <c r="G4117" s="4">
        <v>1.252</v>
      </c>
      <c r="H4117" s="4">
        <v>4.1425000000000001</v>
      </c>
    </row>
    <row r="4118" spans="2:8" ht="15.5" thickTop="1" thickBot="1" x14ac:dyDescent="0.4">
      <c r="B4118" s="1">
        <v>35157</v>
      </c>
      <c r="C4118" s="4">
        <v>7.56</v>
      </c>
      <c r="D4118" s="4">
        <v>4.9924999999999997</v>
      </c>
      <c r="E4118" s="4">
        <v>407.8</v>
      </c>
      <c r="F4118" s="4">
        <v>1.196</v>
      </c>
      <c r="G4118" s="4">
        <v>1.264</v>
      </c>
      <c r="H4118" s="4">
        <v>4.2424999999999997</v>
      </c>
    </row>
    <row r="4119" spans="2:8" ht="15.5" thickTop="1" thickBot="1" x14ac:dyDescent="0.4">
      <c r="B4119" s="1">
        <v>35158</v>
      </c>
      <c r="C4119" s="4">
        <v>7.6475</v>
      </c>
      <c r="D4119" s="4">
        <v>5.1150000000000002</v>
      </c>
      <c r="E4119" s="4">
        <v>407.6</v>
      </c>
      <c r="F4119" s="4">
        <v>1.206</v>
      </c>
      <c r="G4119" s="4">
        <v>1.2875000000000001</v>
      </c>
      <c r="H4119" s="4">
        <v>4.2649999999999997</v>
      </c>
    </row>
    <row r="4120" spans="2:8" ht="15.5" thickTop="1" thickBot="1" x14ac:dyDescent="0.4">
      <c r="B4120" s="1">
        <v>35159</v>
      </c>
      <c r="C4120" s="4">
        <v>7.6550000000000002</v>
      </c>
      <c r="D4120" s="4">
        <v>5.12</v>
      </c>
      <c r="E4120" s="4">
        <v>408.5</v>
      </c>
      <c r="F4120" s="4">
        <v>1.23</v>
      </c>
      <c r="G4120" s="4">
        <v>1.27</v>
      </c>
      <c r="H4120" s="4">
        <v>4.3574999999999999</v>
      </c>
    </row>
    <row r="4121" spans="2:8" ht="15.5" thickTop="1" thickBot="1" x14ac:dyDescent="0.4">
      <c r="B4121" s="1">
        <v>35163</v>
      </c>
      <c r="C4121" s="4">
        <v>7.8125</v>
      </c>
      <c r="D4121" s="4">
        <v>5.23</v>
      </c>
      <c r="E4121" s="4">
        <v>409.5</v>
      </c>
      <c r="F4121" s="4">
        <v>1.2275</v>
      </c>
      <c r="G4121" s="4">
        <v>1.2705</v>
      </c>
      <c r="H4121" s="4">
        <v>4.3499999999999996</v>
      </c>
    </row>
    <row r="4122" spans="2:8" ht="15.5" thickTop="1" thickBot="1" x14ac:dyDescent="0.4">
      <c r="B4122" s="1">
        <v>35164</v>
      </c>
      <c r="C4122" s="4">
        <v>7.7874999999999996</v>
      </c>
      <c r="D4122" s="4">
        <v>5.2249999999999996</v>
      </c>
      <c r="E4122" s="4">
        <v>408.3</v>
      </c>
      <c r="F4122" s="4">
        <v>1.2170000000000001</v>
      </c>
      <c r="G4122" s="4">
        <v>1.2605</v>
      </c>
      <c r="H4122" s="4">
        <v>4.4450000000000003</v>
      </c>
    </row>
    <row r="4123" spans="2:8" ht="15.5" thickTop="1" thickBot="1" x14ac:dyDescent="0.4">
      <c r="B4123" s="1">
        <v>35165</v>
      </c>
      <c r="C4123" s="4">
        <v>7.9450000000000003</v>
      </c>
      <c r="D4123" s="4">
        <v>5.2525000000000004</v>
      </c>
      <c r="E4123" s="4">
        <v>408.1</v>
      </c>
      <c r="F4123" s="4">
        <v>1.2284999999999999</v>
      </c>
      <c r="G4123" s="4">
        <v>1.2665</v>
      </c>
      <c r="H4123" s="4">
        <v>4.4450000000000003</v>
      </c>
    </row>
    <row r="4124" spans="2:8" ht="15.5" thickTop="1" thickBot="1" x14ac:dyDescent="0.4">
      <c r="B4124" s="1">
        <v>35166</v>
      </c>
      <c r="C4124" s="4">
        <v>7.8849999999999998</v>
      </c>
      <c r="D4124" s="4">
        <v>5.2975000000000003</v>
      </c>
      <c r="E4124" s="4">
        <v>406</v>
      </c>
      <c r="F4124" s="4">
        <v>1.2258</v>
      </c>
      <c r="G4124" s="4">
        <v>1.2645</v>
      </c>
      <c r="H4124" s="4">
        <v>4.51</v>
      </c>
    </row>
    <row r="4125" spans="2:8" ht="15.5" thickTop="1" thickBot="1" x14ac:dyDescent="0.4">
      <c r="B4125" s="1">
        <v>35167</v>
      </c>
      <c r="C4125" s="4">
        <v>7.96</v>
      </c>
      <c r="D4125" s="4">
        <v>5.4974999999999996</v>
      </c>
      <c r="E4125" s="4">
        <v>406.1</v>
      </c>
      <c r="F4125" s="4">
        <v>1.2169000000000001</v>
      </c>
      <c r="G4125" s="4">
        <v>1.2869999999999999</v>
      </c>
      <c r="H4125" s="4">
        <v>4.5549999999999997</v>
      </c>
    </row>
    <row r="4126" spans="2:8" ht="15.5" thickTop="1" thickBot="1" x14ac:dyDescent="0.4">
      <c r="B4126" s="1">
        <v>35170</v>
      </c>
      <c r="C4126" s="4">
        <v>7.8975</v>
      </c>
      <c r="D4126" s="4">
        <v>5.6349999999999998</v>
      </c>
      <c r="E4126" s="4">
        <v>404.6</v>
      </c>
      <c r="F4126" s="4">
        <v>1.2035</v>
      </c>
      <c r="G4126" s="4">
        <v>1.2865</v>
      </c>
      <c r="H4126" s="4">
        <v>4.4450000000000003</v>
      </c>
    </row>
    <row r="4127" spans="2:8" ht="15.5" thickTop="1" thickBot="1" x14ac:dyDescent="0.4">
      <c r="B4127" s="1">
        <v>35171</v>
      </c>
      <c r="C4127" s="4">
        <v>7.73</v>
      </c>
      <c r="D4127" s="4">
        <v>5.8250000000000002</v>
      </c>
      <c r="E4127" s="4">
        <v>407.7</v>
      </c>
      <c r="F4127" s="4">
        <v>1.1955</v>
      </c>
      <c r="G4127" s="4">
        <v>1.26</v>
      </c>
      <c r="H4127" s="4">
        <v>4.4850000000000003</v>
      </c>
    </row>
    <row r="4128" spans="2:8" ht="15.5" thickTop="1" thickBot="1" x14ac:dyDescent="0.4">
      <c r="B4128" s="1">
        <v>35172</v>
      </c>
      <c r="C4128" s="4">
        <v>7.84</v>
      </c>
      <c r="D4128" s="4">
        <v>5.8674999999999997</v>
      </c>
      <c r="E4128" s="4">
        <v>405.3</v>
      </c>
      <c r="F4128" s="4">
        <v>1.206</v>
      </c>
      <c r="G4128" s="4">
        <v>1.242</v>
      </c>
      <c r="H4128" s="4">
        <v>4.6050000000000004</v>
      </c>
    </row>
    <row r="4129" spans="2:8" ht="15.5" thickTop="1" thickBot="1" x14ac:dyDescent="0.4">
      <c r="B4129" s="1">
        <v>35173</v>
      </c>
      <c r="C4129" s="4">
        <v>8.1325000000000003</v>
      </c>
      <c r="D4129" s="4">
        <v>5.6675000000000004</v>
      </c>
      <c r="E4129" s="4">
        <v>401.2</v>
      </c>
      <c r="F4129" s="4">
        <v>1.2004999999999999</v>
      </c>
      <c r="G4129" s="4">
        <v>1.2044999999999999</v>
      </c>
      <c r="H4129" s="4">
        <v>4.58</v>
      </c>
    </row>
    <row r="4130" spans="2:8" ht="15.5" thickTop="1" thickBot="1" x14ac:dyDescent="0.4">
      <c r="B4130" s="1">
        <v>35174</v>
      </c>
      <c r="C4130" s="4">
        <v>7.9974999999999996</v>
      </c>
      <c r="D4130" s="4">
        <v>5.71</v>
      </c>
      <c r="E4130" s="4">
        <v>398.5</v>
      </c>
      <c r="F4130" s="4">
        <v>1.222</v>
      </c>
      <c r="G4130" s="4">
        <v>1.1785000000000001</v>
      </c>
      <c r="H4130" s="4">
        <v>4.7</v>
      </c>
    </row>
    <row r="4131" spans="2:8" ht="15.5" thickTop="1" thickBot="1" x14ac:dyDescent="0.4">
      <c r="B4131" s="1">
        <v>35177</v>
      </c>
      <c r="C4131" s="4">
        <v>8.1349999999999998</v>
      </c>
      <c r="D4131" s="4">
        <v>6.5</v>
      </c>
      <c r="E4131" s="4">
        <v>401.2</v>
      </c>
      <c r="F4131" s="4">
        <v>1.2130000000000001</v>
      </c>
      <c r="G4131" s="4">
        <v>1.1765000000000001</v>
      </c>
      <c r="H4131" s="4">
        <v>4.7850000000000001</v>
      </c>
    </row>
    <row r="4132" spans="2:8" ht="15.5" thickTop="1" thickBot="1" x14ac:dyDescent="0.4">
      <c r="B4132" s="1">
        <v>35178</v>
      </c>
      <c r="C4132" s="4">
        <v>8.1225000000000005</v>
      </c>
      <c r="D4132" s="4">
        <v>6.8</v>
      </c>
      <c r="E4132" s="4">
        <v>400.2</v>
      </c>
      <c r="F4132" s="4">
        <v>1.2490000000000001</v>
      </c>
      <c r="G4132" s="4">
        <v>1.1685000000000001</v>
      </c>
      <c r="H4132" s="4">
        <v>4.87</v>
      </c>
    </row>
    <row r="4133" spans="2:8" ht="15.5" thickTop="1" thickBot="1" x14ac:dyDescent="0.4">
      <c r="B4133" s="1">
        <v>35179</v>
      </c>
      <c r="C4133" s="4">
        <v>8.1</v>
      </c>
      <c r="D4133" s="4">
        <v>6.28</v>
      </c>
      <c r="E4133" s="4">
        <v>402</v>
      </c>
      <c r="F4133" s="4">
        <v>1.2544999999999999</v>
      </c>
      <c r="G4133" s="4">
        <v>1.173</v>
      </c>
      <c r="H4133" s="4">
        <v>4.9560000000000004</v>
      </c>
    </row>
    <row r="4134" spans="2:8" ht="15.5" thickTop="1" thickBot="1" x14ac:dyDescent="0.4">
      <c r="B4134" s="1">
        <v>35180</v>
      </c>
      <c r="C4134" s="4">
        <v>8.2420000000000009</v>
      </c>
      <c r="D4134" s="4">
        <v>6.5350000000000001</v>
      </c>
      <c r="E4134" s="4">
        <v>400.3</v>
      </c>
      <c r="F4134" s="4">
        <v>1.2495000000000001</v>
      </c>
      <c r="G4134" s="4">
        <v>1.1585000000000001</v>
      </c>
      <c r="H4134" s="4">
        <v>4.9729999999999999</v>
      </c>
    </row>
    <row r="4135" spans="2:8" ht="15.5" thickTop="1" thickBot="1" x14ac:dyDescent="0.4">
      <c r="B4135" s="1">
        <v>35181</v>
      </c>
      <c r="C4135" s="4">
        <v>8.2149999999999999</v>
      </c>
      <c r="D4135" s="4">
        <v>6.7649999999999997</v>
      </c>
      <c r="E4135" s="4">
        <v>402.3</v>
      </c>
      <c r="F4135" s="4">
        <v>1.2450000000000001</v>
      </c>
      <c r="G4135" s="4">
        <v>1.161</v>
      </c>
      <c r="H4135" s="4">
        <v>4.7149999999999999</v>
      </c>
    </row>
    <row r="4136" spans="2:8" ht="15.5" thickTop="1" thickBot="1" x14ac:dyDescent="0.4">
      <c r="B4136" s="1">
        <v>35184</v>
      </c>
      <c r="C4136" s="4">
        <v>7.9264999999999999</v>
      </c>
      <c r="D4136" s="4">
        <v>6.8289999999999997</v>
      </c>
      <c r="E4136" s="4">
        <v>401.4</v>
      </c>
      <c r="F4136" s="4">
        <v>1.2555000000000001</v>
      </c>
      <c r="G4136" s="4">
        <v>1.1254999999999999</v>
      </c>
      <c r="H4136" s="4">
        <v>4.5410000000000004</v>
      </c>
    </row>
    <row r="4137" spans="2:8" ht="15.5" thickTop="1" thickBot="1" x14ac:dyDescent="0.4">
      <c r="B4137" s="1">
        <v>35185</v>
      </c>
      <c r="C4137" s="4">
        <v>7.9344999999999999</v>
      </c>
      <c r="D4137" s="4">
        <v>6.7670000000000003</v>
      </c>
      <c r="E4137" s="4">
        <v>402.5</v>
      </c>
      <c r="F4137" s="4">
        <v>1.2410000000000001</v>
      </c>
      <c r="G4137" s="4">
        <v>1.1339999999999999</v>
      </c>
      <c r="H4137" s="4">
        <v>4.6624999999999996</v>
      </c>
    </row>
    <row r="4138" spans="2:8" ht="15.5" thickTop="1" thickBot="1" x14ac:dyDescent="0.4">
      <c r="B4138" s="1">
        <v>35186</v>
      </c>
      <c r="C4138" s="4">
        <v>8.1750000000000007</v>
      </c>
      <c r="D4138" s="4">
        <v>6.1879999999999997</v>
      </c>
      <c r="E4138" s="4">
        <v>403.4</v>
      </c>
      <c r="F4138" s="4">
        <v>1.2364999999999999</v>
      </c>
      <c r="G4138" s="4">
        <v>1.1385000000000001</v>
      </c>
      <c r="H4138" s="4">
        <v>4.5824999999999996</v>
      </c>
    </row>
    <row r="4139" spans="2:8" ht="15.5" thickTop="1" thickBot="1" x14ac:dyDescent="0.4">
      <c r="B4139" s="1">
        <v>35187</v>
      </c>
      <c r="C4139" s="4">
        <v>8.9499999999999993</v>
      </c>
      <c r="D4139" s="4">
        <v>5.819</v>
      </c>
      <c r="E4139" s="4">
        <v>403</v>
      </c>
      <c r="F4139" s="4">
        <v>1.2364999999999999</v>
      </c>
      <c r="G4139" s="4">
        <v>1.1305000000000001</v>
      </c>
      <c r="H4139" s="4">
        <v>4.53</v>
      </c>
    </row>
    <row r="4140" spans="2:8" ht="15.5" thickTop="1" thickBot="1" x14ac:dyDescent="0.4">
      <c r="B4140" s="1">
        <v>35188</v>
      </c>
      <c r="C4140" s="4">
        <v>8.1649999999999991</v>
      </c>
      <c r="D4140" s="4">
        <v>5.97</v>
      </c>
      <c r="E4140" s="4">
        <v>396.7</v>
      </c>
      <c r="F4140" s="4">
        <v>1.1559999999999999</v>
      </c>
      <c r="G4140" s="4">
        <v>1.1535</v>
      </c>
      <c r="H4140" s="4">
        <v>4.5475000000000003</v>
      </c>
    </row>
    <row r="4141" spans="2:8" ht="15.5" thickTop="1" thickBot="1" x14ac:dyDescent="0.4">
      <c r="B4141" s="1">
        <v>35191</v>
      </c>
      <c r="C4141" s="4">
        <v>8.1199999999999992</v>
      </c>
      <c r="D4141" s="4">
        <v>5.67</v>
      </c>
      <c r="E4141" s="4">
        <v>394.7</v>
      </c>
      <c r="F4141" s="4">
        <v>1.1120000000000001</v>
      </c>
      <c r="G4141" s="4">
        <v>1.1775</v>
      </c>
      <c r="H4141" s="4">
        <v>4.6275000000000004</v>
      </c>
    </row>
    <row r="4142" spans="2:8" ht="15.5" thickTop="1" thickBot="1" x14ac:dyDescent="0.4">
      <c r="B4142" s="1">
        <v>35192</v>
      </c>
      <c r="C4142" s="4">
        <v>8.1824999999999992</v>
      </c>
      <c r="D4142" s="4">
        <v>5.62</v>
      </c>
      <c r="E4142" s="4">
        <v>395.5</v>
      </c>
      <c r="F4142" s="4">
        <v>1.1154999999999999</v>
      </c>
      <c r="G4142" s="4">
        <v>1.173</v>
      </c>
      <c r="H4142" s="4">
        <v>4.7474999999999996</v>
      </c>
    </row>
    <row r="4143" spans="2:8" ht="15.5" thickTop="1" thickBot="1" x14ac:dyDescent="0.4">
      <c r="B4143" s="1">
        <v>35193</v>
      </c>
      <c r="C4143" s="4">
        <v>8.2575000000000003</v>
      </c>
      <c r="D4143" s="4">
        <v>5.5650000000000004</v>
      </c>
      <c r="E4143" s="4">
        <v>394.6</v>
      </c>
      <c r="F4143" s="4">
        <v>1.1355</v>
      </c>
      <c r="G4143" s="4">
        <v>1.1879999999999999</v>
      </c>
      <c r="H4143" s="4">
        <v>4.835</v>
      </c>
    </row>
    <row r="4144" spans="2:8" ht="15.5" thickTop="1" thickBot="1" x14ac:dyDescent="0.4">
      <c r="B4144" s="1">
        <v>35194</v>
      </c>
      <c r="C4144" s="4">
        <v>8.1925000000000008</v>
      </c>
      <c r="D4144" s="4">
        <v>5.71</v>
      </c>
      <c r="E4144" s="4">
        <v>393.9</v>
      </c>
      <c r="F4144" s="4">
        <v>1.1365000000000001</v>
      </c>
      <c r="G4144" s="4">
        <v>1.169</v>
      </c>
      <c r="H4144" s="4">
        <v>4.8224999999999998</v>
      </c>
    </row>
    <row r="4145" spans="2:8" ht="15.5" thickTop="1" thickBot="1" x14ac:dyDescent="0.4">
      <c r="B4145" s="1">
        <v>35195</v>
      </c>
      <c r="C4145" s="4">
        <v>8.14</v>
      </c>
      <c r="D4145" s="4">
        <v>5.91</v>
      </c>
      <c r="E4145" s="4">
        <v>393</v>
      </c>
      <c r="F4145" s="4">
        <v>1.1265000000000001</v>
      </c>
      <c r="G4145" s="4">
        <v>1.1795</v>
      </c>
      <c r="H4145" s="4">
        <v>4.9225000000000003</v>
      </c>
    </row>
    <row r="4146" spans="2:8" ht="15.5" thickTop="1" thickBot="1" x14ac:dyDescent="0.4">
      <c r="B4146" s="1">
        <v>35198</v>
      </c>
      <c r="C4146" s="4">
        <v>8.1300000000000008</v>
      </c>
      <c r="D4146" s="4">
        <v>5.97</v>
      </c>
      <c r="E4146" s="4">
        <v>394</v>
      </c>
      <c r="F4146" s="4">
        <v>1.1359999999999999</v>
      </c>
      <c r="G4146" s="4">
        <v>1.2070000000000001</v>
      </c>
      <c r="H4146" s="4">
        <v>4.8724999999999996</v>
      </c>
    </row>
    <row r="4147" spans="2:8" ht="15.5" thickTop="1" thickBot="1" x14ac:dyDescent="0.4">
      <c r="B4147" s="1">
        <v>35199</v>
      </c>
      <c r="C4147" s="4">
        <v>8.1875</v>
      </c>
      <c r="D4147" s="4">
        <v>5.8</v>
      </c>
      <c r="E4147" s="4">
        <v>395.7</v>
      </c>
      <c r="F4147" s="4">
        <v>1.1619999999999999</v>
      </c>
      <c r="G4147" s="4">
        <v>1.2270000000000001</v>
      </c>
      <c r="H4147" s="4">
        <v>4.875</v>
      </c>
    </row>
    <row r="4148" spans="2:8" ht="15.5" thickTop="1" thickBot="1" x14ac:dyDescent="0.4">
      <c r="B4148" s="1">
        <v>35200</v>
      </c>
      <c r="C4148" s="4">
        <v>8.1549999999999994</v>
      </c>
      <c r="D4148" s="4">
        <v>5.88</v>
      </c>
      <c r="E4148" s="4">
        <v>395.8</v>
      </c>
      <c r="F4148" s="4">
        <v>1.155</v>
      </c>
      <c r="G4148" s="4">
        <v>1.2190000000000001</v>
      </c>
      <c r="H4148" s="4">
        <v>4.9950000000000001</v>
      </c>
    </row>
    <row r="4149" spans="2:8" ht="15.5" thickTop="1" thickBot="1" x14ac:dyDescent="0.4">
      <c r="B4149" s="1">
        <v>35201</v>
      </c>
      <c r="C4149" s="4">
        <v>8.2874999999999996</v>
      </c>
      <c r="D4149" s="4">
        <v>5.8324999999999996</v>
      </c>
      <c r="E4149" s="4">
        <v>394.8</v>
      </c>
      <c r="F4149" s="4">
        <v>1.1499999999999999</v>
      </c>
      <c r="G4149" s="4">
        <v>1.2144999999999999</v>
      </c>
      <c r="H4149" s="4">
        <v>5.0449999999999999</v>
      </c>
    </row>
    <row r="4150" spans="2:8" ht="15.5" thickTop="1" thickBot="1" x14ac:dyDescent="0.4">
      <c r="B4150" s="1">
        <v>35202</v>
      </c>
      <c r="C4150" s="4">
        <v>8.1875</v>
      </c>
      <c r="D4150" s="4">
        <v>5.8224999999999998</v>
      </c>
      <c r="E4150" s="4">
        <v>395.7</v>
      </c>
      <c r="F4150" s="4">
        <v>1.1365000000000001</v>
      </c>
      <c r="G4150" s="4">
        <v>1.1970000000000001</v>
      </c>
      <c r="H4150" s="4">
        <v>5.03</v>
      </c>
    </row>
    <row r="4151" spans="2:8" ht="15.5" thickTop="1" thickBot="1" x14ac:dyDescent="0.4">
      <c r="B4151" s="1">
        <v>35205</v>
      </c>
      <c r="C4151" s="4">
        <v>8.6</v>
      </c>
      <c r="D4151" s="4">
        <v>5.78</v>
      </c>
      <c r="E4151" s="4">
        <v>394.9</v>
      </c>
      <c r="F4151" s="4">
        <v>1.107</v>
      </c>
      <c r="G4151" s="4">
        <v>1.2295</v>
      </c>
      <c r="H4151" s="4">
        <v>5.0125000000000002</v>
      </c>
    </row>
    <row r="4152" spans="2:8" ht="15.5" thickTop="1" thickBot="1" x14ac:dyDescent="0.4">
      <c r="B4152" s="1">
        <v>35206</v>
      </c>
      <c r="C4152" s="4">
        <v>7.9850000000000003</v>
      </c>
      <c r="D4152" s="4">
        <v>5.89</v>
      </c>
      <c r="E4152" s="4">
        <v>395.4</v>
      </c>
      <c r="F4152" s="4">
        <v>1.0205</v>
      </c>
      <c r="G4152" s="4">
        <v>1.2166999999999999</v>
      </c>
      <c r="H4152" s="4">
        <v>4.8650000000000002</v>
      </c>
    </row>
    <row r="4153" spans="2:8" ht="15.5" thickTop="1" thickBot="1" x14ac:dyDescent="0.4">
      <c r="B4153" s="1">
        <v>35207</v>
      </c>
      <c r="C4153" s="4">
        <v>7.9675000000000002</v>
      </c>
      <c r="D4153" s="4">
        <v>5.85</v>
      </c>
      <c r="E4153" s="4">
        <v>394.6</v>
      </c>
      <c r="F4153" s="4">
        <v>1.0365</v>
      </c>
      <c r="G4153" s="4">
        <v>1.2138</v>
      </c>
      <c r="H4153" s="4">
        <v>4.9325000000000001</v>
      </c>
    </row>
    <row r="4154" spans="2:8" ht="15.5" thickTop="1" thickBot="1" x14ac:dyDescent="0.4">
      <c r="B4154" s="1">
        <v>35208</v>
      </c>
      <c r="C4154" s="4">
        <v>8.8000000000000007</v>
      </c>
      <c r="D4154" s="4">
        <v>5.7625000000000002</v>
      </c>
      <c r="E4154" s="4">
        <v>394.9</v>
      </c>
      <c r="F4154" s="4">
        <v>1.071</v>
      </c>
      <c r="G4154" s="4">
        <v>1.2132000000000001</v>
      </c>
      <c r="H4154" s="4">
        <v>4.8875000000000002</v>
      </c>
    </row>
    <row r="4155" spans="2:8" ht="15.5" thickTop="1" thickBot="1" x14ac:dyDescent="0.4">
      <c r="B4155" s="1">
        <v>35209</v>
      </c>
      <c r="C4155" s="4">
        <v>8.75</v>
      </c>
      <c r="D4155" s="4">
        <v>5.6275000000000004</v>
      </c>
      <c r="E4155" s="4">
        <v>394.92</v>
      </c>
      <c r="F4155" s="4">
        <v>1.0794999999999999</v>
      </c>
      <c r="G4155" s="4">
        <v>1.2255</v>
      </c>
      <c r="H4155" s="4">
        <v>4.7850000000000001</v>
      </c>
    </row>
    <row r="4156" spans="2:8" ht="15.5" thickTop="1" thickBot="1" x14ac:dyDescent="0.4">
      <c r="B4156" s="1">
        <v>35213</v>
      </c>
      <c r="C4156" s="4">
        <v>8.15</v>
      </c>
      <c r="D4156" s="4">
        <v>5.5949999999999998</v>
      </c>
      <c r="E4156" s="4">
        <v>392.82</v>
      </c>
      <c r="F4156" s="4">
        <v>1.0129999999999999</v>
      </c>
      <c r="G4156" s="4">
        <v>1.2075</v>
      </c>
      <c r="H4156" s="4">
        <v>4.665</v>
      </c>
    </row>
    <row r="4157" spans="2:8" ht="15.5" thickTop="1" thickBot="1" x14ac:dyDescent="0.4">
      <c r="B4157" s="1">
        <v>35214</v>
      </c>
      <c r="C4157" s="4">
        <v>7.75</v>
      </c>
      <c r="D4157" s="4">
        <v>5.61</v>
      </c>
      <c r="E4157" s="4">
        <v>392.34</v>
      </c>
      <c r="F4157" s="4">
        <v>1.0509999999999999</v>
      </c>
      <c r="G4157" s="4">
        <v>1.1785000000000001</v>
      </c>
      <c r="H4157" s="4">
        <v>4.7275</v>
      </c>
    </row>
    <row r="4158" spans="2:8" ht="15.5" thickTop="1" thickBot="1" x14ac:dyDescent="0.4">
      <c r="B4158" s="1">
        <v>35215</v>
      </c>
      <c r="C4158" s="4">
        <v>7.8650000000000002</v>
      </c>
      <c r="D4158" s="4">
        <v>5.46</v>
      </c>
      <c r="E4158" s="4">
        <v>392.5</v>
      </c>
      <c r="F4158" s="4">
        <v>1.0415000000000001</v>
      </c>
      <c r="G4158" s="4">
        <v>1.165</v>
      </c>
      <c r="H4158" s="4">
        <v>4.7725</v>
      </c>
    </row>
    <row r="4159" spans="2:8" ht="15.5" thickTop="1" thickBot="1" x14ac:dyDescent="0.4">
      <c r="B4159" s="1">
        <v>35216</v>
      </c>
      <c r="C4159" s="4">
        <v>7.8825000000000003</v>
      </c>
      <c r="D4159" s="4">
        <v>5.26</v>
      </c>
      <c r="E4159" s="4">
        <v>396.8</v>
      </c>
      <c r="F4159" s="4">
        <v>0.9385</v>
      </c>
      <c r="G4159" s="4">
        <v>1.1845000000000001</v>
      </c>
      <c r="H4159" s="4">
        <v>4.6524999999999999</v>
      </c>
    </row>
    <row r="4160" spans="2:8" ht="15.5" thickTop="1" thickBot="1" x14ac:dyDescent="0.4">
      <c r="B4160" s="1">
        <v>35219</v>
      </c>
      <c r="C4160" s="4">
        <v>7.6550000000000002</v>
      </c>
      <c r="D4160" s="4">
        <v>5.2625000000000002</v>
      </c>
      <c r="E4160" s="4">
        <v>396</v>
      </c>
      <c r="F4160" s="4">
        <v>0.93899999999999995</v>
      </c>
      <c r="G4160" s="4">
        <v>1.1425000000000001</v>
      </c>
      <c r="H4160" s="4">
        <v>4.4725000000000001</v>
      </c>
    </row>
    <row r="4161" spans="2:8" ht="15.5" thickTop="1" thickBot="1" x14ac:dyDescent="0.4">
      <c r="B4161" s="1">
        <v>35220</v>
      </c>
      <c r="C4161" s="4">
        <v>7.6974999999999998</v>
      </c>
      <c r="D4161" s="4">
        <v>5.2874999999999996</v>
      </c>
      <c r="E4161" s="4">
        <v>395</v>
      </c>
      <c r="F4161" s="4">
        <v>0.95</v>
      </c>
      <c r="G4161" s="4">
        <v>1.1605000000000001</v>
      </c>
      <c r="H4161" s="4">
        <v>4.3499999999999996</v>
      </c>
    </row>
    <row r="4162" spans="2:8" ht="15.5" thickTop="1" thickBot="1" x14ac:dyDescent="0.4">
      <c r="B4162" s="1">
        <v>35221</v>
      </c>
      <c r="C4162" s="4">
        <v>7.6550000000000002</v>
      </c>
      <c r="D4162" s="4">
        <v>5.21</v>
      </c>
      <c r="E4162" s="4">
        <v>391.1</v>
      </c>
      <c r="F4162" s="4">
        <v>0.97199999999999998</v>
      </c>
      <c r="G4162" s="4">
        <v>1.1619999999999999</v>
      </c>
      <c r="H4162" s="4">
        <v>4.47</v>
      </c>
    </row>
    <row r="4163" spans="2:8" ht="15.5" thickTop="1" thickBot="1" x14ac:dyDescent="0.4">
      <c r="B4163" s="1">
        <v>35222</v>
      </c>
      <c r="C4163" s="4">
        <v>7.66</v>
      </c>
      <c r="D4163" s="4">
        <v>5.0999999999999996</v>
      </c>
      <c r="E4163" s="4">
        <v>394.8</v>
      </c>
      <c r="F4163" s="4">
        <v>0.94799999999999995</v>
      </c>
      <c r="G4163" s="4">
        <v>1.1194999999999999</v>
      </c>
      <c r="H4163" s="4">
        <v>4.59</v>
      </c>
    </row>
    <row r="4164" spans="2:8" ht="15.5" thickTop="1" thickBot="1" x14ac:dyDescent="0.4">
      <c r="B4164" s="1">
        <v>35223</v>
      </c>
      <c r="C4164" s="4">
        <v>7.7549999999999999</v>
      </c>
      <c r="D4164" s="4">
        <v>4.8875000000000002</v>
      </c>
      <c r="E4164" s="4">
        <v>394.9</v>
      </c>
      <c r="F4164" s="4">
        <v>0.91200000000000003</v>
      </c>
      <c r="G4164" s="4">
        <v>1.0640000000000001</v>
      </c>
      <c r="H4164" s="4">
        <v>4.71</v>
      </c>
    </row>
    <row r="4165" spans="2:8" ht="15.5" thickTop="1" thickBot="1" x14ac:dyDescent="0.4">
      <c r="B4165" s="1">
        <v>35226</v>
      </c>
      <c r="C4165" s="4">
        <v>7.91</v>
      </c>
      <c r="D4165" s="4">
        <v>4.9424999999999999</v>
      </c>
      <c r="E4165" s="4">
        <v>394.9</v>
      </c>
      <c r="F4165" s="4">
        <v>0.89300000000000002</v>
      </c>
      <c r="G4165" s="4">
        <v>1.0295000000000001</v>
      </c>
      <c r="H4165" s="4">
        <v>4.71</v>
      </c>
    </row>
    <row r="4166" spans="2:8" ht="15.5" thickTop="1" thickBot="1" x14ac:dyDescent="0.4">
      <c r="B4166" s="1">
        <v>35227</v>
      </c>
      <c r="C4166" s="4">
        <v>7.7525000000000004</v>
      </c>
      <c r="D4166" s="4">
        <v>5.2249999999999996</v>
      </c>
      <c r="E4166" s="4">
        <v>394.7</v>
      </c>
      <c r="F4166" s="4">
        <v>0.84370000000000001</v>
      </c>
      <c r="G4166" s="4">
        <v>1.069</v>
      </c>
      <c r="H4166" s="4">
        <v>4.7750000000000004</v>
      </c>
    </row>
    <row r="4167" spans="2:8" ht="15.5" thickTop="1" thickBot="1" x14ac:dyDescent="0.4">
      <c r="B4167" s="1">
        <v>35228</v>
      </c>
      <c r="C4167" s="4">
        <v>7.7149999999999999</v>
      </c>
      <c r="D4167" s="4">
        <v>5.1950000000000003</v>
      </c>
      <c r="E4167" s="4">
        <v>400.7</v>
      </c>
      <c r="F4167" s="4">
        <v>0.87709999999999999</v>
      </c>
      <c r="G4167" s="4">
        <v>1.0994999999999999</v>
      </c>
      <c r="H4167" s="4">
        <v>4.7675000000000001</v>
      </c>
    </row>
    <row r="4168" spans="2:8" ht="15.5" thickTop="1" thickBot="1" x14ac:dyDescent="0.4">
      <c r="B4168" s="1">
        <v>35229</v>
      </c>
      <c r="C4168" s="4">
        <v>7.69</v>
      </c>
      <c r="D4168" s="4">
        <v>5.9</v>
      </c>
      <c r="E4168" s="4">
        <v>395.7</v>
      </c>
      <c r="F4168" s="4">
        <v>0.9002</v>
      </c>
      <c r="G4168" s="4">
        <v>1.087</v>
      </c>
      <c r="H4168" s="4">
        <v>4.6475</v>
      </c>
    </row>
    <row r="4169" spans="2:8" ht="15.5" thickTop="1" thickBot="1" x14ac:dyDescent="0.4">
      <c r="B4169" s="1">
        <v>35230</v>
      </c>
      <c r="C4169" s="4">
        <v>7.6974999999999998</v>
      </c>
      <c r="D4169" s="4">
        <v>4.9450000000000003</v>
      </c>
      <c r="E4169" s="4">
        <v>396.7</v>
      </c>
      <c r="F4169" s="4">
        <v>0.90690000000000004</v>
      </c>
      <c r="G4169" s="4">
        <v>1.0405</v>
      </c>
      <c r="H4169" s="4">
        <v>4.5949999999999998</v>
      </c>
    </row>
    <row r="4170" spans="2:8" ht="15.5" thickTop="1" thickBot="1" x14ac:dyDescent="0.4">
      <c r="B4170" s="1">
        <v>35233</v>
      </c>
      <c r="C4170" s="4">
        <v>7.73</v>
      </c>
      <c r="D4170" s="4">
        <v>5.4749999999999996</v>
      </c>
      <c r="E4170" s="4">
        <v>397.6</v>
      </c>
      <c r="F4170" s="4">
        <v>0.88249999999999995</v>
      </c>
      <c r="G4170" s="4">
        <v>1.0429999999999999</v>
      </c>
      <c r="H4170" s="4">
        <v>4.7149999999999999</v>
      </c>
    </row>
    <row r="4171" spans="2:8" ht="15.5" thickTop="1" thickBot="1" x14ac:dyDescent="0.4">
      <c r="B4171" s="1">
        <v>35234</v>
      </c>
      <c r="C4171" s="4">
        <v>7.91</v>
      </c>
      <c r="D4171" s="4">
        <v>4.96</v>
      </c>
      <c r="E4171" s="4">
        <v>398.4</v>
      </c>
      <c r="F4171" s="4">
        <v>0.88149999999999995</v>
      </c>
      <c r="G4171" s="4">
        <v>1.0409999999999999</v>
      </c>
      <c r="H4171" s="4">
        <v>4.7350000000000003</v>
      </c>
    </row>
    <row r="4172" spans="2:8" ht="15.5" thickTop="1" thickBot="1" x14ac:dyDescent="0.4">
      <c r="B4172" s="1">
        <v>35235</v>
      </c>
      <c r="C4172" s="4">
        <v>7.83</v>
      </c>
      <c r="D4172" s="4">
        <v>4.92</v>
      </c>
      <c r="E4172" s="4">
        <v>399.5</v>
      </c>
      <c r="F4172" s="4">
        <v>0.878</v>
      </c>
      <c r="G4172" s="4">
        <v>1.0295000000000001</v>
      </c>
      <c r="H4172" s="4">
        <v>4.74</v>
      </c>
    </row>
    <row r="4173" spans="2:8" ht="15.5" thickTop="1" thickBot="1" x14ac:dyDescent="0.4">
      <c r="B4173" s="1">
        <v>35236</v>
      </c>
      <c r="C4173" s="4">
        <v>7.8</v>
      </c>
      <c r="D4173" s="4">
        <v>5.25</v>
      </c>
      <c r="E4173" s="4">
        <v>400.4</v>
      </c>
      <c r="F4173" s="4">
        <v>0.90549999999999997</v>
      </c>
      <c r="G4173" s="4">
        <v>1.0405</v>
      </c>
      <c r="H4173" s="4">
        <v>4.7</v>
      </c>
    </row>
    <row r="4174" spans="2:8" ht="15.5" thickTop="1" thickBot="1" x14ac:dyDescent="0.4">
      <c r="B4174" s="1">
        <v>35237</v>
      </c>
      <c r="C4174" s="4">
        <v>7.9175000000000004</v>
      </c>
      <c r="D4174" s="4">
        <v>4.9349999999999996</v>
      </c>
      <c r="E4174" s="4">
        <v>401.3</v>
      </c>
      <c r="F4174" s="4">
        <v>0.90800000000000003</v>
      </c>
      <c r="G4174" s="4">
        <v>1.054</v>
      </c>
      <c r="H4174" s="4">
        <v>4.6624999999999996</v>
      </c>
    </row>
    <row r="4175" spans="2:8" ht="15.5" thickTop="1" thickBot="1" x14ac:dyDescent="0.4">
      <c r="B4175" s="1">
        <v>35240</v>
      </c>
      <c r="C4175" s="4">
        <v>7.7774999999999999</v>
      </c>
      <c r="D4175" s="4">
        <v>4.875</v>
      </c>
      <c r="E4175" s="4">
        <v>401.8</v>
      </c>
      <c r="F4175" s="4">
        <v>0.89700000000000002</v>
      </c>
      <c r="G4175" s="4">
        <v>1.0525</v>
      </c>
      <c r="H4175" s="4">
        <v>4.5510000000000002</v>
      </c>
    </row>
    <row r="4176" spans="2:8" ht="15.5" thickTop="1" thickBot="1" x14ac:dyDescent="0.4">
      <c r="B4176" s="1">
        <v>35241</v>
      </c>
      <c r="C4176" s="4">
        <v>7.7439999999999998</v>
      </c>
      <c r="D4176" s="4">
        <v>4.9124999999999996</v>
      </c>
      <c r="E4176" s="4">
        <v>404.7</v>
      </c>
      <c r="F4176" s="4">
        <v>0.873</v>
      </c>
      <c r="G4176" s="4">
        <v>1.0640000000000001</v>
      </c>
      <c r="H4176" s="4">
        <v>4.4184999999999999</v>
      </c>
    </row>
    <row r="4177" spans="2:8" ht="15.5" thickTop="1" thickBot="1" x14ac:dyDescent="0.4">
      <c r="B4177" s="1">
        <v>35242</v>
      </c>
      <c r="C4177" s="4">
        <v>7.6574999999999998</v>
      </c>
      <c r="D4177" s="4">
        <v>4.9950000000000001</v>
      </c>
      <c r="E4177" s="4">
        <v>403.3</v>
      </c>
      <c r="F4177" s="4">
        <v>0.88400000000000001</v>
      </c>
      <c r="G4177" s="4">
        <v>1.0669999999999999</v>
      </c>
      <c r="H4177" s="4">
        <v>4.2404999999999999</v>
      </c>
    </row>
    <row r="4178" spans="2:8" ht="15.5" thickTop="1" thickBot="1" x14ac:dyDescent="0.4">
      <c r="B4178" s="1">
        <v>35243</v>
      </c>
      <c r="C4178" s="4">
        <v>7.5644999999999998</v>
      </c>
      <c r="D4178" s="4">
        <v>5.2549999999999999</v>
      </c>
      <c r="E4178" s="4">
        <v>402.9</v>
      </c>
      <c r="F4178" s="4">
        <v>0.86350000000000005</v>
      </c>
      <c r="G4178" s="4">
        <v>1.075</v>
      </c>
      <c r="H4178" s="4">
        <v>4.2145000000000001</v>
      </c>
    </row>
    <row r="4179" spans="2:8" ht="15.5" thickTop="1" thickBot="1" x14ac:dyDescent="0.4">
      <c r="B4179" s="1">
        <v>35244</v>
      </c>
      <c r="C4179" s="4">
        <v>7.7249999999999996</v>
      </c>
      <c r="D4179" s="4">
        <v>4.9379999999999997</v>
      </c>
      <c r="E4179" s="4">
        <v>407.2</v>
      </c>
      <c r="F4179" s="4">
        <v>0.876</v>
      </c>
      <c r="G4179" s="4">
        <v>1.079</v>
      </c>
      <c r="H4179" s="4">
        <v>4.1574999999999998</v>
      </c>
    </row>
    <row r="4180" spans="2:8" ht="15.5" thickTop="1" thickBot="1" x14ac:dyDescent="0.4">
      <c r="B4180" s="1">
        <v>35247</v>
      </c>
      <c r="C4180" s="4">
        <v>7.8125</v>
      </c>
      <c r="D4180" s="4">
        <v>4.8090000000000002</v>
      </c>
      <c r="E4180" s="4">
        <v>409.1</v>
      </c>
      <c r="F4180" s="4">
        <v>0.88449999999999995</v>
      </c>
      <c r="G4180" s="4">
        <v>1.0920000000000001</v>
      </c>
      <c r="H4180" s="4">
        <v>4.0549999999999997</v>
      </c>
    </row>
    <row r="4181" spans="2:8" ht="15.5" thickTop="1" thickBot="1" x14ac:dyDescent="0.4">
      <c r="B4181" s="1">
        <v>35248</v>
      </c>
      <c r="C4181" s="4">
        <v>7.7125000000000004</v>
      </c>
      <c r="D4181" s="4">
        <v>4.8170000000000002</v>
      </c>
      <c r="E4181" s="4">
        <v>407.4</v>
      </c>
      <c r="F4181" s="4">
        <v>0.88049999999999995</v>
      </c>
      <c r="G4181" s="4">
        <v>1.093</v>
      </c>
      <c r="H4181" s="4">
        <v>4.0949999999999998</v>
      </c>
    </row>
    <row r="4182" spans="2:8" ht="15.5" thickTop="1" thickBot="1" x14ac:dyDescent="0.4">
      <c r="B4182" s="1">
        <v>35249</v>
      </c>
      <c r="C4182" s="4">
        <v>7.7725</v>
      </c>
      <c r="D4182" s="4">
        <v>4.8899999999999997</v>
      </c>
      <c r="E4182" s="4">
        <v>408.5</v>
      </c>
      <c r="F4182" s="4">
        <v>0.88200000000000001</v>
      </c>
      <c r="G4182" s="4">
        <v>1.161</v>
      </c>
      <c r="H4182" s="4">
        <v>4.0250000000000004</v>
      </c>
    </row>
    <row r="4183" spans="2:8" ht="15.5" thickTop="1" thickBot="1" x14ac:dyDescent="0.4">
      <c r="B4183" s="1">
        <v>35251</v>
      </c>
      <c r="C4183" s="4">
        <v>7.6</v>
      </c>
      <c r="D4183" s="4">
        <v>4.7549999999999999</v>
      </c>
      <c r="E4183" s="4">
        <v>404.4</v>
      </c>
      <c r="F4183" s="4">
        <v>0.89400000000000002</v>
      </c>
      <c r="G4183" s="4">
        <v>1.151</v>
      </c>
      <c r="H4183" s="4">
        <v>4.0199999999999996</v>
      </c>
    </row>
    <row r="4184" spans="2:8" ht="15.5" thickTop="1" thickBot="1" x14ac:dyDescent="0.4">
      <c r="B4184" s="1">
        <v>35254</v>
      </c>
      <c r="C4184" s="4">
        <v>7.62</v>
      </c>
      <c r="D4184" s="4">
        <v>4.7925000000000004</v>
      </c>
      <c r="E4184" s="4">
        <v>406</v>
      </c>
      <c r="F4184" s="4">
        <v>0.91949999999999998</v>
      </c>
      <c r="G4184" s="4">
        <v>1.1615</v>
      </c>
      <c r="H4184" s="4">
        <v>4.0674999999999999</v>
      </c>
    </row>
    <row r="4185" spans="2:8" ht="15.5" thickTop="1" thickBot="1" x14ac:dyDescent="0.4">
      <c r="B4185" s="1">
        <v>35255</v>
      </c>
      <c r="C4185" s="4">
        <v>7.7625000000000002</v>
      </c>
      <c r="D4185" s="4">
        <v>4.7350000000000003</v>
      </c>
      <c r="E4185" s="4">
        <v>406.2</v>
      </c>
      <c r="F4185" s="4">
        <v>0.92800000000000005</v>
      </c>
      <c r="G4185" s="4">
        <v>1.2315</v>
      </c>
      <c r="H4185" s="4">
        <v>4.0925000000000002</v>
      </c>
    </row>
    <row r="4186" spans="2:8" ht="15.5" thickTop="1" thickBot="1" x14ac:dyDescent="0.4">
      <c r="B4186" s="1">
        <v>35256</v>
      </c>
      <c r="C4186" s="4">
        <v>7.92</v>
      </c>
      <c r="D4186" s="4">
        <v>4.7750000000000004</v>
      </c>
      <c r="E4186" s="4">
        <v>404.2</v>
      </c>
      <c r="F4186" s="4">
        <v>0.94799999999999995</v>
      </c>
      <c r="G4186" s="4">
        <v>1.2130000000000001</v>
      </c>
      <c r="H4186" s="4">
        <v>4.2125000000000004</v>
      </c>
    </row>
    <row r="4187" spans="2:8" ht="15.5" thickTop="1" thickBot="1" x14ac:dyDescent="0.4">
      <c r="B4187" s="1">
        <v>35257</v>
      </c>
      <c r="C4187" s="4">
        <v>8.2200000000000006</v>
      </c>
      <c r="D4187" s="4">
        <v>4.91</v>
      </c>
      <c r="E4187" s="4">
        <v>402.7</v>
      </c>
      <c r="F4187" s="4">
        <v>0.9365</v>
      </c>
      <c r="G4187" s="4">
        <v>1.2115</v>
      </c>
      <c r="H4187" s="4">
        <v>4.2850000000000001</v>
      </c>
    </row>
    <row r="4188" spans="2:8" ht="15.5" thickTop="1" thickBot="1" x14ac:dyDescent="0.4">
      <c r="B4188" s="1">
        <v>35258</v>
      </c>
      <c r="C4188" s="4">
        <v>8.3825000000000003</v>
      </c>
      <c r="D4188" s="4">
        <v>4.92</v>
      </c>
      <c r="E4188" s="4">
        <v>404.9</v>
      </c>
      <c r="F4188" s="4">
        <v>0.92149999999999999</v>
      </c>
      <c r="G4188" s="4">
        <v>1.2084999999999999</v>
      </c>
      <c r="H4188" s="4">
        <v>4.165</v>
      </c>
    </row>
    <row r="4189" spans="2:8" ht="15.5" thickTop="1" thickBot="1" x14ac:dyDescent="0.4">
      <c r="B4189" s="1">
        <v>35261</v>
      </c>
      <c r="C4189" s="4">
        <v>8.3800000000000008</v>
      </c>
      <c r="D4189" s="4">
        <v>5.6</v>
      </c>
      <c r="E4189" s="4">
        <v>404</v>
      </c>
      <c r="F4189" s="4">
        <v>0.92200000000000004</v>
      </c>
      <c r="G4189" s="4">
        <v>1.2064999999999999</v>
      </c>
      <c r="H4189" s="4">
        <v>4.0449999999999999</v>
      </c>
    </row>
    <row r="4190" spans="2:8" ht="15.5" thickTop="1" thickBot="1" x14ac:dyDescent="0.4">
      <c r="B4190" s="1">
        <v>35262</v>
      </c>
      <c r="C4190" s="4">
        <v>8.2050000000000001</v>
      </c>
      <c r="D4190" s="4">
        <v>5.0999999999999996</v>
      </c>
      <c r="E4190" s="4">
        <v>404.3</v>
      </c>
      <c r="F4190" s="4">
        <v>0.93200000000000005</v>
      </c>
      <c r="G4190" s="4">
        <v>1.2250000000000001</v>
      </c>
      <c r="H4190" s="4">
        <v>3.8650000000000002</v>
      </c>
    </row>
    <row r="4191" spans="2:8" ht="15.5" thickTop="1" thickBot="1" x14ac:dyDescent="0.4">
      <c r="B4191" s="1">
        <v>35263</v>
      </c>
      <c r="C4191" s="4">
        <v>8.4499999999999993</v>
      </c>
      <c r="D4191" s="4">
        <v>4.9249999999999998</v>
      </c>
      <c r="E4191" s="4">
        <v>401.5</v>
      </c>
      <c r="F4191" s="4">
        <v>0.92449999999999999</v>
      </c>
      <c r="G4191" s="4">
        <v>1.2504999999999999</v>
      </c>
      <c r="H4191" s="4">
        <v>3.7250000000000001</v>
      </c>
    </row>
    <row r="4192" spans="2:8" ht="15.5" thickTop="1" thickBot="1" x14ac:dyDescent="0.4">
      <c r="B4192" s="1">
        <v>35264</v>
      </c>
      <c r="C4192" s="4">
        <v>7.77</v>
      </c>
      <c r="D4192" s="4">
        <v>4.8324999999999996</v>
      </c>
      <c r="E4192" s="4">
        <v>403.1</v>
      </c>
      <c r="F4192" s="4">
        <v>0.91449999999999998</v>
      </c>
      <c r="G4192" s="4">
        <v>1.3109999999999999</v>
      </c>
      <c r="H4192" s="4">
        <v>3.6775000000000002</v>
      </c>
    </row>
    <row r="4193" spans="2:8" ht="15.5" thickTop="1" thickBot="1" x14ac:dyDescent="0.4">
      <c r="B4193" s="1">
        <v>35265</v>
      </c>
      <c r="C4193" s="4">
        <v>7.74</v>
      </c>
      <c r="D4193" s="4">
        <v>4.8099999999999996</v>
      </c>
      <c r="E4193" s="4">
        <v>404.2</v>
      </c>
      <c r="F4193" s="4">
        <v>0.90200000000000002</v>
      </c>
      <c r="G4193" s="4">
        <v>1.3225</v>
      </c>
      <c r="H4193" s="4">
        <v>3.5575000000000001</v>
      </c>
    </row>
    <row r="4194" spans="2:8" ht="15.5" thickTop="1" thickBot="1" x14ac:dyDescent="0.4">
      <c r="B4194" s="1">
        <v>35268</v>
      </c>
      <c r="C4194" s="4">
        <v>7.6775000000000002</v>
      </c>
      <c r="D4194" s="4">
        <v>4.75</v>
      </c>
      <c r="E4194" s="4">
        <v>401.9</v>
      </c>
      <c r="F4194" s="4">
        <v>0.91949999999999998</v>
      </c>
      <c r="G4194" s="4">
        <v>1.3645</v>
      </c>
      <c r="H4194" s="4">
        <v>3.6150000000000002</v>
      </c>
    </row>
    <row r="4195" spans="2:8" ht="15.5" thickTop="1" thickBot="1" x14ac:dyDescent="0.4">
      <c r="B4195" s="1">
        <v>35269</v>
      </c>
      <c r="C4195" s="4">
        <v>7.7774999999999999</v>
      </c>
      <c r="D4195" s="4">
        <v>4.5949999999999998</v>
      </c>
      <c r="E4195" s="4">
        <v>402.9</v>
      </c>
      <c r="F4195" s="4">
        <v>0.92500000000000004</v>
      </c>
      <c r="G4195" s="4">
        <v>1.2871999999999999</v>
      </c>
      <c r="H4195" s="4">
        <v>3.58</v>
      </c>
    </row>
    <row r="4196" spans="2:8" ht="15.5" thickTop="1" thickBot="1" x14ac:dyDescent="0.4">
      <c r="B4196" s="1">
        <v>35270</v>
      </c>
      <c r="C4196" s="4">
        <v>7.6775000000000002</v>
      </c>
      <c r="D4196" s="4">
        <v>4.6050000000000004</v>
      </c>
      <c r="E4196" s="4">
        <v>403.5</v>
      </c>
      <c r="F4196" s="4">
        <v>0.91500000000000004</v>
      </c>
      <c r="G4196" s="4">
        <v>1.23</v>
      </c>
      <c r="H4196" s="4">
        <v>3.51</v>
      </c>
    </row>
    <row r="4197" spans="2:8" ht="15.5" thickTop="1" thickBot="1" x14ac:dyDescent="0.4">
      <c r="B4197" s="1">
        <v>35271</v>
      </c>
      <c r="C4197" s="4">
        <v>7.71</v>
      </c>
      <c r="D4197" s="4">
        <v>4.5374999999999996</v>
      </c>
      <c r="E4197" s="4">
        <v>405.6</v>
      </c>
      <c r="F4197" s="4">
        <v>0.92100000000000004</v>
      </c>
      <c r="G4197" s="4">
        <v>1.2146999999999999</v>
      </c>
      <c r="H4197" s="4">
        <v>3.5</v>
      </c>
    </row>
    <row r="4198" spans="2:8" ht="15.5" thickTop="1" thickBot="1" x14ac:dyDescent="0.4">
      <c r="B4198" s="1">
        <v>35272</v>
      </c>
      <c r="C4198" s="4">
        <v>7.5919999999999996</v>
      </c>
      <c r="D4198" s="4">
        <v>4.41</v>
      </c>
      <c r="E4198" s="4">
        <v>405.1</v>
      </c>
      <c r="F4198" s="4">
        <v>0.91200000000000003</v>
      </c>
      <c r="G4198" s="4">
        <v>1.2027000000000001</v>
      </c>
      <c r="H4198" s="4">
        <v>3.5924999999999998</v>
      </c>
    </row>
    <row r="4199" spans="2:8" ht="15.5" thickTop="1" thickBot="1" x14ac:dyDescent="0.4">
      <c r="B4199" s="1">
        <v>35275</v>
      </c>
      <c r="C4199" s="4">
        <v>7.6245000000000003</v>
      </c>
      <c r="D4199" s="4">
        <v>4.4375</v>
      </c>
      <c r="E4199" s="4">
        <v>403</v>
      </c>
      <c r="F4199" s="4">
        <v>0.91300000000000003</v>
      </c>
      <c r="G4199" s="4">
        <v>1.133</v>
      </c>
      <c r="H4199" s="4">
        <v>3.5775000000000001</v>
      </c>
    </row>
    <row r="4200" spans="2:8" ht="15.5" thickTop="1" thickBot="1" x14ac:dyDescent="0.4">
      <c r="B4200" s="1">
        <v>35276</v>
      </c>
      <c r="C4200" s="4">
        <v>7.5175000000000001</v>
      </c>
      <c r="D4200" s="4">
        <v>4.3449999999999998</v>
      </c>
      <c r="E4200" s="4">
        <v>400.6</v>
      </c>
      <c r="F4200" s="4">
        <v>0.93</v>
      </c>
      <c r="G4200" s="4">
        <v>1.1279999999999999</v>
      </c>
      <c r="H4200" s="4">
        <v>3.5425</v>
      </c>
    </row>
    <row r="4201" spans="2:8" ht="15.5" thickTop="1" thickBot="1" x14ac:dyDescent="0.4">
      <c r="B4201" s="1">
        <v>35277</v>
      </c>
      <c r="C4201" s="4">
        <v>7.5075000000000003</v>
      </c>
      <c r="D4201" s="4">
        <v>4.4375</v>
      </c>
      <c r="E4201" s="4">
        <v>398.9</v>
      </c>
      <c r="F4201" s="4">
        <v>0.92549999999999999</v>
      </c>
      <c r="G4201" s="4">
        <v>1.1160000000000001</v>
      </c>
      <c r="H4201" s="4">
        <v>3.605</v>
      </c>
    </row>
    <row r="4202" spans="2:8" ht="15.5" thickTop="1" thickBot="1" x14ac:dyDescent="0.4">
      <c r="B4202" s="1">
        <v>35278</v>
      </c>
      <c r="C4202" s="4">
        <v>7.6025</v>
      </c>
      <c r="D4202" s="4">
        <v>4.3825000000000003</v>
      </c>
      <c r="E4202" s="4">
        <v>398.7</v>
      </c>
      <c r="F4202" s="4">
        <v>0.90449999999999997</v>
      </c>
      <c r="G4202" s="4">
        <v>1.129</v>
      </c>
      <c r="H4202" s="4">
        <v>3.5825</v>
      </c>
    </row>
    <row r="4203" spans="2:8" ht="15.5" thickTop="1" thickBot="1" x14ac:dyDescent="0.4">
      <c r="B4203" s="1">
        <v>35279</v>
      </c>
      <c r="C4203" s="4">
        <v>7.5175000000000001</v>
      </c>
      <c r="D4203" s="4">
        <v>4.4000000000000004</v>
      </c>
      <c r="E4203" s="4">
        <v>397.2</v>
      </c>
      <c r="F4203" s="4">
        <v>0.9325</v>
      </c>
      <c r="G4203" s="4">
        <v>1.1120000000000001</v>
      </c>
      <c r="H4203" s="4">
        <v>3.4824999999999999</v>
      </c>
    </row>
    <row r="4204" spans="2:8" ht="15.5" thickTop="1" thickBot="1" x14ac:dyDescent="0.4">
      <c r="B4204" s="1">
        <v>35282</v>
      </c>
      <c r="C4204" s="4">
        <v>7.48</v>
      </c>
      <c r="D4204" s="4">
        <v>4.46</v>
      </c>
      <c r="E4204" s="4">
        <v>396.3</v>
      </c>
      <c r="F4204" s="4">
        <v>0.90900000000000003</v>
      </c>
      <c r="G4204" s="4">
        <v>1.113</v>
      </c>
      <c r="H4204" s="4">
        <v>3.46</v>
      </c>
    </row>
    <row r="4205" spans="2:8" ht="15.5" thickTop="1" thickBot="1" x14ac:dyDescent="0.4">
      <c r="B4205" s="1">
        <v>35283</v>
      </c>
      <c r="C4205" s="4">
        <v>7.5175000000000001</v>
      </c>
      <c r="D4205" s="4">
        <v>4.49</v>
      </c>
      <c r="E4205" s="4">
        <v>395.9</v>
      </c>
      <c r="F4205" s="4">
        <v>0.91400000000000003</v>
      </c>
      <c r="G4205" s="4">
        <v>1.069</v>
      </c>
      <c r="H4205" s="4">
        <v>3.4474999999999998</v>
      </c>
    </row>
    <row r="4206" spans="2:8" ht="15.5" thickTop="1" thickBot="1" x14ac:dyDescent="0.4">
      <c r="B4206" s="1">
        <v>35284</v>
      </c>
      <c r="C4206" s="4">
        <v>7.53</v>
      </c>
      <c r="D4206" s="4">
        <v>4.4349999999999996</v>
      </c>
      <c r="E4206" s="4">
        <v>395.6</v>
      </c>
      <c r="F4206" s="4">
        <v>0.90649999999999997</v>
      </c>
      <c r="G4206" s="4">
        <v>1.052</v>
      </c>
      <c r="H4206" s="4">
        <v>3.53</v>
      </c>
    </row>
    <row r="4207" spans="2:8" ht="15.5" thickTop="1" thickBot="1" x14ac:dyDescent="0.4">
      <c r="B4207" s="1">
        <v>35285</v>
      </c>
      <c r="C4207" s="4">
        <v>7.6775000000000002</v>
      </c>
      <c r="D4207" s="4">
        <v>4.4850000000000003</v>
      </c>
      <c r="E4207" s="4">
        <v>395.8</v>
      </c>
      <c r="F4207" s="4">
        <v>0.91700000000000004</v>
      </c>
      <c r="G4207" s="4">
        <v>1.0469999999999999</v>
      </c>
      <c r="H4207" s="4">
        <v>3.63</v>
      </c>
    </row>
    <row r="4208" spans="2:8" ht="15.5" thickTop="1" thickBot="1" x14ac:dyDescent="0.4">
      <c r="B4208" s="1">
        <v>35286</v>
      </c>
      <c r="C4208" s="4">
        <v>7.7725</v>
      </c>
      <c r="D4208" s="4">
        <v>4.5374999999999996</v>
      </c>
      <c r="E4208" s="4">
        <v>393.2</v>
      </c>
      <c r="F4208" s="4">
        <v>0.91100000000000003</v>
      </c>
      <c r="G4208" s="4">
        <v>1.0535000000000001</v>
      </c>
      <c r="H4208" s="4">
        <v>3.75</v>
      </c>
    </row>
    <row r="4209" spans="2:8" ht="15.5" thickTop="1" thickBot="1" x14ac:dyDescent="0.4">
      <c r="B4209" s="1">
        <v>35289</v>
      </c>
      <c r="C4209" s="4">
        <v>8.75</v>
      </c>
      <c r="D4209" s="4">
        <v>4.5975000000000001</v>
      </c>
      <c r="E4209" s="4">
        <v>391.8</v>
      </c>
      <c r="F4209" s="4">
        <v>0.90849999999999997</v>
      </c>
      <c r="G4209" s="4">
        <v>1.0585</v>
      </c>
      <c r="H4209" s="4">
        <v>3.73</v>
      </c>
    </row>
    <row r="4210" spans="2:8" ht="15.5" thickTop="1" thickBot="1" x14ac:dyDescent="0.4">
      <c r="B4210" s="1">
        <v>35290</v>
      </c>
      <c r="C4210" s="4">
        <v>7.9524999999999997</v>
      </c>
      <c r="D4210" s="4">
        <v>4.6275000000000004</v>
      </c>
      <c r="E4210" s="4">
        <v>390.7</v>
      </c>
      <c r="F4210" s="4">
        <v>0.90710000000000002</v>
      </c>
      <c r="G4210" s="4">
        <v>1.044</v>
      </c>
      <c r="H4210" s="4">
        <v>3.7774999999999999</v>
      </c>
    </row>
    <row r="4211" spans="2:8" ht="15.5" thickTop="1" thickBot="1" x14ac:dyDescent="0.4">
      <c r="B4211" s="1">
        <v>35291</v>
      </c>
      <c r="C4211" s="4">
        <v>8.65</v>
      </c>
      <c r="D4211" s="4">
        <v>4.7450000000000001</v>
      </c>
      <c r="E4211" s="4">
        <v>389.7</v>
      </c>
      <c r="F4211" s="4">
        <v>0.91020000000000001</v>
      </c>
      <c r="G4211" s="4">
        <v>1.036</v>
      </c>
      <c r="H4211" s="4">
        <v>3.7549999999999999</v>
      </c>
    </row>
    <row r="4212" spans="2:8" ht="15.5" thickTop="1" thickBot="1" x14ac:dyDescent="0.4">
      <c r="B4212" s="1">
        <v>35292</v>
      </c>
      <c r="C4212" s="4">
        <v>8.25</v>
      </c>
      <c r="D4212" s="4">
        <v>4.6025</v>
      </c>
      <c r="E4212" s="4">
        <v>390.9</v>
      </c>
      <c r="F4212" s="4">
        <v>0.95499999999999996</v>
      </c>
      <c r="G4212" s="4">
        <v>1.036</v>
      </c>
      <c r="H4212" s="4">
        <v>3.6749999999999998</v>
      </c>
    </row>
    <row r="4213" spans="2:8" ht="15.5" thickTop="1" thickBot="1" x14ac:dyDescent="0.4">
      <c r="B4213" s="1">
        <v>35293</v>
      </c>
      <c r="C4213" s="4">
        <v>7.9349999999999996</v>
      </c>
      <c r="D4213" s="4">
        <v>4.5599999999999996</v>
      </c>
      <c r="E4213" s="4">
        <v>392.5</v>
      </c>
      <c r="F4213" s="4">
        <v>0.95850000000000002</v>
      </c>
      <c r="G4213" s="4">
        <v>1.0455000000000001</v>
      </c>
      <c r="H4213" s="4">
        <v>3.64</v>
      </c>
    </row>
    <row r="4214" spans="2:8" ht="15.5" thickTop="1" thickBot="1" x14ac:dyDescent="0.4">
      <c r="B4214" s="1">
        <v>35296</v>
      </c>
      <c r="C4214" s="4">
        <v>7.87</v>
      </c>
      <c r="D4214" s="4">
        <v>4.5724999999999998</v>
      </c>
      <c r="E4214" s="4">
        <v>390.5</v>
      </c>
      <c r="F4214" s="4">
        <v>0.94399999999999995</v>
      </c>
      <c r="G4214" s="4">
        <v>1.06</v>
      </c>
      <c r="H4214" s="4">
        <v>3.6225000000000001</v>
      </c>
    </row>
    <row r="4215" spans="2:8" ht="15.5" thickTop="1" thickBot="1" x14ac:dyDescent="0.4">
      <c r="B4215" s="1">
        <v>35297</v>
      </c>
      <c r="C4215" s="4">
        <v>7.9474999999999998</v>
      </c>
      <c r="D4215" s="4">
        <v>4.5449999999999999</v>
      </c>
      <c r="E4215" s="4">
        <v>388.3</v>
      </c>
      <c r="F4215" s="4">
        <v>0.89</v>
      </c>
      <c r="G4215" s="4">
        <v>1.0645</v>
      </c>
      <c r="H4215" s="4">
        <v>3.6625000000000001</v>
      </c>
    </row>
    <row r="4216" spans="2:8" ht="15.5" thickTop="1" thickBot="1" x14ac:dyDescent="0.4">
      <c r="B4216" s="1">
        <v>35298</v>
      </c>
      <c r="C4216" s="4">
        <v>8.25</v>
      </c>
      <c r="D4216" s="4">
        <v>4.5949999999999998</v>
      </c>
      <c r="E4216" s="4">
        <v>388.7</v>
      </c>
      <c r="F4216" s="4">
        <v>0.89800000000000002</v>
      </c>
      <c r="G4216" s="4">
        <v>1.0569999999999999</v>
      </c>
      <c r="H4216" s="4">
        <v>3.6749999999999998</v>
      </c>
    </row>
    <row r="4217" spans="2:8" ht="15.5" thickTop="1" thickBot="1" x14ac:dyDescent="0.4">
      <c r="B4217" s="1">
        <v>35299</v>
      </c>
      <c r="C4217" s="4">
        <v>8.875</v>
      </c>
      <c r="D4217" s="4">
        <v>4.5449999999999999</v>
      </c>
      <c r="E4217" s="4">
        <v>390</v>
      </c>
      <c r="F4217" s="4">
        <v>0.89849999999999997</v>
      </c>
      <c r="G4217" s="4">
        <v>1.0525</v>
      </c>
      <c r="H4217" s="4">
        <v>3.6549999999999998</v>
      </c>
    </row>
    <row r="4218" spans="2:8" ht="15.5" thickTop="1" thickBot="1" x14ac:dyDescent="0.4">
      <c r="B4218" s="1">
        <v>35300</v>
      </c>
      <c r="C4218" s="4">
        <v>8.3249999999999993</v>
      </c>
      <c r="D4218" s="4">
        <v>4.51</v>
      </c>
      <c r="E4218" s="4">
        <v>390.42</v>
      </c>
      <c r="F4218" s="4">
        <v>0.9</v>
      </c>
      <c r="G4218" s="4">
        <v>1.0295000000000001</v>
      </c>
      <c r="H4218" s="4">
        <v>3.6949999999999998</v>
      </c>
    </row>
    <row r="4219" spans="2:8" ht="15.5" thickTop="1" thickBot="1" x14ac:dyDescent="0.4">
      <c r="B4219" s="1">
        <v>35303</v>
      </c>
      <c r="C4219" s="4">
        <v>8.17</v>
      </c>
      <c r="D4219" s="4">
        <v>4.5049999999999999</v>
      </c>
      <c r="E4219" s="4">
        <v>388.68</v>
      </c>
      <c r="F4219" s="4">
        <v>0.87150000000000005</v>
      </c>
      <c r="G4219" s="4">
        <v>1.0475000000000001</v>
      </c>
      <c r="H4219" s="4">
        <v>3.6555</v>
      </c>
    </row>
    <row r="4220" spans="2:8" ht="15.5" thickTop="1" thickBot="1" x14ac:dyDescent="0.4">
      <c r="B4220" s="1">
        <v>35304</v>
      </c>
      <c r="C4220" s="4">
        <v>8.1835000000000004</v>
      </c>
      <c r="D4220" s="4">
        <v>4.5274999999999999</v>
      </c>
      <c r="E4220" s="4">
        <v>387.18</v>
      </c>
      <c r="F4220" s="4">
        <v>0.85899999999999999</v>
      </c>
      <c r="G4220" s="4">
        <v>1.054</v>
      </c>
      <c r="H4220" s="4">
        <v>3.5775000000000001</v>
      </c>
    </row>
    <row r="4221" spans="2:8" ht="15.5" thickTop="1" thickBot="1" x14ac:dyDescent="0.4">
      <c r="B4221" s="1">
        <v>35305</v>
      </c>
      <c r="C4221" s="4">
        <v>8.57</v>
      </c>
      <c r="D4221" s="4">
        <v>4.5925000000000002</v>
      </c>
      <c r="E4221" s="4">
        <v>386.2</v>
      </c>
      <c r="F4221" s="4">
        <v>0.86850000000000005</v>
      </c>
      <c r="G4221" s="4">
        <v>1.0745</v>
      </c>
      <c r="H4221" s="4">
        <v>3.5489999999999999</v>
      </c>
    </row>
    <row r="4222" spans="2:8" ht="15.5" thickTop="1" thickBot="1" x14ac:dyDescent="0.4">
      <c r="B4222" s="1">
        <v>35306</v>
      </c>
      <c r="C4222" s="4">
        <v>8.4700000000000006</v>
      </c>
      <c r="D4222" s="4">
        <v>4.5940000000000003</v>
      </c>
      <c r="E4222" s="4">
        <v>387.3</v>
      </c>
      <c r="F4222" s="4">
        <v>0.86599999999999999</v>
      </c>
      <c r="G4222" s="4">
        <v>1.0980000000000001</v>
      </c>
      <c r="H4222" s="4">
        <v>3.4910000000000001</v>
      </c>
    </row>
    <row r="4223" spans="2:8" ht="15.5" thickTop="1" thickBot="1" x14ac:dyDescent="0.4">
      <c r="B4223" s="1">
        <v>35307</v>
      </c>
      <c r="C4223" s="4">
        <v>7.9850000000000003</v>
      </c>
      <c r="D4223" s="4">
        <v>4.5274999999999999</v>
      </c>
      <c r="E4223" s="4">
        <v>388.3</v>
      </c>
      <c r="F4223" s="4">
        <v>0.879</v>
      </c>
      <c r="G4223" s="4">
        <v>1.127</v>
      </c>
      <c r="H4223" s="4">
        <v>3.415</v>
      </c>
    </row>
    <row r="4224" spans="2:8" ht="15.5" thickTop="1" thickBot="1" x14ac:dyDescent="0.4">
      <c r="B4224" s="1">
        <v>35311</v>
      </c>
      <c r="C4224" s="4">
        <v>7.9550000000000001</v>
      </c>
      <c r="D4224" s="4">
        <v>4.5410000000000004</v>
      </c>
      <c r="E4224" s="4">
        <v>387.5</v>
      </c>
      <c r="F4224" s="4">
        <v>0.89649999999999996</v>
      </c>
      <c r="G4224" s="4">
        <v>1.125</v>
      </c>
      <c r="H4224" s="4">
        <v>3.335</v>
      </c>
    </row>
    <row r="4225" spans="2:8" ht="15.5" thickTop="1" thickBot="1" x14ac:dyDescent="0.4">
      <c r="B4225" s="1">
        <v>35312</v>
      </c>
      <c r="C4225" s="4">
        <v>7.8025000000000002</v>
      </c>
      <c r="D4225" s="4">
        <v>4.5229999999999997</v>
      </c>
      <c r="E4225" s="4">
        <v>388</v>
      </c>
      <c r="F4225" s="4">
        <v>0.90200000000000002</v>
      </c>
      <c r="G4225" s="4">
        <v>1.1355</v>
      </c>
      <c r="H4225" s="4">
        <v>3.3475000000000001</v>
      </c>
    </row>
    <row r="4226" spans="2:8" ht="15.5" thickTop="1" thickBot="1" x14ac:dyDescent="0.4">
      <c r="B4226" s="1">
        <v>35313</v>
      </c>
      <c r="C4226" s="4">
        <v>7.9574999999999996</v>
      </c>
      <c r="D4226" s="4">
        <v>4.5225</v>
      </c>
      <c r="E4226" s="4">
        <v>388.6</v>
      </c>
      <c r="F4226" s="4">
        <v>0.878</v>
      </c>
      <c r="G4226" s="4">
        <v>1.149</v>
      </c>
      <c r="H4226" s="4">
        <v>3.3250000000000002</v>
      </c>
    </row>
    <row r="4227" spans="2:8" ht="15.5" thickTop="1" thickBot="1" x14ac:dyDescent="0.4">
      <c r="B4227" s="1">
        <v>35314</v>
      </c>
      <c r="C4227" s="4">
        <v>8</v>
      </c>
      <c r="D4227" s="4">
        <v>4.4725000000000001</v>
      </c>
      <c r="E4227" s="4">
        <v>388.8</v>
      </c>
      <c r="F4227" s="4">
        <v>0.87649999999999995</v>
      </c>
      <c r="G4227" s="4">
        <v>1.163</v>
      </c>
      <c r="H4227" s="4">
        <v>3.3075000000000001</v>
      </c>
    </row>
    <row r="4228" spans="2:8" ht="15.5" thickTop="1" thickBot="1" x14ac:dyDescent="0.4">
      <c r="B4228" s="1">
        <v>35317</v>
      </c>
      <c r="C4228" s="4">
        <v>7.9375</v>
      </c>
      <c r="D4228" s="4">
        <v>4.46</v>
      </c>
      <c r="E4228" s="4">
        <v>391</v>
      </c>
      <c r="F4228" s="4">
        <v>0.89149999999999996</v>
      </c>
      <c r="G4228" s="4">
        <v>1.151</v>
      </c>
      <c r="H4228" s="4">
        <v>3.3424999999999998</v>
      </c>
    </row>
    <row r="4229" spans="2:8" ht="15.5" thickTop="1" thickBot="1" x14ac:dyDescent="0.4">
      <c r="B4229" s="1">
        <v>35318</v>
      </c>
      <c r="C4229" s="4">
        <v>8.6999999999999993</v>
      </c>
      <c r="D4229" s="4">
        <v>4.4249999999999998</v>
      </c>
      <c r="E4229" s="4">
        <v>391.9</v>
      </c>
      <c r="F4229" s="4">
        <v>0.89700000000000002</v>
      </c>
      <c r="G4229" s="4">
        <v>1.1419999999999999</v>
      </c>
      <c r="H4229" s="4">
        <v>3.2675000000000001</v>
      </c>
    </row>
    <row r="4230" spans="2:8" ht="15.5" thickTop="1" thickBot="1" x14ac:dyDescent="0.4">
      <c r="B4230" s="1">
        <v>35319</v>
      </c>
      <c r="C4230" s="4">
        <v>8.5</v>
      </c>
      <c r="D4230" s="4">
        <v>4.4874999999999998</v>
      </c>
      <c r="E4230" s="4">
        <v>389.8</v>
      </c>
      <c r="F4230" s="4">
        <v>0.90449999999999997</v>
      </c>
      <c r="G4230" s="4">
        <v>1.1220000000000001</v>
      </c>
      <c r="H4230" s="4">
        <v>3.3</v>
      </c>
    </row>
    <row r="4231" spans="2:8" ht="15.5" thickTop="1" thickBot="1" x14ac:dyDescent="0.4">
      <c r="B4231" s="1">
        <v>35320</v>
      </c>
      <c r="C4231" s="4">
        <v>8.1449999999999996</v>
      </c>
      <c r="D4231" s="4">
        <v>4.5274999999999999</v>
      </c>
      <c r="E4231" s="4">
        <v>389.6</v>
      </c>
      <c r="F4231" s="4">
        <v>0.91249999999999998</v>
      </c>
      <c r="G4231" s="4">
        <v>1.099</v>
      </c>
      <c r="H4231" s="4">
        <v>3.2149999999999999</v>
      </c>
    </row>
    <row r="4232" spans="2:8" ht="15.5" thickTop="1" thickBot="1" x14ac:dyDescent="0.4">
      <c r="B4232" s="1">
        <v>35321</v>
      </c>
      <c r="C4232" s="4">
        <v>8.1999999999999993</v>
      </c>
      <c r="D4232" s="4">
        <v>4.375</v>
      </c>
      <c r="E4232" s="4">
        <v>388.5</v>
      </c>
      <c r="F4232" s="4">
        <v>0.90100000000000002</v>
      </c>
      <c r="G4232" s="4">
        <v>1.091</v>
      </c>
      <c r="H4232" s="4">
        <v>3.145</v>
      </c>
    </row>
    <row r="4233" spans="2:8" ht="15.5" thickTop="1" thickBot="1" x14ac:dyDescent="0.4">
      <c r="B4233" s="1">
        <v>35324</v>
      </c>
      <c r="C4233" s="4">
        <v>7.93</v>
      </c>
      <c r="D4233" s="4">
        <v>4.3449999999999998</v>
      </c>
      <c r="E4233" s="4">
        <v>388.2</v>
      </c>
      <c r="F4233" s="4">
        <v>0.87849999999999995</v>
      </c>
      <c r="G4233" s="4">
        <v>1.1299999999999999</v>
      </c>
      <c r="H4233" s="4">
        <v>3.145</v>
      </c>
    </row>
    <row r="4234" spans="2:8" ht="15.5" thickTop="1" thickBot="1" x14ac:dyDescent="0.4">
      <c r="B4234" s="1">
        <v>35325</v>
      </c>
      <c r="C4234" s="4">
        <v>7.96</v>
      </c>
      <c r="D4234" s="4">
        <v>4.24</v>
      </c>
      <c r="E4234" s="4">
        <v>388.1</v>
      </c>
      <c r="F4234" s="4">
        <v>0.89100000000000001</v>
      </c>
      <c r="G4234" s="4">
        <v>1.1759999999999999</v>
      </c>
      <c r="H4234" s="4">
        <v>3.1549999999999998</v>
      </c>
    </row>
    <row r="4235" spans="2:8" ht="15.5" thickTop="1" thickBot="1" x14ac:dyDescent="0.4">
      <c r="B4235" s="1">
        <v>35326</v>
      </c>
      <c r="C4235" s="4">
        <v>7.94</v>
      </c>
      <c r="D4235" s="4">
        <v>4.17</v>
      </c>
      <c r="E4235" s="4">
        <v>388.1</v>
      </c>
      <c r="F4235" s="4">
        <v>0.88849999999999996</v>
      </c>
      <c r="G4235" s="4">
        <v>1.1930000000000001</v>
      </c>
      <c r="H4235" s="4">
        <v>3.1349999999999998</v>
      </c>
    </row>
    <row r="4236" spans="2:8" ht="15.5" thickTop="1" thickBot="1" x14ac:dyDescent="0.4">
      <c r="B4236" s="1">
        <v>35327</v>
      </c>
      <c r="C4236" s="4">
        <v>7.8925000000000001</v>
      </c>
      <c r="D4236" s="4">
        <v>4.1849999999999996</v>
      </c>
      <c r="E4236" s="4">
        <v>388.2</v>
      </c>
      <c r="F4236" s="4">
        <v>0.89149999999999996</v>
      </c>
      <c r="G4236" s="4">
        <v>1.1745000000000001</v>
      </c>
      <c r="H4236" s="4">
        <v>3.1425000000000001</v>
      </c>
    </row>
    <row r="4237" spans="2:8" ht="15.5" thickTop="1" thickBot="1" x14ac:dyDescent="0.4">
      <c r="B4237" s="1">
        <v>35328</v>
      </c>
      <c r="C4237" s="4">
        <v>7.9524999999999997</v>
      </c>
      <c r="D4237" s="4">
        <v>4.2424999999999997</v>
      </c>
      <c r="E4237" s="4">
        <v>390.9</v>
      </c>
      <c r="F4237" s="4">
        <v>0.88449999999999995</v>
      </c>
      <c r="G4237" s="4">
        <v>1.1599999999999999</v>
      </c>
      <c r="H4237" s="4">
        <v>3.1324999999999998</v>
      </c>
    </row>
    <row r="4238" spans="2:8" ht="15.5" thickTop="1" thickBot="1" x14ac:dyDescent="0.4">
      <c r="B4238" s="1">
        <v>35331</v>
      </c>
      <c r="C4238" s="4">
        <v>7.9874999999999998</v>
      </c>
      <c r="D4238" s="4">
        <v>4.1675000000000004</v>
      </c>
      <c r="E4238" s="4">
        <v>391.9</v>
      </c>
      <c r="F4238" s="4">
        <v>0.91649999999999998</v>
      </c>
      <c r="G4238" s="4">
        <v>1.1910000000000001</v>
      </c>
      <c r="H4238" s="4">
        <v>3.105</v>
      </c>
    </row>
    <row r="4239" spans="2:8" ht="15.5" thickTop="1" thickBot="1" x14ac:dyDescent="0.4">
      <c r="B4239" s="1">
        <v>35332</v>
      </c>
      <c r="C4239" s="4">
        <v>7.9124999999999996</v>
      </c>
      <c r="D4239" s="4">
        <v>4.21</v>
      </c>
      <c r="E4239" s="4">
        <v>389.8</v>
      </c>
      <c r="F4239" s="4">
        <v>0.90349999999999997</v>
      </c>
      <c r="G4239" s="4">
        <v>1.1635</v>
      </c>
      <c r="H4239" s="4">
        <v>3.1225000000000001</v>
      </c>
    </row>
    <row r="4240" spans="2:8" ht="15.5" thickTop="1" thickBot="1" x14ac:dyDescent="0.4">
      <c r="B4240" s="1">
        <v>35333</v>
      </c>
      <c r="C4240" s="4">
        <v>7.9574999999999996</v>
      </c>
      <c r="D4240" s="4">
        <v>4.2649999999999997</v>
      </c>
      <c r="E4240" s="4">
        <v>386.2</v>
      </c>
      <c r="F4240" s="4">
        <v>0.92249999999999999</v>
      </c>
      <c r="G4240" s="4">
        <v>1.1915</v>
      </c>
      <c r="H4240" s="4">
        <v>3.06</v>
      </c>
    </row>
    <row r="4241" spans="2:8" ht="15.5" thickTop="1" thickBot="1" x14ac:dyDescent="0.4">
      <c r="B4241" s="1">
        <v>35334</v>
      </c>
      <c r="C4241" s="4">
        <v>7.9074999999999998</v>
      </c>
      <c r="D4241" s="4">
        <v>4.2949999999999999</v>
      </c>
      <c r="E4241" s="4">
        <v>388.4</v>
      </c>
      <c r="F4241" s="4">
        <v>0.91500000000000004</v>
      </c>
      <c r="G4241" s="4">
        <v>1.1719999999999999</v>
      </c>
      <c r="H4241" s="4">
        <v>3.0325000000000002</v>
      </c>
    </row>
    <row r="4242" spans="2:8" ht="15.5" thickTop="1" thickBot="1" x14ac:dyDescent="0.4">
      <c r="B4242" s="1">
        <v>35335</v>
      </c>
      <c r="C4242" s="4">
        <v>7.8324999999999996</v>
      </c>
      <c r="D4242" s="4">
        <v>4.2949999999999999</v>
      </c>
      <c r="E4242" s="4">
        <v>383.7</v>
      </c>
      <c r="F4242" s="4">
        <v>0.90100000000000002</v>
      </c>
      <c r="G4242" s="4">
        <v>1.1725000000000001</v>
      </c>
      <c r="H4242" s="4">
        <v>2.9674999999999998</v>
      </c>
    </row>
    <row r="4243" spans="2:8" ht="15.5" thickTop="1" thickBot="1" x14ac:dyDescent="0.4">
      <c r="B4243" s="1">
        <v>35338</v>
      </c>
      <c r="C4243" s="4">
        <v>7.58</v>
      </c>
      <c r="D4243" s="4">
        <v>4.2925000000000004</v>
      </c>
      <c r="E4243" s="4">
        <v>385.4</v>
      </c>
      <c r="F4243" s="4">
        <v>0.90600000000000003</v>
      </c>
      <c r="G4243" s="4">
        <v>1.1775</v>
      </c>
      <c r="H4243" s="4">
        <v>2.96</v>
      </c>
    </row>
    <row r="4244" spans="2:8" ht="15.5" thickTop="1" thickBot="1" x14ac:dyDescent="0.4">
      <c r="B4244" s="1">
        <v>35339</v>
      </c>
      <c r="C4244" s="4">
        <v>7.4924999999999997</v>
      </c>
      <c r="D4244" s="4">
        <v>4.3150000000000004</v>
      </c>
      <c r="E4244" s="4">
        <v>384</v>
      </c>
      <c r="F4244" s="4">
        <v>0.88649999999999995</v>
      </c>
      <c r="G4244" s="4">
        <v>1.1884999999999999</v>
      </c>
      <c r="H4244" s="4">
        <v>2.9275000000000002</v>
      </c>
    </row>
    <row r="4245" spans="2:8" ht="15.5" thickTop="1" thickBot="1" x14ac:dyDescent="0.4">
      <c r="B4245" s="1">
        <v>35340</v>
      </c>
      <c r="C4245" s="4">
        <v>7.42</v>
      </c>
      <c r="D4245" s="4">
        <v>4.3600000000000003</v>
      </c>
      <c r="E4245" s="4">
        <v>384.7</v>
      </c>
      <c r="F4245" s="4">
        <v>0.90900000000000003</v>
      </c>
      <c r="G4245" s="4">
        <v>1.2430000000000001</v>
      </c>
      <c r="H4245" s="4">
        <v>2.92</v>
      </c>
    </row>
    <row r="4246" spans="2:8" ht="15.5" thickTop="1" thickBot="1" x14ac:dyDescent="0.4">
      <c r="B4246" s="1">
        <v>35341</v>
      </c>
      <c r="C4246" s="4">
        <v>7.375</v>
      </c>
      <c r="D4246" s="4">
        <v>4.3375000000000004</v>
      </c>
      <c r="E4246" s="4">
        <v>385.1</v>
      </c>
      <c r="F4246" s="4">
        <v>0.91549999999999998</v>
      </c>
      <c r="G4246" s="4">
        <v>1.2735000000000001</v>
      </c>
      <c r="H4246" s="4">
        <v>2.895</v>
      </c>
    </row>
    <row r="4247" spans="2:8" ht="15.5" thickTop="1" thickBot="1" x14ac:dyDescent="0.4">
      <c r="B4247" s="1">
        <v>35342</v>
      </c>
      <c r="C4247" s="4">
        <v>7.2725</v>
      </c>
      <c r="D4247" s="4">
        <v>4.2249999999999996</v>
      </c>
      <c r="E4247" s="4">
        <v>384.1</v>
      </c>
      <c r="F4247" s="4">
        <v>0.93</v>
      </c>
      <c r="G4247" s="4">
        <v>1.2585</v>
      </c>
      <c r="H4247" s="4">
        <v>2.9275000000000002</v>
      </c>
    </row>
    <row r="4248" spans="2:8" ht="15.5" thickTop="1" thickBot="1" x14ac:dyDescent="0.4">
      <c r="B4248" s="1">
        <v>35345</v>
      </c>
      <c r="C4248" s="4">
        <v>7.3425000000000002</v>
      </c>
      <c r="D4248" s="4">
        <v>4.2</v>
      </c>
      <c r="E4248" s="4">
        <v>382.9</v>
      </c>
      <c r="F4248" s="4">
        <v>0.92449999999999999</v>
      </c>
      <c r="G4248" s="4">
        <v>1.1995</v>
      </c>
      <c r="H4248" s="4">
        <v>2.9649999999999999</v>
      </c>
    </row>
    <row r="4249" spans="2:8" ht="15.5" thickTop="1" thickBot="1" x14ac:dyDescent="0.4">
      <c r="B4249" s="1">
        <v>35346</v>
      </c>
      <c r="C4249" s="4">
        <v>7.3650000000000002</v>
      </c>
      <c r="D4249" s="4">
        <v>4.21</v>
      </c>
      <c r="E4249" s="4">
        <v>386.3</v>
      </c>
      <c r="F4249" s="4">
        <v>0.92949999999999999</v>
      </c>
      <c r="G4249" s="4">
        <v>1.1819999999999999</v>
      </c>
      <c r="H4249" s="4">
        <v>2.9375</v>
      </c>
    </row>
    <row r="4250" spans="2:8" ht="15.5" thickTop="1" thickBot="1" x14ac:dyDescent="0.4">
      <c r="B4250" s="1">
        <v>35347</v>
      </c>
      <c r="C4250" s="4">
        <v>7.3825000000000003</v>
      </c>
      <c r="D4250" s="4">
        <v>4.2249999999999996</v>
      </c>
      <c r="E4250" s="4">
        <v>387</v>
      </c>
      <c r="F4250" s="4">
        <v>0.94950000000000001</v>
      </c>
      <c r="G4250" s="4">
        <v>1.1850000000000001</v>
      </c>
      <c r="H4250" s="4">
        <v>2.9</v>
      </c>
    </row>
    <row r="4251" spans="2:8" ht="15.5" thickTop="1" thickBot="1" x14ac:dyDescent="0.4">
      <c r="B4251" s="1">
        <v>35348</v>
      </c>
      <c r="C4251" s="4">
        <v>7.3025000000000002</v>
      </c>
      <c r="D4251" s="4">
        <v>4.2850000000000001</v>
      </c>
      <c r="E4251" s="4">
        <v>391</v>
      </c>
      <c r="F4251" s="4">
        <v>0.97150000000000003</v>
      </c>
      <c r="G4251" s="4">
        <v>1.216</v>
      </c>
      <c r="H4251" s="4">
        <v>2.8374999999999999</v>
      </c>
    </row>
    <row r="4252" spans="2:8" ht="15.5" thickTop="1" thickBot="1" x14ac:dyDescent="0.4">
      <c r="B4252" s="1">
        <v>35349</v>
      </c>
      <c r="C4252" s="4">
        <v>7.25</v>
      </c>
      <c r="D4252" s="4">
        <v>4.2699999999999996</v>
      </c>
      <c r="E4252" s="4">
        <v>392</v>
      </c>
      <c r="F4252" s="4">
        <v>0.95450000000000002</v>
      </c>
      <c r="G4252" s="4">
        <v>1.2250000000000001</v>
      </c>
      <c r="H4252" s="4">
        <v>2.8650000000000002</v>
      </c>
    </row>
    <row r="4253" spans="2:8" ht="15.5" thickTop="1" thickBot="1" x14ac:dyDescent="0.4">
      <c r="B4253" s="1">
        <v>35352</v>
      </c>
      <c r="C4253" s="4">
        <v>6.8849999999999998</v>
      </c>
      <c r="D4253" s="4">
        <v>4.24</v>
      </c>
      <c r="E4253" s="4">
        <v>391.6</v>
      </c>
      <c r="F4253" s="4">
        <v>0.90400000000000003</v>
      </c>
      <c r="G4253" s="4">
        <v>1.1955</v>
      </c>
      <c r="H4253" s="4">
        <v>2.8650000000000002</v>
      </c>
    </row>
    <row r="4254" spans="2:8" ht="15.5" thickTop="1" thickBot="1" x14ac:dyDescent="0.4">
      <c r="B4254" s="1">
        <v>35353</v>
      </c>
      <c r="C4254" s="4">
        <v>6.9249999999999998</v>
      </c>
      <c r="D4254" s="4">
        <v>4.2450000000000001</v>
      </c>
      <c r="E4254" s="4">
        <v>389.4</v>
      </c>
      <c r="F4254" s="4">
        <v>0.92800000000000005</v>
      </c>
      <c r="G4254" s="4">
        <v>1.2224999999999999</v>
      </c>
      <c r="H4254" s="4">
        <v>2.8325</v>
      </c>
    </row>
    <row r="4255" spans="2:8" ht="15.5" thickTop="1" thickBot="1" x14ac:dyDescent="0.4">
      <c r="B4255" s="1">
        <v>35354</v>
      </c>
      <c r="C4255" s="4">
        <v>6.91</v>
      </c>
      <c r="D4255" s="4">
        <v>4.2949999999999999</v>
      </c>
      <c r="E4255" s="4">
        <v>389.4</v>
      </c>
      <c r="F4255" s="4">
        <v>0.91300000000000003</v>
      </c>
      <c r="G4255" s="4">
        <v>1.2075</v>
      </c>
      <c r="H4255" s="4">
        <v>2.8325</v>
      </c>
    </row>
    <row r="4256" spans="2:8" ht="15.5" thickTop="1" thickBot="1" x14ac:dyDescent="0.4">
      <c r="B4256" s="1">
        <v>35355</v>
      </c>
      <c r="C4256" s="4">
        <v>6.8849999999999998</v>
      </c>
      <c r="D4256" s="4">
        <v>4.2175000000000002</v>
      </c>
      <c r="E4256" s="4">
        <v>388.8</v>
      </c>
      <c r="F4256" s="4">
        <v>0.92649999999999999</v>
      </c>
      <c r="G4256" s="4">
        <v>1.1725000000000001</v>
      </c>
      <c r="H4256" s="4">
        <v>2.8025000000000002</v>
      </c>
    </row>
    <row r="4257" spans="2:8" ht="15.5" thickTop="1" thickBot="1" x14ac:dyDescent="0.4">
      <c r="B4257" s="1">
        <v>35356</v>
      </c>
      <c r="C4257" s="4">
        <v>6.82</v>
      </c>
      <c r="D4257" s="4">
        <v>4.1725000000000003</v>
      </c>
      <c r="E4257" s="4">
        <v>386.5</v>
      </c>
      <c r="F4257" s="4">
        <v>0.9345</v>
      </c>
      <c r="G4257" s="4">
        <v>1.165</v>
      </c>
      <c r="H4257" s="4">
        <v>2.79</v>
      </c>
    </row>
    <row r="4258" spans="2:8" ht="15.5" thickTop="1" thickBot="1" x14ac:dyDescent="0.4">
      <c r="B4258" s="1">
        <v>35359</v>
      </c>
      <c r="C4258" s="4">
        <v>6.8049999999999997</v>
      </c>
      <c r="D4258" s="4">
        <v>4.1100000000000003</v>
      </c>
      <c r="E4258" s="4">
        <v>388.2</v>
      </c>
      <c r="F4258" s="4">
        <v>0.92049999999999998</v>
      </c>
      <c r="G4258" s="4">
        <v>1.1369</v>
      </c>
      <c r="H4258" s="4">
        <v>2.7949999999999999</v>
      </c>
    </row>
    <row r="4259" spans="2:8" ht="15.5" thickTop="1" thickBot="1" x14ac:dyDescent="0.4">
      <c r="B4259" s="1">
        <v>35360</v>
      </c>
      <c r="C4259" s="4">
        <v>6.89</v>
      </c>
      <c r="D4259" s="4">
        <v>4.4749999999999996</v>
      </c>
      <c r="E4259" s="4">
        <v>387.3</v>
      </c>
      <c r="F4259" s="4">
        <v>0.92649999999999999</v>
      </c>
      <c r="G4259" s="4">
        <v>1.1172</v>
      </c>
      <c r="H4259" s="4">
        <v>2.8275000000000001</v>
      </c>
    </row>
    <row r="4260" spans="2:8" ht="15.5" thickTop="1" thickBot="1" x14ac:dyDescent="0.4">
      <c r="B4260" s="1">
        <v>35361</v>
      </c>
      <c r="C4260" s="4">
        <v>6.9850000000000003</v>
      </c>
      <c r="D4260" s="4">
        <v>4.5</v>
      </c>
      <c r="E4260" s="4">
        <v>386.8</v>
      </c>
      <c r="F4260" s="4">
        <v>0.95550000000000002</v>
      </c>
      <c r="G4260" s="4">
        <v>1.0945</v>
      </c>
      <c r="H4260" s="4">
        <v>2.78</v>
      </c>
    </row>
    <row r="4261" spans="2:8" ht="15.5" thickTop="1" thickBot="1" x14ac:dyDescent="0.4">
      <c r="B4261" s="1">
        <v>35362</v>
      </c>
      <c r="C4261" s="4">
        <v>6.9649999999999999</v>
      </c>
      <c r="D4261" s="4">
        <v>3.9950000000000001</v>
      </c>
      <c r="E4261" s="4">
        <v>382</v>
      </c>
      <c r="F4261" s="4">
        <v>0.94350000000000001</v>
      </c>
      <c r="G4261" s="4">
        <v>1.0605</v>
      </c>
      <c r="H4261" s="4">
        <v>2.7524999999999999</v>
      </c>
    </row>
    <row r="4262" spans="2:8" ht="15.5" thickTop="1" thickBot="1" x14ac:dyDescent="0.4">
      <c r="B4262" s="1">
        <v>35363</v>
      </c>
      <c r="C4262" s="4">
        <v>7.5</v>
      </c>
      <c r="D4262" s="4">
        <v>3.9849999999999999</v>
      </c>
      <c r="E4262" s="4">
        <v>382.7</v>
      </c>
      <c r="F4262" s="4">
        <v>0.95599999999999996</v>
      </c>
      <c r="G4262" s="4">
        <v>1.0509999999999999</v>
      </c>
      <c r="H4262" s="4">
        <v>2.7524999999999999</v>
      </c>
    </row>
    <row r="4263" spans="2:8" ht="15.5" thickTop="1" thickBot="1" x14ac:dyDescent="0.4">
      <c r="B4263" s="1">
        <v>35366</v>
      </c>
      <c r="C4263" s="4">
        <v>7.25</v>
      </c>
      <c r="D4263" s="4">
        <v>3.84</v>
      </c>
      <c r="E4263" s="4">
        <v>379.9</v>
      </c>
      <c r="F4263" s="4">
        <v>0.97950000000000004</v>
      </c>
      <c r="G4263" s="4">
        <v>1.042</v>
      </c>
      <c r="H4263" s="4">
        <v>2.7450000000000001</v>
      </c>
    </row>
    <row r="4264" spans="2:8" ht="15.5" thickTop="1" thickBot="1" x14ac:dyDescent="0.4">
      <c r="B4264" s="1">
        <v>35367</v>
      </c>
      <c r="C4264" s="4">
        <v>6.984</v>
      </c>
      <c r="D4264" s="4">
        <v>3.8975</v>
      </c>
      <c r="E4264" s="4">
        <v>375.7</v>
      </c>
      <c r="F4264" s="4">
        <v>0.97899999999999998</v>
      </c>
      <c r="G4264" s="4">
        <v>1.0345</v>
      </c>
      <c r="H4264" s="4">
        <v>2.7025000000000001</v>
      </c>
    </row>
    <row r="4265" spans="2:8" ht="15.5" thickTop="1" thickBot="1" x14ac:dyDescent="0.4">
      <c r="B4265" s="1">
        <v>35368</v>
      </c>
      <c r="C4265" s="4">
        <v>6.9024999999999999</v>
      </c>
      <c r="D4265" s="4">
        <v>3.8224999999999998</v>
      </c>
      <c r="E4265" s="4">
        <v>376</v>
      </c>
      <c r="F4265" s="4">
        <v>0.95850000000000002</v>
      </c>
      <c r="G4265" s="4">
        <v>1.0325</v>
      </c>
      <c r="H4265" s="4">
        <v>2.66</v>
      </c>
    </row>
    <row r="4266" spans="2:8" ht="15.5" thickTop="1" thickBot="1" x14ac:dyDescent="0.4">
      <c r="B4266" s="1">
        <v>35369</v>
      </c>
      <c r="C4266" s="4">
        <v>6.6875</v>
      </c>
      <c r="D4266" s="4">
        <v>3.8450000000000002</v>
      </c>
      <c r="E4266" s="4">
        <v>378.2</v>
      </c>
      <c r="F4266" s="4">
        <v>1.0145</v>
      </c>
      <c r="G4266" s="4">
        <v>1.056</v>
      </c>
      <c r="H4266" s="4">
        <v>2.63</v>
      </c>
    </row>
    <row r="4267" spans="2:8" ht="15.5" thickTop="1" thickBot="1" x14ac:dyDescent="0.4">
      <c r="B4267" s="1">
        <v>35370</v>
      </c>
      <c r="C4267" s="4">
        <v>6.665</v>
      </c>
      <c r="D4267" s="4">
        <v>3.81</v>
      </c>
      <c r="E4267" s="4">
        <v>375.4</v>
      </c>
      <c r="F4267" s="4">
        <v>1.0565</v>
      </c>
      <c r="G4267" s="4">
        <v>1.0820000000000001</v>
      </c>
      <c r="H4267" s="4">
        <v>2.6175000000000002</v>
      </c>
    </row>
    <row r="4268" spans="2:8" ht="15.5" thickTop="1" thickBot="1" x14ac:dyDescent="0.4">
      <c r="B4268" s="1">
        <v>35373</v>
      </c>
      <c r="C4268" s="4">
        <v>6.7074999999999996</v>
      </c>
      <c r="D4268" s="4">
        <v>3.7124999999999999</v>
      </c>
      <c r="E4268" s="4">
        <v>372.8</v>
      </c>
      <c r="F4268" s="4">
        <v>1.0625</v>
      </c>
      <c r="G4268" s="4">
        <v>1.081</v>
      </c>
      <c r="H4268" s="4">
        <v>2.585</v>
      </c>
    </row>
    <row r="4269" spans="2:8" ht="15.5" thickTop="1" thickBot="1" x14ac:dyDescent="0.4">
      <c r="B4269" s="1">
        <v>35374</v>
      </c>
      <c r="C4269" s="4">
        <v>6.7275</v>
      </c>
      <c r="D4269" s="4">
        <v>3.7475000000000001</v>
      </c>
      <c r="E4269" s="4">
        <v>370.2</v>
      </c>
      <c r="F4269" s="4">
        <v>1.0555000000000001</v>
      </c>
      <c r="G4269" s="4">
        <v>1.0985</v>
      </c>
      <c r="H4269" s="4">
        <v>2.6</v>
      </c>
    </row>
    <row r="4270" spans="2:8" ht="15.5" thickTop="1" thickBot="1" x14ac:dyDescent="0.4">
      <c r="B4270" s="1">
        <v>35375</v>
      </c>
      <c r="C4270" s="4">
        <v>6.8250000000000002</v>
      </c>
      <c r="D4270" s="4">
        <v>3.7974999999999999</v>
      </c>
      <c r="E4270" s="4">
        <v>371.7</v>
      </c>
      <c r="F4270" s="4">
        <v>1.0585</v>
      </c>
      <c r="G4270" s="4">
        <v>1.1120000000000001</v>
      </c>
      <c r="H4270" s="4">
        <v>2.645</v>
      </c>
    </row>
    <row r="4271" spans="2:8" ht="15.5" thickTop="1" thickBot="1" x14ac:dyDescent="0.4">
      <c r="B4271" s="1">
        <v>35376</v>
      </c>
      <c r="C4271" s="4">
        <v>6.8574999999999999</v>
      </c>
      <c r="D4271" s="4">
        <v>3.6875</v>
      </c>
      <c r="E4271" s="4">
        <v>372.4</v>
      </c>
      <c r="F4271" s="4">
        <v>1.0431999999999999</v>
      </c>
      <c r="G4271" s="4">
        <v>1.0994999999999999</v>
      </c>
      <c r="H4271" s="4">
        <v>2.6749999999999998</v>
      </c>
    </row>
    <row r="4272" spans="2:8" ht="15.5" thickTop="1" thickBot="1" x14ac:dyDescent="0.4">
      <c r="B4272" s="1">
        <v>35377</v>
      </c>
      <c r="C4272" s="4">
        <v>6.85</v>
      </c>
      <c r="D4272" s="4">
        <v>3.6949999999999998</v>
      </c>
      <c r="E4272" s="4">
        <v>371.1</v>
      </c>
      <c r="F4272" s="4">
        <v>1.0538000000000001</v>
      </c>
      <c r="G4272" s="4">
        <v>1.099</v>
      </c>
      <c r="H4272" s="4">
        <v>2.6825000000000001</v>
      </c>
    </row>
    <row r="4273" spans="2:8" ht="15.5" thickTop="1" thickBot="1" x14ac:dyDescent="0.4">
      <c r="B4273" s="1">
        <v>35380</v>
      </c>
      <c r="C4273" s="4">
        <v>6.77</v>
      </c>
      <c r="D4273" s="4">
        <v>3.75</v>
      </c>
      <c r="E4273" s="4">
        <v>370.8</v>
      </c>
      <c r="F4273" s="4">
        <v>1.0757000000000001</v>
      </c>
      <c r="G4273" s="4">
        <v>1.119</v>
      </c>
      <c r="H4273" s="4">
        <v>2.68</v>
      </c>
    </row>
    <row r="4274" spans="2:8" ht="15.5" thickTop="1" thickBot="1" x14ac:dyDescent="0.4">
      <c r="B4274" s="1">
        <v>35381</v>
      </c>
      <c r="C4274" s="4">
        <v>6.8624999999999998</v>
      </c>
      <c r="D4274" s="4">
        <v>3.7875000000000001</v>
      </c>
      <c r="E4274" s="4">
        <v>370.1</v>
      </c>
      <c r="F4274" s="4">
        <v>1.091</v>
      </c>
      <c r="G4274" s="4">
        <v>1.1020000000000001</v>
      </c>
      <c r="H4274" s="4">
        <v>2.7174999999999998</v>
      </c>
    </row>
    <row r="4275" spans="2:8" ht="15.5" thickTop="1" thickBot="1" x14ac:dyDescent="0.4">
      <c r="B4275" s="1">
        <v>35382</v>
      </c>
      <c r="C4275" s="4">
        <v>6.9050000000000002</v>
      </c>
      <c r="D4275" s="4">
        <v>3.835</v>
      </c>
      <c r="E4275" s="4">
        <v>371.8</v>
      </c>
      <c r="F4275" s="4">
        <v>1.0329999999999999</v>
      </c>
      <c r="G4275" s="4">
        <v>1.1214999999999999</v>
      </c>
      <c r="H4275" s="4">
        <v>2.7124999999999999</v>
      </c>
    </row>
    <row r="4276" spans="2:8" ht="15.5" thickTop="1" thickBot="1" x14ac:dyDescent="0.4">
      <c r="B4276" s="1">
        <v>35383</v>
      </c>
      <c r="C4276" s="4">
        <v>6.8825000000000003</v>
      </c>
      <c r="D4276" s="4">
        <v>3.915</v>
      </c>
      <c r="E4276" s="4">
        <v>374.9</v>
      </c>
      <c r="F4276" s="4">
        <v>1.0365</v>
      </c>
      <c r="G4276" s="4">
        <v>1.131</v>
      </c>
      <c r="H4276" s="4">
        <v>2.6949999999999998</v>
      </c>
    </row>
    <row r="4277" spans="2:8" ht="15.5" thickTop="1" thickBot="1" x14ac:dyDescent="0.4">
      <c r="B4277" s="1">
        <v>35384</v>
      </c>
      <c r="C4277" s="4">
        <v>6.9675000000000002</v>
      </c>
      <c r="D4277" s="4">
        <v>4.75</v>
      </c>
      <c r="E4277" s="4">
        <v>373.8</v>
      </c>
      <c r="F4277" s="4">
        <v>1.0425</v>
      </c>
      <c r="G4277" s="4">
        <v>1.1475</v>
      </c>
      <c r="H4277" s="4">
        <v>2.66</v>
      </c>
    </row>
    <row r="4278" spans="2:8" ht="15.5" thickTop="1" thickBot="1" x14ac:dyDescent="0.4">
      <c r="B4278" s="1">
        <v>35387</v>
      </c>
      <c r="C4278" s="4">
        <v>7.3250000000000002</v>
      </c>
      <c r="D4278" s="4">
        <v>3.9674999999999998</v>
      </c>
      <c r="E4278" s="4">
        <v>375.3</v>
      </c>
      <c r="F4278" s="4">
        <v>1.0345</v>
      </c>
      <c r="G4278" s="4">
        <v>1.1619999999999999</v>
      </c>
      <c r="H4278" s="4">
        <v>2.6524999999999999</v>
      </c>
    </row>
    <row r="4279" spans="2:8" ht="15.5" thickTop="1" thickBot="1" x14ac:dyDescent="0.4">
      <c r="B4279" s="1">
        <v>35388</v>
      </c>
      <c r="C4279" s="4">
        <v>6.9550000000000001</v>
      </c>
      <c r="D4279" s="4">
        <v>3.9725000000000001</v>
      </c>
      <c r="E4279" s="4">
        <v>375</v>
      </c>
      <c r="F4279" s="4">
        <v>1.0295000000000001</v>
      </c>
      <c r="G4279" s="4">
        <v>1.1595</v>
      </c>
      <c r="H4279" s="4">
        <v>2.7</v>
      </c>
    </row>
    <row r="4280" spans="2:8" ht="15.5" thickTop="1" thickBot="1" x14ac:dyDescent="0.4">
      <c r="B4280" s="1">
        <v>35389</v>
      </c>
      <c r="C4280" s="4">
        <v>7.7</v>
      </c>
      <c r="D4280" s="4">
        <v>3.94</v>
      </c>
      <c r="E4280" s="4">
        <v>374.4</v>
      </c>
      <c r="F4280" s="4">
        <v>1.0149999999999999</v>
      </c>
      <c r="G4280" s="4">
        <v>1.169</v>
      </c>
      <c r="H4280" s="4">
        <v>2.7250000000000001</v>
      </c>
    </row>
    <row r="4281" spans="2:8" ht="15.5" thickTop="1" thickBot="1" x14ac:dyDescent="0.4">
      <c r="B4281" s="1">
        <v>35390</v>
      </c>
      <c r="C4281" s="4">
        <v>7.6</v>
      </c>
      <c r="D4281" s="4">
        <v>3.9775</v>
      </c>
      <c r="E4281" s="4">
        <v>373.42</v>
      </c>
      <c r="F4281" s="4">
        <v>1.0215000000000001</v>
      </c>
      <c r="G4281" s="4">
        <v>1.1665000000000001</v>
      </c>
      <c r="H4281" s="4">
        <v>2.7250000000000001</v>
      </c>
    </row>
    <row r="4282" spans="2:8" ht="15.5" thickTop="1" thickBot="1" x14ac:dyDescent="0.4">
      <c r="B4282" s="1">
        <v>35391</v>
      </c>
      <c r="C4282" s="4">
        <v>7.95</v>
      </c>
      <c r="D4282" s="4">
        <v>4.1325000000000003</v>
      </c>
      <c r="E4282" s="4">
        <v>373.78</v>
      </c>
      <c r="F4282" s="4">
        <v>1.026</v>
      </c>
      <c r="G4282" s="4">
        <v>1.1625000000000001</v>
      </c>
      <c r="H4282" s="4">
        <v>2.7475000000000001</v>
      </c>
    </row>
    <row r="4283" spans="2:8" ht="15.5" thickTop="1" thickBot="1" x14ac:dyDescent="0.4">
      <c r="B4283" s="1">
        <v>35394</v>
      </c>
      <c r="C4283" s="4">
        <v>7.8</v>
      </c>
      <c r="D4283" s="4">
        <v>4.8250000000000002</v>
      </c>
      <c r="E4283" s="4">
        <v>374.58</v>
      </c>
      <c r="F4283" s="4">
        <v>1.0169999999999999</v>
      </c>
      <c r="G4283" s="4">
        <v>1.1405000000000001</v>
      </c>
      <c r="H4283" s="4">
        <v>2.7364999999999999</v>
      </c>
    </row>
    <row r="4284" spans="2:8" ht="15.5" thickTop="1" thickBot="1" x14ac:dyDescent="0.4">
      <c r="B4284" s="1">
        <v>35395</v>
      </c>
      <c r="C4284" s="4">
        <v>7.13</v>
      </c>
      <c r="D4284" s="4">
        <v>4.1025</v>
      </c>
      <c r="E4284" s="4">
        <v>373.54</v>
      </c>
      <c r="F4284" s="4">
        <v>1.0155000000000001</v>
      </c>
      <c r="G4284" s="4">
        <v>1.1935</v>
      </c>
      <c r="H4284" s="4">
        <v>2.7290000000000001</v>
      </c>
    </row>
    <row r="4285" spans="2:8" ht="15.5" thickTop="1" thickBot="1" x14ac:dyDescent="0.4">
      <c r="B4285" s="1">
        <v>35396</v>
      </c>
      <c r="C4285" s="4">
        <v>7.1524999999999999</v>
      </c>
      <c r="D4285" s="4">
        <v>4.1105</v>
      </c>
      <c r="E4285" s="4">
        <v>371.1</v>
      </c>
      <c r="F4285" s="4">
        <v>0.98650000000000004</v>
      </c>
      <c r="G4285" s="4">
        <v>1.1890000000000001</v>
      </c>
      <c r="H4285" s="4">
        <v>2.7094999999999998</v>
      </c>
    </row>
    <row r="4286" spans="2:8" ht="15.5" thickTop="1" thickBot="1" x14ac:dyDescent="0.4">
      <c r="B4286" s="1">
        <v>35398</v>
      </c>
      <c r="C4286" s="4">
        <v>7.1275000000000004</v>
      </c>
      <c r="D4286" s="4">
        <v>4.4000000000000004</v>
      </c>
      <c r="E4286" s="4">
        <v>367.9</v>
      </c>
      <c r="F4286" s="4">
        <v>0.97850000000000004</v>
      </c>
      <c r="G4286" s="4">
        <v>1.1935</v>
      </c>
      <c r="H4286" s="4">
        <v>2.6575000000000002</v>
      </c>
    </row>
    <row r="4287" spans="2:8" ht="15.5" thickTop="1" thickBot="1" x14ac:dyDescent="0.4">
      <c r="B4287" s="1">
        <v>35401</v>
      </c>
      <c r="C4287" s="4">
        <v>7.35</v>
      </c>
      <c r="D4287" s="4">
        <v>3.9075000000000002</v>
      </c>
      <c r="E4287" s="4">
        <v>364.9</v>
      </c>
      <c r="F4287" s="4">
        <v>1.006</v>
      </c>
      <c r="G4287" s="4">
        <v>1.196</v>
      </c>
      <c r="H4287" s="4">
        <v>2.63</v>
      </c>
    </row>
    <row r="4288" spans="2:8" ht="15.5" thickTop="1" thickBot="1" x14ac:dyDescent="0.4">
      <c r="B4288" s="1">
        <v>35402</v>
      </c>
      <c r="C4288" s="4">
        <v>6.99</v>
      </c>
      <c r="D4288" s="4">
        <v>3.8119999999999998</v>
      </c>
      <c r="E4288" s="4">
        <v>367.1</v>
      </c>
      <c r="F4288" s="4">
        <v>1.0229999999999999</v>
      </c>
      <c r="G4288" s="4">
        <v>1.1845000000000001</v>
      </c>
      <c r="H4288" s="4">
        <v>2.6324999999999998</v>
      </c>
    </row>
    <row r="4289" spans="2:8" ht="15.5" thickTop="1" thickBot="1" x14ac:dyDescent="0.4">
      <c r="B4289" s="1">
        <v>35403</v>
      </c>
      <c r="C4289" s="4">
        <v>6.97</v>
      </c>
      <c r="D4289" s="4">
        <v>3.7725</v>
      </c>
      <c r="E4289" s="4">
        <v>363.9</v>
      </c>
      <c r="F4289" s="4">
        <v>1.02</v>
      </c>
      <c r="G4289" s="4">
        <v>1.222</v>
      </c>
      <c r="H4289" s="4">
        <v>2.67</v>
      </c>
    </row>
    <row r="4290" spans="2:8" ht="15.5" thickTop="1" thickBot="1" x14ac:dyDescent="0.4">
      <c r="B4290" s="1">
        <v>35404</v>
      </c>
      <c r="C4290" s="4">
        <v>7.2</v>
      </c>
      <c r="D4290" s="4">
        <v>3.72</v>
      </c>
      <c r="E4290" s="4">
        <v>366.5</v>
      </c>
      <c r="F4290" s="4">
        <v>1.0115000000000001</v>
      </c>
      <c r="G4290" s="4">
        <v>1.226</v>
      </c>
      <c r="H4290" s="4">
        <v>2.66</v>
      </c>
    </row>
    <row r="4291" spans="2:8" ht="15.5" thickTop="1" thickBot="1" x14ac:dyDescent="0.4">
      <c r="B4291" s="1">
        <v>35405</v>
      </c>
      <c r="C4291" s="4">
        <v>6.96</v>
      </c>
      <c r="D4291" s="4">
        <v>3.7025000000000001</v>
      </c>
      <c r="E4291" s="4">
        <v>368.8</v>
      </c>
      <c r="F4291" s="4">
        <v>1.016</v>
      </c>
      <c r="G4291" s="4">
        <v>1.2304999999999999</v>
      </c>
      <c r="H4291" s="4">
        <v>2.645</v>
      </c>
    </row>
    <row r="4292" spans="2:8" ht="15.5" thickTop="1" thickBot="1" x14ac:dyDescent="0.4">
      <c r="B4292" s="1">
        <v>35408</v>
      </c>
      <c r="C4292" s="4">
        <v>6.8875000000000002</v>
      </c>
      <c r="D4292" s="4">
        <v>3.7549999999999999</v>
      </c>
      <c r="E4292" s="4">
        <v>366.7</v>
      </c>
      <c r="F4292" s="4">
        <v>1.0158</v>
      </c>
      <c r="G4292" s="4">
        <v>1.24</v>
      </c>
      <c r="H4292" s="4">
        <v>2.6375000000000002</v>
      </c>
    </row>
    <row r="4293" spans="2:8" ht="15.5" thickTop="1" thickBot="1" x14ac:dyDescent="0.4">
      <c r="B4293" s="1">
        <v>35409</v>
      </c>
      <c r="C4293" s="4">
        <v>6.85</v>
      </c>
      <c r="D4293" s="4">
        <v>3.7974999999999999</v>
      </c>
      <c r="E4293" s="4">
        <v>365.5</v>
      </c>
      <c r="F4293" s="4">
        <v>1.0034000000000001</v>
      </c>
      <c r="G4293" s="4">
        <v>1.2925</v>
      </c>
      <c r="H4293" s="4">
        <v>2.645</v>
      </c>
    </row>
    <row r="4294" spans="2:8" ht="15.5" thickTop="1" thickBot="1" x14ac:dyDescent="0.4">
      <c r="B4294" s="1">
        <v>35410</v>
      </c>
      <c r="C4294" s="4">
        <v>6.915</v>
      </c>
      <c r="D4294" s="4">
        <v>3.7425000000000002</v>
      </c>
      <c r="E4294" s="4">
        <v>362.7</v>
      </c>
      <c r="F4294" s="4">
        <v>0.99250000000000005</v>
      </c>
      <c r="G4294" s="4">
        <v>1.2965</v>
      </c>
      <c r="H4294" s="4">
        <v>2.6425000000000001</v>
      </c>
    </row>
    <row r="4295" spans="2:8" ht="15.5" thickTop="1" thickBot="1" x14ac:dyDescent="0.4">
      <c r="B4295" s="1">
        <v>35411</v>
      </c>
      <c r="C4295" s="4">
        <v>7.2750000000000004</v>
      </c>
      <c r="D4295" s="4">
        <v>3.7925</v>
      </c>
      <c r="E4295" s="4">
        <v>364.5</v>
      </c>
      <c r="F4295" s="4">
        <v>1.0077</v>
      </c>
      <c r="G4295" s="4">
        <v>1.353</v>
      </c>
      <c r="H4295" s="4">
        <v>2.6274999999999999</v>
      </c>
    </row>
    <row r="4296" spans="2:8" ht="15.5" thickTop="1" thickBot="1" x14ac:dyDescent="0.4">
      <c r="B4296" s="1">
        <v>35412</v>
      </c>
      <c r="C4296" s="4">
        <v>7.4249999999999998</v>
      </c>
      <c r="D4296" s="4">
        <v>3.8275000000000001</v>
      </c>
      <c r="E4296" s="4">
        <v>365.2</v>
      </c>
      <c r="F4296" s="4">
        <v>1.0215000000000001</v>
      </c>
      <c r="G4296" s="4">
        <v>1.4005000000000001</v>
      </c>
      <c r="H4296" s="4">
        <v>2.6349999999999998</v>
      </c>
    </row>
    <row r="4297" spans="2:8" ht="15.5" thickTop="1" thickBot="1" x14ac:dyDescent="0.4">
      <c r="B4297" s="1">
        <v>35415</v>
      </c>
      <c r="C4297" s="4">
        <v>7.1150000000000002</v>
      </c>
      <c r="D4297" s="4">
        <v>3.8824999999999998</v>
      </c>
      <c r="E4297" s="4">
        <v>361.4</v>
      </c>
      <c r="F4297" s="4">
        <v>1.0229999999999999</v>
      </c>
      <c r="G4297" s="4">
        <v>1.369</v>
      </c>
      <c r="H4297" s="4">
        <v>2.6549999999999998</v>
      </c>
    </row>
    <row r="4298" spans="2:8" ht="15.5" thickTop="1" thickBot="1" x14ac:dyDescent="0.4">
      <c r="B4298" s="1">
        <v>35416</v>
      </c>
      <c r="C4298" s="4">
        <v>7.65</v>
      </c>
      <c r="D4298" s="4">
        <v>3.89</v>
      </c>
      <c r="E4298" s="4">
        <v>361.5</v>
      </c>
      <c r="F4298" s="4">
        <v>1.0155000000000001</v>
      </c>
      <c r="G4298" s="4">
        <v>1.3660000000000001</v>
      </c>
      <c r="H4298" s="4">
        <v>2.6475</v>
      </c>
    </row>
    <row r="4299" spans="2:8" ht="15.5" thickTop="1" thickBot="1" x14ac:dyDescent="0.4">
      <c r="B4299" s="1">
        <v>35417</v>
      </c>
      <c r="C4299" s="4">
        <v>7.4</v>
      </c>
      <c r="D4299" s="4">
        <v>3.96</v>
      </c>
      <c r="E4299" s="4">
        <v>359.8</v>
      </c>
      <c r="F4299" s="4">
        <v>1.0515000000000001</v>
      </c>
      <c r="G4299" s="4">
        <v>1.395</v>
      </c>
      <c r="H4299" s="4">
        <v>2.66</v>
      </c>
    </row>
    <row r="4300" spans="2:8" ht="15.5" thickTop="1" thickBot="1" x14ac:dyDescent="0.4">
      <c r="B4300" s="1">
        <v>35418</v>
      </c>
      <c r="C4300" s="4">
        <v>7.7750000000000004</v>
      </c>
      <c r="D4300" s="4">
        <v>3.9424999999999999</v>
      </c>
      <c r="E4300" s="4">
        <v>360.5</v>
      </c>
      <c r="F4300" s="4">
        <v>1.048</v>
      </c>
      <c r="G4300" s="4">
        <v>1.446</v>
      </c>
      <c r="H4300" s="4">
        <v>2.6675</v>
      </c>
    </row>
    <row r="4301" spans="2:8" ht="15.5" thickTop="1" thickBot="1" x14ac:dyDescent="0.4">
      <c r="B4301" s="1">
        <v>35419</v>
      </c>
      <c r="C4301" s="4">
        <v>7.2</v>
      </c>
      <c r="D4301" s="4">
        <v>4.75</v>
      </c>
      <c r="E4301" s="4">
        <v>362.6</v>
      </c>
      <c r="F4301" s="4">
        <v>1.0654999999999999</v>
      </c>
      <c r="G4301" s="4">
        <v>1.403</v>
      </c>
      <c r="H4301" s="4">
        <v>2.665</v>
      </c>
    </row>
    <row r="4302" spans="2:8" ht="15.5" thickTop="1" thickBot="1" x14ac:dyDescent="0.4">
      <c r="B4302" s="1">
        <v>35422</v>
      </c>
      <c r="C4302" s="4">
        <v>7</v>
      </c>
      <c r="D4302" s="4">
        <v>4.25</v>
      </c>
      <c r="E4302" s="4">
        <v>364.3</v>
      </c>
      <c r="F4302" s="4">
        <v>1.0609999999999999</v>
      </c>
      <c r="G4302" s="4">
        <v>1.3939999999999999</v>
      </c>
      <c r="H4302" s="4">
        <v>2.6675</v>
      </c>
    </row>
    <row r="4303" spans="2:8" ht="15.5" thickTop="1" thickBot="1" x14ac:dyDescent="0.4">
      <c r="B4303" s="1">
        <v>35423</v>
      </c>
      <c r="C4303" s="4">
        <v>7.7</v>
      </c>
      <c r="D4303" s="4">
        <v>3.9325000000000001</v>
      </c>
      <c r="E4303" s="4">
        <v>360.5</v>
      </c>
      <c r="F4303" s="4">
        <v>1.0634999999999999</v>
      </c>
      <c r="G4303" s="4">
        <v>1.4564999999999999</v>
      </c>
      <c r="H4303" s="4">
        <v>2.67</v>
      </c>
    </row>
    <row r="4304" spans="2:8" ht="15.5" thickTop="1" thickBot="1" x14ac:dyDescent="0.4">
      <c r="B4304" s="1">
        <v>35425</v>
      </c>
      <c r="C4304" s="4">
        <v>7.7</v>
      </c>
      <c r="D4304" s="4">
        <v>3.9049999999999998</v>
      </c>
      <c r="E4304" s="4">
        <v>358.8</v>
      </c>
      <c r="F4304" s="4">
        <v>1.0545</v>
      </c>
      <c r="G4304" s="4">
        <v>1.4744999999999999</v>
      </c>
      <c r="H4304" s="4">
        <v>2.645</v>
      </c>
    </row>
    <row r="4305" spans="2:8" ht="15.5" thickTop="1" thickBot="1" x14ac:dyDescent="0.4">
      <c r="B4305" s="1">
        <v>35426</v>
      </c>
      <c r="C4305" s="4">
        <v>6.9960000000000004</v>
      </c>
      <c r="D4305" s="4">
        <v>3.9175</v>
      </c>
      <c r="E4305" s="4">
        <v>355.4</v>
      </c>
      <c r="F4305" s="4">
        <v>1.069</v>
      </c>
      <c r="G4305" s="4">
        <v>1.4455</v>
      </c>
      <c r="H4305" s="4">
        <v>2.5825</v>
      </c>
    </row>
    <row r="4306" spans="2:8" ht="15.5" thickTop="1" thickBot="1" x14ac:dyDescent="0.4">
      <c r="B4306" s="1">
        <v>35429</v>
      </c>
      <c r="C4306" s="4">
        <v>6.92</v>
      </c>
      <c r="D4306" s="4">
        <v>3.94</v>
      </c>
      <c r="E4306" s="4">
        <v>352.5</v>
      </c>
      <c r="F4306" s="4">
        <v>1.0580000000000001</v>
      </c>
      <c r="G4306" s="4">
        <v>1.508</v>
      </c>
      <c r="H4306" s="4">
        <v>2.5825</v>
      </c>
    </row>
    <row r="4307" spans="2:8" ht="15.5" thickTop="1" thickBot="1" x14ac:dyDescent="0.4">
      <c r="B4307" s="1">
        <v>35430</v>
      </c>
      <c r="C4307" s="4">
        <v>6.883</v>
      </c>
      <c r="D4307" s="4">
        <v>3.895</v>
      </c>
      <c r="E4307" s="4">
        <v>355.4</v>
      </c>
      <c r="F4307" s="4">
        <v>1.0585</v>
      </c>
      <c r="G4307" s="4">
        <v>1.5105</v>
      </c>
      <c r="H4307" s="4">
        <v>2.585</v>
      </c>
    </row>
    <row r="4308" spans="2:8" ht="15.5" thickTop="1" thickBot="1" x14ac:dyDescent="0.4">
      <c r="B4308" s="1">
        <v>35432</v>
      </c>
      <c r="C4308" s="4">
        <v>6.9874999999999998</v>
      </c>
      <c r="D4308" s="4">
        <v>3.82</v>
      </c>
      <c r="E4308" s="4">
        <v>354.9</v>
      </c>
      <c r="F4308" s="4">
        <v>1.0754999999999999</v>
      </c>
      <c r="G4308" s="4">
        <v>1.5865</v>
      </c>
      <c r="H4308" s="4">
        <v>2.5649999999999999</v>
      </c>
    </row>
    <row r="4309" spans="2:8" ht="15.5" thickTop="1" thickBot="1" x14ac:dyDescent="0.4">
      <c r="B4309" s="1">
        <v>35433</v>
      </c>
      <c r="C4309" s="4">
        <v>6.9874999999999998</v>
      </c>
      <c r="D4309" s="4">
        <v>3.8125</v>
      </c>
      <c r="E4309" s="4">
        <v>356.1</v>
      </c>
      <c r="F4309" s="4">
        <v>1.0625</v>
      </c>
      <c r="G4309" s="4">
        <v>1.6355</v>
      </c>
      <c r="H4309" s="4">
        <v>2.57</v>
      </c>
    </row>
    <row r="4310" spans="2:8" ht="15.5" thickTop="1" thickBot="1" x14ac:dyDescent="0.4">
      <c r="B4310" s="1">
        <v>35436</v>
      </c>
      <c r="C4310" s="4">
        <v>6.9450000000000003</v>
      </c>
      <c r="D4310" s="4">
        <v>3.8925000000000001</v>
      </c>
      <c r="E4310" s="4">
        <v>354.6</v>
      </c>
      <c r="F4310" s="4">
        <v>1.073</v>
      </c>
      <c r="G4310" s="4">
        <v>1.7184999999999999</v>
      </c>
      <c r="H4310" s="4">
        <v>2.5825</v>
      </c>
    </row>
    <row r="4311" spans="2:8" ht="15.5" thickTop="1" thickBot="1" x14ac:dyDescent="0.4">
      <c r="B4311" s="1">
        <v>35437</v>
      </c>
      <c r="C4311" s="4">
        <v>7.25</v>
      </c>
      <c r="D4311" s="4">
        <v>3.84</v>
      </c>
      <c r="E4311" s="4">
        <v>355.9</v>
      </c>
      <c r="F4311" s="4">
        <v>1.071</v>
      </c>
      <c r="G4311" s="4">
        <v>1.8005</v>
      </c>
      <c r="H4311" s="4">
        <v>2.5924999999999998</v>
      </c>
    </row>
    <row r="4312" spans="2:8" ht="15.5" thickTop="1" thickBot="1" x14ac:dyDescent="0.4">
      <c r="B4312" s="1">
        <v>35438</v>
      </c>
      <c r="C4312" s="4">
        <v>6.96</v>
      </c>
      <c r="D4312" s="4">
        <v>3.8849999999999998</v>
      </c>
      <c r="E4312" s="4">
        <v>359.5</v>
      </c>
      <c r="F4312" s="4">
        <v>1.0665</v>
      </c>
      <c r="G4312" s="4">
        <v>1.7785</v>
      </c>
      <c r="H4312" s="4">
        <v>2.5825</v>
      </c>
    </row>
    <row r="4313" spans="2:8" ht="15.5" thickTop="1" thickBot="1" x14ac:dyDescent="0.4">
      <c r="B4313" s="1">
        <v>35439</v>
      </c>
      <c r="C4313" s="4">
        <v>6.9924999999999997</v>
      </c>
      <c r="D4313" s="4">
        <v>3.9249999999999998</v>
      </c>
      <c r="E4313" s="4">
        <v>358.8</v>
      </c>
      <c r="F4313" s="4">
        <v>1.0589999999999999</v>
      </c>
      <c r="G4313" s="4">
        <v>1.681</v>
      </c>
      <c r="H4313" s="4">
        <v>2.6549999999999998</v>
      </c>
    </row>
    <row r="4314" spans="2:8" ht="15.5" thickTop="1" thickBot="1" x14ac:dyDescent="0.4">
      <c r="B4314" s="1">
        <v>35440</v>
      </c>
      <c r="C4314" s="4">
        <v>7.2925000000000004</v>
      </c>
      <c r="D4314" s="4">
        <v>3.95</v>
      </c>
      <c r="E4314" s="4">
        <v>371.8</v>
      </c>
      <c r="F4314" s="4">
        <v>1.0615000000000001</v>
      </c>
      <c r="G4314" s="4">
        <v>1.7529999999999999</v>
      </c>
      <c r="H4314" s="4">
        <v>2.6724999999999999</v>
      </c>
    </row>
    <row r="4315" spans="2:8" ht="15.5" thickTop="1" thickBot="1" x14ac:dyDescent="0.4">
      <c r="B4315" s="1">
        <v>35443</v>
      </c>
      <c r="C4315" s="4">
        <v>7.3674999999999997</v>
      </c>
      <c r="D4315" s="4">
        <v>3.8925000000000001</v>
      </c>
      <c r="E4315" s="4">
        <v>369.6</v>
      </c>
      <c r="F4315" s="4">
        <v>1.0249999999999999</v>
      </c>
      <c r="G4315" s="4">
        <v>1.7845</v>
      </c>
      <c r="H4315" s="4">
        <v>2.7075</v>
      </c>
    </row>
    <row r="4316" spans="2:8" ht="15.5" thickTop="1" thickBot="1" x14ac:dyDescent="0.4">
      <c r="B4316" s="1">
        <v>35444</v>
      </c>
      <c r="C4316" s="4">
        <v>7.37</v>
      </c>
      <c r="D4316" s="4">
        <v>3.87</v>
      </c>
      <c r="E4316" s="4">
        <v>372</v>
      </c>
      <c r="F4316" s="4">
        <v>1.012</v>
      </c>
      <c r="G4316" s="4">
        <v>1.748</v>
      </c>
      <c r="H4316" s="4">
        <v>2.7374999999999998</v>
      </c>
    </row>
    <row r="4317" spans="2:8" ht="15.5" thickTop="1" thickBot="1" x14ac:dyDescent="0.4">
      <c r="B4317" s="1">
        <v>35445</v>
      </c>
      <c r="C4317" s="4">
        <v>7.4550000000000001</v>
      </c>
      <c r="D4317" s="4">
        <v>3.91</v>
      </c>
      <c r="E4317" s="4">
        <v>371.4</v>
      </c>
      <c r="F4317" s="4">
        <v>1.0375000000000001</v>
      </c>
      <c r="G4317" s="4">
        <v>1.7344999999999999</v>
      </c>
      <c r="H4317" s="4">
        <v>2.7349999999999999</v>
      </c>
    </row>
    <row r="4318" spans="2:8" ht="15.5" thickTop="1" thickBot="1" x14ac:dyDescent="0.4">
      <c r="B4318" s="1">
        <v>35446</v>
      </c>
      <c r="C4318" s="4">
        <v>7.4824999999999999</v>
      </c>
      <c r="D4318" s="4">
        <v>3.88</v>
      </c>
      <c r="E4318" s="4">
        <v>369.2</v>
      </c>
      <c r="F4318" s="4">
        <v>1.0245</v>
      </c>
      <c r="G4318" s="4">
        <v>1.7197</v>
      </c>
      <c r="H4318" s="4">
        <v>2.7324999999999999</v>
      </c>
    </row>
    <row r="4319" spans="2:8" ht="15.5" thickTop="1" thickBot="1" x14ac:dyDescent="0.4">
      <c r="B4319" s="1">
        <v>35447</v>
      </c>
      <c r="C4319" s="4">
        <v>7.4824999999999999</v>
      </c>
      <c r="D4319" s="4">
        <v>3.9024999999999999</v>
      </c>
      <c r="E4319" s="4">
        <v>371.9</v>
      </c>
      <c r="F4319" s="4">
        <v>1.04</v>
      </c>
      <c r="G4319" s="4">
        <v>1.8041</v>
      </c>
      <c r="H4319" s="4">
        <v>2.7174999999999998</v>
      </c>
    </row>
    <row r="4320" spans="2:8" ht="15.5" thickTop="1" thickBot="1" x14ac:dyDescent="0.4">
      <c r="B4320" s="1">
        <v>35450</v>
      </c>
      <c r="C4320" s="4">
        <v>7.4625000000000004</v>
      </c>
      <c r="D4320" s="4">
        <v>3.8725000000000001</v>
      </c>
      <c r="E4320" s="4">
        <v>374</v>
      </c>
      <c r="F4320" s="4">
        <v>1.0874999999999999</v>
      </c>
      <c r="G4320" s="4">
        <v>1.7589999999999999</v>
      </c>
      <c r="H4320" s="4">
        <v>2.71</v>
      </c>
    </row>
    <row r="4321" spans="2:8" ht="15.5" thickTop="1" thickBot="1" x14ac:dyDescent="0.4">
      <c r="B4321" s="1">
        <v>35451</v>
      </c>
      <c r="C4321" s="4">
        <v>7.4675000000000002</v>
      </c>
      <c r="D4321" s="4">
        <v>3.8050000000000002</v>
      </c>
      <c r="E4321" s="4">
        <v>377.9</v>
      </c>
      <c r="F4321" s="4">
        <v>1.0860000000000001</v>
      </c>
      <c r="G4321" s="4">
        <v>1.7956000000000001</v>
      </c>
      <c r="H4321" s="4">
        <v>2.7050000000000001</v>
      </c>
    </row>
    <row r="4322" spans="2:8" ht="15.5" thickTop="1" thickBot="1" x14ac:dyDescent="0.4">
      <c r="B4322" s="1">
        <v>35452</v>
      </c>
      <c r="C4322" s="4">
        <v>7.4050000000000002</v>
      </c>
      <c r="D4322" s="4">
        <v>3.7749999999999999</v>
      </c>
      <c r="E4322" s="4">
        <v>381.8</v>
      </c>
      <c r="F4322" s="4">
        <v>1.0714999999999999</v>
      </c>
      <c r="G4322" s="4">
        <v>1.8485</v>
      </c>
      <c r="H4322" s="4">
        <v>2.7025000000000001</v>
      </c>
    </row>
    <row r="4323" spans="2:8" ht="15.5" thickTop="1" thickBot="1" x14ac:dyDescent="0.4">
      <c r="B4323" s="1">
        <v>35453</v>
      </c>
      <c r="C4323" s="4">
        <v>7.4124999999999996</v>
      </c>
      <c r="D4323" s="4">
        <v>3.8224999999999998</v>
      </c>
      <c r="E4323" s="4">
        <v>386.7</v>
      </c>
      <c r="F4323" s="4">
        <v>1.0714999999999999</v>
      </c>
      <c r="G4323" s="4">
        <v>1.9524999999999999</v>
      </c>
      <c r="H4323" s="4">
        <v>2.7275</v>
      </c>
    </row>
    <row r="4324" spans="2:8" ht="15.5" thickTop="1" thickBot="1" x14ac:dyDescent="0.4">
      <c r="B4324" s="1">
        <v>35454</v>
      </c>
      <c r="C4324" s="4">
        <v>7.4749999999999996</v>
      </c>
      <c r="D4324" s="4">
        <v>3.7925</v>
      </c>
      <c r="E4324" s="4">
        <v>396.3</v>
      </c>
      <c r="F4324" s="4">
        <v>1.06</v>
      </c>
      <c r="G4324" s="4">
        <v>2.0065</v>
      </c>
      <c r="H4324" s="4">
        <v>2.75</v>
      </c>
    </row>
    <row r="4325" spans="2:8" ht="15.5" thickTop="1" thickBot="1" x14ac:dyDescent="0.4">
      <c r="B4325" s="1">
        <v>35457</v>
      </c>
      <c r="C4325" s="4">
        <v>7.4974999999999996</v>
      </c>
      <c r="D4325" s="4">
        <v>3.7574999999999998</v>
      </c>
      <c r="E4325" s="4">
        <v>396.4</v>
      </c>
      <c r="F4325" s="4">
        <v>1.0794999999999999</v>
      </c>
      <c r="G4325" s="4">
        <v>1.9370000000000001</v>
      </c>
      <c r="H4325" s="4">
        <v>2.7475000000000001</v>
      </c>
    </row>
    <row r="4326" spans="2:8" ht="15.5" thickTop="1" thickBot="1" x14ac:dyDescent="0.4">
      <c r="B4326" s="1">
        <v>35458</v>
      </c>
      <c r="C4326" s="4">
        <v>7.4450000000000003</v>
      </c>
      <c r="D4326" s="4">
        <v>3.75</v>
      </c>
      <c r="E4326" s="4">
        <v>391.8</v>
      </c>
      <c r="F4326" s="4">
        <v>1.0805</v>
      </c>
      <c r="G4326" s="4">
        <v>1.8979999999999999</v>
      </c>
      <c r="H4326" s="4">
        <v>2.75</v>
      </c>
    </row>
    <row r="4327" spans="2:8" ht="15.5" thickTop="1" thickBot="1" x14ac:dyDescent="0.4">
      <c r="B4327" s="1">
        <v>35459</v>
      </c>
      <c r="C4327" s="4">
        <v>7.5</v>
      </c>
      <c r="D4327" s="4">
        <v>3.7149999999999999</v>
      </c>
      <c r="E4327" s="4">
        <v>389.3</v>
      </c>
      <c r="F4327" s="4">
        <v>1.077</v>
      </c>
      <c r="G4327" s="4">
        <v>1.9930000000000001</v>
      </c>
      <c r="H4327" s="4">
        <v>2.7374999999999998</v>
      </c>
    </row>
    <row r="4328" spans="2:8" ht="15.5" thickTop="1" thickBot="1" x14ac:dyDescent="0.4">
      <c r="B4328" s="1">
        <v>35460</v>
      </c>
      <c r="C4328" s="4">
        <v>7.415</v>
      </c>
      <c r="D4328" s="4">
        <v>3.73</v>
      </c>
      <c r="E4328" s="4">
        <v>384.1</v>
      </c>
      <c r="F4328" s="4">
        <v>1.0960000000000001</v>
      </c>
      <c r="G4328" s="4">
        <v>2.0314999999999999</v>
      </c>
      <c r="H4328" s="4">
        <v>2.7025000000000001</v>
      </c>
    </row>
    <row r="4329" spans="2:8" ht="15.5" thickTop="1" thickBot="1" x14ac:dyDescent="0.4">
      <c r="B4329" s="1">
        <v>35461</v>
      </c>
      <c r="C4329" s="4">
        <v>7.3825000000000003</v>
      </c>
      <c r="D4329" s="4">
        <v>3.7025000000000001</v>
      </c>
      <c r="E4329" s="4">
        <v>386.3</v>
      </c>
      <c r="F4329" s="4">
        <v>1.117</v>
      </c>
      <c r="G4329" s="4">
        <v>1.9610000000000001</v>
      </c>
      <c r="H4329" s="4">
        <v>2.6949999999999998</v>
      </c>
    </row>
    <row r="4330" spans="2:8" ht="15.5" thickTop="1" thickBot="1" x14ac:dyDescent="0.4">
      <c r="B4330" s="1">
        <v>35464</v>
      </c>
      <c r="C4330" s="4">
        <v>7.3674999999999997</v>
      </c>
      <c r="D4330" s="4">
        <v>3.7025000000000001</v>
      </c>
      <c r="E4330" s="4">
        <v>378.5</v>
      </c>
      <c r="F4330" s="4">
        <v>1.1140000000000001</v>
      </c>
      <c r="G4330" s="4">
        <v>1.8225</v>
      </c>
      <c r="H4330" s="4">
        <v>2.7050000000000001</v>
      </c>
    </row>
    <row r="4331" spans="2:8" ht="15.5" thickTop="1" thickBot="1" x14ac:dyDescent="0.4">
      <c r="B4331" s="1">
        <v>35465</v>
      </c>
      <c r="C4331" s="4">
        <v>7.37</v>
      </c>
      <c r="D4331" s="4">
        <v>3.5975000000000001</v>
      </c>
      <c r="E4331" s="4">
        <v>383.5</v>
      </c>
      <c r="F4331" s="4">
        <v>1.133</v>
      </c>
      <c r="G4331" s="4">
        <v>1.8634999999999999</v>
      </c>
      <c r="H4331" s="4">
        <v>2.7250000000000001</v>
      </c>
    </row>
    <row r="4332" spans="2:8" ht="15.5" thickTop="1" thickBot="1" x14ac:dyDescent="0.4">
      <c r="B4332" s="1">
        <v>35466</v>
      </c>
      <c r="C4332" s="4">
        <v>7.3949999999999996</v>
      </c>
      <c r="D4332" s="4">
        <v>3.6150000000000002</v>
      </c>
      <c r="E4332" s="4">
        <v>386.6</v>
      </c>
      <c r="F4332" s="4">
        <v>1.137</v>
      </c>
      <c r="G4332" s="4">
        <v>1.6865000000000001</v>
      </c>
      <c r="H4332" s="4">
        <v>2.6875</v>
      </c>
    </row>
    <row r="4333" spans="2:8" ht="15.5" thickTop="1" thickBot="1" x14ac:dyDescent="0.4">
      <c r="B4333" s="1">
        <v>35467</v>
      </c>
      <c r="C4333" s="4">
        <v>7.3</v>
      </c>
      <c r="D4333" s="4">
        <v>3.5775000000000001</v>
      </c>
      <c r="E4333" s="4">
        <v>384.1</v>
      </c>
      <c r="F4333" s="4">
        <v>1.1101000000000001</v>
      </c>
      <c r="G4333" s="4">
        <v>1.6879999999999999</v>
      </c>
      <c r="H4333" s="4">
        <v>2.71</v>
      </c>
    </row>
    <row r="4334" spans="2:8" ht="15.5" thickTop="1" thickBot="1" x14ac:dyDescent="0.4">
      <c r="B4334" s="1">
        <v>35468</v>
      </c>
      <c r="C4334" s="4">
        <v>7.38</v>
      </c>
      <c r="D4334" s="4">
        <v>3.6150000000000002</v>
      </c>
      <c r="E4334" s="4">
        <v>386.2</v>
      </c>
      <c r="F4334" s="4">
        <v>1.1396999999999999</v>
      </c>
      <c r="G4334" s="4">
        <v>1.681</v>
      </c>
      <c r="H4334" s="4">
        <v>2.72</v>
      </c>
    </row>
    <row r="4335" spans="2:8" ht="15.5" thickTop="1" thickBot="1" x14ac:dyDescent="0.4">
      <c r="B4335" s="1">
        <v>35471</v>
      </c>
      <c r="C4335" s="4">
        <v>7.4</v>
      </c>
      <c r="D4335" s="4">
        <v>3.58</v>
      </c>
      <c r="E4335" s="4">
        <v>384</v>
      </c>
      <c r="F4335" s="4">
        <v>1.1238999999999999</v>
      </c>
      <c r="G4335" s="4">
        <v>1.6915</v>
      </c>
      <c r="H4335" s="4">
        <v>2.7250000000000001</v>
      </c>
    </row>
    <row r="4336" spans="2:8" ht="15.5" thickTop="1" thickBot="1" x14ac:dyDescent="0.4">
      <c r="B4336" s="1">
        <v>35472</v>
      </c>
      <c r="C4336" s="4">
        <v>7.4974999999999996</v>
      </c>
      <c r="D4336" s="4">
        <v>3.56</v>
      </c>
      <c r="E4336" s="4">
        <v>381.6</v>
      </c>
      <c r="F4336" s="4">
        <v>1.1147</v>
      </c>
      <c r="G4336" s="4">
        <v>1.6575</v>
      </c>
      <c r="H4336" s="4">
        <v>2.7374999999999998</v>
      </c>
    </row>
    <row r="4337" spans="2:8" ht="15.5" thickTop="1" thickBot="1" x14ac:dyDescent="0.4">
      <c r="B4337" s="1">
        <v>35473</v>
      </c>
      <c r="C4337" s="4">
        <v>7.6425000000000001</v>
      </c>
      <c r="D4337" s="4">
        <v>3.5249999999999999</v>
      </c>
      <c r="E4337" s="4">
        <v>378.2</v>
      </c>
      <c r="F4337" s="4">
        <v>1.1274999999999999</v>
      </c>
      <c r="G4337" s="4">
        <v>1.629</v>
      </c>
      <c r="H4337" s="4">
        <v>2.7450000000000001</v>
      </c>
    </row>
    <row r="4338" spans="2:8" ht="15.5" thickTop="1" thickBot="1" x14ac:dyDescent="0.4">
      <c r="B4338" s="1">
        <v>35474</v>
      </c>
      <c r="C4338" s="4">
        <v>7.6550000000000002</v>
      </c>
      <c r="D4338" s="4">
        <v>3.62</v>
      </c>
      <c r="E4338" s="4">
        <v>382.6</v>
      </c>
      <c r="F4338" s="4">
        <v>1.1299999999999999</v>
      </c>
      <c r="G4338" s="4">
        <v>1.7929999999999999</v>
      </c>
      <c r="H4338" s="4">
        <v>2.74</v>
      </c>
    </row>
    <row r="4339" spans="2:8" ht="15.5" thickTop="1" thickBot="1" x14ac:dyDescent="0.4">
      <c r="B4339" s="1">
        <v>35475</v>
      </c>
      <c r="C4339" s="4">
        <v>7.61</v>
      </c>
      <c r="D4339" s="4">
        <v>3.5724999999999998</v>
      </c>
      <c r="E4339" s="4">
        <v>381.7</v>
      </c>
      <c r="F4339" s="4">
        <v>1.1040000000000001</v>
      </c>
      <c r="G4339" s="4">
        <v>1.8685</v>
      </c>
      <c r="H4339" s="4">
        <v>2.8275000000000001</v>
      </c>
    </row>
    <row r="4340" spans="2:8" ht="15.5" thickTop="1" thickBot="1" x14ac:dyDescent="0.4">
      <c r="B4340" s="1">
        <v>35479</v>
      </c>
      <c r="C4340" s="4">
        <v>7.79</v>
      </c>
      <c r="D4340" s="4">
        <v>3.59</v>
      </c>
      <c r="E4340" s="4">
        <v>382.3</v>
      </c>
      <c r="F4340" s="4">
        <v>1.1220000000000001</v>
      </c>
      <c r="G4340" s="4">
        <v>1.8979999999999999</v>
      </c>
      <c r="H4340" s="4">
        <v>2.835</v>
      </c>
    </row>
    <row r="4341" spans="2:8" ht="15.5" thickTop="1" thickBot="1" x14ac:dyDescent="0.4">
      <c r="B4341" s="1">
        <v>35480</v>
      </c>
      <c r="C4341" s="4">
        <v>7.71</v>
      </c>
      <c r="D4341" s="4">
        <v>3.5950000000000002</v>
      </c>
      <c r="E4341" s="4">
        <v>378.5</v>
      </c>
      <c r="F4341" s="4">
        <v>1.1140000000000001</v>
      </c>
      <c r="G4341" s="4">
        <v>1.9115</v>
      </c>
      <c r="H4341" s="4">
        <v>2.87</v>
      </c>
    </row>
    <row r="4342" spans="2:8" ht="15.5" thickTop="1" thickBot="1" x14ac:dyDescent="0.4">
      <c r="B4342" s="1">
        <v>35481</v>
      </c>
      <c r="C4342" s="4">
        <v>7.86</v>
      </c>
      <c r="D4342" s="4">
        <v>3.6425000000000001</v>
      </c>
      <c r="E4342" s="4">
        <v>376.02</v>
      </c>
      <c r="F4342" s="4">
        <v>1.0994999999999999</v>
      </c>
      <c r="G4342" s="4">
        <v>1.9430000000000001</v>
      </c>
      <c r="H4342" s="4">
        <v>2.9175</v>
      </c>
    </row>
    <row r="4343" spans="2:8" ht="15.5" thickTop="1" thickBot="1" x14ac:dyDescent="0.4">
      <c r="B4343" s="1">
        <v>35482</v>
      </c>
      <c r="C4343" s="4">
        <v>7.83</v>
      </c>
      <c r="D4343" s="4">
        <v>3.5950000000000002</v>
      </c>
      <c r="E4343" s="4">
        <v>378.36</v>
      </c>
      <c r="F4343" s="4">
        <v>1.1065</v>
      </c>
      <c r="G4343" s="4">
        <v>1.9315</v>
      </c>
      <c r="H4343" s="4">
        <v>2.89</v>
      </c>
    </row>
    <row r="4344" spans="2:8" ht="15.5" thickTop="1" thickBot="1" x14ac:dyDescent="0.4">
      <c r="B4344" s="1">
        <v>35485</v>
      </c>
      <c r="C4344" s="4">
        <v>7.76</v>
      </c>
      <c r="D4344" s="4">
        <v>3.6375000000000002</v>
      </c>
      <c r="E4344" s="4">
        <v>375.52</v>
      </c>
      <c r="F4344" s="4">
        <v>1.0885</v>
      </c>
      <c r="G4344" s="4">
        <v>1.7769999999999999</v>
      </c>
      <c r="H4344" s="4">
        <v>2.9335</v>
      </c>
    </row>
    <row r="4345" spans="2:8" ht="15.5" thickTop="1" thickBot="1" x14ac:dyDescent="0.4">
      <c r="B4345" s="1">
        <v>35486</v>
      </c>
      <c r="C4345" s="4">
        <v>7.9160000000000004</v>
      </c>
      <c r="D4345" s="4">
        <v>3.73</v>
      </c>
      <c r="E4345" s="4">
        <v>371.6</v>
      </c>
      <c r="F4345" s="4">
        <v>1.0934999999999999</v>
      </c>
      <c r="G4345" s="4">
        <v>1.7915000000000001</v>
      </c>
      <c r="H4345" s="4">
        <v>2.9245000000000001</v>
      </c>
    </row>
    <row r="4346" spans="2:8" ht="15.5" thickTop="1" thickBot="1" x14ac:dyDescent="0.4">
      <c r="B4346" s="1">
        <v>35487</v>
      </c>
      <c r="C4346" s="4">
        <v>7.8445</v>
      </c>
      <c r="D4346" s="4">
        <v>3.75</v>
      </c>
      <c r="E4346" s="4">
        <v>376.2</v>
      </c>
      <c r="F4346" s="4">
        <v>1.1120000000000001</v>
      </c>
      <c r="G4346" s="4">
        <v>1.794</v>
      </c>
      <c r="H4346" s="4">
        <v>2.9554999999999998</v>
      </c>
    </row>
    <row r="4347" spans="2:8" ht="15.5" thickTop="1" thickBot="1" x14ac:dyDescent="0.4">
      <c r="B4347" s="1">
        <v>35488</v>
      </c>
      <c r="C4347" s="4">
        <v>7.8369999999999997</v>
      </c>
      <c r="D4347" s="4">
        <v>3.77</v>
      </c>
      <c r="E4347" s="4">
        <v>371.7</v>
      </c>
      <c r="F4347" s="4">
        <v>1.0965</v>
      </c>
      <c r="G4347" s="4">
        <v>1.7875000000000001</v>
      </c>
      <c r="H4347" s="4">
        <v>2.9554999999999998</v>
      </c>
    </row>
    <row r="4348" spans="2:8" ht="15.5" thickTop="1" thickBot="1" x14ac:dyDescent="0.4">
      <c r="B4348" s="1">
        <v>35489</v>
      </c>
      <c r="C4348" s="4">
        <v>7.9279999999999999</v>
      </c>
      <c r="D4348" s="4">
        <v>3.7155</v>
      </c>
      <c r="E4348" s="4">
        <v>368.9</v>
      </c>
      <c r="F4348" s="4">
        <v>1.0874999999999999</v>
      </c>
      <c r="G4348" s="4">
        <v>1.897</v>
      </c>
      <c r="H4348" s="4">
        <v>3.0125000000000002</v>
      </c>
    </row>
    <row r="4349" spans="2:8" ht="15.5" thickTop="1" thickBot="1" x14ac:dyDescent="0.4">
      <c r="B4349" s="1">
        <v>35492</v>
      </c>
      <c r="C4349" s="4">
        <v>8.75</v>
      </c>
      <c r="D4349" s="4">
        <v>3.7185000000000001</v>
      </c>
      <c r="E4349" s="4">
        <v>364.8</v>
      </c>
      <c r="F4349" s="4">
        <v>1.0880000000000001</v>
      </c>
      <c r="G4349" s="4">
        <v>1.9105000000000001</v>
      </c>
      <c r="H4349" s="4">
        <v>3.0150000000000001</v>
      </c>
    </row>
    <row r="4350" spans="2:8" ht="15.5" thickTop="1" thickBot="1" x14ac:dyDescent="0.4">
      <c r="B4350" s="1">
        <v>35493</v>
      </c>
      <c r="C4350" s="4">
        <v>8.1</v>
      </c>
      <c r="D4350" s="4">
        <v>3.7480000000000002</v>
      </c>
      <c r="E4350" s="4">
        <v>368.5</v>
      </c>
      <c r="F4350" s="4">
        <v>1.105</v>
      </c>
      <c r="G4350" s="4">
        <v>1.891</v>
      </c>
      <c r="H4350" s="4">
        <v>2.9874999999999998</v>
      </c>
    </row>
    <row r="4351" spans="2:8" ht="15.5" thickTop="1" thickBot="1" x14ac:dyDescent="0.4">
      <c r="B4351" s="1">
        <v>35494</v>
      </c>
      <c r="C4351" s="4">
        <v>8.5</v>
      </c>
      <c r="D4351" s="4">
        <v>3.77</v>
      </c>
      <c r="E4351" s="4">
        <v>369.3</v>
      </c>
      <c r="F4351" s="4">
        <v>1.121</v>
      </c>
      <c r="G4351" s="4">
        <v>1.96</v>
      </c>
      <c r="H4351" s="4">
        <v>3.0449999999999999</v>
      </c>
    </row>
    <row r="4352" spans="2:8" ht="15.5" thickTop="1" thickBot="1" x14ac:dyDescent="0.4">
      <c r="B4352" s="1">
        <v>35495</v>
      </c>
      <c r="C4352" s="4">
        <v>8.2225000000000001</v>
      </c>
      <c r="D4352" s="4">
        <v>3.7</v>
      </c>
      <c r="E4352" s="4">
        <v>372.6</v>
      </c>
      <c r="F4352" s="4">
        <v>1.1094999999999999</v>
      </c>
      <c r="G4352" s="4">
        <v>1.9239999999999999</v>
      </c>
      <c r="H4352" s="4">
        <v>3.04</v>
      </c>
    </row>
    <row r="4353" spans="2:8" ht="15.5" thickTop="1" thickBot="1" x14ac:dyDescent="0.4">
      <c r="B4353" s="1">
        <v>35496</v>
      </c>
      <c r="C4353" s="4">
        <v>8.3000000000000007</v>
      </c>
      <c r="D4353" s="4">
        <v>3.69</v>
      </c>
      <c r="E4353" s="4">
        <v>373.4</v>
      </c>
      <c r="F4353" s="4">
        <v>1.129</v>
      </c>
      <c r="G4353" s="4">
        <v>2.0804999999999998</v>
      </c>
      <c r="H4353" s="4">
        <v>3.0975000000000001</v>
      </c>
    </row>
    <row r="4354" spans="2:8" ht="15.5" thickTop="1" thickBot="1" x14ac:dyDescent="0.4">
      <c r="B4354" s="1">
        <v>35499</v>
      </c>
      <c r="C4354" s="4">
        <v>8.6</v>
      </c>
      <c r="D4354" s="4">
        <v>3.75</v>
      </c>
      <c r="E4354" s="4">
        <v>372.9</v>
      </c>
      <c r="F4354" s="4">
        <v>1.1065</v>
      </c>
      <c r="G4354" s="4">
        <v>2.0979999999999999</v>
      </c>
      <c r="H4354" s="4">
        <v>3.0575000000000001</v>
      </c>
    </row>
    <row r="4355" spans="2:8" ht="15.5" thickTop="1" thickBot="1" x14ac:dyDescent="0.4">
      <c r="B4355" s="1">
        <v>35500</v>
      </c>
      <c r="C4355" s="4">
        <v>8.5549999999999997</v>
      </c>
      <c r="D4355" s="4">
        <v>3.7549999999999999</v>
      </c>
      <c r="E4355" s="4">
        <v>370.2</v>
      </c>
      <c r="F4355" s="4">
        <v>1.1194999999999999</v>
      </c>
      <c r="G4355" s="4">
        <v>2.1655000000000002</v>
      </c>
      <c r="H4355" s="4">
        <v>2.9449999999999998</v>
      </c>
    </row>
    <row r="4356" spans="2:8" ht="15.5" thickTop="1" thickBot="1" x14ac:dyDescent="0.4">
      <c r="B4356" s="1">
        <v>35501</v>
      </c>
      <c r="C4356" s="4">
        <v>8.2850000000000001</v>
      </c>
      <c r="D4356" s="4">
        <v>3.7925</v>
      </c>
      <c r="E4356" s="4">
        <v>367.5</v>
      </c>
      <c r="F4356" s="4">
        <v>1.1299999999999999</v>
      </c>
      <c r="G4356" s="4">
        <v>2.149</v>
      </c>
      <c r="H4356" s="4">
        <v>2.9824999999999999</v>
      </c>
    </row>
    <row r="4357" spans="2:8" ht="15.5" thickTop="1" thickBot="1" x14ac:dyDescent="0.4">
      <c r="B4357" s="1">
        <v>35502</v>
      </c>
      <c r="C4357" s="4">
        <v>8.2850000000000001</v>
      </c>
      <c r="D4357" s="4">
        <v>3.82</v>
      </c>
      <c r="E4357" s="4">
        <v>371.8</v>
      </c>
      <c r="F4357" s="4">
        <v>1.1165</v>
      </c>
      <c r="G4357" s="4">
        <v>2.1120000000000001</v>
      </c>
      <c r="H4357" s="4">
        <v>3.0449999999999999</v>
      </c>
    </row>
    <row r="4358" spans="2:8" ht="15.5" thickTop="1" thickBot="1" x14ac:dyDescent="0.4">
      <c r="B4358" s="1">
        <v>35503</v>
      </c>
      <c r="C4358" s="4">
        <v>8.4949999999999992</v>
      </c>
      <c r="D4358" s="4">
        <v>3.79</v>
      </c>
      <c r="E4358" s="4">
        <v>378.4</v>
      </c>
      <c r="F4358" s="4">
        <v>1.1154999999999999</v>
      </c>
      <c r="G4358" s="4">
        <v>2.1429999999999998</v>
      </c>
      <c r="H4358" s="4">
        <v>3.0674999999999999</v>
      </c>
    </row>
    <row r="4359" spans="2:8" ht="15.5" thickTop="1" thickBot="1" x14ac:dyDescent="0.4">
      <c r="B4359" s="1">
        <v>35506</v>
      </c>
      <c r="C4359" s="4">
        <v>8.25</v>
      </c>
      <c r="D4359" s="4">
        <v>3.78</v>
      </c>
      <c r="E4359" s="4">
        <v>377.2</v>
      </c>
      <c r="F4359" s="4">
        <v>1.0680000000000001</v>
      </c>
      <c r="G4359" s="4">
        <v>2.1974999999999998</v>
      </c>
      <c r="H4359" s="4">
        <v>3.01</v>
      </c>
    </row>
    <row r="4360" spans="2:8" ht="15.5" thickTop="1" thickBot="1" x14ac:dyDescent="0.4">
      <c r="B4360" s="1">
        <v>35507</v>
      </c>
      <c r="C4360" s="4">
        <v>8.31</v>
      </c>
      <c r="D4360" s="4">
        <v>3.87</v>
      </c>
      <c r="E4360" s="4">
        <v>380.5</v>
      </c>
      <c r="F4360" s="4">
        <v>1.083</v>
      </c>
      <c r="G4360" s="4">
        <v>2.1173000000000002</v>
      </c>
      <c r="H4360" s="4">
        <v>3.0325000000000002</v>
      </c>
    </row>
    <row r="4361" spans="2:8" ht="15.5" thickTop="1" thickBot="1" x14ac:dyDescent="0.4">
      <c r="B4361" s="1">
        <v>35508</v>
      </c>
      <c r="C4361" s="4">
        <v>8.39</v>
      </c>
      <c r="D4361" s="4">
        <v>3.81</v>
      </c>
      <c r="E4361" s="4">
        <v>376.4</v>
      </c>
      <c r="F4361" s="4">
        <v>1.0475000000000001</v>
      </c>
      <c r="G4361" s="4">
        <v>2.1071</v>
      </c>
      <c r="H4361" s="4">
        <v>3.0474999999999999</v>
      </c>
    </row>
    <row r="4362" spans="2:8" ht="15.5" thickTop="1" thickBot="1" x14ac:dyDescent="0.4">
      <c r="B4362" s="1">
        <v>35509</v>
      </c>
      <c r="C4362" s="4">
        <v>8.52</v>
      </c>
      <c r="D4362" s="4">
        <v>3.8374999999999999</v>
      </c>
      <c r="E4362" s="4">
        <v>374.4</v>
      </c>
      <c r="F4362" s="4">
        <v>1.069</v>
      </c>
      <c r="G4362" s="4">
        <v>2.0992999999999999</v>
      </c>
      <c r="H4362" s="4">
        <v>3.0024999999999999</v>
      </c>
    </row>
    <row r="4363" spans="2:8" ht="15.5" thickTop="1" thickBot="1" x14ac:dyDescent="0.4">
      <c r="B4363" s="1">
        <v>35510</v>
      </c>
      <c r="C4363" s="4">
        <v>8.4250000000000007</v>
      </c>
      <c r="D4363" s="4">
        <v>3.91</v>
      </c>
      <c r="E4363" s="4">
        <v>375.8</v>
      </c>
      <c r="F4363" s="4">
        <v>1.0765</v>
      </c>
      <c r="G4363" s="4">
        <v>2.1613000000000002</v>
      </c>
      <c r="H4363" s="4">
        <v>2.99</v>
      </c>
    </row>
    <row r="4364" spans="2:8" ht="15.5" thickTop="1" thickBot="1" x14ac:dyDescent="0.4">
      <c r="B4364" s="1">
        <v>35513</v>
      </c>
      <c r="C4364" s="4">
        <v>8.3175000000000008</v>
      </c>
      <c r="D4364" s="4">
        <v>3.9750000000000001</v>
      </c>
      <c r="E4364" s="4">
        <v>377.7</v>
      </c>
      <c r="F4364" s="4">
        <v>1.0774999999999999</v>
      </c>
      <c r="G4364" s="4">
        <v>2.2290000000000001</v>
      </c>
      <c r="H4364" s="4">
        <v>3.0225</v>
      </c>
    </row>
    <row r="4365" spans="2:8" ht="15.5" thickTop="1" thickBot="1" x14ac:dyDescent="0.4">
      <c r="B4365" s="1">
        <v>35514</v>
      </c>
      <c r="C4365" s="4">
        <v>8.42</v>
      </c>
      <c r="D4365" s="4">
        <v>3.9</v>
      </c>
      <c r="E4365" s="4">
        <v>372.5</v>
      </c>
      <c r="F4365" s="4">
        <v>1.0645</v>
      </c>
      <c r="G4365" s="4">
        <v>2.1615000000000002</v>
      </c>
      <c r="H4365" s="4">
        <v>3.0525000000000002</v>
      </c>
    </row>
    <row r="4366" spans="2:8" ht="15.5" thickTop="1" thickBot="1" x14ac:dyDescent="0.4">
      <c r="B4366" s="1">
        <v>35515</v>
      </c>
      <c r="C4366" s="4">
        <v>8.41</v>
      </c>
      <c r="D4366" s="4">
        <v>3.8650000000000002</v>
      </c>
      <c r="E4366" s="4">
        <v>373.6</v>
      </c>
      <c r="F4366" s="4">
        <v>1.0545</v>
      </c>
      <c r="G4366" s="4">
        <v>2.1850000000000001</v>
      </c>
      <c r="H4366" s="4">
        <v>3.0825</v>
      </c>
    </row>
    <row r="4367" spans="2:8" ht="15.5" thickTop="1" thickBot="1" x14ac:dyDescent="0.4">
      <c r="B4367" s="1">
        <v>35516</v>
      </c>
      <c r="C4367" s="4">
        <v>8.5500000000000007</v>
      </c>
      <c r="D4367" s="4">
        <v>3.895</v>
      </c>
      <c r="E4367" s="4">
        <v>370.6</v>
      </c>
      <c r="F4367" s="4">
        <v>1.0625</v>
      </c>
      <c r="G4367" s="4">
        <v>2.1284999999999998</v>
      </c>
      <c r="H4367" s="4">
        <v>3.1</v>
      </c>
    </row>
    <row r="4368" spans="2:8" ht="15.5" thickTop="1" thickBot="1" x14ac:dyDescent="0.4">
      <c r="B4368" s="1">
        <v>35520</v>
      </c>
      <c r="C4368" s="4">
        <v>8.5574999999999992</v>
      </c>
      <c r="D4368" s="4">
        <v>3.9550000000000001</v>
      </c>
      <c r="E4368" s="4">
        <v>374.1</v>
      </c>
      <c r="F4368" s="4">
        <v>1.0515000000000001</v>
      </c>
      <c r="G4368" s="4">
        <v>2.1139999999999999</v>
      </c>
      <c r="H4368" s="4">
        <v>3.13</v>
      </c>
    </row>
    <row r="4369" spans="2:8" ht="15.5" thickTop="1" thickBot="1" x14ac:dyDescent="0.4">
      <c r="B4369" s="1">
        <v>35521</v>
      </c>
      <c r="C4369" s="4">
        <v>8.7550000000000008</v>
      </c>
      <c r="D4369" s="4">
        <v>4.1749999999999998</v>
      </c>
      <c r="E4369" s="4">
        <v>371.1</v>
      </c>
      <c r="F4369" s="4">
        <v>1.0555000000000001</v>
      </c>
      <c r="G4369" s="4">
        <v>2.169</v>
      </c>
      <c r="H4369" s="4">
        <v>3.085</v>
      </c>
    </row>
    <row r="4370" spans="2:8" ht="15.5" thickTop="1" thickBot="1" x14ac:dyDescent="0.4">
      <c r="B4370" s="1">
        <v>35522</v>
      </c>
      <c r="C4370" s="4">
        <v>8.8350000000000009</v>
      </c>
      <c r="D4370" s="4">
        <v>3.9750000000000001</v>
      </c>
      <c r="E4370" s="4">
        <v>373.1</v>
      </c>
      <c r="F4370" s="4">
        <v>1.0680000000000001</v>
      </c>
      <c r="G4370" s="4">
        <v>2.1789999999999998</v>
      </c>
      <c r="H4370" s="4">
        <v>3.01</v>
      </c>
    </row>
    <row r="4371" spans="2:8" ht="15.5" thickTop="1" thickBot="1" x14ac:dyDescent="0.4">
      <c r="B4371" s="1">
        <v>35523</v>
      </c>
      <c r="C4371" s="4">
        <v>8.7100000000000009</v>
      </c>
      <c r="D4371" s="4">
        <v>3.9375</v>
      </c>
      <c r="E4371" s="4">
        <v>373</v>
      </c>
      <c r="F4371" s="4">
        <v>1.0720000000000001</v>
      </c>
      <c r="G4371" s="4">
        <v>2.2965</v>
      </c>
      <c r="H4371" s="4">
        <v>2.9424999999999999</v>
      </c>
    </row>
    <row r="4372" spans="2:8" ht="15.5" thickTop="1" thickBot="1" x14ac:dyDescent="0.4">
      <c r="B4372" s="1">
        <v>35524</v>
      </c>
      <c r="C4372" s="4">
        <v>8.41</v>
      </c>
      <c r="D4372" s="4">
        <v>3.8849999999999998</v>
      </c>
      <c r="E4372" s="4">
        <v>372.9</v>
      </c>
      <c r="F4372" s="4">
        <v>1.099</v>
      </c>
      <c r="G4372" s="4">
        <v>2.4115000000000002</v>
      </c>
      <c r="H4372" s="4">
        <v>3.0074999999999998</v>
      </c>
    </row>
    <row r="4373" spans="2:8" ht="15.5" thickTop="1" thickBot="1" x14ac:dyDescent="0.4">
      <c r="B4373" s="1">
        <v>35527</v>
      </c>
      <c r="C4373" s="4">
        <v>8.6274999999999995</v>
      </c>
      <c r="D4373" s="4">
        <v>3.75</v>
      </c>
      <c r="E4373" s="4">
        <v>379.5</v>
      </c>
      <c r="F4373" s="4">
        <v>1.1279999999999999</v>
      </c>
      <c r="G4373" s="4">
        <v>2.4060000000000001</v>
      </c>
      <c r="H4373" s="4">
        <v>2.9950000000000001</v>
      </c>
    </row>
    <row r="4374" spans="2:8" ht="15.5" thickTop="1" thickBot="1" x14ac:dyDescent="0.4">
      <c r="B4374" s="1">
        <v>35528</v>
      </c>
      <c r="C4374" s="4">
        <v>8.4924999999999997</v>
      </c>
      <c r="D4374" s="4">
        <v>3.7174999999999998</v>
      </c>
      <c r="E4374" s="4">
        <v>389.4</v>
      </c>
      <c r="F4374" s="4">
        <v>1.1234999999999999</v>
      </c>
      <c r="G4374" s="4">
        <v>2.552</v>
      </c>
      <c r="H4374" s="4">
        <v>2.99</v>
      </c>
    </row>
    <row r="4375" spans="2:8" ht="15.5" thickTop="1" thickBot="1" x14ac:dyDescent="0.4">
      <c r="B4375" s="1">
        <v>35529</v>
      </c>
      <c r="C4375" s="4">
        <v>8.4749999999999996</v>
      </c>
      <c r="D4375" s="4">
        <v>3.8050000000000002</v>
      </c>
      <c r="E4375" s="4">
        <v>391.1</v>
      </c>
      <c r="F4375" s="4">
        <v>1.1234999999999999</v>
      </c>
      <c r="G4375" s="4">
        <v>2.5314999999999999</v>
      </c>
      <c r="H4375" s="4">
        <v>3.0375000000000001</v>
      </c>
    </row>
    <row r="4376" spans="2:8" ht="15.5" thickTop="1" thickBot="1" x14ac:dyDescent="0.4">
      <c r="B4376" s="1">
        <v>35530</v>
      </c>
      <c r="C4376" s="4">
        <v>8.5525000000000002</v>
      </c>
      <c r="D4376" s="4">
        <v>3.82</v>
      </c>
      <c r="E4376" s="4">
        <v>391.9</v>
      </c>
      <c r="F4376" s="4">
        <v>1.1104000000000001</v>
      </c>
      <c r="G4376" s="4">
        <v>2.4624999999999999</v>
      </c>
      <c r="H4376" s="4">
        <v>2.9950000000000001</v>
      </c>
    </row>
    <row r="4377" spans="2:8" ht="15.5" thickTop="1" thickBot="1" x14ac:dyDescent="0.4">
      <c r="B4377" s="1">
        <v>35531</v>
      </c>
      <c r="C4377" s="4">
        <v>8.3049999999999997</v>
      </c>
      <c r="D4377" s="4">
        <v>3.855</v>
      </c>
      <c r="E4377" s="4">
        <v>393.8</v>
      </c>
      <c r="F4377" s="4">
        <v>1.0994999999999999</v>
      </c>
      <c r="G4377" s="4">
        <v>2.4024999999999999</v>
      </c>
      <c r="H4377" s="4">
        <v>3.0375000000000001</v>
      </c>
    </row>
    <row r="4378" spans="2:8" ht="15.5" thickTop="1" thickBot="1" x14ac:dyDescent="0.4">
      <c r="B4378" s="1">
        <v>35534</v>
      </c>
      <c r="C4378" s="4">
        <v>8.33</v>
      </c>
      <c r="D4378" s="4">
        <v>3.93</v>
      </c>
      <c r="E4378" s="4">
        <v>393.9</v>
      </c>
      <c r="F4378" s="4">
        <v>1.1157999999999999</v>
      </c>
      <c r="G4378" s="4">
        <v>2.5310000000000001</v>
      </c>
      <c r="H4378" s="4">
        <v>3.0274999999999999</v>
      </c>
    </row>
    <row r="4379" spans="2:8" ht="15.5" thickTop="1" thickBot="1" x14ac:dyDescent="0.4">
      <c r="B4379" s="1">
        <v>35535</v>
      </c>
      <c r="C4379" s="4">
        <v>8.36</v>
      </c>
      <c r="D4379" s="4">
        <v>4.3</v>
      </c>
      <c r="E4379" s="4">
        <v>391.2</v>
      </c>
      <c r="F4379" s="4">
        <v>1.0985</v>
      </c>
      <c r="G4379" s="4">
        <v>2.6030000000000002</v>
      </c>
      <c r="H4379" s="4">
        <v>2.9725000000000001</v>
      </c>
    </row>
    <row r="4380" spans="2:8" ht="15.5" thickTop="1" thickBot="1" x14ac:dyDescent="0.4">
      <c r="B4380" s="1">
        <v>35536</v>
      </c>
      <c r="C4380" s="4">
        <v>8.3224999999999998</v>
      </c>
      <c r="D4380" s="4">
        <v>4.2300000000000004</v>
      </c>
      <c r="E4380" s="4">
        <v>391.2</v>
      </c>
      <c r="F4380" s="4">
        <v>1.1025</v>
      </c>
      <c r="G4380" s="4">
        <v>2.5684999999999998</v>
      </c>
      <c r="H4380" s="4">
        <v>2.97</v>
      </c>
    </row>
    <row r="4381" spans="2:8" ht="15.5" thickTop="1" thickBot="1" x14ac:dyDescent="0.4">
      <c r="B4381" s="1">
        <v>35537</v>
      </c>
      <c r="C4381" s="4">
        <v>8.3849999999999998</v>
      </c>
      <c r="D4381" s="4">
        <v>4.1574999999999998</v>
      </c>
      <c r="E4381" s="4">
        <v>396</v>
      </c>
      <c r="F4381" s="4">
        <v>1.1045</v>
      </c>
      <c r="G4381" s="4">
        <v>2.7429999999999999</v>
      </c>
      <c r="H4381" s="4">
        <v>3.0024999999999999</v>
      </c>
    </row>
    <row r="4382" spans="2:8" ht="15.5" thickTop="1" thickBot="1" x14ac:dyDescent="0.4">
      <c r="B4382" s="1">
        <v>35538</v>
      </c>
      <c r="C4382" s="4">
        <v>8.44</v>
      </c>
      <c r="D4382" s="4">
        <v>4.6749999999999998</v>
      </c>
      <c r="E4382" s="4">
        <v>392.1</v>
      </c>
      <c r="F4382" s="4">
        <v>1.0905</v>
      </c>
      <c r="G4382" s="4">
        <v>2.9554999999999998</v>
      </c>
      <c r="H4382" s="4">
        <v>2.9975000000000001</v>
      </c>
    </row>
    <row r="4383" spans="2:8" ht="15.5" thickTop="1" thickBot="1" x14ac:dyDescent="0.4">
      <c r="B4383" s="1">
        <v>35541</v>
      </c>
      <c r="C4383" s="4">
        <v>8.3699999999999992</v>
      </c>
      <c r="D4383" s="4">
        <v>4.2525000000000004</v>
      </c>
      <c r="E4383" s="4">
        <v>389</v>
      </c>
      <c r="F4383" s="4">
        <v>1.1045</v>
      </c>
      <c r="G4383" s="4">
        <v>3.1480000000000001</v>
      </c>
      <c r="H4383" s="4">
        <v>3.0125000000000002</v>
      </c>
    </row>
    <row r="4384" spans="2:8" ht="15.5" thickTop="1" thickBot="1" x14ac:dyDescent="0.4">
      <c r="B4384" s="1">
        <v>35542</v>
      </c>
      <c r="C4384" s="4">
        <v>8.4049999999999994</v>
      </c>
      <c r="D4384" s="4">
        <v>4.37</v>
      </c>
      <c r="E4384" s="4">
        <v>388.4</v>
      </c>
      <c r="F4384" s="4">
        <v>1.1145</v>
      </c>
      <c r="G4384" s="4">
        <v>2.7639999999999998</v>
      </c>
      <c r="H4384" s="4">
        <v>2.9849999999999999</v>
      </c>
    </row>
    <row r="4385" spans="2:8" ht="15.5" thickTop="1" thickBot="1" x14ac:dyDescent="0.4">
      <c r="B4385" s="1">
        <v>35543</v>
      </c>
      <c r="C4385" s="4">
        <v>8.4250000000000007</v>
      </c>
      <c r="D4385" s="4">
        <v>4.3949999999999996</v>
      </c>
      <c r="E4385" s="4">
        <v>397</v>
      </c>
      <c r="F4385" s="4">
        <v>1.1160000000000001</v>
      </c>
      <c r="G4385" s="4">
        <v>2.5394999999999999</v>
      </c>
      <c r="H4385" s="4">
        <v>2.93</v>
      </c>
    </row>
    <row r="4386" spans="2:8" ht="15.5" thickTop="1" thickBot="1" x14ac:dyDescent="0.4">
      <c r="B4386" s="1">
        <v>35544</v>
      </c>
      <c r="C4386" s="4">
        <v>8.4700000000000006</v>
      </c>
      <c r="D4386" s="4">
        <v>4.4175000000000004</v>
      </c>
      <c r="E4386" s="4">
        <v>410.5</v>
      </c>
      <c r="F4386" s="4">
        <v>1.131</v>
      </c>
      <c r="G4386" s="4">
        <v>2.6419999999999999</v>
      </c>
      <c r="H4386" s="4">
        <v>2.9449999999999998</v>
      </c>
    </row>
    <row r="4387" spans="2:8" ht="15.5" thickTop="1" thickBot="1" x14ac:dyDescent="0.4">
      <c r="B4387" s="1">
        <v>35545</v>
      </c>
      <c r="C4387" s="4">
        <v>8.6769999999999996</v>
      </c>
      <c r="D4387" s="4">
        <v>4.3224999999999998</v>
      </c>
      <c r="E4387" s="4">
        <v>410.3</v>
      </c>
      <c r="F4387" s="4">
        <v>1.131</v>
      </c>
      <c r="G4387" s="4">
        <v>2.5154999999999998</v>
      </c>
      <c r="H4387" s="4">
        <v>2.9064999999999999</v>
      </c>
    </row>
    <row r="4388" spans="2:8" ht="15.5" thickTop="1" thickBot="1" x14ac:dyDescent="0.4">
      <c r="B4388" s="1">
        <v>35548</v>
      </c>
      <c r="C4388" s="4">
        <v>8.6715</v>
      </c>
      <c r="D4388" s="4">
        <v>4.2149999999999999</v>
      </c>
      <c r="E4388" s="4">
        <v>401.2</v>
      </c>
      <c r="F4388" s="4">
        <v>1.1379999999999999</v>
      </c>
      <c r="G4388" s="4">
        <v>2.3050000000000002</v>
      </c>
      <c r="H4388" s="4">
        <v>2.9119999999999999</v>
      </c>
    </row>
    <row r="4389" spans="2:8" ht="15.5" thickTop="1" thickBot="1" x14ac:dyDescent="0.4">
      <c r="B4389" s="1">
        <v>35549</v>
      </c>
      <c r="C4389" s="4">
        <v>8.6645000000000003</v>
      </c>
      <c r="D4389" s="4">
        <v>4.2525000000000004</v>
      </c>
      <c r="E4389" s="4">
        <v>398.7</v>
      </c>
      <c r="F4389" s="4">
        <v>1.1639999999999999</v>
      </c>
      <c r="G4389" s="4">
        <v>2.3725000000000001</v>
      </c>
      <c r="H4389" s="4">
        <v>2.9359999999999999</v>
      </c>
    </row>
    <row r="4390" spans="2:8" ht="15.5" thickTop="1" thickBot="1" x14ac:dyDescent="0.4">
      <c r="B4390" s="1">
        <v>35550</v>
      </c>
      <c r="C4390" s="4">
        <v>8.875</v>
      </c>
      <c r="D4390" s="4">
        <v>4.157</v>
      </c>
      <c r="E4390" s="4">
        <v>401.7</v>
      </c>
      <c r="F4390" s="4">
        <v>1.1619999999999999</v>
      </c>
      <c r="G4390" s="4">
        <v>2.5329999999999999</v>
      </c>
      <c r="H4390" s="4">
        <v>2.9674999999999998</v>
      </c>
    </row>
    <row r="4391" spans="2:8" ht="15.5" thickTop="1" thickBot="1" x14ac:dyDescent="0.4">
      <c r="B4391" s="1">
        <v>35551</v>
      </c>
      <c r="C4391" s="4">
        <v>8.77</v>
      </c>
      <c r="D4391" s="4">
        <v>4.1820000000000004</v>
      </c>
      <c r="E4391" s="4">
        <v>411.6</v>
      </c>
      <c r="F4391" s="4">
        <v>1.1585000000000001</v>
      </c>
      <c r="G4391" s="4">
        <v>2.1795</v>
      </c>
      <c r="H4391" s="4">
        <v>2.9275000000000002</v>
      </c>
    </row>
    <row r="4392" spans="2:8" ht="15.5" thickTop="1" thickBot="1" x14ac:dyDescent="0.4">
      <c r="B4392" s="1">
        <v>35552</v>
      </c>
      <c r="C4392" s="4">
        <v>8.8550000000000004</v>
      </c>
      <c r="D4392" s="4">
        <v>4.3140000000000001</v>
      </c>
      <c r="E4392" s="4">
        <v>436.6</v>
      </c>
      <c r="F4392" s="4">
        <v>1.1785000000000001</v>
      </c>
      <c r="G4392" s="4">
        <v>2.0764999999999998</v>
      </c>
      <c r="H4392" s="4">
        <v>2.9125000000000001</v>
      </c>
    </row>
    <row r="4393" spans="2:8" ht="15.5" thickTop="1" thickBot="1" x14ac:dyDescent="0.4">
      <c r="B4393" s="1">
        <v>35555</v>
      </c>
      <c r="C4393" s="4">
        <v>8.8949999999999996</v>
      </c>
      <c r="D4393" s="4">
        <v>4.25</v>
      </c>
      <c r="E4393" s="4">
        <v>454.9</v>
      </c>
      <c r="F4393" s="4">
        <v>1.1819999999999999</v>
      </c>
      <c r="G4393" s="4">
        <v>2.0779999999999998</v>
      </c>
      <c r="H4393" s="4">
        <v>2.855</v>
      </c>
    </row>
    <row r="4394" spans="2:8" ht="15.5" thickTop="1" thickBot="1" x14ac:dyDescent="0.4">
      <c r="B4394" s="1">
        <v>35556</v>
      </c>
      <c r="C4394" s="4">
        <v>8.92</v>
      </c>
      <c r="D4394" s="4">
        <v>4.165</v>
      </c>
      <c r="E4394" s="4">
        <v>451.1</v>
      </c>
      <c r="F4394" s="4">
        <v>1.1895</v>
      </c>
      <c r="G4394" s="4">
        <v>1.9570000000000001</v>
      </c>
      <c r="H4394" s="4">
        <v>2.8525</v>
      </c>
    </row>
    <row r="4395" spans="2:8" ht="15.5" thickTop="1" thickBot="1" x14ac:dyDescent="0.4">
      <c r="B4395" s="1">
        <v>35557</v>
      </c>
      <c r="C4395" s="4">
        <v>8.92</v>
      </c>
      <c r="D4395" s="4">
        <v>4.1124999999999998</v>
      </c>
      <c r="E4395" s="4">
        <v>438.9</v>
      </c>
      <c r="F4395" s="4">
        <v>1.1875</v>
      </c>
      <c r="G4395" s="4">
        <v>1.9650000000000001</v>
      </c>
      <c r="H4395" s="4">
        <v>2.8450000000000002</v>
      </c>
    </row>
    <row r="4396" spans="2:8" ht="15.5" thickTop="1" thickBot="1" x14ac:dyDescent="0.4">
      <c r="B4396" s="1">
        <v>35558</v>
      </c>
      <c r="C4396" s="4">
        <v>8.84</v>
      </c>
      <c r="D4396" s="4">
        <v>4.25</v>
      </c>
      <c r="E4396" s="4">
        <v>443.8</v>
      </c>
      <c r="F4396" s="4">
        <v>1.1839999999999999</v>
      </c>
      <c r="G4396" s="4">
        <v>2.0870000000000002</v>
      </c>
      <c r="H4396" s="4">
        <v>2.88</v>
      </c>
    </row>
    <row r="4397" spans="2:8" ht="15.5" thickTop="1" thickBot="1" x14ac:dyDescent="0.4">
      <c r="B4397" s="1">
        <v>35559</v>
      </c>
      <c r="C4397" s="4">
        <v>8.89</v>
      </c>
      <c r="D4397" s="4">
        <v>4.4249999999999998</v>
      </c>
      <c r="E4397" s="4">
        <v>433.1</v>
      </c>
      <c r="F4397" s="4">
        <v>1.1944999999999999</v>
      </c>
      <c r="G4397" s="4">
        <v>1.9005000000000001</v>
      </c>
      <c r="H4397" s="4">
        <v>2.83</v>
      </c>
    </row>
    <row r="4398" spans="2:8" ht="15.5" thickTop="1" thickBot="1" x14ac:dyDescent="0.4">
      <c r="B4398" s="1">
        <v>35562</v>
      </c>
      <c r="C4398" s="4">
        <v>8.6850000000000005</v>
      </c>
      <c r="D4398" s="4">
        <v>4.9000000000000004</v>
      </c>
      <c r="E4398" s="4">
        <v>426.3</v>
      </c>
      <c r="F4398" s="4">
        <v>1.1924999999999999</v>
      </c>
      <c r="G4398" s="4">
        <v>1.9590000000000001</v>
      </c>
      <c r="H4398" s="4">
        <v>2.8450000000000002</v>
      </c>
    </row>
    <row r="4399" spans="2:8" ht="15.5" thickTop="1" thickBot="1" x14ac:dyDescent="0.4">
      <c r="B4399" s="1">
        <v>35563</v>
      </c>
      <c r="C4399" s="4">
        <v>8.7449999999999992</v>
      </c>
      <c r="D4399" s="4">
        <v>4.1375000000000002</v>
      </c>
      <c r="E4399" s="4">
        <v>423.9</v>
      </c>
      <c r="F4399" s="4">
        <v>1.1910000000000001</v>
      </c>
      <c r="G4399" s="4">
        <v>1.9895</v>
      </c>
      <c r="H4399" s="4">
        <v>2.835</v>
      </c>
    </row>
    <row r="4400" spans="2:8" ht="15.5" thickTop="1" thickBot="1" x14ac:dyDescent="0.4">
      <c r="B4400" s="1">
        <v>35564</v>
      </c>
      <c r="C4400" s="4">
        <v>8.64</v>
      </c>
      <c r="D4400" s="4">
        <v>3.99</v>
      </c>
      <c r="E4400" s="4">
        <v>411.1</v>
      </c>
      <c r="F4400" s="4">
        <v>1.1715</v>
      </c>
      <c r="G4400" s="4">
        <v>1.9464999999999999</v>
      </c>
      <c r="H4400" s="4">
        <v>2.8174999999999999</v>
      </c>
    </row>
    <row r="4401" spans="2:8" ht="15.5" thickTop="1" thickBot="1" x14ac:dyDescent="0.4">
      <c r="B4401" s="1">
        <v>35565</v>
      </c>
      <c r="C4401" s="4">
        <v>8.5775000000000006</v>
      </c>
      <c r="D4401" s="4">
        <v>3.9550000000000001</v>
      </c>
      <c r="E4401" s="4">
        <v>406.9</v>
      </c>
      <c r="F4401" s="4">
        <v>1.171</v>
      </c>
      <c r="G4401" s="4">
        <v>1.98</v>
      </c>
      <c r="H4401" s="4">
        <v>2.8450000000000002</v>
      </c>
    </row>
    <row r="4402" spans="2:8" ht="15.5" thickTop="1" thickBot="1" x14ac:dyDescent="0.4">
      <c r="B4402" s="1">
        <v>35566</v>
      </c>
      <c r="C4402" s="4">
        <v>8.6449999999999996</v>
      </c>
      <c r="D4402" s="4">
        <v>3.87</v>
      </c>
      <c r="E4402" s="4">
        <v>412.7</v>
      </c>
      <c r="F4402" s="4">
        <v>1.1565000000000001</v>
      </c>
      <c r="G4402" s="4">
        <v>1.9602999999999999</v>
      </c>
      <c r="H4402" s="4">
        <v>2.8450000000000002</v>
      </c>
    </row>
    <row r="4403" spans="2:8" ht="15.5" thickTop="1" thickBot="1" x14ac:dyDescent="0.4">
      <c r="B4403" s="1">
        <v>35569</v>
      </c>
      <c r="C4403" s="4">
        <v>8.66</v>
      </c>
      <c r="D4403" s="4">
        <v>3.8849999999999998</v>
      </c>
      <c r="E4403" s="4">
        <v>415.2</v>
      </c>
      <c r="F4403" s="4">
        <v>1.17</v>
      </c>
      <c r="G4403" s="4">
        <v>1.8059000000000001</v>
      </c>
      <c r="H4403" s="4">
        <v>2.7625000000000002</v>
      </c>
    </row>
    <row r="4404" spans="2:8" ht="15.5" thickTop="1" thickBot="1" x14ac:dyDescent="0.4">
      <c r="B4404" s="1">
        <v>35570</v>
      </c>
      <c r="C4404" s="4">
        <v>8.4499999999999993</v>
      </c>
      <c r="D4404" s="4">
        <v>3.8875000000000002</v>
      </c>
      <c r="E4404" s="4">
        <v>415.2</v>
      </c>
      <c r="F4404" s="4">
        <v>1.1715</v>
      </c>
      <c r="G4404" s="4">
        <v>1.7754000000000001</v>
      </c>
      <c r="H4404" s="4">
        <v>2.7675000000000001</v>
      </c>
    </row>
    <row r="4405" spans="2:8" ht="15.5" thickTop="1" thickBot="1" x14ac:dyDescent="0.4">
      <c r="B4405" s="1">
        <v>35571</v>
      </c>
      <c r="C4405" s="4">
        <v>8.4725000000000001</v>
      </c>
      <c r="D4405" s="4">
        <v>3.9474999999999998</v>
      </c>
      <c r="E4405" s="4">
        <v>409.4</v>
      </c>
      <c r="F4405" s="4">
        <v>1.1755</v>
      </c>
      <c r="G4405" s="4">
        <v>1.764</v>
      </c>
      <c r="H4405" s="4">
        <v>2.7324999999999999</v>
      </c>
    </row>
    <row r="4406" spans="2:8" ht="15.5" thickTop="1" thickBot="1" x14ac:dyDescent="0.4">
      <c r="B4406" s="1">
        <v>35572</v>
      </c>
      <c r="C4406" s="4">
        <v>8.4649999999999999</v>
      </c>
      <c r="D4406" s="4">
        <v>3.8050000000000002</v>
      </c>
      <c r="E4406" s="4">
        <v>410.2</v>
      </c>
      <c r="F4406" s="4">
        <v>1.2010000000000001</v>
      </c>
      <c r="G4406" s="4">
        <v>1.7524999999999999</v>
      </c>
      <c r="H4406" s="4">
        <v>2.7050000000000001</v>
      </c>
    </row>
    <row r="4407" spans="2:8" ht="15.5" thickTop="1" thickBot="1" x14ac:dyDescent="0.4">
      <c r="B4407" s="1">
        <v>35573</v>
      </c>
      <c r="C4407" s="4">
        <v>8.36</v>
      </c>
      <c r="D4407" s="4">
        <v>3.8224999999999998</v>
      </c>
      <c r="E4407" s="4">
        <v>410.6</v>
      </c>
      <c r="F4407" s="4">
        <v>1.218</v>
      </c>
      <c r="G4407" s="4">
        <v>1.7235</v>
      </c>
      <c r="H4407" s="4">
        <v>2.6425000000000001</v>
      </c>
    </row>
    <row r="4408" spans="2:8" ht="15.5" thickTop="1" thickBot="1" x14ac:dyDescent="0.4">
      <c r="B4408" s="1">
        <v>35577</v>
      </c>
      <c r="C4408" s="4">
        <v>8.3125</v>
      </c>
      <c r="D4408" s="4">
        <v>3.7725</v>
      </c>
      <c r="E4408" s="4">
        <v>408.9</v>
      </c>
      <c r="F4408" s="4">
        <v>1.2135</v>
      </c>
      <c r="G4408" s="4">
        <v>1.6835</v>
      </c>
      <c r="H4408" s="4">
        <v>2.6949999999999998</v>
      </c>
    </row>
    <row r="4409" spans="2:8" ht="15.5" thickTop="1" thickBot="1" x14ac:dyDescent="0.4">
      <c r="B4409" s="1">
        <v>35578</v>
      </c>
      <c r="C4409" s="4">
        <v>8.4949999999999992</v>
      </c>
      <c r="D4409" s="4">
        <v>3.75</v>
      </c>
      <c r="E4409" s="4">
        <v>413.4</v>
      </c>
      <c r="F4409" s="4">
        <v>1.206</v>
      </c>
      <c r="G4409" s="4">
        <v>1.657</v>
      </c>
      <c r="H4409" s="4">
        <v>2.6924999999999999</v>
      </c>
    </row>
    <row r="4410" spans="2:8" ht="15.5" thickTop="1" thickBot="1" x14ac:dyDescent="0.4">
      <c r="B4410" s="1">
        <v>35579</v>
      </c>
      <c r="C4410" s="4">
        <v>8.6950000000000003</v>
      </c>
      <c r="D4410" s="4">
        <v>3.6349999999999998</v>
      </c>
      <c r="E4410" s="4">
        <v>411.9</v>
      </c>
      <c r="F4410" s="4">
        <v>1.222</v>
      </c>
      <c r="G4410" s="4">
        <v>1.7164999999999999</v>
      </c>
      <c r="H4410" s="4">
        <v>2.7075</v>
      </c>
    </row>
    <row r="4411" spans="2:8" ht="15.5" thickTop="1" thickBot="1" x14ac:dyDescent="0.4">
      <c r="B4411" s="1">
        <v>35580</v>
      </c>
      <c r="C4411" s="4">
        <v>8.8049999999999997</v>
      </c>
      <c r="D4411" s="4">
        <v>3.67</v>
      </c>
      <c r="E4411" s="4">
        <v>406.7</v>
      </c>
      <c r="F4411" s="4">
        <v>1.212</v>
      </c>
      <c r="G4411" s="4">
        <v>1.7705</v>
      </c>
      <c r="H4411" s="4">
        <v>2.74</v>
      </c>
    </row>
    <row r="4412" spans="2:8" ht="15.5" thickTop="1" thickBot="1" x14ac:dyDescent="0.4">
      <c r="B4412" s="1">
        <v>35583</v>
      </c>
      <c r="C4412" s="4">
        <v>8.7524999999999995</v>
      </c>
      <c r="D4412" s="4">
        <v>3.585</v>
      </c>
      <c r="E4412" s="4">
        <v>404.7</v>
      </c>
      <c r="F4412" s="4">
        <v>1.2195</v>
      </c>
      <c r="G4412" s="4">
        <v>1.617</v>
      </c>
      <c r="H4412" s="4">
        <v>2.7749999999999999</v>
      </c>
    </row>
    <row r="4413" spans="2:8" ht="15.5" thickTop="1" thickBot="1" x14ac:dyDescent="0.4">
      <c r="B4413" s="1">
        <v>35584</v>
      </c>
      <c r="C4413" s="4">
        <v>8.6</v>
      </c>
      <c r="D4413" s="4">
        <v>3.605</v>
      </c>
      <c r="E4413" s="4">
        <v>392.7</v>
      </c>
      <c r="F4413" s="4">
        <v>1.2215</v>
      </c>
      <c r="G4413" s="4">
        <v>1.641</v>
      </c>
      <c r="H4413" s="4">
        <v>2.7124999999999999</v>
      </c>
    </row>
    <row r="4414" spans="2:8" ht="15.5" thickTop="1" thickBot="1" x14ac:dyDescent="0.4">
      <c r="B4414" s="1">
        <v>35585</v>
      </c>
      <c r="C4414" s="4">
        <v>8.3000000000000007</v>
      </c>
      <c r="D4414" s="4">
        <v>3.6074999999999999</v>
      </c>
      <c r="E4414" s="4">
        <v>386.5</v>
      </c>
      <c r="F4414" s="4">
        <v>1.181</v>
      </c>
      <c r="G4414" s="4">
        <v>1.62</v>
      </c>
      <c r="H4414" s="4">
        <v>2.7425000000000002</v>
      </c>
    </row>
    <row r="4415" spans="2:8" ht="15.5" thickTop="1" thickBot="1" x14ac:dyDescent="0.4">
      <c r="B4415" s="1">
        <v>35586</v>
      </c>
      <c r="C4415" s="4">
        <v>8.36</v>
      </c>
      <c r="D4415" s="4">
        <v>3.62</v>
      </c>
      <c r="E4415" s="4">
        <v>381.1</v>
      </c>
      <c r="F4415" s="4">
        <v>1.1819999999999999</v>
      </c>
      <c r="G4415" s="4">
        <v>1.5785</v>
      </c>
      <c r="H4415" s="4">
        <v>2.74</v>
      </c>
    </row>
    <row r="4416" spans="2:8" ht="15.5" thickTop="1" thickBot="1" x14ac:dyDescent="0.4">
      <c r="B4416" s="1">
        <v>35587</v>
      </c>
      <c r="C4416" s="4">
        <v>8.3524999999999991</v>
      </c>
      <c r="D4416" s="4">
        <v>3.5375000000000001</v>
      </c>
      <c r="E4416" s="4">
        <v>381.7</v>
      </c>
      <c r="F4416" s="4">
        <v>1.1214999999999999</v>
      </c>
      <c r="G4416" s="4">
        <v>1.615</v>
      </c>
      <c r="H4416" s="4">
        <v>2.74</v>
      </c>
    </row>
    <row r="4417" spans="2:8" ht="15.5" thickTop="1" thickBot="1" x14ac:dyDescent="0.4">
      <c r="B4417" s="1">
        <v>35590</v>
      </c>
      <c r="C4417" s="4">
        <v>8.11</v>
      </c>
      <c r="D4417" s="4">
        <v>3.56</v>
      </c>
      <c r="E4417" s="4">
        <v>395.7</v>
      </c>
      <c r="F4417" s="4">
        <v>1.0911999999999999</v>
      </c>
      <c r="G4417" s="4">
        <v>1.6045</v>
      </c>
      <c r="H4417" s="4">
        <v>2.7174999999999998</v>
      </c>
    </row>
    <row r="4418" spans="2:8" ht="15.5" thickTop="1" thickBot="1" x14ac:dyDescent="0.4">
      <c r="B4418" s="1">
        <v>35591</v>
      </c>
      <c r="C4418" s="4">
        <v>8.1300000000000008</v>
      </c>
      <c r="D4418" s="4">
        <v>3.5950000000000002</v>
      </c>
      <c r="E4418" s="4">
        <v>388.5</v>
      </c>
      <c r="F4418" s="4">
        <v>1.1153</v>
      </c>
      <c r="G4418" s="4">
        <v>1.643</v>
      </c>
      <c r="H4418" s="4">
        <v>2.7250000000000001</v>
      </c>
    </row>
    <row r="4419" spans="2:8" ht="15.5" thickTop="1" thickBot="1" x14ac:dyDescent="0.4">
      <c r="B4419" s="1">
        <v>35592</v>
      </c>
      <c r="C4419" s="4">
        <v>8.3049999999999997</v>
      </c>
      <c r="D4419" s="4">
        <v>3.6749999999999998</v>
      </c>
      <c r="E4419" s="4">
        <v>386.4</v>
      </c>
      <c r="F4419" s="4">
        <v>1.1231</v>
      </c>
      <c r="G4419" s="4">
        <v>1.5885</v>
      </c>
      <c r="H4419" s="4">
        <v>2.7124999999999999</v>
      </c>
    </row>
    <row r="4420" spans="2:8" ht="15.5" thickTop="1" thickBot="1" x14ac:dyDescent="0.4">
      <c r="B4420" s="1">
        <v>35593</v>
      </c>
      <c r="C4420" s="4">
        <v>8.4149999999999991</v>
      </c>
      <c r="D4420" s="4">
        <v>3.63</v>
      </c>
      <c r="E4420" s="4">
        <v>392.2</v>
      </c>
      <c r="F4420" s="4">
        <v>1.1245000000000001</v>
      </c>
      <c r="G4420" s="4">
        <v>1.6910000000000001</v>
      </c>
      <c r="H4420" s="4">
        <v>2.7149999999999999</v>
      </c>
    </row>
    <row r="4421" spans="2:8" ht="15.5" thickTop="1" thickBot="1" x14ac:dyDescent="0.4">
      <c r="B4421" s="1">
        <v>35594</v>
      </c>
      <c r="C4421" s="4">
        <v>8.5449999999999999</v>
      </c>
      <c r="D4421" s="4">
        <v>3.645</v>
      </c>
      <c r="E4421" s="4">
        <v>393.7</v>
      </c>
      <c r="F4421" s="4">
        <v>1.1005</v>
      </c>
      <c r="G4421" s="4">
        <v>1.8165</v>
      </c>
      <c r="H4421" s="4">
        <v>2.6850000000000001</v>
      </c>
    </row>
    <row r="4422" spans="2:8" ht="15.5" thickTop="1" thickBot="1" x14ac:dyDescent="0.4">
      <c r="B4422" s="1">
        <v>35597</v>
      </c>
      <c r="C4422" s="4">
        <v>8.3849999999999998</v>
      </c>
      <c r="D4422" s="4">
        <v>3.53</v>
      </c>
      <c r="E4422" s="4">
        <v>399.3</v>
      </c>
      <c r="F4422" s="4">
        <v>1.119</v>
      </c>
      <c r="G4422" s="4">
        <v>1.804</v>
      </c>
      <c r="H4422" s="4">
        <v>2.7025000000000001</v>
      </c>
    </row>
    <row r="4423" spans="2:8" ht="15.5" thickTop="1" thickBot="1" x14ac:dyDescent="0.4">
      <c r="B4423" s="1">
        <v>35598</v>
      </c>
      <c r="C4423" s="4">
        <v>8.5299999999999994</v>
      </c>
      <c r="D4423" s="4">
        <v>3.5249999999999999</v>
      </c>
      <c r="E4423" s="4">
        <v>399.5</v>
      </c>
      <c r="F4423" s="4">
        <v>1.1125</v>
      </c>
      <c r="G4423" s="4">
        <v>1.7629999999999999</v>
      </c>
      <c r="H4423" s="4">
        <v>2.665</v>
      </c>
    </row>
    <row r="4424" spans="2:8" ht="15.5" thickTop="1" thickBot="1" x14ac:dyDescent="0.4">
      <c r="B4424" s="1">
        <v>35599</v>
      </c>
      <c r="C4424" s="4">
        <v>8.3249999999999993</v>
      </c>
      <c r="D4424" s="4">
        <v>3.4275000000000002</v>
      </c>
      <c r="E4424" s="4">
        <v>409.2</v>
      </c>
      <c r="F4424" s="4">
        <v>1.0954999999999999</v>
      </c>
      <c r="G4424" s="4">
        <v>1.8835</v>
      </c>
      <c r="H4424" s="4">
        <v>2.6524999999999999</v>
      </c>
    </row>
    <row r="4425" spans="2:8" ht="15.5" thickTop="1" thickBot="1" x14ac:dyDescent="0.4">
      <c r="B4425" s="1">
        <v>35600</v>
      </c>
      <c r="C4425" s="4">
        <v>8.3800000000000008</v>
      </c>
      <c r="D4425" s="4">
        <v>3.4375</v>
      </c>
      <c r="E4425" s="4">
        <v>408.2</v>
      </c>
      <c r="F4425" s="4">
        <v>1.0505</v>
      </c>
      <c r="G4425" s="4">
        <v>1.889</v>
      </c>
      <c r="H4425" s="4">
        <v>2.6549999999999998</v>
      </c>
    </row>
    <row r="4426" spans="2:8" ht="15.5" thickTop="1" thickBot="1" x14ac:dyDescent="0.4">
      <c r="B4426" s="1">
        <v>35601</v>
      </c>
      <c r="C4426" s="4">
        <v>8.26</v>
      </c>
      <c r="D4426" s="4">
        <v>3.3875000000000002</v>
      </c>
      <c r="E4426" s="4">
        <v>412.2</v>
      </c>
      <c r="F4426" s="4">
        <v>1.0249999999999999</v>
      </c>
      <c r="G4426" s="4">
        <v>1.8574999999999999</v>
      </c>
      <c r="H4426" s="4">
        <v>2.605</v>
      </c>
    </row>
    <row r="4427" spans="2:8" ht="15.5" thickTop="1" thickBot="1" x14ac:dyDescent="0.4">
      <c r="B4427" s="1">
        <v>35604</v>
      </c>
      <c r="C4427" s="4">
        <v>8.36</v>
      </c>
      <c r="D4427" s="4">
        <v>3.37</v>
      </c>
      <c r="E4427" s="4">
        <v>416.7</v>
      </c>
      <c r="F4427" s="4">
        <v>1.0435000000000001</v>
      </c>
      <c r="G4427" s="4">
        <v>1.845</v>
      </c>
      <c r="H4427" s="4">
        <v>2.6025</v>
      </c>
    </row>
    <row r="4428" spans="2:8" ht="15.5" thickTop="1" thickBot="1" x14ac:dyDescent="0.4">
      <c r="B4428" s="1">
        <v>35605</v>
      </c>
      <c r="C4428" s="4">
        <v>8.31</v>
      </c>
      <c r="D4428" s="4">
        <v>3.3475000000000001</v>
      </c>
      <c r="E4428" s="4">
        <v>425.3</v>
      </c>
      <c r="F4428" s="4">
        <v>1.0429999999999999</v>
      </c>
      <c r="G4428" s="4">
        <v>1.8494999999999999</v>
      </c>
      <c r="H4428" s="4">
        <v>2.5345</v>
      </c>
    </row>
    <row r="4429" spans="2:8" ht="15.5" thickTop="1" thickBot="1" x14ac:dyDescent="0.4">
      <c r="B4429" s="1">
        <v>35606</v>
      </c>
      <c r="C4429" s="4">
        <v>8.43</v>
      </c>
      <c r="D4429" s="4">
        <v>3.2974999999999999</v>
      </c>
      <c r="E4429" s="4">
        <v>421.1</v>
      </c>
      <c r="F4429" s="4">
        <v>1.0629999999999999</v>
      </c>
      <c r="G4429" s="4">
        <v>1.9375</v>
      </c>
      <c r="H4429" s="4">
        <v>2.4584999999999999</v>
      </c>
    </row>
    <row r="4430" spans="2:8" ht="15.5" thickTop="1" thickBot="1" x14ac:dyDescent="0.4">
      <c r="B4430" s="1">
        <v>35607</v>
      </c>
      <c r="C4430" s="4">
        <v>7.7759999999999998</v>
      </c>
      <c r="D4430" s="4">
        <v>3.3250000000000002</v>
      </c>
      <c r="E4430" s="4">
        <v>424.4</v>
      </c>
      <c r="F4430" s="4">
        <v>1.0469999999999999</v>
      </c>
      <c r="G4430" s="4">
        <v>2.0310000000000001</v>
      </c>
      <c r="H4430" s="4">
        <v>2.4024999999999999</v>
      </c>
    </row>
    <row r="4431" spans="2:8" ht="15.5" thickTop="1" thickBot="1" x14ac:dyDescent="0.4">
      <c r="B4431" s="1">
        <v>35608</v>
      </c>
      <c r="C4431" s="4">
        <v>7.585</v>
      </c>
      <c r="D4431" s="4">
        <v>3.3340000000000001</v>
      </c>
      <c r="E4431" s="4">
        <v>425.5</v>
      </c>
      <c r="F4431" s="4">
        <v>1.038</v>
      </c>
      <c r="G4431" s="4">
        <v>2.0055000000000001</v>
      </c>
      <c r="H4431" s="4">
        <v>2.4</v>
      </c>
    </row>
    <row r="4432" spans="2:8" ht="15.5" thickTop="1" thickBot="1" x14ac:dyDescent="0.4">
      <c r="B4432" s="1">
        <v>35611</v>
      </c>
      <c r="C4432" s="4">
        <v>7.2880000000000003</v>
      </c>
      <c r="D4432" s="4">
        <v>3.37</v>
      </c>
      <c r="E4432" s="4">
        <v>438.5</v>
      </c>
      <c r="F4432" s="4">
        <v>1.0645</v>
      </c>
      <c r="G4432" s="4">
        <v>2.0880000000000001</v>
      </c>
      <c r="H4432" s="4">
        <v>2.33</v>
      </c>
    </row>
    <row r="4433" spans="2:8" ht="15.5" thickTop="1" thickBot="1" x14ac:dyDescent="0.4">
      <c r="B4433" s="1">
        <v>35612</v>
      </c>
      <c r="C4433" s="4">
        <v>6.81</v>
      </c>
      <c r="D4433" s="4">
        <v>3.319</v>
      </c>
      <c r="E4433" s="4">
        <v>455.2</v>
      </c>
      <c r="F4433" s="4">
        <v>1.0740000000000001</v>
      </c>
      <c r="G4433" s="4">
        <v>2.0585</v>
      </c>
      <c r="H4433" s="4">
        <v>2.3475000000000001</v>
      </c>
    </row>
    <row r="4434" spans="2:8" ht="15.5" thickTop="1" thickBot="1" x14ac:dyDescent="0.4">
      <c r="B4434" s="1">
        <v>35613</v>
      </c>
      <c r="C4434" s="4">
        <v>6.7024999999999997</v>
      </c>
      <c r="D4434" s="4">
        <v>3.3054999999999999</v>
      </c>
      <c r="E4434" s="4">
        <v>449.6</v>
      </c>
      <c r="F4434" s="4">
        <v>1.0854999999999999</v>
      </c>
      <c r="G4434" s="4">
        <v>1.9935</v>
      </c>
      <c r="H4434" s="4">
        <v>2.3325</v>
      </c>
    </row>
    <row r="4435" spans="2:8" ht="15.5" thickTop="1" thickBot="1" x14ac:dyDescent="0.4">
      <c r="B4435" s="1">
        <v>35614</v>
      </c>
      <c r="C4435" s="4">
        <v>6.875</v>
      </c>
      <c r="D4435" s="4">
        <v>3.3149999999999999</v>
      </c>
      <c r="E4435" s="4">
        <v>431</v>
      </c>
      <c r="F4435" s="4">
        <v>1.0685</v>
      </c>
      <c r="G4435" s="4">
        <v>1.8819999999999999</v>
      </c>
      <c r="H4435" s="4">
        <v>2.2925</v>
      </c>
    </row>
    <row r="4436" spans="2:8" ht="15.5" thickTop="1" thickBot="1" x14ac:dyDescent="0.4">
      <c r="B4436" s="1">
        <v>35618</v>
      </c>
      <c r="C4436" s="4">
        <v>6.97</v>
      </c>
      <c r="D4436" s="4">
        <v>3.3250000000000002</v>
      </c>
      <c r="E4436" s="4">
        <v>432.6</v>
      </c>
      <c r="F4436" s="4">
        <v>1.056</v>
      </c>
      <c r="G4436" s="4">
        <v>1.831</v>
      </c>
      <c r="H4436" s="4">
        <v>2.2974999999999999</v>
      </c>
    </row>
    <row r="4437" spans="2:8" ht="15.5" thickTop="1" thickBot="1" x14ac:dyDescent="0.4">
      <c r="B4437" s="1">
        <v>35619</v>
      </c>
      <c r="C4437" s="4">
        <v>7.22</v>
      </c>
      <c r="D4437" s="4">
        <v>3.2749999999999999</v>
      </c>
      <c r="E4437" s="4">
        <v>443.7</v>
      </c>
      <c r="F4437" s="4">
        <v>1.0780000000000001</v>
      </c>
      <c r="G4437" s="4">
        <v>1.8454999999999999</v>
      </c>
      <c r="H4437" s="4">
        <v>2.3725000000000001</v>
      </c>
    </row>
    <row r="4438" spans="2:8" ht="15.5" thickTop="1" thickBot="1" x14ac:dyDescent="0.4">
      <c r="B4438" s="1">
        <v>35620</v>
      </c>
      <c r="C4438" s="4">
        <v>7.48</v>
      </c>
      <c r="D4438" s="4">
        <v>3.2174999999999998</v>
      </c>
      <c r="E4438" s="4">
        <v>442</v>
      </c>
      <c r="F4438" s="4">
        <v>1.1145</v>
      </c>
      <c r="G4438" s="4">
        <v>1.7795000000000001</v>
      </c>
      <c r="H4438" s="4">
        <v>2.3450000000000002</v>
      </c>
    </row>
    <row r="4439" spans="2:8" ht="15.5" thickTop="1" thickBot="1" x14ac:dyDescent="0.4">
      <c r="B4439" s="1">
        <v>35621</v>
      </c>
      <c r="C4439" s="4">
        <v>7.46</v>
      </c>
      <c r="D4439" s="4">
        <v>3.2475000000000001</v>
      </c>
      <c r="E4439" s="4">
        <v>435</v>
      </c>
      <c r="F4439" s="4">
        <v>1.097</v>
      </c>
      <c r="G4439" s="4">
        <v>1.802</v>
      </c>
      <c r="H4439" s="4">
        <v>2.3675000000000002</v>
      </c>
    </row>
    <row r="4440" spans="2:8" ht="15.5" thickTop="1" thickBot="1" x14ac:dyDescent="0.4">
      <c r="B4440" s="1">
        <v>35622</v>
      </c>
      <c r="C4440" s="4">
        <v>7.5</v>
      </c>
      <c r="D4440" s="4">
        <v>3.3424999999999998</v>
      </c>
      <c r="E4440" s="4">
        <v>431.1</v>
      </c>
      <c r="F4440" s="4">
        <v>1.1074999999999999</v>
      </c>
      <c r="G4440" s="4">
        <v>1.871</v>
      </c>
      <c r="H4440" s="4">
        <v>2.4849999999999999</v>
      </c>
    </row>
    <row r="4441" spans="2:8" ht="15.5" thickTop="1" thickBot="1" x14ac:dyDescent="0.4">
      <c r="B4441" s="1">
        <v>35625</v>
      </c>
      <c r="C4441" s="4">
        <v>7.79</v>
      </c>
      <c r="D4441" s="4">
        <v>3.2949999999999999</v>
      </c>
      <c r="E4441" s="4">
        <v>427.8</v>
      </c>
      <c r="F4441" s="4">
        <v>1.0589999999999999</v>
      </c>
      <c r="G4441" s="4">
        <v>1.7070000000000001</v>
      </c>
      <c r="H4441" s="4">
        <v>2.56</v>
      </c>
    </row>
    <row r="4442" spans="2:8" ht="15.5" thickTop="1" thickBot="1" x14ac:dyDescent="0.4">
      <c r="B4442" s="1">
        <v>35626</v>
      </c>
      <c r="C4442" s="4">
        <v>7.7549999999999999</v>
      </c>
      <c r="D4442" s="4">
        <v>3.2949999999999999</v>
      </c>
      <c r="E4442" s="4">
        <v>427.5</v>
      </c>
      <c r="F4442" s="4">
        <v>1.089</v>
      </c>
      <c r="G4442" s="4">
        <v>1.7155</v>
      </c>
      <c r="H4442" s="4">
        <v>2.5</v>
      </c>
    </row>
    <row r="4443" spans="2:8" ht="15.5" thickTop="1" thickBot="1" x14ac:dyDescent="0.4">
      <c r="B4443" s="1">
        <v>35627</v>
      </c>
      <c r="C4443" s="4">
        <v>7.4550000000000001</v>
      </c>
      <c r="D4443" s="4">
        <v>3.36</v>
      </c>
      <c r="E4443" s="4">
        <v>416.4</v>
      </c>
      <c r="F4443" s="4">
        <v>1.0725</v>
      </c>
      <c r="G4443" s="4">
        <v>1.7130000000000001</v>
      </c>
      <c r="H4443" s="4">
        <v>2.4725000000000001</v>
      </c>
    </row>
    <row r="4444" spans="2:8" ht="15.5" thickTop="1" thickBot="1" x14ac:dyDescent="0.4">
      <c r="B4444" s="1">
        <v>35628</v>
      </c>
      <c r="C4444" s="4">
        <v>7.38</v>
      </c>
      <c r="D4444" s="4">
        <v>3.3824999999999998</v>
      </c>
      <c r="E4444" s="4">
        <v>408</v>
      </c>
      <c r="F4444" s="4">
        <v>1.0620000000000001</v>
      </c>
      <c r="G4444" s="4">
        <v>1.73</v>
      </c>
      <c r="H4444" s="4">
        <v>2.5249999999999999</v>
      </c>
    </row>
    <row r="4445" spans="2:8" ht="15.5" thickTop="1" thickBot="1" x14ac:dyDescent="0.4">
      <c r="B4445" s="1">
        <v>35629</v>
      </c>
      <c r="C4445" s="4">
        <v>7.3949999999999996</v>
      </c>
      <c r="D4445" s="4">
        <v>3.3149999999999999</v>
      </c>
      <c r="E4445" s="4">
        <v>410.4</v>
      </c>
      <c r="F4445" s="4">
        <v>1.0720000000000001</v>
      </c>
      <c r="G4445" s="4">
        <v>1.758</v>
      </c>
      <c r="H4445" s="4">
        <v>2.4525000000000001</v>
      </c>
    </row>
    <row r="4446" spans="2:8" ht="15.5" thickTop="1" thickBot="1" x14ac:dyDescent="0.4">
      <c r="B4446" s="1">
        <v>35632</v>
      </c>
      <c r="C4446" s="4">
        <v>7.39</v>
      </c>
      <c r="D4446" s="4">
        <v>3.3174999999999999</v>
      </c>
      <c r="E4446" s="4">
        <v>412</v>
      </c>
      <c r="F4446" s="4">
        <v>1.0620000000000001</v>
      </c>
      <c r="G4446" s="4">
        <v>1.79</v>
      </c>
      <c r="H4446" s="4">
        <v>2.4750000000000001</v>
      </c>
    </row>
    <row r="4447" spans="2:8" ht="15.5" thickTop="1" thickBot="1" x14ac:dyDescent="0.4">
      <c r="B4447" s="1">
        <v>35633</v>
      </c>
      <c r="C4447" s="4">
        <v>7.3525</v>
      </c>
      <c r="D4447" s="4">
        <v>3.36</v>
      </c>
      <c r="E4447" s="4">
        <v>409.4</v>
      </c>
      <c r="F4447" s="4">
        <v>1.081</v>
      </c>
      <c r="G4447" s="4">
        <v>1.7988999999999999</v>
      </c>
      <c r="H4447" s="4">
        <v>2.4725000000000001</v>
      </c>
    </row>
    <row r="4448" spans="2:8" ht="15.5" thickTop="1" thickBot="1" x14ac:dyDescent="0.4">
      <c r="B4448" s="1">
        <v>35634</v>
      </c>
      <c r="C4448" s="4">
        <v>7.39</v>
      </c>
      <c r="D4448" s="4">
        <v>3.4024999999999999</v>
      </c>
      <c r="E4448" s="4">
        <v>408.1</v>
      </c>
      <c r="F4448" s="4">
        <v>1.0609999999999999</v>
      </c>
      <c r="G4448" s="4">
        <v>1.8222</v>
      </c>
      <c r="H4448" s="4">
        <v>2.4350000000000001</v>
      </c>
    </row>
    <row r="4449" spans="2:8" ht="15.5" thickTop="1" thickBot="1" x14ac:dyDescent="0.4">
      <c r="B4449" s="1">
        <v>35635</v>
      </c>
      <c r="C4449" s="4">
        <v>7.52</v>
      </c>
      <c r="D4449" s="4">
        <v>3.4975000000000001</v>
      </c>
      <c r="E4449" s="4">
        <v>404.6</v>
      </c>
      <c r="F4449" s="4">
        <v>1.052</v>
      </c>
      <c r="G4449" s="4">
        <v>1.8494999999999999</v>
      </c>
      <c r="H4449" s="4">
        <v>2.4325000000000001</v>
      </c>
    </row>
    <row r="4450" spans="2:8" ht="15.5" thickTop="1" thickBot="1" x14ac:dyDescent="0.4">
      <c r="B4450" s="1">
        <v>35636</v>
      </c>
      <c r="C4450" s="4">
        <v>7.5449999999999999</v>
      </c>
      <c r="D4450" s="4">
        <v>3.5674999999999999</v>
      </c>
      <c r="E4450" s="4">
        <v>403.2</v>
      </c>
      <c r="F4450" s="4">
        <v>1.0485</v>
      </c>
      <c r="G4450" s="4">
        <v>1.895</v>
      </c>
      <c r="H4450" s="4">
        <v>2.5049999999999999</v>
      </c>
    </row>
    <row r="4451" spans="2:8" ht="15.5" thickTop="1" thickBot="1" x14ac:dyDescent="0.4">
      <c r="B4451" s="1">
        <v>35639</v>
      </c>
      <c r="C4451" s="4">
        <v>7.391</v>
      </c>
      <c r="D4451" s="4">
        <v>3.585</v>
      </c>
      <c r="E4451" s="4">
        <v>407.7</v>
      </c>
      <c r="F4451" s="4">
        <v>1.0515000000000001</v>
      </c>
      <c r="G4451" s="4">
        <v>1.95</v>
      </c>
      <c r="H4451" s="4">
        <v>2.58</v>
      </c>
    </row>
    <row r="4452" spans="2:8" ht="15.5" thickTop="1" thickBot="1" x14ac:dyDescent="0.4">
      <c r="B4452" s="1">
        <v>35640</v>
      </c>
      <c r="C4452" s="4">
        <v>7.3040000000000003</v>
      </c>
      <c r="D4452" s="4">
        <v>3.585</v>
      </c>
      <c r="E4452" s="4">
        <v>407.7</v>
      </c>
      <c r="F4452" s="4">
        <v>1.038</v>
      </c>
      <c r="G4452" s="4">
        <v>1.8885000000000001</v>
      </c>
      <c r="H4452" s="4">
        <v>2.6225000000000001</v>
      </c>
    </row>
    <row r="4453" spans="2:8" ht="15.5" thickTop="1" thickBot="1" x14ac:dyDescent="0.4">
      <c r="B4453" s="1">
        <v>35641</v>
      </c>
      <c r="C4453" s="4">
        <v>7.46</v>
      </c>
      <c r="D4453" s="4">
        <v>3.5750000000000002</v>
      </c>
      <c r="E4453" s="4">
        <v>409.7</v>
      </c>
      <c r="F4453" s="4">
        <v>1</v>
      </c>
      <c r="G4453" s="4">
        <v>1.877</v>
      </c>
      <c r="H4453" s="4">
        <v>2.6549999999999998</v>
      </c>
    </row>
    <row r="4454" spans="2:8" ht="15.5" thickTop="1" thickBot="1" x14ac:dyDescent="0.4">
      <c r="B4454" s="1">
        <v>35642</v>
      </c>
      <c r="C4454" s="4">
        <v>7.16</v>
      </c>
      <c r="D4454" s="4">
        <v>3.58</v>
      </c>
      <c r="E4454" s="4">
        <v>409.7</v>
      </c>
      <c r="F4454" s="4">
        <v>0.96699999999999997</v>
      </c>
      <c r="G4454" s="4">
        <v>1.835</v>
      </c>
      <c r="H4454" s="4">
        <v>2.6850000000000001</v>
      </c>
    </row>
    <row r="4455" spans="2:8" ht="15.5" thickTop="1" thickBot="1" x14ac:dyDescent="0.4">
      <c r="B4455" s="1">
        <v>35643</v>
      </c>
      <c r="C4455" s="4">
        <v>6.8375000000000004</v>
      </c>
      <c r="D4455" s="4">
        <v>3.5625</v>
      </c>
      <c r="E4455" s="4">
        <v>416.2</v>
      </c>
      <c r="F4455" s="4">
        <v>0.97850000000000004</v>
      </c>
      <c r="G4455" s="4">
        <v>1.8294999999999999</v>
      </c>
      <c r="H4455" s="4">
        <v>2.6375000000000002</v>
      </c>
    </row>
    <row r="4456" spans="2:8" ht="15.5" thickTop="1" thickBot="1" x14ac:dyDescent="0.4">
      <c r="B4456" s="1">
        <v>35646</v>
      </c>
      <c r="C4456" s="4">
        <v>6.7750000000000004</v>
      </c>
      <c r="D4456" s="4">
        <v>3.62</v>
      </c>
      <c r="E4456" s="4">
        <v>417.4</v>
      </c>
      <c r="F4456" s="4">
        <v>0.98150000000000004</v>
      </c>
      <c r="G4456" s="4">
        <v>1.8819999999999999</v>
      </c>
      <c r="H4456" s="4">
        <v>2.5449999999999999</v>
      </c>
    </row>
    <row r="4457" spans="2:8" ht="15.5" thickTop="1" thickBot="1" x14ac:dyDescent="0.4">
      <c r="B4457" s="1">
        <v>35647</v>
      </c>
      <c r="C4457" s="4">
        <v>6.68</v>
      </c>
      <c r="D4457" s="4">
        <v>3.6150000000000002</v>
      </c>
      <c r="E4457" s="4">
        <v>414.5</v>
      </c>
      <c r="F4457" s="4">
        <v>0.99099999999999999</v>
      </c>
      <c r="G4457" s="4">
        <v>1.7235</v>
      </c>
      <c r="H4457" s="4">
        <v>2.59</v>
      </c>
    </row>
    <row r="4458" spans="2:8" ht="15.5" thickTop="1" thickBot="1" x14ac:dyDescent="0.4">
      <c r="B4458" s="1">
        <v>35648</v>
      </c>
      <c r="C4458" s="4">
        <v>6.7949999999999999</v>
      </c>
      <c r="D4458" s="4">
        <v>3.5474999999999999</v>
      </c>
      <c r="E4458" s="4">
        <v>422.7</v>
      </c>
      <c r="F4458" s="4">
        <v>0.99950000000000006</v>
      </c>
      <c r="G4458" s="4">
        <v>1.7290000000000001</v>
      </c>
      <c r="H4458" s="4">
        <v>2.5</v>
      </c>
    </row>
    <row r="4459" spans="2:8" ht="15.5" thickTop="1" thickBot="1" x14ac:dyDescent="0.4">
      <c r="B4459" s="1">
        <v>35649</v>
      </c>
      <c r="C4459" s="4">
        <v>6.6</v>
      </c>
      <c r="D4459" s="4">
        <v>3.5325000000000002</v>
      </c>
      <c r="E4459" s="4">
        <v>426.2</v>
      </c>
      <c r="F4459" s="4">
        <v>0.996</v>
      </c>
      <c r="G4459" s="4">
        <v>1.677</v>
      </c>
      <c r="H4459" s="4">
        <v>2.5350000000000001</v>
      </c>
    </row>
    <row r="4460" spans="2:8" ht="15.5" thickTop="1" thickBot="1" x14ac:dyDescent="0.4">
      <c r="B4460" s="1">
        <v>35650</v>
      </c>
      <c r="C4460" s="4">
        <v>6.7249999999999996</v>
      </c>
      <c r="D4460" s="4">
        <v>3.6225000000000001</v>
      </c>
      <c r="E4460" s="4">
        <v>428.4</v>
      </c>
      <c r="F4460" s="4">
        <v>0.99609999999999999</v>
      </c>
      <c r="G4460" s="4">
        <v>1.7344999999999999</v>
      </c>
      <c r="H4460" s="4">
        <v>2.4975000000000001</v>
      </c>
    </row>
    <row r="4461" spans="2:8" ht="15.5" thickTop="1" thickBot="1" x14ac:dyDescent="0.4">
      <c r="B4461" s="1">
        <v>35653</v>
      </c>
      <c r="C4461" s="4">
        <v>6.43</v>
      </c>
      <c r="D4461" s="4">
        <v>3.6324999999999998</v>
      </c>
      <c r="E4461" s="4">
        <v>427.7</v>
      </c>
      <c r="F4461" s="4">
        <v>0.996</v>
      </c>
      <c r="G4461" s="4">
        <v>1.6964999999999999</v>
      </c>
      <c r="H4461" s="4">
        <v>2.6175000000000002</v>
      </c>
    </row>
    <row r="4462" spans="2:8" ht="15.5" thickTop="1" thickBot="1" x14ac:dyDescent="0.4">
      <c r="B4462" s="1">
        <v>35654</v>
      </c>
      <c r="C4462" s="4">
        <v>6.4775</v>
      </c>
      <c r="D4462" s="4">
        <v>3.6724999999999999</v>
      </c>
      <c r="E4462" s="4">
        <v>427</v>
      </c>
      <c r="F4462" s="4">
        <v>0.96909999999999996</v>
      </c>
      <c r="G4462" s="4">
        <v>1.7415</v>
      </c>
      <c r="H4462" s="4">
        <v>2.6225000000000001</v>
      </c>
    </row>
    <row r="4463" spans="2:8" ht="15.5" thickTop="1" thickBot="1" x14ac:dyDescent="0.4">
      <c r="B4463" s="1">
        <v>35655</v>
      </c>
      <c r="C4463" s="4">
        <v>6.6</v>
      </c>
      <c r="D4463" s="4">
        <v>3.6375000000000002</v>
      </c>
      <c r="E4463" s="4">
        <v>421.5</v>
      </c>
      <c r="F4463" s="4">
        <v>0.99260000000000004</v>
      </c>
      <c r="G4463" s="4">
        <v>1.7035</v>
      </c>
      <c r="H4463" s="4">
        <v>2.6425000000000001</v>
      </c>
    </row>
    <row r="4464" spans="2:8" ht="15.5" thickTop="1" thickBot="1" x14ac:dyDescent="0.4">
      <c r="B4464" s="1">
        <v>35656</v>
      </c>
      <c r="C4464" s="4">
        <v>6.5549999999999997</v>
      </c>
      <c r="D4464" s="4">
        <v>3.61</v>
      </c>
      <c r="E4464" s="4">
        <v>421.3</v>
      </c>
      <c r="F4464" s="4">
        <v>0.96199999999999997</v>
      </c>
      <c r="G4464" s="4">
        <v>1.6884999999999999</v>
      </c>
      <c r="H4464" s="4">
        <v>2.6</v>
      </c>
    </row>
    <row r="4465" spans="2:8" ht="15.5" thickTop="1" thickBot="1" x14ac:dyDescent="0.4">
      <c r="B4465" s="1">
        <v>35657</v>
      </c>
      <c r="C4465" s="4">
        <v>6.56</v>
      </c>
      <c r="D4465" s="4">
        <v>3.6124999999999998</v>
      </c>
      <c r="E4465" s="4">
        <v>423.4</v>
      </c>
      <c r="F4465" s="4">
        <v>0.98</v>
      </c>
      <c r="G4465" s="4">
        <v>1.6865000000000001</v>
      </c>
      <c r="H4465" s="4">
        <v>2.6074999999999999</v>
      </c>
    </row>
    <row r="4466" spans="2:8" ht="15.5" thickTop="1" thickBot="1" x14ac:dyDescent="0.4">
      <c r="B4466" s="1">
        <v>35660</v>
      </c>
      <c r="C4466" s="4">
        <v>6.5075000000000003</v>
      </c>
      <c r="D4466" s="4">
        <v>3.5525000000000002</v>
      </c>
      <c r="E4466" s="4">
        <v>430.2</v>
      </c>
      <c r="F4466" s="4">
        <v>0.97950000000000004</v>
      </c>
      <c r="G4466" s="4">
        <v>1.66</v>
      </c>
      <c r="H4466" s="4">
        <v>2.6349999999999998</v>
      </c>
    </row>
    <row r="4467" spans="2:8" ht="15.5" thickTop="1" thickBot="1" x14ac:dyDescent="0.4">
      <c r="B4467" s="1">
        <v>35661</v>
      </c>
      <c r="C4467" s="4">
        <v>6.5475000000000003</v>
      </c>
      <c r="D4467" s="4">
        <v>3.54</v>
      </c>
      <c r="E4467" s="4">
        <v>437.4</v>
      </c>
      <c r="F4467" s="4">
        <v>0.98450000000000004</v>
      </c>
      <c r="G4467" s="4">
        <v>1.6559999999999999</v>
      </c>
      <c r="H4467" s="4">
        <v>2.6225000000000001</v>
      </c>
    </row>
    <row r="4468" spans="2:8" ht="15.5" thickTop="1" thickBot="1" x14ac:dyDescent="0.4">
      <c r="B4468" s="1">
        <v>35662</v>
      </c>
      <c r="C4468" s="4">
        <v>6.4550000000000001</v>
      </c>
      <c r="D4468" s="4">
        <v>3.5750000000000002</v>
      </c>
      <c r="E4468" s="4">
        <v>435.5</v>
      </c>
      <c r="F4468" s="4">
        <v>0.97199999999999998</v>
      </c>
      <c r="G4468" s="4">
        <v>1.6074999999999999</v>
      </c>
      <c r="H4468" s="4">
        <v>2.73</v>
      </c>
    </row>
    <row r="4469" spans="2:8" ht="15.5" thickTop="1" thickBot="1" x14ac:dyDescent="0.4">
      <c r="B4469" s="1">
        <v>35663</v>
      </c>
      <c r="C4469" s="4">
        <v>6.5824999999999996</v>
      </c>
      <c r="D4469" s="4">
        <v>3.6074999999999999</v>
      </c>
      <c r="E4469" s="4">
        <v>438</v>
      </c>
      <c r="F4469" s="4">
        <v>0.97150000000000003</v>
      </c>
      <c r="G4469" s="4">
        <v>1.625</v>
      </c>
      <c r="H4469" s="4">
        <v>2.7174999999999998</v>
      </c>
    </row>
    <row r="4470" spans="2:8" ht="15.5" thickTop="1" thickBot="1" x14ac:dyDescent="0.4">
      <c r="B4470" s="1">
        <v>35664</v>
      </c>
      <c r="C4470" s="4">
        <v>6.6150000000000002</v>
      </c>
      <c r="D4470" s="4">
        <v>3.6324999999999998</v>
      </c>
      <c r="E4470" s="4">
        <v>429.6</v>
      </c>
      <c r="F4470" s="4">
        <v>0.97399999999999998</v>
      </c>
      <c r="G4470" s="4">
        <v>1.6234999999999999</v>
      </c>
      <c r="H4470" s="4">
        <v>2.7124999999999999</v>
      </c>
    </row>
    <row r="4471" spans="2:8" ht="15.5" thickTop="1" thickBot="1" x14ac:dyDescent="0.4">
      <c r="B4471" s="1">
        <v>35667</v>
      </c>
      <c r="C4471" s="4">
        <v>6.6275000000000004</v>
      </c>
      <c r="D4471" s="4">
        <v>3.6949999999999998</v>
      </c>
      <c r="E4471" s="4">
        <v>424.7</v>
      </c>
      <c r="F4471" s="4">
        <v>0.94950000000000001</v>
      </c>
      <c r="G4471" s="4">
        <v>1.6105</v>
      </c>
      <c r="H4471" s="4">
        <v>2.6455000000000002</v>
      </c>
    </row>
    <row r="4472" spans="2:8" ht="15.5" thickTop="1" thickBot="1" x14ac:dyDescent="0.4">
      <c r="B4472" s="1">
        <v>35668</v>
      </c>
      <c r="C4472" s="4">
        <v>6.5285000000000002</v>
      </c>
      <c r="D4472" s="4">
        <v>3.6875</v>
      </c>
      <c r="E4472" s="4">
        <v>428.68</v>
      </c>
      <c r="F4472" s="4">
        <v>0.95399999999999996</v>
      </c>
      <c r="G4472" s="4">
        <v>1.6194999999999999</v>
      </c>
      <c r="H4472" s="4">
        <v>2.6989999999999998</v>
      </c>
    </row>
    <row r="4473" spans="2:8" ht="15.5" thickTop="1" thickBot="1" x14ac:dyDescent="0.4">
      <c r="B4473" s="1">
        <v>35669</v>
      </c>
      <c r="C4473" s="4">
        <v>6.5259999999999998</v>
      </c>
      <c r="D4473" s="4">
        <v>3.6524999999999999</v>
      </c>
      <c r="E4473" s="4">
        <v>431.7</v>
      </c>
      <c r="F4473" s="4">
        <v>0.95899999999999996</v>
      </c>
      <c r="G4473" s="4">
        <v>1.6995</v>
      </c>
      <c r="H4473" s="4">
        <v>2.6785000000000001</v>
      </c>
    </row>
    <row r="4474" spans="2:8" ht="15.5" thickTop="1" thickBot="1" x14ac:dyDescent="0.4">
      <c r="B4474" s="1">
        <v>35670</v>
      </c>
      <c r="C4474" s="4">
        <v>6.359</v>
      </c>
      <c r="D4474" s="4">
        <v>3.67</v>
      </c>
      <c r="E4474" s="4">
        <v>428.6</v>
      </c>
      <c r="F4474" s="4">
        <v>0.94850000000000001</v>
      </c>
      <c r="G4474" s="4">
        <v>1.6214999999999999</v>
      </c>
      <c r="H4474" s="4">
        <v>2.6855000000000002</v>
      </c>
    </row>
    <row r="4475" spans="2:8" ht="15.5" thickTop="1" thickBot="1" x14ac:dyDescent="0.4">
      <c r="B4475" s="1">
        <v>35671</v>
      </c>
      <c r="C4475" s="4">
        <v>6.3360000000000003</v>
      </c>
      <c r="D4475" s="4">
        <v>3.7795000000000001</v>
      </c>
      <c r="E4475" s="4">
        <v>429.8</v>
      </c>
      <c r="F4475" s="4">
        <v>0.95</v>
      </c>
      <c r="G4475" s="4">
        <v>1.67</v>
      </c>
      <c r="H4475" s="4">
        <v>2.7225000000000001</v>
      </c>
    </row>
    <row r="4476" spans="2:8" ht="15.5" thickTop="1" thickBot="1" x14ac:dyDescent="0.4">
      <c r="B4476" s="1">
        <v>35675</v>
      </c>
      <c r="C4476" s="4">
        <v>6.3375000000000004</v>
      </c>
      <c r="D4476" s="4">
        <v>3.8620000000000001</v>
      </c>
      <c r="E4476" s="4">
        <v>427.5</v>
      </c>
      <c r="F4476" s="4">
        <v>0.96499999999999997</v>
      </c>
      <c r="G4476" s="4">
        <v>1.6375</v>
      </c>
      <c r="H4476" s="4">
        <v>2.7174999999999998</v>
      </c>
    </row>
    <row r="4477" spans="2:8" ht="15.5" thickTop="1" thickBot="1" x14ac:dyDescent="0.4">
      <c r="B4477" s="1">
        <v>35676</v>
      </c>
      <c r="C4477" s="4">
        <v>6.42</v>
      </c>
      <c r="D4477" s="4">
        <v>3.9085000000000001</v>
      </c>
      <c r="E4477" s="4">
        <v>423.2</v>
      </c>
      <c r="F4477" s="4">
        <v>0.96350000000000002</v>
      </c>
      <c r="G4477" s="4">
        <v>1.661</v>
      </c>
      <c r="H4477" s="4">
        <v>2.6974999999999998</v>
      </c>
    </row>
    <row r="4478" spans="2:8" ht="15.5" thickTop="1" thickBot="1" x14ac:dyDescent="0.4">
      <c r="B4478" s="1">
        <v>35677</v>
      </c>
      <c r="C4478" s="4">
        <v>6.4349999999999996</v>
      </c>
      <c r="D4478" s="4">
        <v>3.94</v>
      </c>
      <c r="E4478" s="4">
        <v>427.4</v>
      </c>
      <c r="F4478" s="4">
        <v>0.95450000000000002</v>
      </c>
      <c r="G4478" s="4">
        <v>1.679</v>
      </c>
      <c r="H4478" s="4">
        <v>2.6425000000000001</v>
      </c>
    </row>
    <row r="4479" spans="2:8" ht="15.5" thickTop="1" thickBot="1" x14ac:dyDescent="0.4">
      <c r="B4479" s="1">
        <v>35678</v>
      </c>
      <c r="C4479" s="4">
        <v>6.4050000000000002</v>
      </c>
      <c r="D4479" s="4">
        <v>3.9</v>
      </c>
      <c r="E4479" s="4">
        <v>436</v>
      </c>
      <c r="F4479" s="4">
        <v>0.95199999999999996</v>
      </c>
      <c r="G4479" s="4">
        <v>1.6639999999999999</v>
      </c>
      <c r="H4479" s="4">
        <v>2.63</v>
      </c>
    </row>
    <row r="4480" spans="2:8" ht="15.5" thickTop="1" thickBot="1" x14ac:dyDescent="0.4">
      <c r="B4480" s="1">
        <v>35681</v>
      </c>
      <c r="C4480" s="4">
        <v>6.37</v>
      </c>
      <c r="D4480" s="4">
        <v>3.8624999999999998</v>
      </c>
      <c r="E4480" s="4">
        <v>428.5</v>
      </c>
      <c r="F4480" s="4">
        <v>0.95799999999999996</v>
      </c>
      <c r="G4480" s="4">
        <v>1.6605000000000001</v>
      </c>
      <c r="H4480" s="4">
        <v>2.6475</v>
      </c>
    </row>
    <row r="4481" spans="2:8" ht="15.5" thickTop="1" thickBot="1" x14ac:dyDescent="0.4">
      <c r="B4481" s="1">
        <v>35682</v>
      </c>
      <c r="C4481" s="4">
        <v>6.4524999999999997</v>
      </c>
      <c r="D4481" s="4">
        <v>3.87</v>
      </c>
      <c r="E4481" s="4">
        <v>432.4</v>
      </c>
      <c r="F4481" s="4">
        <v>0.94750000000000001</v>
      </c>
      <c r="G4481" s="4">
        <v>1.5725</v>
      </c>
      <c r="H4481" s="4">
        <v>2.6775000000000002</v>
      </c>
    </row>
    <row r="4482" spans="2:8" ht="15.5" thickTop="1" thickBot="1" x14ac:dyDescent="0.4">
      <c r="B4482" s="1">
        <v>35683</v>
      </c>
      <c r="C4482" s="4">
        <v>6.39</v>
      </c>
      <c r="D4482" s="4">
        <v>3.7974999999999999</v>
      </c>
      <c r="E4482" s="4">
        <v>437.4</v>
      </c>
      <c r="F4482" s="4">
        <v>0.95199999999999996</v>
      </c>
      <c r="G4482" s="4">
        <v>1.5029999999999999</v>
      </c>
      <c r="H4482" s="4">
        <v>2.7250000000000001</v>
      </c>
    </row>
    <row r="4483" spans="2:8" ht="15.5" thickTop="1" thickBot="1" x14ac:dyDescent="0.4">
      <c r="B4483" s="1">
        <v>35684</v>
      </c>
      <c r="C4483" s="4">
        <v>6.4325000000000001</v>
      </c>
      <c r="D4483" s="4">
        <v>3.8275000000000001</v>
      </c>
      <c r="E4483" s="4">
        <v>433.2</v>
      </c>
      <c r="F4483" s="4">
        <v>0.99450000000000005</v>
      </c>
      <c r="G4483" s="4">
        <v>1.5069999999999999</v>
      </c>
      <c r="H4483" s="4">
        <v>2.6425000000000001</v>
      </c>
    </row>
    <row r="4484" spans="2:8" ht="15.5" thickTop="1" thickBot="1" x14ac:dyDescent="0.4">
      <c r="B4484" s="1">
        <v>35685</v>
      </c>
      <c r="C4484" s="4">
        <v>6.3125</v>
      </c>
      <c r="D4484" s="4">
        <v>3.8025000000000002</v>
      </c>
      <c r="E4484" s="4">
        <v>439.9</v>
      </c>
      <c r="F4484" s="4">
        <v>0.97</v>
      </c>
      <c r="G4484" s="4">
        <v>1.502</v>
      </c>
      <c r="H4484" s="4">
        <v>2.6575000000000002</v>
      </c>
    </row>
    <row r="4485" spans="2:8" ht="15.5" thickTop="1" thickBot="1" x14ac:dyDescent="0.4">
      <c r="B4485" s="1">
        <v>35688</v>
      </c>
      <c r="C4485" s="4">
        <v>6.3475000000000001</v>
      </c>
      <c r="D4485" s="4">
        <v>3.7850000000000001</v>
      </c>
      <c r="E4485" s="4">
        <v>429.5</v>
      </c>
      <c r="F4485" s="4">
        <v>0.96599999999999997</v>
      </c>
      <c r="G4485" s="4">
        <v>1.502</v>
      </c>
      <c r="H4485" s="4">
        <v>2.6349999999999998</v>
      </c>
    </row>
    <row r="4486" spans="2:8" ht="15.5" thickTop="1" thickBot="1" x14ac:dyDescent="0.4">
      <c r="B4486" s="1">
        <v>35689</v>
      </c>
      <c r="C4486" s="4">
        <v>6.4675000000000002</v>
      </c>
      <c r="D4486" s="4">
        <v>3.7475000000000001</v>
      </c>
      <c r="E4486" s="4">
        <v>421.8</v>
      </c>
      <c r="F4486" s="4">
        <v>0.9375</v>
      </c>
      <c r="G4486" s="4">
        <v>1.522</v>
      </c>
      <c r="H4486" s="4">
        <v>2.6375000000000002</v>
      </c>
    </row>
    <row r="4487" spans="2:8" ht="15.5" thickTop="1" thickBot="1" x14ac:dyDescent="0.4">
      <c r="B4487" s="1">
        <v>35690</v>
      </c>
      <c r="C4487" s="4">
        <v>6.44</v>
      </c>
      <c r="D4487" s="4">
        <v>3.6949999999999998</v>
      </c>
      <c r="E4487" s="4">
        <v>421.2</v>
      </c>
      <c r="F4487" s="4">
        <v>0.9385</v>
      </c>
      <c r="G4487" s="4">
        <v>1.5289999999999999</v>
      </c>
      <c r="H4487" s="4">
        <v>2.645</v>
      </c>
    </row>
    <row r="4488" spans="2:8" ht="15.5" thickTop="1" thickBot="1" x14ac:dyDescent="0.4">
      <c r="B4488" s="1">
        <v>35691</v>
      </c>
      <c r="C4488" s="4">
        <v>6.35</v>
      </c>
      <c r="D4488" s="4">
        <v>3.7250000000000001</v>
      </c>
      <c r="E4488" s="4">
        <v>425.5</v>
      </c>
      <c r="F4488" s="4">
        <v>0.94299999999999995</v>
      </c>
      <c r="G4488" s="4">
        <v>1.536</v>
      </c>
      <c r="H4488" s="4">
        <v>2.6175000000000002</v>
      </c>
    </row>
    <row r="4489" spans="2:8" ht="15.5" thickTop="1" thickBot="1" x14ac:dyDescent="0.4">
      <c r="B4489" s="1">
        <v>35692</v>
      </c>
      <c r="C4489" s="4">
        <v>6.39</v>
      </c>
      <c r="D4489" s="4">
        <v>3.7374999999999998</v>
      </c>
      <c r="E4489" s="4">
        <v>421.2</v>
      </c>
      <c r="F4489" s="4">
        <v>0.94850000000000001</v>
      </c>
      <c r="G4489" s="4">
        <v>1.5069999999999999</v>
      </c>
      <c r="H4489" s="4">
        <v>2.6225000000000001</v>
      </c>
    </row>
    <row r="4490" spans="2:8" ht="15.5" thickTop="1" thickBot="1" x14ac:dyDescent="0.4">
      <c r="B4490" s="1">
        <v>35695</v>
      </c>
      <c r="C4490" s="4">
        <v>6.3550000000000004</v>
      </c>
      <c r="D4490" s="4">
        <v>3.69</v>
      </c>
      <c r="E4490" s="4">
        <v>422.9</v>
      </c>
      <c r="F4490" s="4">
        <v>0.9425</v>
      </c>
      <c r="G4490" s="4">
        <v>1.506</v>
      </c>
      <c r="H4490" s="4">
        <v>2.6225000000000001</v>
      </c>
    </row>
    <row r="4491" spans="2:8" ht="15.5" thickTop="1" thickBot="1" x14ac:dyDescent="0.4">
      <c r="B4491" s="1">
        <v>35696</v>
      </c>
      <c r="C4491" s="4">
        <v>6.31</v>
      </c>
      <c r="D4491" s="4">
        <v>3.6749999999999998</v>
      </c>
      <c r="E4491" s="4">
        <v>412</v>
      </c>
      <c r="F4491" s="4">
        <v>0.95050000000000001</v>
      </c>
      <c r="G4491" s="4">
        <v>1.4815</v>
      </c>
      <c r="H4491" s="4">
        <v>2.61</v>
      </c>
    </row>
    <row r="4492" spans="2:8" ht="15.5" thickTop="1" thickBot="1" x14ac:dyDescent="0.4">
      <c r="B4492" s="1">
        <v>35697</v>
      </c>
      <c r="C4492" s="4">
        <v>6.3825000000000003</v>
      </c>
      <c r="D4492" s="4">
        <v>3.6425000000000001</v>
      </c>
      <c r="E4492" s="4">
        <v>400.2</v>
      </c>
      <c r="F4492" s="4">
        <v>0.9425</v>
      </c>
      <c r="G4492" s="4">
        <v>1.4864999999999999</v>
      </c>
      <c r="H4492" s="4">
        <v>2.5950000000000002</v>
      </c>
    </row>
    <row r="4493" spans="2:8" ht="15.5" thickTop="1" thickBot="1" x14ac:dyDescent="0.4">
      <c r="B4493" s="1">
        <v>35698</v>
      </c>
      <c r="C4493" s="4">
        <v>6.3449999999999998</v>
      </c>
      <c r="D4493" s="4">
        <v>3.67</v>
      </c>
      <c r="E4493" s="4">
        <v>404</v>
      </c>
      <c r="F4493" s="4">
        <v>0.9415</v>
      </c>
      <c r="G4493" s="4">
        <v>1.4410000000000001</v>
      </c>
      <c r="H4493" s="4">
        <v>2.5750000000000002</v>
      </c>
    </row>
    <row r="4494" spans="2:8" ht="15.5" thickTop="1" thickBot="1" x14ac:dyDescent="0.4">
      <c r="B4494" s="1">
        <v>35699</v>
      </c>
      <c r="C4494" s="4">
        <v>6.3174999999999999</v>
      </c>
      <c r="D4494" s="4">
        <v>3.6524999999999999</v>
      </c>
      <c r="E4494" s="4">
        <v>402.7</v>
      </c>
      <c r="F4494" s="4">
        <v>0.95850000000000002</v>
      </c>
      <c r="G4494" s="4">
        <v>1.4430000000000001</v>
      </c>
      <c r="H4494" s="4">
        <v>2.5874999999999999</v>
      </c>
    </row>
    <row r="4495" spans="2:8" ht="15.5" thickTop="1" thickBot="1" x14ac:dyDescent="0.4">
      <c r="B4495" s="1">
        <v>35702</v>
      </c>
      <c r="C4495" s="4">
        <v>6.27</v>
      </c>
      <c r="D4495" s="4">
        <v>3.6575000000000002</v>
      </c>
      <c r="E4495" s="4">
        <v>405.3</v>
      </c>
      <c r="F4495" s="4">
        <v>0.97050000000000003</v>
      </c>
      <c r="G4495" s="4">
        <v>1.5325</v>
      </c>
      <c r="H4495" s="4">
        <v>2.5775000000000001</v>
      </c>
    </row>
    <row r="4496" spans="2:8" ht="15.5" thickTop="1" thickBot="1" x14ac:dyDescent="0.4">
      <c r="B4496" s="1">
        <v>35703</v>
      </c>
      <c r="C4496" s="4">
        <v>6.2149999999999999</v>
      </c>
      <c r="D4496" s="4">
        <v>3.5724999999999998</v>
      </c>
      <c r="E4496" s="4">
        <v>404.2</v>
      </c>
      <c r="F4496" s="4">
        <v>0.95399999999999996</v>
      </c>
      <c r="G4496" s="4">
        <v>1.46</v>
      </c>
      <c r="H4496" s="4">
        <v>2.5625</v>
      </c>
    </row>
    <row r="4497" spans="2:8" ht="15.5" thickTop="1" thickBot="1" x14ac:dyDescent="0.4">
      <c r="B4497" s="1">
        <v>35704</v>
      </c>
      <c r="C4497" s="4">
        <v>6.2050000000000001</v>
      </c>
      <c r="D4497" s="4">
        <v>3.59</v>
      </c>
      <c r="E4497" s="4">
        <v>406.5</v>
      </c>
      <c r="F4497" s="4">
        <v>0.95750000000000002</v>
      </c>
      <c r="G4497" s="4">
        <v>1.498</v>
      </c>
      <c r="H4497" s="4">
        <v>2.5724999999999998</v>
      </c>
    </row>
    <row r="4498" spans="2:8" ht="15.5" thickTop="1" thickBot="1" x14ac:dyDescent="0.4">
      <c r="B4498" s="1">
        <v>35705</v>
      </c>
      <c r="C4498" s="4">
        <v>6.2750000000000004</v>
      </c>
      <c r="D4498" s="4">
        <v>3.5425</v>
      </c>
      <c r="E4498" s="4">
        <v>405.7</v>
      </c>
      <c r="F4498" s="4">
        <v>0.96950000000000003</v>
      </c>
      <c r="G4498" s="4">
        <v>1.5685</v>
      </c>
      <c r="H4498" s="4">
        <v>2.6475</v>
      </c>
    </row>
    <row r="4499" spans="2:8" ht="15.5" thickTop="1" thickBot="1" x14ac:dyDescent="0.4">
      <c r="B4499" s="1">
        <v>35706</v>
      </c>
      <c r="C4499" s="4">
        <v>6.3949999999999996</v>
      </c>
      <c r="D4499" s="4">
        <v>3.5074999999999998</v>
      </c>
      <c r="E4499" s="4">
        <v>404.5</v>
      </c>
      <c r="F4499" s="4">
        <v>0.94899999999999995</v>
      </c>
      <c r="G4499" s="4">
        <v>1.5625</v>
      </c>
      <c r="H4499" s="4">
        <v>2.6775000000000002</v>
      </c>
    </row>
    <row r="4500" spans="2:8" ht="15.5" thickTop="1" thickBot="1" x14ac:dyDescent="0.4">
      <c r="B4500" s="1">
        <v>35709</v>
      </c>
      <c r="C4500" s="4">
        <v>6.4749999999999996</v>
      </c>
      <c r="D4500" s="4">
        <v>3.5474999999999999</v>
      </c>
      <c r="E4500" s="4">
        <v>395</v>
      </c>
      <c r="F4500" s="4">
        <v>0.95350000000000001</v>
      </c>
      <c r="G4500" s="4">
        <v>1.5965</v>
      </c>
      <c r="H4500" s="4">
        <v>2.7974999999999999</v>
      </c>
    </row>
    <row r="4501" spans="2:8" ht="15.5" thickTop="1" thickBot="1" x14ac:dyDescent="0.4">
      <c r="B4501" s="1">
        <v>35710</v>
      </c>
      <c r="C4501" s="4">
        <v>6.64</v>
      </c>
      <c r="D4501" s="4">
        <v>3.5775000000000001</v>
      </c>
      <c r="E4501" s="4">
        <v>389</v>
      </c>
      <c r="F4501" s="4">
        <v>0.93899999999999995</v>
      </c>
      <c r="G4501" s="4">
        <v>1.6439999999999999</v>
      </c>
      <c r="H4501" s="4">
        <v>2.8275000000000001</v>
      </c>
    </row>
    <row r="4502" spans="2:8" ht="15.5" thickTop="1" thickBot="1" x14ac:dyDescent="0.4">
      <c r="B4502" s="1">
        <v>35711</v>
      </c>
      <c r="C4502" s="4">
        <v>6.6725000000000003</v>
      </c>
      <c r="D4502" s="4">
        <v>3.5525000000000002</v>
      </c>
      <c r="E4502" s="4">
        <v>387.4</v>
      </c>
      <c r="F4502" s="4">
        <v>0.91100000000000003</v>
      </c>
      <c r="G4502" s="4">
        <v>1.6339999999999999</v>
      </c>
      <c r="H4502" s="4">
        <v>2.8374999999999999</v>
      </c>
    </row>
    <row r="4503" spans="2:8" ht="15.5" thickTop="1" thickBot="1" x14ac:dyDescent="0.4">
      <c r="B4503" s="1">
        <v>35712</v>
      </c>
      <c r="C4503" s="4">
        <v>6.7324999999999999</v>
      </c>
      <c r="D4503" s="4">
        <v>3.6575000000000002</v>
      </c>
      <c r="E4503" s="4">
        <v>389.3</v>
      </c>
      <c r="F4503" s="4">
        <v>0.90449999999999997</v>
      </c>
      <c r="G4503" s="4">
        <v>1.593</v>
      </c>
      <c r="H4503" s="4">
        <v>2.8824999999999998</v>
      </c>
    </row>
    <row r="4504" spans="2:8" ht="15.5" thickTop="1" thickBot="1" x14ac:dyDescent="0.4">
      <c r="B4504" s="1">
        <v>35713</v>
      </c>
      <c r="C4504" s="4">
        <v>7.25</v>
      </c>
      <c r="D4504" s="4">
        <v>3.6274999999999999</v>
      </c>
      <c r="E4504" s="4">
        <v>391</v>
      </c>
      <c r="F4504" s="4">
        <v>0.90500000000000003</v>
      </c>
      <c r="G4504" s="4">
        <v>1.6495</v>
      </c>
      <c r="H4504" s="4">
        <v>2.91</v>
      </c>
    </row>
    <row r="4505" spans="2:8" ht="15.5" thickTop="1" thickBot="1" x14ac:dyDescent="0.4">
      <c r="B4505" s="1">
        <v>35716</v>
      </c>
      <c r="C4505" s="4">
        <v>7.1950000000000003</v>
      </c>
      <c r="D4505" s="4">
        <v>3.6875</v>
      </c>
      <c r="E4505" s="4">
        <v>386.7</v>
      </c>
      <c r="F4505" s="4">
        <v>0.91049999999999998</v>
      </c>
      <c r="G4505" s="4">
        <v>1.6595</v>
      </c>
      <c r="H4505" s="4">
        <v>2.8574999999999999</v>
      </c>
    </row>
    <row r="4506" spans="2:8" ht="15.5" thickTop="1" thickBot="1" x14ac:dyDescent="0.4">
      <c r="B4506" s="1">
        <v>35717</v>
      </c>
      <c r="C4506" s="4">
        <v>7.6</v>
      </c>
      <c r="D4506" s="4">
        <v>3.6524999999999999</v>
      </c>
      <c r="E4506" s="4">
        <v>384</v>
      </c>
      <c r="F4506" s="4">
        <v>0.90949999999999998</v>
      </c>
      <c r="G4506" s="4">
        <v>1.6220000000000001</v>
      </c>
      <c r="H4506" s="4">
        <v>2.9</v>
      </c>
    </row>
    <row r="4507" spans="2:8" ht="15.5" thickTop="1" thickBot="1" x14ac:dyDescent="0.4">
      <c r="B4507" s="1">
        <v>35718</v>
      </c>
      <c r="C4507" s="4">
        <v>7.45</v>
      </c>
      <c r="D4507" s="4">
        <v>3.7124999999999999</v>
      </c>
      <c r="E4507" s="4">
        <v>385.5</v>
      </c>
      <c r="F4507" s="4">
        <v>0.90749999999999997</v>
      </c>
      <c r="G4507" s="4">
        <v>1.5941000000000001</v>
      </c>
      <c r="H4507" s="4">
        <v>2.87</v>
      </c>
    </row>
    <row r="4508" spans="2:8" ht="15.5" thickTop="1" thickBot="1" x14ac:dyDescent="0.4">
      <c r="B4508" s="1">
        <v>35719</v>
      </c>
      <c r="C4508" s="4">
        <v>7.2249999999999996</v>
      </c>
      <c r="D4508" s="4">
        <v>3.665</v>
      </c>
      <c r="E4508" s="4">
        <v>392.8</v>
      </c>
      <c r="F4508" s="4">
        <v>0.90449999999999997</v>
      </c>
      <c r="G4508" s="4">
        <v>1.5741000000000001</v>
      </c>
      <c r="H4508" s="4">
        <v>2.82</v>
      </c>
    </row>
    <row r="4509" spans="2:8" ht="15.5" thickTop="1" thickBot="1" x14ac:dyDescent="0.4">
      <c r="B4509" s="1">
        <v>35720</v>
      </c>
      <c r="C4509" s="4">
        <v>6.92</v>
      </c>
      <c r="D4509" s="4">
        <v>3.6974999999999998</v>
      </c>
      <c r="E4509" s="4">
        <v>393</v>
      </c>
      <c r="F4509" s="4">
        <v>0.90300000000000002</v>
      </c>
      <c r="G4509" s="4">
        <v>1.5451999999999999</v>
      </c>
      <c r="H4509" s="4">
        <v>2.83</v>
      </c>
    </row>
    <row r="4510" spans="2:8" ht="15.5" thickTop="1" thickBot="1" x14ac:dyDescent="0.4">
      <c r="B4510" s="1">
        <v>35723</v>
      </c>
      <c r="C4510" s="4">
        <v>6.91</v>
      </c>
      <c r="D4510" s="4">
        <v>3.6524999999999999</v>
      </c>
      <c r="E4510" s="4">
        <v>392.2</v>
      </c>
      <c r="F4510" s="4">
        <v>0.90449999999999997</v>
      </c>
      <c r="G4510" s="4">
        <v>1.5624</v>
      </c>
      <c r="H4510" s="4">
        <v>2.875</v>
      </c>
    </row>
    <row r="4511" spans="2:8" ht="15.5" thickTop="1" thickBot="1" x14ac:dyDescent="0.4">
      <c r="B4511" s="1">
        <v>35724</v>
      </c>
      <c r="C4511" s="4">
        <v>6.9474999999999998</v>
      </c>
      <c r="D4511" s="4">
        <v>3.6324999999999998</v>
      </c>
      <c r="E4511" s="4">
        <v>389</v>
      </c>
      <c r="F4511" s="4">
        <v>0.89100000000000001</v>
      </c>
      <c r="G4511" s="4">
        <v>1.627</v>
      </c>
      <c r="H4511" s="4">
        <v>2.9375</v>
      </c>
    </row>
    <row r="4512" spans="2:8" ht="15.5" thickTop="1" thickBot="1" x14ac:dyDescent="0.4">
      <c r="B4512" s="1">
        <v>35725</v>
      </c>
      <c r="C4512" s="4">
        <v>6.9824999999999999</v>
      </c>
      <c r="D4512" s="4">
        <v>3.7050000000000001</v>
      </c>
      <c r="E4512" s="4">
        <v>386.5</v>
      </c>
      <c r="F4512" s="4">
        <v>0.89200000000000002</v>
      </c>
      <c r="G4512" s="4">
        <v>1.6850000000000001</v>
      </c>
      <c r="H4512" s="4">
        <v>2.88</v>
      </c>
    </row>
    <row r="4513" spans="2:8" ht="15.5" thickTop="1" thickBot="1" x14ac:dyDescent="0.4">
      <c r="B4513" s="1">
        <v>35726</v>
      </c>
      <c r="C4513" s="4">
        <v>6.94</v>
      </c>
      <c r="D4513" s="4">
        <v>3.76</v>
      </c>
      <c r="E4513" s="4">
        <v>379.8</v>
      </c>
      <c r="F4513" s="4">
        <v>0.90649999999999997</v>
      </c>
      <c r="G4513" s="4">
        <v>1.673</v>
      </c>
      <c r="H4513" s="4">
        <v>2.8975</v>
      </c>
    </row>
    <row r="4514" spans="2:8" ht="15.5" thickTop="1" thickBot="1" x14ac:dyDescent="0.4">
      <c r="B4514" s="1">
        <v>35727</v>
      </c>
      <c r="C4514" s="4">
        <v>6.99</v>
      </c>
      <c r="D4514" s="4">
        <v>3.74</v>
      </c>
      <c r="E4514" s="4">
        <v>383.3</v>
      </c>
      <c r="F4514" s="4">
        <v>0.89400000000000002</v>
      </c>
      <c r="G4514" s="4">
        <v>1.698</v>
      </c>
      <c r="H4514" s="4">
        <v>2.875</v>
      </c>
    </row>
    <row r="4515" spans="2:8" ht="15.5" thickTop="1" thickBot="1" x14ac:dyDescent="0.4">
      <c r="B4515" s="1">
        <v>35730</v>
      </c>
      <c r="C4515" s="4">
        <v>6.9749999999999996</v>
      </c>
      <c r="D4515" s="4">
        <v>3.6675</v>
      </c>
      <c r="E4515" s="4">
        <v>384.5</v>
      </c>
      <c r="F4515" s="4">
        <v>0.88549999999999995</v>
      </c>
      <c r="G4515" s="4">
        <v>1.7370000000000001</v>
      </c>
      <c r="H4515" s="4">
        <v>2.8424999999999998</v>
      </c>
    </row>
    <row r="4516" spans="2:8" ht="15.5" thickTop="1" thickBot="1" x14ac:dyDescent="0.4">
      <c r="B4516" s="1">
        <v>35731</v>
      </c>
      <c r="C4516" s="4">
        <v>6.9305000000000003</v>
      </c>
      <c r="D4516" s="4">
        <v>3.69</v>
      </c>
      <c r="E4516" s="4">
        <v>388.5</v>
      </c>
      <c r="F4516" s="4">
        <v>0.88600000000000001</v>
      </c>
      <c r="G4516" s="4">
        <v>1.7435</v>
      </c>
      <c r="H4516" s="4">
        <v>2.8125</v>
      </c>
    </row>
    <row r="4517" spans="2:8" ht="15.5" thickTop="1" thickBot="1" x14ac:dyDescent="0.4">
      <c r="B4517" s="1">
        <v>35732</v>
      </c>
      <c r="C4517" s="4">
        <v>6.9180000000000001</v>
      </c>
      <c r="D4517" s="4">
        <v>3.6150000000000002</v>
      </c>
      <c r="E4517" s="4">
        <v>385.7</v>
      </c>
      <c r="F4517" s="4">
        <v>0.89</v>
      </c>
      <c r="G4517" s="4">
        <v>1.8320000000000001</v>
      </c>
      <c r="H4517" s="4">
        <v>2.7974999999999999</v>
      </c>
    </row>
    <row r="4518" spans="2:8" ht="15.5" thickTop="1" thickBot="1" x14ac:dyDescent="0.4">
      <c r="B4518" s="1">
        <v>35733</v>
      </c>
      <c r="C4518" s="4">
        <v>6.8949999999999996</v>
      </c>
      <c r="D4518" s="4">
        <v>3.61</v>
      </c>
      <c r="E4518" s="4">
        <v>381</v>
      </c>
      <c r="F4518" s="4">
        <v>0.89149999999999996</v>
      </c>
      <c r="G4518" s="4">
        <v>1.8260000000000001</v>
      </c>
      <c r="H4518" s="4">
        <v>2.7974999999999999</v>
      </c>
    </row>
    <row r="4519" spans="2:8" ht="15.5" thickTop="1" thickBot="1" x14ac:dyDescent="0.4">
      <c r="B4519" s="1">
        <v>35734</v>
      </c>
      <c r="C4519" s="4">
        <v>6.9515000000000002</v>
      </c>
      <c r="D4519" s="4">
        <v>3.5874999999999999</v>
      </c>
      <c r="E4519" s="4">
        <v>381</v>
      </c>
      <c r="F4519" s="4">
        <v>0.85950000000000004</v>
      </c>
      <c r="G4519" s="4">
        <v>1.78</v>
      </c>
      <c r="H4519" s="4">
        <v>2.8525</v>
      </c>
    </row>
    <row r="4520" spans="2:8" ht="15.5" thickTop="1" thickBot="1" x14ac:dyDescent="0.4">
      <c r="B4520" s="1">
        <v>35737</v>
      </c>
      <c r="C4520" s="4">
        <v>7.2175000000000002</v>
      </c>
      <c r="D4520" s="4">
        <v>3.5975000000000001</v>
      </c>
      <c r="E4520" s="4">
        <v>376.7</v>
      </c>
      <c r="F4520" s="4">
        <v>0.85899999999999999</v>
      </c>
      <c r="G4520" s="4">
        <v>1.7989999999999999</v>
      </c>
      <c r="H4520" s="4">
        <v>2.8025000000000002</v>
      </c>
    </row>
    <row r="4521" spans="2:8" ht="15.5" thickTop="1" thickBot="1" x14ac:dyDescent="0.4">
      <c r="B4521" s="1">
        <v>35738</v>
      </c>
      <c r="C4521" s="4">
        <v>7.16</v>
      </c>
      <c r="D4521" s="4">
        <v>3.605</v>
      </c>
      <c r="E4521" s="4">
        <v>375.9</v>
      </c>
      <c r="F4521" s="4">
        <v>0.84899999999999998</v>
      </c>
      <c r="G4521" s="4">
        <v>1.8545</v>
      </c>
      <c r="H4521" s="4">
        <v>2.7850000000000001</v>
      </c>
    </row>
    <row r="4522" spans="2:8" ht="15.5" thickTop="1" thickBot="1" x14ac:dyDescent="0.4">
      <c r="B4522" s="1">
        <v>35739</v>
      </c>
      <c r="C4522" s="4">
        <v>7.2374999999999998</v>
      </c>
      <c r="D4522" s="4">
        <v>3.6324999999999998</v>
      </c>
      <c r="E4522" s="4">
        <v>372.9</v>
      </c>
      <c r="F4522" s="4">
        <v>0.84089999999999998</v>
      </c>
      <c r="G4522" s="4">
        <v>1.671</v>
      </c>
      <c r="H4522" s="4">
        <v>2.83</v>
      </c>
    </row>
    <row r="4523" spans="2:8" ht="15.5" thickTop="1" thickBot="1" x14ac:dyDescent="0.4">
      <c r="B4523" s="1">
        <v>35740</v>
      </c>
      <c r="C4523" s="4">
        <v>7.2649999999999997</v>
      </c>
      <c r="D4523" s="4">
        <v>3.5924999999999998</v>
      </c>
      <c r="E4523" s="4">
        <v>360.4</v>
      </c>
      <c r="F4523" s="4">
        <v>0.83899999999999997</v>
      </c>
      <c r="G4523" s="4">
        <v>1.6085</v>
      </c>
      <c r="H4523" s="4">
        <v>2.84</v>
      </c>
    </row>
    <row r="4524" spans="2:8" ht="15.5" thickTop="1" thickBot="1" x14ac:dyDescent="0.4">
      <c r="B4524" s="1">
        <v>35741</v>
      </c>
      <c r="C4524" s="4">
        <v>7.3949999999999996</v>
      </c>
      <c r="D4524" s="4">
        <v>3.5575000000000001</v>
      </c>
      <c r="E4524" s="4">
        <v>360.2</v>
      </c>
      <c r="F4524" s="4">
        <v>0.84470000000000001</v>
      </c>
      <c r="G4524" s="4">
        <v>1.6505000000000001</v>
      </c>
      <c r="H4524" s="4">
        <v>2.7574999999999998</v>
      </c>
    </row>
    <row r="4525" spans="2:8" ht="15.5" thickTop="1" thickBot="1" x14ac:dyDescent="0.4">
      <c r="B4525" s="1">
        <v>35744</v>
      </c>
      <c r="C4525" s="4">
        <v>7.2149999999999999</v>
      </c>
      <c r="D4525" s="4">
        <v>3.58</v>
      </c>
      <c r="E4525" s="4">
        <v>352</v>
      </c>
      <c r="F4525" s="4">
        <v>0.84650000000000003</v>
      </c>
      <c r="G4525" s="4">
        <v>1.5865</v>
      </c>
      <c r="H4525" s="4">
        <v>2.7650000000000001</v>
      </c>
    </row>
    <row r="4526" spans="2:8" ht="15.5" thickTop="1" thickBot="1" x14ac:dyDescent="0.4">
      <c r="B4526" s="1">
        <v>35745</v>
      </c>
      <c r="C4526" s="4">
        <v>7.3775000000000004</v>
      </c>
      <c r="D4526" s="4">
        <v>3.58</v>
      </c>
      <c r="E4526" s="4">
        <v>340.6</v>
      </c>
      <c r="F4526" s="4">
        <v>0.82150000000000001</v>
      </c>
      <c r="G4526" s="4">
        <v>1.5705</v>
      </c>
      <c r="H4526" s="4">
        <v>2.7425000000000002</v>
      </c>
    </row>
    <row r="4527" spans="2:8" ht="15.5" thickTop="1" thickBot="1" x14ac:dyDescent="0.4">
      <c r="B4527" s="1">
        <v>35746</v>
      </c>
      <c r="C4527" s="4">
        <v>7.3049999999999997</v>
      </c>
      <c r="D4527" s="4">
        <v>3.5</v>
      </c>
      <c r="E4527" s="4">
        <v>354</v>
      </c>
      <c r="F4527" s="4">
        <v>0.82399999999999995</v>
      </c>
      <c r="G4527" s="4">
        <v>1.6240000000000001</v>
      </c>
      <c r="H4527" s="4">
        <v>2.7324999999999999</v>
      </c>
    </row>
    <row r="4528" spans="2:8" ht="15.5" thickTop="1" thickBot="1" x14ac:dyDescent="0.4">
      <c r="B4528" s="1">
        <v>35747</v>
      </c>
      <c r="C4528" s="4">
        <v>7.3224999999999998</v>
      </c>
      <c r="D4528" s="4">
        <v>3.4950000000000001</v>
      </c>
      <c r="E4528" s="4">
        <v>356.7</v>
      </c>
      <c r="F4528" s="4">
        <v>0.8085</v>
      </c>
      <c r="G4528" s="4">
        <v>1.5980000000000001</v>
      </c>
      <c r="H4528" s="4">
        <v>2.72</v>
      </c>
    </row>
    <row r="4529" spans="2:8" ht="15.5" thickTop="1" thickBot="1" x14ac:dyDescent="0.4">
      <c r="B4529" s="1">
        <v>35748</v>
      </c>
      <c r="C4529" s="4">
        <v>7.24</v>
      </c>
      <c r="D4529" s="4">
        <v>3.4474999999999998</v>
      </c>
      <c r="E4529" s="4">
        <v>355</v>
      </c>
      <c r="F4529" s="4">
        <v>0.81599999999999995</v>
      </c>
      <c r="G4529" s="4">
        <v>1.6325000000000001</v>
      </c>
      <c r="H4529" s="4">
        <v>2.7774999999999999</v>
      </c>
    </row>
    <row r="4530" spans="2:8" ht="15.5" thickTop="1" thickBot="1" x14ac:dyDescent="0.4">
      <c r="B4530" s="1">
        <v>35751</v>
      </c>
      <c r="C4530" s="4">
        <v>7.2625000000000002</v>
      </c>
      <c r="D4530" s="4">
        <v>3.415</v>
      </c>
      <c r="E4530" s="4">
        <v>353.1</v>
      </c>
      <c r="F4530" s="4">
        <v>0.80200000000000005</v>
      </c>
      <c r="G4530" s="4">
        <v>1.6479999999999999</v>
      </c>
      <c r="H4530" s="4">
        <v>2.7675000000000001</v>
      </c>
    </row>
    <row r="4531" spans="2:8" ht="15.5" thickTop="1" thickBot="1" x14ac:dyDescent="0.4">
      <c r="B4531" s="1">
        <v>35752</v>
      </c>
      <c r="C4531" s="4">
        <v>7.2</v>
      </c>
      <c r="D4531" s="4">
        <v>3.4</v>
      </c>
      <c r="E4531" s="4">
        <v>355</v>
      </c>
      <c r="F4531" s="4">
        <v>0.81499999999999995</v>
      </c>
      <c r="G4531" s="4">
        <v>1.6245000000000001</v>
      </c>
      <c r="H4531" s="4">
        <v>2.7374999999999998</v>
      </c>
    </row>
    <row r="4532" spans="2:8" ht="15.5" thickTop="1" thickBot="1" x14ac:dyDescent="0.4">
      <c r="B4532" s="1">
        <v>35753</v>
      </c>
      <c r="C4532" s="4">
        <v>7.1550000000000002</v>
      </c>
      <c r="D4532" s="4">
        <v>3.4550000000000001</v>
      </c>
      <c r="E4532" s="4">
        <v>366.4</v>
      </c>
      <c r="F4532" s="4">
        <v>0.81200000000000006</v>
      </c>
      <c r="G4532" s="4">
        <v>1.7070000000000001</v>
      </c>
      <c r="H4532" s="4">
        <v>2.7174999999999998</v>
      </c>
    </row>
    <row r="4533" spans="2:8" ht="15.5" thickTop="1" thickBot="1" x14ac:dyDescent="0.4">
      <c r="B4533" s="1">
        <v>35754</v>
      </c>
      <c r="C4533" s="4">
        <v>7.9</v>
      </c>
      <c r="D4533" s="4">
        <v>3.4575</v>
      </c>
      <c r="E4533" s="4">
        <v>365.22</v>
      </c>
      <c r="F4533" s="4">
        <v>0.8105</v>
      </c>
      <c r="G4533" s="4">
        <v>1.6140000000000001</v>
      </c>
      <c r="H4533" s="4">
        <v>2.7549999999999999</v>
      </c>
    </row>
    <row r="4534" spans="2:8" ht="15.5" thickTop="1" thickBot="1" x14ac:dyDescent="0.4">
      <c r="B4534" s="1">
        <v>35755</v>
      </c>
      <c r="C4534" s="4">
        <v>7.85</v>
      </c>
      <c r="D4534" s="4">
        <v>3.4024999999999999</v>
      </c>
      <c r="E4534" s="4">
        <v>363.7</v>
      </c>
      <c r="F4534" s="4">
        <v>0.80449999999999999</v>
      </c>
      <c r="G4534" s="4">
        <v>1.621</v>
      </c>
      <c r="H4534" s="4">
        <v>2.7505000000000002</v>
      </c>
    </row>
    <row r="4535" spans="2:8" ht="15.5" thickTop="1" thickBot="1" x14ac:dyDescent="0.4">
      <c r="B4535" s="1">
        <v>35758</v>
      </c>
      <c r="C4535" s="4">
        <v>7.1174999999999997</v>
      </c>
      <c r="D4535" s="4">
        <v>3.395</v>
      </c>
      <c r="E4535" s="4">
        <v>364.6</v>
      </c>
      <c r="F4535" s="4">
        <v>0.8085</v>
      </c>
      <c r="G4535" s="4">
        <v>1.6785000000000001</v>
      </c>
      <c r="H4535" s="4">
        <v>2.7385000000000002</v>
      </c>
    </row>
    <row r="4536" spans="2:8" ht="15.5" thickTop="1" thickBot="1" x14ac:dyDescent="0.4">
      <c r="B4536" s="1">
        <v>35759</v>
      </c>
      <c r="C4536" s="4">
        <v>7.1275000000000004</v>
      </c>
      <c r="D4536" s="4">
        <v>3.4325000000000001</v>
      </c>
      <c r="E4536" s="4">
        <v>369.2</v>
      </c>
      <c r="F4536" s="4">
        <v>0.79300000000000004</v>
      </c>
      <c r="G4536" s="4">
        <v>1.6205000000000001</v>
      </c>
      <c r="H4536" s="4">
        <v>2.786</v>
      </c>
    </row>
    <row r="4537" spans="2:8" ht="15.5" thickTop="1" thickBot="1" x14ac:dyDescent="0.4">
      <c r="B4537" s="1">
        <v>35760</v>
      </c>
      <c r="C4537" s="4">
        <v>7.2125000000000004</v>
      </c>
      <c r="D4537" s="4">
        <v>3.4325000000000001</v>
      </c>
      <c r="E4537" s="4">
        <v>366</v>
      </c>
      <c r="F4537" s="4">
        <v>0.78249999999999997</v>
      </c>
      <c r="G4537" s="4">
        <v>1.597</v>
      </c>
      <c r="H4537" s="4">
        <v>2.7890000000000001</v>
      </c>
    </row>
    <row r="4538" spans="2:8" ht="15.5" thickTop="1" thickBot="1" x14ac:dyDescent="0.4">
      <c r="B4538" s="1">
        <v>35762</v>
      </c>
      <c r="C4538" s="4">
        <v>7.1825000000000001</v>
      </c>
      <c r="D4538" s="4">
        <v>3.4119999999999999</v>
      </c>
      <c r="E4538" s="4">
        <v>362.4</v>
      </c>
      <c r="F4538" s="4">
        <v>0.79549999999999998</v>
      </c>
      <c r="G4538" s="4">
        <v>1.6445000000000001</v>
      </c>
      <c r="H4538" s="4">
        <v>2.8250000000000002</v>
      </c>
    </row>
    <row r="4539" spans="2:8" ht="15.5" thickTop="1" thickBot="1" x14ac:dyDescent="0.4">
      <c r="B4539" s="1">
        <v>35765</v>
      </c>
      <c r="C4539" s="4">
        <v>7.1950000000000003</v>
      </c>
      <c r="D4539" s="4">
        <v>3.4929999999999999</v>
      </c>
      <c r="E4539" s="4">
        <v>354.1</v>
      </c>
      <c r="F4539" s="4">
        <v>0.80100000000000005</v>
      </c>
      <c r="G4539" s="4">
        <v>1.6479999999999999</v>
      </c>
      <c r="H4539" s="4">
        <v>2.8075000000000001</v>
      </c>
    </row>
    <row r="4540" spans="2:8" ht="15.5" thickTop="1" thickBot="1" x14ac:dyDescent="0.4">
      <c r="B4540" s="1">
        <v>35766</v>
      </c>
      <c r="C4540" s="4">
        <v>7.4</v>
      </c>
      <c r="D4540" s="4">
        <v>3.5455000000000001</v>
      </c>
      <c r="E4540" s="4">
        <v>361</v>
      </c>
      <c r="F4540" s="4">
        <v>0.79900000000000004</v>
      </c>
      <c r="G4540" s="4">
        <v>1.6819999999999999</v>
      </c>
      <c r="H4540" s="4">
        <v>2.8075000000000001</v>
      </c>
    </row>
    <row r="4541" spans="2:8" ht="15.5" thickTop="1" thickBot="1" x14ac:dyDescent="0.4">
      <c r="B4541" s="1">
        <v>35767</v>
      </c>
      <c r="C4541" s="4">
        <v>7.65</v>
      </c>
      <c r="D4541" s="4">
        <v>3.6025</v>
      </c>
      <c r="E4541" s="4">
        <v>359.6</v>
      </c>
      <c r="F4541" s="4">
        <v>0.79700000000000004</v>
      </c>
      <c r="G4541" s="4">
        <v>1.6705000000000001</v>
      </c>
      <c r="H4541" s="4">
        <v>2.77</v>
      </c>
    </row>
    <row r="4542" spans="2:8" ht="15.5" thickTop="1" thickBot="1" x14ac:dyDescent="0.4">
      <c r="B4542" s="1">
        <v>35768</v>
      </c>
      <c r="C4542" s="4">
        <v>6.94</v>
      </c>
      <c r="D4542" s="4">
        <v>3.5674999999999999</v>
      </c>
      <c r="E4542" s="4">
        <v>361.6</v>
      </c>
      <c r="F4542" s="4">
        <v>0.78649999999999998</v>
      </c>
      <c r="G4542" s="4">
        <v>1.7805</v>
      </c>
      <c r="H4542" s="4">
        <v>2.7925</v>
      </c>
    </row>
    <row r="4543" spans="2:8" ht="15.5" thickTop="1" thickBot="1" x14ac:dyDescent="0.4">
      <c r="B4543" s="1">
        <v>35769</v>
      </c>
      <c r="C4543" s="4">
        <v>7.3250000000000002</v>
      </c>
      <c r="D4543" s="4">
        <v>3.5550000000000002</v>
      </c>
      <c r="E4543" s="4">
        <v>361.6</v>
      </c>
      <c r="F4543" s="4">
        <v>0.77849999999999997</v>
      </c>
      <c r="G4543" s="4">
        <v>1.7749999999999999</v>
      </c>
      <c r="H4543" s="4">
        <v>2.84</v>
      </c>
    </row>
    <row r="4544" spans="2:8" ht="15.5" thickTop="1" thickBot="1" x14ac:dyDescent="0.4">
      <c r="B4544" s="1">
        <v>35772</v>
      </c>
      <c r="C4544" s="4">
        <v>7.1</v>
      </c>
      <c r="D4544" s="4">
        <v>3.5649999999999999</v>
      </c>
      <c r="E4544" s="4">
        <v>372.2</v>
      </c>
      <c r="F4544" s="4">
        <v>0.77900000000000003</v>
      </c>
      <c r="G4544" s="4">
        <v>1.7685</v>
      </c>
      <c r="H4544" s="4">
        <v>2.8174999999999999</v>
      </c>
    </row>
    <row r="4545" spans="2:8" ht="15.5" thickTop="1" thickBot="1" x14ac:dyDescent="0.4">
      <c r="B4545" s="1">
        <v>35773</v>
      </c>
      <c r="C4545" s="4">
        <v>7.7</v>
      </c>
      <c r="D4545" s="4">
        <v>3.605</v>
      </c>
      <c r="E4545" s="4">
        <v>388</v>
      </c>
      <c r="F4545" s="4">
        <v>0.76980000000000004</v>
      </c>
      <c r="G4545" s="4">
        <v>1.788</v>
      </c>
      <c r="H4545" s="4">
        <v>2.8149999999999999</v>
      </c>
    </row>
    <row r="4546" spans="2:8" ht="15.5" thickTop="1" thickBot="1" x14ac:dyDescent="0.4">
      <c r="B4546" s="1">
        <v>35774</v>
      </c>
      <c r="C4546" s="4">
        <v>7.13</v>
      </c>
      <c r="D4546" s="4">
        <v>3.625</v>
      </c>
      <c r="E4546" s="4">
        <v>388.6</v>
      </c>
      <c r="F4546" s="4">
        <v>0.7792</v>
      </c>
      <c r="G4546" s="4">
        <v>1.7335</v>
      </c>
      <c r="H4546" s="4">
        <v>2.77</v>
      </c>
    </row>
    <row r="4547" spans="2:8" ht="15.5" thickTop="1" thickBot="1" x14ac:dyDescent="0.4">
      <c r="B4547" s="1">
        <v>35775</v>
      </c>
      <c r="C4547" s="4">
        <v>7.2750000000000004</v>
      </c>
      <c r="D4547" s="4">
        <v>3.5975000000000001</v>
      </c>
      <c r="E4547" s="4">
        <v>374.6</v>
      </c>
      <c r="F4547" s="4">
        <v>0.77859999999999996</v>
      </c>
      <c r="G4547" s="4">
        <v>1.708</v>
      </c>
      <c r="H4547" s="4">
        <v>2.7324999999999999</v>
      </c>
    </row>
    <row r="4548" spans="2:8" ht="15.5" thickTop="1" thickBot="1" x14ac:dyDescent="0.4">
      <c r="B4548" s="1">
        <v>35776</v>
      </c>
      <c r="C4548" s="4">
        <v>6.9024999999999999</v>
      </c>
      <c r="D4548" s="4">
        <v>3.585</v>
      </c>
      <c r="E4548" s="4">
        <v>374.5</v>
      </c>
      <c r="F4548" s="4">
        <v>0.77449999999999997</v>
      </c>
      <c r="G4548" s="4">
        <v>1.7575000000000001</v>
      </c>
      <c r="H4548" s="4">
        <v>2.7174999999999998</v>
      </c>
    </row>
    <row r="4549" spans="2:8" ht="15.5" thickTop="1" thickBot="1" x14ac:dyDescent="0.4">
      <c r="B4549" s="1">
        <v>35779</v>
      </c>
      <c r="C4549" s="4">
        <v>6.8875000000000002</v>
      </c>
      <c r="D4549" s="4">
        <v>3.5074999999999998</v>
      </c>
      <c r="E4549" s="4">
        <v>378.5</v>
      </c>
      <c r="F4549" s="4">
        <v>0.76400000000000001</v>
      </c>
      <c r="G4549" s="4">
        <v>1.7709999999999999</v>
      </c>
      <c r="H4549" s="4">
        <v>2.71</v>
      </c>
    </row>
    <row r="4550" spans="2:8" ht="15.5" thickTop="1" thickBot="1" x14ac:dyDescent="0.4">
      <c r="B4550" s="1">
        <v>35780</v>
      </c>
      <c r="C4550" s="4">
        <v>6.86</v>
      </c>
      <c r="D4550" s="4">
        <v>3.4424999999999999</v>
      </c>
      <c r="E4550" s="4">
        <v>383.1</v>
      </c>
      <c r="F4550" s="4">
        <v>0.76700000000000002</v>
      </c>
      <c r="G4550" s="4">
        <v>1.7470000000000001</v>
      </c>
      <c r="H4550" s="4">
        <v>2.7250000000000001</v>
      </c>
    </row>
    <row r="4551" spans="2:8" ht="15.5" thickTop="1" thickBot="1" x14ac:dyDescent="0.4">
      <c r="B4551" s="1">
        <v>35781</v>
      </c>
      <c r="C4551" s="4">
        <v>6.8949999999999996</v>
      </c>
      <c r="D4551" s="4">
        <v>3.4249999999999998</v>
      </c>
      <c r="E4551" s="4">
        <v>383.2</v>
      </c>
      <c r="F4551" s="4">
        <v>0.76200000000000001</v>
      </c>
      <c r="G4551" s="4">
        <v>1.782</v>
      </c>
      <c r="H4551" s="4">
        <v>2.6724999999999999</v>
      </c>
    </row>
    <row r="4552" spans="2:8" ht="15.5" thickTop="1" thickBot="1" x14ac:dyDescent="0.4">
      <c r="B4552" s="1">
        <v>35782</v>
      </c>
      <c r="C4552" s="4">
        <v>6.7750000000000004</v>
      </c>
      <c r="D4552" s="4">
        <v>3.43</v>
      </c>
      <c r="E4552" s="4">
        <v>382.6</v>
      </c>
      <c r="F4552" s="4">
        <v>0.75849999999999995</v>
      </c>
      <c r="G4552" s="4">
        <v>1.7675000000000001</v>
      </c>
      <c r="H4552" s="4">
        <v>2.66</v>
      </c>
    </row>
    <row r="4553" spans="2:8" ht="15.5" thickTop="1" thickBot="1" x14ac:dyDescent="0.4">
      <c r="B4553" s="1">
        <v>35783</v>
      </c>
      <c r="C4553" s="4">
        <v>6.82</v>
      </c>
      <c r="D4553" s="4">
        <v>3.4550000000000001</v>
      </c>
      <c r="E4553" s="4">
        <v>388.5</v>
      </c>
      <c r="F4553" s="4">
        <v>0.753</v>
      </c>
      <c r="G4553" s="4">
        <v>1.8009999999999999</v>
      </c>
      <c r="H4553" s="4">
        <v>2.6324999999999998</v>
      </c>
    </row>
    <row r="4554" spans="2:8" ht="15.5" thickTop="1" thickBot="1" x14ac:dyDescent="0.4">
      <c r="B4554" s="1">
        <v>35786</v>
      </c>
      <c r="C4554" s="4">
        <v>6.8</v>
      </c>
      <c r="D4554" s="4">
        <v>3.3424999999999998</v>
      </c>
      <c r="E4554" s="4">
        <v>390.7</v>
      </c>
      <c r="F4554" s="4">
        <v>0.748</v>
      </c>
      <c r="G4554" s="4">
        <v>1.8194999999999999</v>
      </c>
      <c r="H4554" s="4">
        <v>2.67</v>
      </c>
    </row>
    <row r="4555" spans="2:8" ht="15.5" thickTop="1" thickBot="1" x14ac:dyDescent="0.4">
      <c r="B4555" s="1">
        <v>35787</v>
      </c>
      <c r="C4555" s="4">
        <v>6.7949999999999999</v>
      </c>
      <c r="D4555" s="4">
        <v>3.3374999999999999</v>
      </c>
      <c r="E4555" s="4">
        <v>387.7</v>
      </c>
      <c r="F4555" s="4">
        <v>0.76900000000000002</v>
      </c>
      <c r="G4555" s="4">
        <v>1.7755000000000001</v>
      </c>
      <c r="H4555" s="4">
        <v>2.69</v>
      </c>
    </row>
    <row r="4556" spans="2:8" ht="15.5" thickTop="1" thickBot="1" x14ac:dyDescent="0.4">
      <c r="B4556" s="1">
        <v>35788</v>
      </c>
      <c r="C4556" s="4">
        <v>6.8674999999999997</v>
      </c>
      <c r="D4556" s="4">
        <v>3.33</v>
      </c>
      <c r="E4556" s="4">
        <v>388.1</v>
      </c>
      <c r="F4556" s="4">
        <v>0.77300000000000002</v>
      </c>
      <c r="G4556" s="4">
        <v>1.7335</v>
      </c>
      <c r="H4556" s="4">
        <v>2.6924999999999999</v>
      </c>
    </row>
    <row r="4557" spans="2:8" ht="15.5" thickTop="1" thickBot="1" x14ac:dyDescent="0.4">
      <c r="B4557" s="1">
        <v>35790</v>
      </c>
      <c r="C4557" s="4">
        <v>6.8940000000000001</v>
      </c>
      <c r="D4557" s="4">
        <v>3.3574999999999999</v>
      </c>
      <c r="E4557" s="4">
        <v>392</v>
      </c>
      <c r="F4557" s="4">
        <v>0.78</v>
      </c>
      <c r="G4557" s="4">
        <v>1.68</v>
      </c>
      <c r="H4557" s="4">
        <v>2.6724999999999999</v>
      </c>
    </row>
    <row r="4558" spans="2:8" ht="15.5" thickTop="1" thickBot="1" x14ac:dyDescent="0.4">
      <c r="B4558" s="1">
        <v>35793</v>
      </c>
      <c r="C4558" s="4">
        <v>6.8164999999999996</v>
      </c>
      <c r="D4558" s="4">
        <v>3.3725000000000001</v>
      </c>
      <c r="E4558" s="4">
        <v>386.2</v>
      </c>
      <c r="F4558" s="4">
        <v>0.77249999999999996</v>
      </c>
      <c r="G4558" s="4">
        <v>1.6679999999999999</v>
      </c>
      <c r="H4558" s="4">
        <v>2.6675</v>
      </c>
    </row>
    <row r="4559" spans="2:8" ht="15.5" thickTop="1" thickBot="1" x14ac:dyDescent="0.4">
      <c r="B4559" s="1">
        <v>35794</v>
      </c>
      <c r="C4559" s="4">
        <v>6.8395000000000001</v>
      </c>
      <c r="D4559" s="4">
        <v>3.3774999999999999</v>
      </c>
      <c r="E4559" s="4">
        <v>396.5</v>
      </c>
      <c r="F4559" s="4">
        <v>0.77</v>
      </c>
      <c r="G4559" s="4">
        <v>1.6819999999999999</v>
      </c>
      <c r="H4559" s="4">
        <v>2.65</v>
      </c>
    </row>
    <row r="4560" spans="2:8" ht="15.5" thickTop="1" thickBot="1" x14ac:dyDescent="0.4">
      <c r="B4560" s="1">
        <v>35795</v>
      </c>
      <c r="C4560" s="4">
        <v>6.7510000000000003</v>
      </c>
      <c r="D4560" s="4">
        <v>3.3374999999999999</v>
      </c>
      <c r="E4560" s="4">
        <v>399.3</v>
      </c>
      <c r="F4560" s="4">
        <v>0.77349999999999997</v>
      </c>
      <c r="G4560" s="4">
        <v>1.6739999999999999</v>
      </c>
      <c r="H4560" s="4">
        <v>2.6274999999999999</v>
      </c>
    </row>
    <row r="4561" spans="2:8" ht="15.5" thickTop="1" thickBot="1" x14ac:dyDescent="0.4">
      <c r="B4561" s="1">
        <v>35797</v>
      </c>
      <c r="C4561" s="4">
        <v>6.6749999999999998</v>
      </c>
      <c r="D4561" s="4">
        <v>3.2774999999999999</v>
      </c>
      <c r="E4561" s="4">
        <v>396.5</v>
      </c>
      <c r="F4561" s="4">
        <v>0.78549999999999998</v>
      </c>
      <c r="G4561" s="4">
        <v>1.6475</v>
      </c>
      <c r="H4561" s="4">
        <v>2.6575000000000002</v>
      </c>
    </row>
    <row r="4562" spans="2:8" ht="15.5" thickTop="1" thickBot="1" x14ac:dyDescent="0.4">
      <c r="B4562" s="1">
        <v>35800</v>
      </c>
      <c r="C4562" s="4">
        <v>6.74</v>
      </c>
      <c r="D4562" s="4">
        <v>3.2574999999999998</v>
      </c>
      <c r="E4562" s="4">
        <v>387.8</v>
      </c>
      <c r="F4562" s="4">
        <v>0.79449999999999998</v>
      </c>
      <c r="G4562" s="4">
        <v>1.7124999999999999</v>
      </c>
      <c r="H4562" s="4">
        <v>2.6225000000000001</v>
      </c>
    </row>
    <row r="4563" spans="2:8" ht="15.5" thickTop="1" thickBot="1" x14ac:dyDescent="0.4">
      <c r="B4563" s="1">
        <v>35801</v>
      </c>
      <c r="C4563" s="4">
        <v>6.6974999999999998</v>
      </c>
      <c r="D4563" s="4">
        <v>3.3075000000000001</v>
      </c>
      <c r="E4563" s="4">
        <v>390.9</v>
      </c>
      <c r="F4563" s="4">
        <v>0.79749999999999999</v>
      </c>
      <c r="G4563" s="4">
        <v>1.7415</v>
      </c>
      <c r="H4563" s="4">
        <v>2.6349999999999998</v>
      </c>
    </row>
    <row r="4564" spans="2:8" ht="15.5" thickTop="1" thickBot="1" x14ac:dyDescent="0.4">
      <c r="B4564" s="1">
        <v>35802</v>
      </c>
      <c r="C4564" s="4">
        <v>6.77</v>
      </c>
      <c r="D4564" s="4">
        <v>3.31</v>
      </c>
      <c r="E4564" s="4">
        <v>390.9</v>
      </c>
      <c r="F4564" s="4">
        <v>0.81200000000000006</v>
      </c>
      <c r="G4564" s="4">
        <v>1.7504999999999999</v>
      </c>
      <c r="H4564" s="4">
        <v>2.585</v>
      </c>
    </row>
    <row r="4565" spans="2:8" ht="15.5" thickTop="1" thickBot="1" x14ac:dyDescent="0.4">
      <c r="B4565" s="1">
        <v>35803</v>
      </c>
      <c r="C4565" s="4">
        <v>6.63</v>
      </c>
      <c r="D4565" s="4">
        <v>3.2450000000000001</v>
      </c>
      <c r="E4565" s="4">
        <v>388.4</v>
      </c>
      <c r="F4565" s="4">
        <v>0.80600000000000005</v>
      </c>
      <c r="G4565" s="4">
        <v>1.7925</v>
      </c>
      <c r="H4565" s="4">
        <v>2.5975000000000001</v>
      </c>
    </row>
    <row r="4566" spans="2:8" ht="15.5" thickTop="1" thickBot="1" x14ac:dyDescent="0.4">
      <c r="B4566" s="1">
        <v>35804</v>
      </c>
      <c r="C4566" s="4">
        <v>6.6574999999999998</v>
      </c>
      <c r="D4566" s="4">
        <v>3.29</v>
      </c>
      <c r="E4566" s="4">
        <v>387.9</v>
      </c>
      <c r="F4566" s="4">
        <v>0.80700000000000005</v>
      </c>
      <c r="G4566" s="4">
        <v>1.7287999999999999</v>
      </c>
      <c r="H4566" s="4">
        <v>2.5825</v>
      </c>
    </row>
    <row r="4567" spans="2:8" ht="15.5" thickTop="1" thickBot="1" x14ac:dyDescent="0.4">
      <c r="B4567" s="1">
        <v>35807</v>
      </c>
      <c r="C4567" s="4">
        <v>6.6524999999999999</v>
      </c>
      <c r="D4567" s="4">
        <v>3.2050000000000001</v>
      </c>
      <c r="E4567" s="4">
        <v>380.8</v>
      </c>
      <c r="F4567" s="4">
        <v>0.79300000000000004</v>
      </c>
      <c r="G4567" s="4">
        <v>1.7327999999999999</v>
      </c>
      <c r="H4567" s="4">
        <v>2.7025000000000001</v>
      </c>
    </row>
    <row r="4568" spans="2:8" ht="15.5" thickTop="1" thickBot="1" x14ac:dyDescent="0.4">
      <c r="B4568" s="1">
        <v>35808</v>
      </c>
      <c r="C4568" s="4">
        <v>6.7275</v>
      </c>
      <c r="D4568" s="4">
        <v>3.21</v>
      </c>
      <c r="E4568" s="4">
        <v>377.7</v>
      </c>
      <c r="F4568" s="4">
        <v>0.78849999999999998</v>
      </c>
      <c r="G4568" s="4">
        <v>1.6803999999999999</v>
      </c>
      <c r="H4568" s="4">
        <v>2.7374999999999998</v>
      </c>
    </row>
    <row r="4569" spans="2:8" ht="15.5" thickTop="1" thickBot="1" x14ac:dyDescent="0.4">
      <c r="B4569" s="1">
        <v>35809</v>
      </c>
      <c r="C4569" s="4">
        <v>6.6550000000000002</v>
      </c>
      <c r="D4569" s="4">
        <v>3.2174999999999998</v>
      </c>
      <c r="E4569" s="4">
        <v>383.9</v>
      </c>
      <c r="F4569" s="4">
        <v>0.76749999999999996</v>
      </c>
      <c r="G4569" s="4">
        <v>1.6288</v>
      </c>
      <c r="H4569" s="4">
        <v>2.7725</v>
      </c>
    </row>
    <row r="4570" spans="2:8" ht="15.5" thickTop="1" thickBot="1" x14ac:dyDescent="0.4">
      <c r="B4570" s="1">
        <v>35810</v>
      </c>
      <c r="C4570" s="4">
        <v>6.67</v>
      </c>
      <c r="D4570" s="4">
        <v>3.34</v>
      </c>
      <c r="E4570" s="4">
        <v>379.2</v>
      </c>
      <c r="F4570" s="4">
        <v>0.77349999999999997</v>
      </c>
      <c r="G4570" s="4">
        <v>1.583</v>
      </c>
      <c r="H4570" s="4">
        <v>2.77</v>
      </c>
    </row>
    <row r="4571" spans="2:8" ht="15.5" thickTop="1" thickBot="1" x14ac:dyDescent="0.4">
      <c r="B4571" s="1">
        <v>35811</v>
      </c>
      <c r="C4571" s="4">
        <v>6.64</v>
      </c>
      <c r="D4571" s="4">
        <v>3.2949999999999999</v>
      </c>
      <c r="E4571" s="4">
        <v>373.7</v>
      </c>
      <c r="F4571" s="4">
        <v>0.76900000000000002</v>
      </c>
      <c r="G4571" s="4">
        <v>1.5249999999999999</v>
      </c>
      <c r="H4571" s="4">
        <v>2.7825000000000002</v>
      </c>
    </row>
    <row r="4572" spans="2:8" ht="15.5" thickTop="1" thickBot="1" x14ac:dyDescent="0.4">
      <c r="B4572" s="1">
        <v>35815</v>
      </c>
      <c r="C4572" s="4">
        <v>6.7450000000000001</v>
      </c>
      <c r="D4572" s="4">
        <v>3.3374999999999999</v>
      </c>
      <c r="E4572" s="4">
        <v>373.8</v>
      </c>
      <c r="F4572" s="4">
        <v>0.76549999999999996</v>
      </c>
      <c r="G4572" s="4">
        <v>1.5215000000000001</v>
      </c>
      <c r="H4572" s="4">
        <v>2.76</v>
      </c>
    </row>
    <row r="4573" spans="2:8" ht="15.5" thickTop="1" thickBot="1" x14ac:dyDescent="0.4">
      <c r="B4573" s="1">
        <v>35816</v>
      </c>
      <c r="C4573" s="4">
        <v>6.6924999999999999</v>
      </c>
      <c r="D4573" s="4">
        <v>3.3424999999999998</v>
      </c>
      <c r="E4573" s="4">
        <v>380</v>
      </c>
      <c r="F4573" s="4">
        <v>0.75349999999999995</v>
      </c>
      <c r="G4573" s="4">
        <v>1.4824999999999999</v>
      </c>
      <c r="H4573" s="4">
        <v>2.76</v>
      </c>
    </row>
    <row r="4574" spans="2:8" ht="15.5" thickTop="1" thickBot="1" x14ac:dyDescent="0.4">
      <c r="B4574" s="1">
        <v>35817</v>
      </c>
      <c r="C4574" s="4">
        <v>6.76</v>
      </c>
      <c r="D4574" s="4">
        <v>3.32</v>
      </c>
      <c r="E4574" s="4">
        <v>382.6</v>
      </c>
      <c r="F4574" s="4">
        <v>0.76949999999999996</v>
      </c>
      <c r="G4574" s="4">
        <v>1.466</v>
      </c>
      <c r="H4574" s="4">
        <v>2.7549999999999999</v>
      </c>
    </row>
    <row r="4575" spans="2:8" ht="15.5" thickTop="1" thickBot="1" x14ac:dyDescent="0.4">
      <c r="B4575" s="1">
        <v>35818</v>
      </c>
      <c r="C4575" s="4">
        <v>6.7024999999999997</v>
      </c>
      <c r="D4575" s="4">
        <v>3.3</v>
      </c>
      <c r="E4575" s="4">
        <v>383.6</v>
      </c>
      <c r="F4575" s="4">
        <v>0.77149999999999996</v>
      </c>
      <c r="G4575" s="4">
        <v>1.4975000000000001</v>
      </c>
      <c r="H4575" s="4">
        <v>2.79</v>
      </c>
    </row>
    <row r="4576" spans="2:8" ht="15.5" thickTop="1" thickBot="1" x14ac:dyDescent="0.4">
      <c r="B4576" s="1">
        <v>35821</v>
      </c>
      <c r="C4576" s="4">
        <v>6.7474999999999996</v>
      </c>
      <c r="D4576" s="4">
        <v>3.31</v>
      </c>
      <c r="E4576" s="4">
        <v>388</v>
      </c>
      <c r="F4576" s="4">
        <v>0.76949999999999996</v>
      </c>
      <c r="G4576" s="4">
        <v>1.4895</v>
      </c>
      <c r="H4576" s="4">
        <v>2.7650000000000001</v>
      </c>
    </row>
    <row r="4577" spans="2:8" ht="15.5" thickTop="1" thickBot="1" x14ac:dyDescent="0.4">
      <c r="B4577" s="1">
        <v>35822</v>
      </c>
      <c r="C4577" s="4">
        <v>6.7949999999999999</v>
      </c>
      <c r="D4577" s="4">
        <v>3.3424999999999998</v>
      </c>
      <c r="E4577" s="4">
        <v>384</v>
      </c>
      <c r="F4577" s="4">
        <v>0.75949999999999995</v>
      </c>
      <c r="G4577" s="4">
        <v>1.5195000000000001</v>
      </c>
      <c r="H4577" s="4">
        <v>2.7749999999999999</v>
      </c>
    </row>
    <row r="4578" spans="2:8" ht="15.5" thickTop="1" thickBot="1" x14ac:dyDescent="0.4">
      <c r="B4578" s="1">
        <v>35823</v>
      </c>
      <c r="C4578" s="4">
        <v>6.81</v>
      </c>
      <c r="D4578" s="4">
        <v>3.4175</v>
      </c>
      <c r="E4578" s="4">
        <v>384.5</v>
      </c>
      <c r="F4578" s="4">
        <v>0.75349999999999995</v>
      </c>
      <c r="G4578" s="4">
        <v>1.4750000000000001</v>
      </c>
      <c r="H4578" s="4">
        <v>2.7549999999999999</v>
      </c>
    </row>
    <row r="4579" spans="2:8" ht="15.5" thickTop="1" thickBot="1" x14ac:dyDescent="0.4">
      <c r="B4579" s="1">
        <v>35824</v>
      </c>
      <c r="C4579" s="4">
        <v>6.7925000000000004</v>
      </c>
      <c r="D4579" s="4">
        <v>3.4125000000000001</v>
      </c>
      <c r="E4579" s="4">
        <v>381.6</v>
      </c>
      <c r="F4579" s="4">
        <v>0.74450000000000005</v>
      </c>
      <c r="G4579" s="4">
        <v>1.4650000000000001</v>
      </c>
      <c r="H4579" s="4">
        <v>2.73</v>
      </c>
    </row>
    <row r="4580" spans="2:8" ht="15.5" thickTop="1" thickBot="1" x14ac:dyDescent="0.4">
      <c r="B4580" s="1">
        <v>35825</v>
      </c>
      <c r="C4580" s="4">
        <v>6.7275</v>
      </c>
      <c r="D4580" s="4">
        <v>3.4125000000000001</v>
      </c>
      <c r="E4580" s="4">
        <v>379.3</v>
      </c>
      <c r="F4580" s="4">
        <v>0.75149999999999995</v>
      </c>
      <c r="G4580" s="4">
        <v>1.5004999999999999</v>
      </c>
      <c r="H4580" s="4">
        <v>2.7549999999999999</v>
      </c>
    </row>
    <row r="4581" spans="2:8" ht="15.5" thickTop="1" thickBot="1" x14ac:dyDescent="0.4">
      <c r="B4581" s="1">
        <v>35828</v>
      </c>
      <c r="C4581" s="4">
        <v>6.77</v>
      </c>
      <c r="D4581" s="4">
        <v>3.3875000000000002</v>
      </c>
      <c r="E4581" s="4">
        <v>382.7</v>
      </c>
      <c r="F4581" s="4">
        <v>0.74150000000000005</v>
      </c>
      <c r="G4581" s="4">
        <v>1.4910000000000001</v>
      </c>
      <c r="H4581" s="4">
        <v>2.75</v>
      </c>
    </row>
    <row r="4582" spans="2:8" ht="15.5" thickTop="1" thickBot="1" x14ac:dyDescent="0.4">
      <c r="B4582" s="1">
        <v>35829</v>
      </c>
      <c r="C4582" s="4">
        <v>6.8449999999999998</v>
      </c>
      <c r="D4582" s="4">
        <v>3.3725000000000001</v>
      </c>
      <c r="E4582" s="4">
        <v>388.5</v>
      </c>
      <c r="F4582" s="4">
        <v>0.72750000000000004</v>
      </c>
      <c r="G4582" s="4">
        <v>1.4584999999999999</v>
      </c>
      <c r="H4582" s="4">
        <v>2.7275</v>
      </c>
    </row>
    <row r="4583" spans="2:8" ht="15.5" thickTop="1" thickBot="1" x14ac:dyDescent="0.4">
      <c r="B4583" s="1">
        <v>35830</v>
      </c>
      <c r="C4583" s="4">
        <v>6.8150000000000004</v>
      </c>
      <c r="D4583" s="4">
        <v>3.4350000000000001</v>
      </c>
      <c r="E4583" s="4">
        <v>387.2</v>
      </c>
      <c r="F4583" s="4">
        <v>0.72740000000000005</v>
      </c>
      <c r="G4583" s="4">
        <v>1.4225000000000001</v>
      </c>
      <c r="H4583" s="4">
        <v>2.7174999999999998</v>
      </c>
    </row>
    <row r="4584" spans="2:8" ht="15.5" thickTop="1" thickBot="1" x14ac:dyDescent="0.4">
      <c r="B4584" s="1">
        <v>35831</v>
      </c>
      <c r="C4584" s="4">
        <v>6.8724999999999996</v>
      </c>
      <c r="D4584" s="4">
        <v>3.4424999999999999</v>
      </c>
      <c r="E4584" s="4">
        <v>387.9</v>
      </c>
      <c r="F4584" s="4">
        <v>0.75319999999999998</v>
      </c>
      <c r="G4584" s="4">
        <v>1.4670000000000001</v>
      </c>
      <c r="H4584" s="4">
        <v>2.7</v>
      </c>
    </row>
    <row r="4585" spans="2:8" ht="15.5" thickTop="1" thickBot="1" x14ac:dyDescent="0.4">
      <c r="B4585" s="1">
        <v>35832</v>
      </c>
      <c r="C4585" s="4">
        <v>6.86</v>
      </c>
      <c r="D4585" s="4">
        <v>3.4175</v>
      </c>
      <c r="E4585" s="4">
        <v>392.1</v>
      </c>
      <c r="F4585" s="4">
        <v>0.76719999999999999</v>
      </c>
      <c r="G4585" s="4">
        <v>1.4810000000000001</v>
      </c>
      <c r="H4585" s="4">
        <v>2.72</v>
      </c>
    </row>
    <row r="4586" spans="2:8" ht="15.5" thickTop="1" thickBot="1" x14ac:dyDescent="0.4">
      <c r="B4586" s="1">
        <v>35835</v>
      </c>
      <c r="C4586" s="4">
        <v>6.8975</v>
      </c>
      <c r="D4586" s="4">
        <v>3.3875000000000002</v>
      </c>
      <c r="E4586" s="4">
        <v>402.5</v>
      </c>
      <c r="F4586" s="4">
        <v>0.76800000000000002</v>
      </c>
      <c r="G4586" s="4">
        <v>1.464</v>
      </c>
      <c r="H4586" s="4">
        <v>2.7374999999999998</v>
      </c>
    </row>
    <row r="4587" spans="2:8" ht="15.5" thickTop="1" thickBot="1" x14ac:dyDescent="0.4">
      <c r="B4587" s="1">
        <v>35836</v>
      </c>
      <c r="C4587" s="4">
        <v>6.93</v>
      </c>
      <c r="D4587" s="4">
        <v>3.34</v>
      </c>
      <c r="E4587" s="4">
        <v>395.3</v>
      </c>
      <c r="F4587" s="4">
        <v>0.79849999999999999</v>
      </c>
      <c r="G4587" s="4">
        <v>1.4355</v>
      </c>
      <c r="H4587" s="4">
        <v>2.6825000000000001</v>
      </c>
    </row>
    <row r="4588" spans="2:8" ht="15.5" thickTop="1" thickBot="1" x14ac:dyDescent="0.4">
      <c r="B4588" s="1">
        <v>35837</v>
      </c>
      <c r="C4588" s="4">
        <v>6.8049999999999997</v>
      </c>
      <c r="D4588" s="4">
        <v>3.3725000000000001</v>
      </c>
      <c r="E4588" s="4">
        <v>409</v>
      </c>
      <c r="F4588" s="4">
        <v>0.78449999999999998</v>
      </c>
      <c r="G4588" s="4">
        <v>1.4624999999999999</v>
      </c>
      <c r="H4588" s="4">
        <v>2.7050000000000001</v>
      </c>
    </row>
    <row r="4589" spans="2:8" ht="15.5" thickTop="1" thickBot="1" x14ac:dyDescent="0.4">
      <c r="B4589" s="1">
        <v>35838</v>
      </c>
      <c r="C4589" s="4">
        <v>6.8250000000000002</v>
      </c>
      <c r="D4589" s="4">
        <v>3.38</v>
      </c>
      <c r="E4589" s="4">
        <v>409.4</v>
      </c>
      <c r="F4589" s="4">
        <v>0.78749999999999998</v>
      </c>
      <c r="G4589" s="4">
        <v>1.4644999999999999</v>
      </c>
      <c r="H4589" s="4">
        <v>2.7025000000000001</v>
      </c>
    </row>
    <row r="4590" spans="2:8" ht="15.5" thickTop="1" thickBot="1" x14ac:dyDescent="0.4">
      <c r="B4590" s="1">
        <v>35839</v>
      </c>
      <c r="C4590" s="4">
        <v>6.79</v>
      </c>
      <c r="D4590" s="4">
        <v>3.3250000000000002</v>
      </c>
      <c r="E4590" s="4">
        <v>412.3</v>
      </c>
      <c r="F4590" s="4">
        <v>0.80449999999999999</v>
      </c>
      <c r="G4590" s="4">
        <v>1.46</v>
      </c>
      <c r="H4590" s="4">
        <v>2.68</v>
      </c>
    </row>
    <row r="4591" spans="2:8" ht="15.5" thickTop="1" thickBot="1" x14ac:dyDescent="0.4">
      <c r="B4591" s="1">
        <v>35843</v>
      </c>
      <c r="C4591" s="4">
        <v>6.6950000000000003</v>
      </c>
      <c r="D4591" s="4">
        <v>3.335</v>
      </c>
      <c r="E4591" s="4">
        <v>421.8</v>
      </c>
      <c r="F4591" s="4">
        <v>0.80400000000000005</v>
      </c>
      <c r="G4591" s="4">
        <v>1.4624999999999999</v>
      </c>
      <c r="H4591" s="4">
        <v>2.6775000000000002</v>
      </c>
    </row>
    <row r="4592" spans="2:8" ht="15.5" thickTop="1" thickBot="1" x14ac:dyDescent="0.4">
      <c r="B4592" s="1">
        <v>35844</v>
      </c>
      <c r="C4592" s="4">
        <v>6.7175000000000002</v>
      </c>
      <c r="D4592" s="4">
        <v>3.2949999999999999</v>
      </c>
      <c r="E4592" s="4">
        <v>415.4</v>
      </c>
      <c r="F4592" s="4">
        <v>0.80049999999999999</v>
      </c>
      <c r="G4592" s="4">
        <v>1.4375</v>
      </c>
      <c r="H4592" s="4">
        <v>2.6850000000000001</v>
      </c>
    </row>
    <row r="4593" spans="2:8" ht="15.5" thickTop="1" thickBot="1" x14ac:dyDescent="0.4">
      <c r="B4593" s="1">
        <v>35845</v>
      </c>
      <c r="C4593" s="4">
        <v>6.7125000000000004</v>
      </c>
      <c r="D4593" s="4">
        <v>3.2225000000000001</v>
      </c>
      <c r="E4593" s="4">
        <v>406.7</v>
      </c>
      <c r="F4593" s="4">
        <v>0.80700000000000005</v>
      </c>
      <c r="G4593" s="4">
        <v>1.4430000000000001</v>
      </c>
      <c r="H4593" s="4">
        <v>2.665</v>
      </c>
    </row>
    <row r="4594" spans="2:8" ht="15.5" thickTop="1" thickBot="1" x14ac:dyDescent="0.4">
      <c r="B4594" s="1">
        <v>35846</v>
      </c>
      <c r="C4594" s="4">
        <v>6.6675000000000004</v>
      </c>
      <c r="D4594" s="4">
        <v>3.22</v>
      </c>
      <c r="E4594" s="4">
        <v>415.64</v>
      </c>
      <c r="F4594" s="4">
        <v>0.80549999999999999</v>
      </c>
      <c r="G4594" s="4">
        <v>1.4055</v>
      </c>
      <c r="H4594" s="4">
        <v>2.6575000000000002</v>
      </c>
    </row>
    <row r="4595" spans="2:8" ht="15.5" thickTop="1" thickBot="1" x14ac:dyDescent="0.4">
      <c r="B4595" s="1">
        <v>35849</v>
      </c>
      <c r="C4595" s="4">
        <v>6.625</v>
      </c>
      <c r="D4595" s="4">
        <v>3.2250000000000001</v>
      </c>
      <c r="E4595" s="4">
        <v>408.68</v>
      </c>
      <c r="F4595" s="4">
        <v>0.83699999999999997</v>
      </c>
      <c r="G4595" s="4">
        <v>1.4165000000000001</v>
      </c>
      <c r="H4595" s="4">
        <v>2.6480000000000001</v>
      </c>
    </row>
    <row r="4596" spans="2:8" ht="15.5" thickTop="1" thickBot="1" x14ac:dyDescent="0.4">
      <c r="B4596" s="1">
        <v>35850</v>
      </c>
      <c r="C4596" s="4">
        <v>6.5350000000000001</v>
      </c>
      <c r="D4596" s="4">
        <v>3.2324999999999999</v>
      </c>
      <c r="E4596" s="4">
        <v>405</v>
      </c>
      <c r="F4596" s="4">
        <v>0.82799999999999996</v>
      </c>
      <c r="G4596" s="4">
        <v>1.42</v>
      </c>
      <c r="H4596" s="4">
        <v>2.6724999999999999</v>
      </c>
    </row>
    <row r="4597" spans="2:8" ht="15.5" thickTop="1" thickBot="1" x14ac:dyDescent="0.4">
      <c r="B4597" s="1">
        <v>35851</v>
      </c>
      <c r="C4597" s="4">
        <v>6.556</v>
      </c>
      <c r="D4597" s="4">
        <v>3.26</v>
      </c>
      <c r="E4597" s="4">
        <v>404.9</v>
      </c>
      <c r="F4597" s="4">
        <v>0.83099999999999996</v>
      </c>
      <c r="G4597" s="4">
        <v>1.4455</v>
      </c>
      <c r="H4597" s="4">
        <v>2.6749999999999998</v>
      </c>
    </row>
    <row r="4598" spans="2:8" ht="15.5" thickTop="1" thickBot="1" x14ac:dyDescent="0.4">
      <c r="B4598" s="1">
        <v>35852</v>
      </c>
      <c r="C4598" s="4">
        <v>6.5214999999999996</v>
      </c>
      <c r="D4598" s="4">
        <v>3.2235</v>
      </c>
      <c r="E4598" s="4">
        <v>404.5</v>
      </c>
      <c r="F4598" s="4">
        <v>0.82499999999999996</v>
      </c>
      <c r="G4598" s="4">
        <v>1.4630000000000001</v>
      </c>
      <c r="H4598" s="4">
        <v>2.6850000000000001</v>
      </c>
    </row>
    <row r="4599" spans="2:8" ht="15.5" thickTop="1" thickBot="1" x14ac:dyDescent="0.4">
      <c r="B4599" s="1">
        <v>35853</v>
      </c>
      <c r="C4599" s="4">
        <v>6.5720000000000001</v>
      </c>
      <c r="D4599" s="4">
        <v>3.2305000000000001</v>
      </c>
      <c r="E4599" s="4">
        <v>403.5</v>
      </c>
      <c r="F4599" s="4">
        <v>0.8085</v>
      </c>
      <c r="G4599" s="4">
        <v>1.534</v>
      </c>
      <c r="H4599" s="4">
        <v>2.7475000000000001</v>
      </c>
    </row>
    <row r="4600" spans="2:8" ht="15.5" thickTop="1" thickBot="1" x14ac:dyDescent="0.4">
      <c r="B4600" s="1">
        <v>35856</v>
      </c>
      <c r="C4600" s="4">
        <v>6.57</v>
      </c>
      <c r="D4600" s="4">
        <v>3.2795000000000001</v>
      </c>
      <c r="E4600" s="4">
        <v>411.7</v>
      </c>
      <c r="F4600" s="4">
        <v>0.80149999999999999</v>
      </c>
      <c r="G4600" s="4">
        <v>1.5389999999999999</v>
      </c>
      <c r="H4600" s="4">
        <v>2.7374999999999998</v>
      </c>
    </row>
    <row r="4601" spans="2:8" ht="15.5" thickTop="1" thickBot="1" x14ac:dyDescent="0.4">
      <c r="B4601" s="1">
        <v>35857</v>
      </c>
      <c r="C4601" s="4">
        <v>6.5549999999999997</v>
      </c>
      <c r="D4601" s="4">
        <v>3.3610000000000002</v>
      </c>
      <c r="E4601" s="4">
        <v>411</v>
      </c>
      <c r="F4601" s="4">
        <v>0.80049999999999999</v>
      </c>
      <c r="G4601" s="4">
        <v>1.5205</v>
      </c>
      <c r="H4601" s="4">
        <v>2.7524999999999999</v>
      </c>
    </row>
    <row r="4602" spans="2:8" ht="15.5" thickTop="1" thickBot="1" x14ac:dyDescent="0.4">
      <c r="B4602" s="1">
        <v>35858</v>
      </c>
      <c r="C4602" s="4">
        <v>6.5374999999999996</v>
      </c>
      <c r="D4602" s="4">
        <v>3.4075000000000002</v>
      </c>
      <c r="E4602" s="4">
        <v>412.5</v>
      </c>
      <c r="F4602" s="4">
        <v>0.8165</v>
      </c>
      <c r="G4602" s="4">
        <v>1.5105</v>
      </c>
      <c r="H4602" s="4">
        <v>2.7524999999999999</v>
      </c>
    </row>
    <row r="4603" spans="2:8" ht="15.5" thickTop="1" thickBot="1" x14ac:dyDescent="0.4">
      <c r="B4603" s="1">
        <v>35859</v>
      </c>
      <c r="C4603" s="4">
        <v>6.5475000000000003</v>
      </c>
      <c r="D4603" s="4">
        <v>3.3975</v>
      </c>
      <c r="E4603" s="4">
        <v>415.3</v>
      </c>
      <c r="F4603" s="4">
        <v>0.80100000000000005</v>
      </c>
      <c r="G4603" s="4">
        <v>1.506</v>
      </c>
      <c r="H4603" s="4">
        <v>2.7675000000000001</v>
      </c>
    </row>
    <row r="4604" spans="2:8" ht="15.5" thickTop="1" thickBot="1" x14ac:dyDescent="0.4">
      <c r="B4604" s="1">
        <v>35860</v>
      </c>
      <c r="C4604" s="4">
        <v>6.6349999999999998</v>
      </c>
      <c r="D4604" s="4">
        <v>3.3675000000000002</v>
      </c>
      <c r="E4604" s="4">
        <v>419</v>
      </c>
      <c r="F4604" s="4">
        <v>0.78949999999999998</v>
      </c>
      <c r="G4604" s="4">
        <v>1.5049999999999999</v>
      </c>
      <c r="H4604" s="4">
        <v>2.7875000000000001</v>
      </c>
    </row>
    <row r="4605" spans="2:8" ht="15.5" thickTop="1" thickBot="1" x14ac:dyDescent="0.4">
      <c r="B4605" s="1">
        <v>35863</v>
      </c>
      <c r="C4605" s="4">
        <v>6.6550000000000002</v>
      </c>
      <c r="D4605" s="4">
        <v>3.3374999999999999</v>
      </c>
      <c r="E4605" s="4">
        <v>424.1</v>
      </c>
      <c r="F4605" s="4">
        <v>0.79449999999999998</v>
      </c>
      <c r="G4605" s="4">
        <v>1.478</v>
      </c>
      <c r="H4605" s="4">
        <v>2.81</v>
      </c>
    </row>
    <row r="4606" spans="2:8" ht="15.5" thickTop="1" thickBot="1" x14ac:dyDescent="0.4">
      <c r="B4606" s="1">
        <v>35864</v>
      </c>
      <c r="C4606" s="4">
        <v>6.6875</v>
      </c>
      <c r="D4606" s="4">
        <v>3.3450000000000002</v>
      </c>
      <c r="E4606" s="4">
        <v>429.1</v>
      </c>
      <c r="F4606" s="4">
        <v>0.79549999999999998</v>
      </c>
      <c r="G4606" s="4">
        <v>1.48</v>
      </c>
      <c r="H4606" s="4">
        <v>2.82</v>
      </c>
    </row>
    <row r="4607" spans="2:8" ht="15.5" thickTop="1" thickBot="1" x14ac:dyDescent="0.4">
      <c r="B4607" s="1">
        <v>35865</v>
      </c>
      <c r="C4607" s="4">
        <v>6.72</v>
      </c>
      <c r="D4607" s="4">
        <v>3.375</v>
      </c>
      <c r="E4607" s="4">
        <v>417.9</v>
      </c>
      <c r="F4607" s="4">
        <v>0.79600000000000004</v>
      </c>
      <c r="G4607" s="4">
        <v>1.3859999999999999</v>
      </c>
      <c r="H4607" s="4">
        <v>2.8174999999999999</v>
      </c>
    </row>
    <row r="4608" spans="2:8" ht="15.5" thickTop="1" thickBot="1" x14ac:dyDescent="0.4">
      <c r="B4608" s="1">
        <v>35866</v>
      </c>
      <c r="C4608" s="4">
        <v>6.67</v>
      </c>
      <c r="D4608" s="4">
        <v>3.4125000000000001</v>
      </c>
      <c r="E4608" s="4">
        <v>408.7</v>
      </c>
      <c r="F4608" s="4">
        <v>0.79849999999999999</v>
      </c>
      <c r="G4608" s="4">
        <v>1.3614999999999999</v>
      </c>
      <c r="H4608" s="4">
        <v>2.7475000000000001</v>
      </c>
    </row>
    <row r="4609" spans="2:8" ht="15.5" thickTop="1" thickBot="1" x14ac:dyDescent="0.4">
      <c r="B4609" s="1">
        <v>35867</v>
      </c>
      <c r="C4609" s="4">
        <v>6.5549999999999997</v>
      </c>
      <c r="D4609" s="4">
        <v>3.48</v>
      </c>
      <c r="E4609" s="4">
        <v>409.6</v>
      </c>
      <c r="F4609" s="4">
        <v>0.76700000000000002</v>
      </c>
      <c r="G4609" s="4">
        <v>1.3382000000000001</v>
      </c>
      <c r="H4609" s="4">
        <v>2.7174999999999998</v>
      </c>
    </row>
    <row r="4610" spans="2:8" ht="15.5" thickTop="1" thickBot="1" x14ac:dyDescent="0.4">
      <c r="B4610" s="1">
        <v>35870</v>
      </c>
      <c r="C4610" s="4">
        <v>6.5449999999999999</v>
      </c>
      <c r="D4610" s="4">
        <v>3.47</v>
      </c>
      <c r="E4610" s="4">
        <v>415.9</v>
      </c>
      <c r="F4610" s="4">
        <v>0.77200000000000002</v>
      </c>
      <c r="G4610" s="4">
        <v>1.3407</v>
      </c>
      <c r="H4610" s="4">
        <v>2.7225000000000001</v>
      </c>
    </row>
    <row r="4611" spans="2:8" ht="15.5" thickTop="1" thickBot="1" x14ac:dyDescent="0.4">
      <c r="B4611" s="1">
        <v>35871</v>
      </c>
      <c r="C4611" s="4">
        <v>6.5674999999999999</v>
      </c>
      <c r="D4611" s="4">
        <v>3.42</v>
      </c>
      <c r="E4611" s="4">
        <v>416.9</v>
      </c>
      <c r="F4611" s="4">
        <v>0.76349999999999996</v>
      </c>
      <c r="G4611" s="4">
        <v>1.3265</v>
      </c>
      <c r="H4611" s="4">
        <v>2.7225000000000001</v>
      </c>
    </row>
    <row r="4612" spans="2:8" ht="15.5" thickTop="1" thickBot="1" x14ac:dyDescent="0.4">
      <c r="B4612" s="1">
        <v>35872</v>
      </c>
      <c r="C4612" s="4">
        <v>6.5625</v>
      </c>
      <c r="D4612" s="4">
        <v>3.38</v>
      </c>
      <c r="E4612" s="4">
        <v>420.7</v>
      </c>
      <c r="F4612" s="4">
        <v>0.76700000000000002</v>
      </c>
      <c r="G4612" s="4">
        <v>1.3206</v>
      </c>
      <c r="H4612" s="4">
        <v>2.6924999999999999</v>
      </c>
    </row>
    <row r="4613" spans="2:8" ht="15.5" thickTop="1" thickBot="1" x14ac:dyDescent="0.4">
      <c r="B4613" s="1">
        <v>35873</v>
      </c>
      <c r="C4613" s="4">
        <v>6.52</v>
      </c>
      <c r="D4613" s="4">
        <v>3.4024999999999999</v>
      </c>
      <c r="E4613" s="4">
        <v>415.9</v>
      </c>
      <c r="F4613" s="4">
        <v>0.77700000000000002</v>
      </c>
      <c r="G4613" s="4">
        <v>1.2695000000000001</v>
      </c>
      <c r="H4613" s="4">
        <v>2.64</v>
      </c>
    </row>
    <row r="4614" spans="2:8" ht="15.5" thickTop="1" thickBot="1" x14ac:dyDescent="0.4">
      <c r="B4614" s="1">
        <v>35874</v>
      </c>
      <c r="C4614" s="4">
        <v>6.4550000000000001</v>
      </c>
      <c r="D4614" s="4">
        <v>3.35</v>
      </c>
      <c r="E4614" s="4">
        <v>409.8</v>
      </c>
      <c r="F4614" s="4">
        <v>0.78249999999999997</v>
      </c>
      <c r="G4614" s="4">
        <v>1.2785</v>
      </c>
      <c r="H4614" s="4">
        <v>2.6675</v>
      </c>
    </row>
    <row r="4615" spans="2:8" ht="15.5" thickTop="1" thickBot="1" x14ac:dyDescent="0.4">
      <c r="B4615" s="1">
        <v>35877</v>
      </c>
      <c r="C4615" s="4">
        <v>6.5149999999999997</v>
      </c>
      <c r="D4615" s="4">
        <v>3.3125</v>
      </c>
      <c r="E4615" s="4">
        <v>408</v>
      </c>
      <c r="F4615" s="4">
        <v>0.8105</v>
      </c>
      <c r="G4615" s="4">
        <v>1.3254999999999999</v>
      </c>
      <c r="H4615" s="4">
        <v>2.6549999999999998</v>
      </c>
    </row>
    <row r="4616" spans="2:8" ht="15.5" thickTop="1" thickBot="1" x14ac:dyDescent="0.4">
      <c r="B4616" s="1">
        <v>35878</v>
      </c>
      <c r="C4616" s="4">
        <v>6.5149999999999997</v>
      </c>
      <c r="D4616" s="4">
        <v>3.2774999999999999</v>
      </c>
      <c r="E4616" s="4">
        <v>404</v>
      </c>
      <c r="F4616" s="4">
        <v>0.82150000000000001</v>
      </c>
      <c r="G4616" s="4">
        <v>1.2709999999999999</v>
      </c>
      <c r="H4616" s="4">
        <v>2.65</v>
      </c>
    </row>
    <row r="4617" spans="2:8" ht="15.5" thickTop="1" thickBot="1" x14ac:dyDescent="0.4">
      <c r="B4617" s="1">
        <v>35879</v>
      </c>
      <c r="C4617" s="4">
        <v>6.51</v>
      </c>
      <c r="D4617" s="4">
        <v>3.3224999999999998</v>
      </c>
      <c r="E4617" s="4">
        <v>404.7</v>
      </c>
      <c r="F4617" s="4">
        <v>0.81799999999999995</v>
      </c>
      <c r="G4617" s="4">
        <v>1.2725</v>
      </c>
      <c r="H4617" s="4">
        <v>2.6150000000000002</v>
      </c>
    </row>
    <row r="4618" spans="2:8" ht="15.5" thickTop="1" thickBot="1" x14ac:dyDescent="0.4">
      <c r="B4618" s="1">
        <v>35880</v>
      </c>
      <c r="C4618" s="4">
        <v>6.5274999999999999</v>
      </c>
      <c r="D4618" s="4">
        <v>3.3125</v>
      </c>
      <c r="E4618" s="4">
        <v>400.4</v>
      </c>
      <c r="F4618" s="4">
        <v>0.85650000000000004</v>
      </c>
      <c r="G4618" s="4">
        <v>1.2745</v>
      </c>
      <c r="H4618" s="4">
        <v>2.6225000000000001</v>
      </c>
    </row>
    <row r="4619" spans="2:8" ht="15.5" thickTop="1" thickBot="1" x14ac:dyDescent="0.4">
      <c r="B4619" s="1">
        <v>35881</v>
      </c>
      <c r="C4619" s="4">
        <v>6.4625000000000004</v>
      </c>
      <c r="D4619" s="4">
        <v>3.2850000000000001</v>
      </c>
      <c r="E4619" s="4">
        <v>393.5</v>
      </c>
      <c r="F4619" s="4">
        <v>0.83350000000000002</v>
      </c>
      <c r="G4619" s="4">
        <v>1.2805</v>
      </c>
      <c r="H4619" s="4">
        <v>2.6775000000000002</v>
      </c>
    </row>
    <row r="4620" spans="2:8" ht="15.5" thickTop="1" thickBot="1" x14ac:dyDescent="0.4">
      <c r="B4620" s="1">
        <v>35884</v>
      </c>
      <c r="C4620" s="4">
        <v>6.4974999999999996</v>
      </c>
      <c r="D4620" s="4">
        <v>3.2025000000000001</v>
      </c>
      <c r="E4620" s="4">
        <v>395</v>
      </c>
      <c r="F4620" s="4">
        <v>0.83850000000000002</v>
      </c>
      <c r="G4620" s="4">
        <v>1.258</v>
      </c>
      <c r="H4620" s="4">
        <v>2.59</v>
      </c>
    </row>
    <row r="4621" spans="2:8" ht="15.5" thickTop="1" thickBot="1" x14ac:dyDescent="0.4">
      <c r="B4621" s="1">
        <v>35885</v>
      </c>
      <c r="C4621" s="4">
        <v>6.45</v>
      </c>
      <c r="D4621" s="4">
        <v>3.2225000000000001</v>
      </c>
      <c r="E4621" s="4">
        <v>398</v>
      </c>
      <c r="F4621" s="4">
        <v>0.83199999999999996</v>
      </c>
      <c r="G4621" s="4">
        <v>1.2515000000000001</v>
      </c>
      <c r="H4621" s="4">
        <v>2.5449999999999999</v>
      </c>
    </row>
    <row r="4622" spans="2:8" ht="15.5" thickTop="1" thickBot="1" x14ac:dyDescent="0.4">
      <c r="B4622" s="1">
        <v>35886</v>
      </c>
      <c r="C4622" s="4">
        <v>6.4325000000000001</v>
      </c>
      <c r="D4622" s="4">
        <v>3.25</v>
      </c>
      <c r="E4622" s="4">
        <v>395</v>
      </c>
      <c r="F4622" s="4">
        <v>0.84150000000000003</v>
      </c>
      <c r="G4622" s="4">
        <v>1.286</v>
      </c>
      <c r="H4622" s="4">
        <v>2.56</v>
      </c>
    </row>
    <row r="4623" spans="2:8" ht="15.5" thickTop="1" thickBot="1" x14ac:dyDescent="0.4">
      <c r="B4623" s="1">
        <v>35887</v>
      </c>
      <c r="C4623" s="4">
        <v>6.4574999999999996</v>
      </c>
      <c r="D4623" s="4">
        <v>3.2025000000000001</v>
      </c>
      <c r="E4623" s="4">
        <v>393.6</v>
      </c>
      <c r="F4623" s="4">
        <v>0.84850000000000003</v>
      </c>
      <c r="G4623" s="4">
        <v>1.2555000000000001</v>
      </c>
      <c r="H4623" s="4">
        <v>2.5299999999999998</v>
      </c>
    </row>
    <row r="4624" spans="2:8" ht="15.5" thickTop="1" thickBot="1" x14ac:dyDescent="0.4">
      <c r="B4624" s="1">
        <v>35888</v>
      </c>
      <c r="C4624" s="4">
        <v>6.3724999999999996</v>
      </c>
      <c r="D4624" s="4">
        <v>3.145</v>
      </c>
      <c r="E4624" s="4">
        <v>396</v>
      </c>
      <c r="F4624" s="4">
        <v>0.84599999999999997</v>
      </c>
      <c r="G4624" s="4">
        <v>1.2765</v>
      </c>
      <c r="H4624" s="4">
        <v>2.48</v>
      </c>
    </row>
    <row r="4625" spans="2:8" ht="15.5" thickTop="1" thickBot="1" x14ac:dyDescent="0.4">
      <c r="B4625" s="1">
        <v>35891</v>
      </c>
      <c r="C4625" s="4">
        <v>6.33</v>
      </c>
      <c r="D4625" s="4">
        <v>3.165</v>
      </c>
      <c r="E4625" s="4">
        <v>389.5</v>
      </c>
      <c r="F4625" s="4">
        <v>0.83550000000000002</v>
      </c>
      <c r="G4625" s="4">
        <v>1.355</v>
      </c>
      <c r="H4625" s="4">
        <v>2.4700000000000002</v>
      </c>
    </row>
    <row r="4626" spans="2:8" ht="15.5" thickTop="1" thickBot="1" x14ac:dyDescent="0.4">
      <c r="B4626" s="1">
        <v>35892</v>
      </c>
      <c r="C4626" s="4">
        <v>6.2850000000000001</v>
      </c>
      <c r="D4626" s="4">
        <v>3.1124999999999998</v>
      </c>
      <c r="E4626" s="4">
        <v>387.2</v>
      </c>
      <c r="F4626" s="4">
        <v>0.85040000000000004</v>
      </c>
      <c r="G4626" s="4">
        <v>1.36</v>
      </c>
      <c r="H4626" s="4">
        <v>2.4775</v>
      </c>
    </row>
    <row r="4627" spans="2:8" ht="15.5" thickTop="1" thickBot="1" x14ac:dyDescent="0.4">
      <c r="B4627" s="1">
        <v>35893</v>
      </c>
      <c r="C4627" s="4">
        <v>6.3174999999999999</v>
      </c>
      <c r="D4627" s="4">
        <v>3.5750000000000002</v>
      </c>
      <c r="E4627" s="4">
        <v>402.5</v>
      </c>
      <c r="F4627" s="4">
        <v>0.85350000000000004</v>
      </c>
      <c r="G4627" s="4">
        <v>1.3420000000000001</v>
      </c>
      <c r="H4627" s="4">
        <v>2.4950000000000001</v>
      </c>
    </row>
    <row r="4628" spans="2:8" ht="15.5" thickTop="1" thickBot="1" x14ac:dyDescent="0.4">
      <c r="B4628" s="1">
        <v>35894</v>
      </c>
      <c r="C4628" s="4">
        <v>6.33</v>
      </c>
      <c r="D4628" s="4">
        <v>3.25</v>
      </c>
      <c r="E4628" s="4">
        <v>400.6</v>
      </c>
      <c r="F4628" s="4">
        <v>0.84079999999999999</v>
      </c>
      <c r="G4628" s="4">
        <v>1.3640000000000001</v>
      </c>
      <c r="H4628" s="4">
        <v>2.4525000000000001</v>
      </c>
    </row>
    <row r="4629" spans="2:8" ht="15.5" thickTop="1" thickBot="1" x14ac:dyDescent="0.4">
      <c r="B4629" s="1">
        <v>35898</v>
      </c>
      <c r="C4629" s="4">
        <v>6.2725</v>
      </c>
      <c r="D4629" s="4">
        <v>3.2250000000000001</v>
      </c>
      <c r="E4629" s="4">
        <v>404.9</v>
      </c>
      <c r="F4629" s="4">
        <v>0.83479999999999999</v>
      </c>
      <c r="G4629" s="4">
        <v>1.3109999999999999</v>
      </c>
      <c r="H4629" s="4">
        <v>2.4649999999999999</v>
      </c>
    </row>
    <row r="4630" spans="2:8" ht="15.5" thickTop="1" thickBot="1" x14ac:dyDescent="0.4">
      <c r="B4630" s="1">
        <v>35899</v>
      </c>
      <c r="C4630" s="4">
        <v>6.3025000000000002</v>
      </c>
      <c r="D4630" s="4">
        <v>2.9849999999999999</v>
      </c>
      <c r="E4630" s="4">
        <v>394.7</v>
      </c>
      <c r="F4630" s="4">
        <v>0.85399999999999998</v>
      </c>
      <c r="G4630" s="4">
        <v>1.3015000000000001</v>
      </c>
      <c r="H4630" s="4">
        <v>2.5099999999999998</v>
      </c>
    </row>
    <row r="4631" spans="2:8" ht="15.5" thickTop="1" thickBot="1" x14ac:dyDescent="0.4">
      <c r="B4631" s="1">
        <v>35900</v>
      </c>
      <c r="C4631" s="4">
        <v>6.3949999999999996</v>
      </c>
      <c r="D4631" s="4">
        <v>3.5</v>
      </c>
      <c r="E4631" s="4">
        <v>392.3</v>
      </c>
      <c r="F4631" s="4">
        <v>0.85199999999999998</v>
      </c>
      <c r="G4631" s="4">
        <v>1.3240000000000001</v>
      </c>
      <c r="H4631" s="4">
        <v>2.5049999999999999</v>
      </c>
    </row>
    <row r="4632" spans="2:8" ht="15.5" thickTop="1" thickBot="1" x14ac:dyDescent="0.4">
      <c r="B4632" s="1">
        <v>35901</v>
      </c>
      <c r="C4632" s="4">
        <v>6.4124999999999996</v>
      </c>
      <c r="D4632" s="4">
        <v>3.75</v>
      </c>
      <c r="E4632" s="4">
        <v>380.7</v>
      </c>
      <c r="F4632" s="4">
        <v>0.84499999999999997</v>
      </c>
      <c r="G4632" s="4">
        <v>1.325</v>
      </c>
      <c r="H4632" s="4">
        <v>2.5049999999999999</v>
      </c>
    </row>
    <row r="4633" spans="2:8" ht="15.5" thickTop="1" thickBot="1" x14ac:dyDescent="0.4">
      <c r="B4633" s="1">
        <v>35902</v>
      </c>
      <c r="C4633" s="4">
        <v>6.4225000000000003</v>
      </c>
      <c r="D4633" s="4">
        <v>3.5249999999999999</v>
      </c>
      <c r="E4633" s="4">
        <v>383</v>
      </c>
      <c r="F4633" s="4">
        <v>0.82</v>
      </c>
      <c r="G4633" s="4">
        <v>1.2415</v>
      </c>
      <c r="H4633" s="4">
        <v>2.4874999999999998</v>
      </c>
    </row>
    <row r="4634" spans="2:8" ht="15.5" thickTop="1" thickBot="1" x14ac:dyDescent="0.4">
      <c r="B4634" s="1">
        <v>35905</v>
      </c>
      <c r="C4634" s="4">
        <v>6.43</v>
      </c>
      <c r="D4634" s="4">
        <v>3.4750000000000001</v>
      </c>
      <c r="E4634" s="4">
        <v>378.7</v>
      </c>
      <c r="F4634" s="4">
        <v>0.79549999999999998</v>
      </c>
      <c r="G4634" s="4">
        <v>1.2484999999999999</v>
      </c>
      <c r="H4634" s="4">
        <v>2.5099999999999998</v>
      </c>
    </row>
    <row r="4635" spans="2:8" ht="15.5" thickTop="1" thickBot="1" x14ac:dyDescent="0.4">
      <c r="B4635" s="1">
        <v>35906</v>
      </c>
      <c r="C4635" s="4">
        <v>6.5075000000000003</v>
      </c>
      <c r="D4635" s="4">
        <v>3.375</v>
      </c>
      <c r="E4635" s="4">
        <v>379.7</v>
      </c>
      <c r="F4635" s="4">
        <v>0.79649999999999999</v>
      </c>
      <c r="G4635" s="4">
        <v>1.2524999999999999</v>
      </c>
      <c r="H4635" s="4">
        <v>2.4624999999999999</v>
      </c>
    </row>
    <row r="4636" spans="2:8" ht="15.5" thickTop="1" thickBot="1" x14ac:dyDescent="0.4">
      <c r="B4636" s="1">
        <v>35907</v>
      </c>
      <c r="C4636" s="4">
        <v>6.4074999999999998</v>
      </c>
      <c r="D4636" s="4">
        <v>2.9874999999999998</v>
      </c>
      <c r="E4636" s="4">
        <v>374.1</v>
      </c>
      <c r="F4636" s="4">
        <v>0.78</v>
      </c>
      <c r="G4636" s="4">
        <v>1.252</v>
      </c>
      <c r="H4636" s="4">
        <v>2.4849999999999999</v>
      </c>
    </row>
    <row r="4637" spans="2:8" ht="15.5" thickTop="1" thickBot="1" x14ac:dyDescent="0.4">
      <c r="B4637" s="1">
        <v>35908</v>
      </c>
      <c r="C4637" s="4">
        <v>6.4349999999999996</v>
      </c>
      <c r="D4637" s="4">
        <v>3.5</v>
      </c>
      <c r="E4637" s="4">
        <v>367.2</v>
      </c>
      <c r="F4637" s="4">
        <v>0.79300000000000004</v>
      </c>
      <c r="G4637" s="4">
        <v>1.256</v>
      </c>
      <c r="H4637" s="4">
        <v>2.5099999999999998</v>
      </c>
    </row>
    <row r="4638" spans="2:8" ht="15.5" thickTop="1" thickBot="1" x14ac:dyDescent="0.4">
      <c r="B4638" s="1">
        <v>35909</v>
      </c>
      <c r="C4638" s="4">
        <v>6.4749999999999996</v>
      </c>
      <c r="D4638" s="4">
        <v>2.9550000000000001</v>
      </c>
      <c r="E4638" s="4">
        <v>368.2</v>
      </c>
      <c r="F4638" s="4">
        <v>0.78600000000000003</v>
      </c>
      <c r="G4638" s="4">
        <v>1.1984999999999999</v>
      </c>
      <c r="H4638" s="4">
        <v>2.4794999999999998</v>
      </c>
    </row>
    <row r="4639" spans="2:8" ht="15.5" thickTop="1" thickBot="1" x14ac:dyDescent="0.4">
      <c r="B4639" s="1">
        <v>35912</v>
      </c>
      <c r="C4639" s="4">
        <v>6.484</v>
      </c>
      <c r="D4639" s="4">
        <v>2.9275000000000002</v>
      </c>
      <c r="E4639" s="4">
        <v>363.3</v>
      </c>
      <c r="F4639" s="4">
        <v>0.79049999999999998</v>
      </c>
      <c r="G4639" s="4">
        <v>1.2155</v>
      </c>
      <c r="H4639" s="4">
        <v>2.4990000000000001</v>
      </c>
    </row>
    <row r="4640" spans="2:8" ht="15.5" thickTop="1" thickBot="1" x14ac:dyDescent="0.4">
      <c r="B4640" s="1">
        <v>35913</v>
      </c>
      <c r="C4640" s="4">
        <v>6.4329999999999998</v>
      </c>
      <c r="D4640" s="4">
        <v>2.95</v>
      </c>
      <c r="E4640" s="4">
        <v>364.5</v>
      </c>
      <c r="F4640" s="4">
        <v>0.78349999999999997</v>
      </c>
      <c r="G4640" s="4">
        <v>1.2244999999999999</v>
      </c>
      <c r="H4640" s="4">
        <v>2.4965000000000002</v>
      </c>
    </row>
    <row r="4641" spans="2:8" ht="15.5" thickTop="1" thickBot="1" x14ac:dyDescent="0.4">
      <c r="B4641" s="1">
        <v>35914</v>
      </c>
      <c r="C4641" s="4">
        <v>6.4279999999999999</v>
      </c>
      <c r="D4641" s="4">
        <v>2.9784999999999999</v>
      </c>
      <c r="E4641" s="4">
        <v>358</v>
      </c>
      <c r="F4641" s="4">
        <v>0.73750000000000004</v>
      </c>
      <c r="G4641" s="4">
        <v>1.2404999999999999</v>
      </c>
      <c r="H4641" s="4">
        <v>2.5055000000000001</v>
      </c>
    </row>
    <row r="4642" spans="2:8" ht="15.5" thickTop="1" thickBot="1" x14ac:dyDescent="0.4">
      <c r="B4642" s="1">
        <v>35915</v>
      </c>
      <c r="C4642" s="4">
        <v>6.3905000000000003</v>
      </c>
      <c r="D4642" s="4">
        <v>3.2850000000000001</v>
      </c>
      <c r="E4642" s="4">
        <v>362.7</v>
      </c>
      <c r="F4642" s="4">
        <v>0.75600000000000001</v>
      </c>
      <c r="G4642" s="4">
        <v>1.2175</v>
      </c>
      <c r="H4642" s="4">
        <v>2.5099999999999998</v>
      </c>
    </row>
    <row r="4643" spans="2:8" ht="15.5" thickTop="1" thickBot="1" x14ac:dyDescent="0.4">
      <c r="B4643" s="1">
        <v>35916</v>
      </c>
      <c r="C4643" s="4">
        <v>6.4175000000000004</v>
      </c>
      <c r="D4643" s="4">
        <v>3.15</v>
      </c>
      <c r="E4643" s="4">
        <v>359.9</v>
      </c>
      <c r="F4643" s="4">
        <v>0.75949999999999995</v>
      </c>
      <c r="G4643" s="4">
        <v>1.1995</v>
      </c>
      <c r="H4643" s="4">
        <v>2.5299999999999998</v>
      </c>
    </row>
    <row r="4644" spans="2:8" ht="15.5" thickTop="1" thickBot="1" x14ac:dyDescent="0.4">
      <c r="B4644" s="1">
        <v>35919</v>
      </c>
      <c r="C4644" s="4">
        <v>6.4249999999999998</v>
      </c>
      <c r="D4644" s="4">
        <v>2.9895</v>
      </c>
      <c r="E4644" s="4">
        <v>364.2</v>
      </c>
      <c r="F4644" s="4">
        <v>0.76449999999999996</v>
      </c>
      <c r="G4644" s="4">
        <v>1.1695</v>
      </c>
      <c r="H4644" s="4">
        <v>2.5649999999999999</v>
      </c>
    </row>
    <row r="4645" spans="2:8" ht="15.5" thickTop="1" thickBot="1" x14ac:dyDescent="0.4">
      <c r="B4645" s="1">
        <v>35920</v>
      </c>
      <c r="C4645" s="4">
        <v>6.4824999999999999</v>
      </c>
      <c r="D4645" s="4">
        <v>3.1</v>
      </c>
      <c r="E4645" s="4">
        <v>359</v>
      </c>
      <c r="F4645" s="4">
        <v>0.76349999999999996</v>
      </c>
      <c r="G4645" s="4">
        <v>1.1805000000000001</v>
      </c>
      <c r="H4645" s="4">
        <v>2.61</v>
      </c>
    </row>
    <row r="4646" spans="2:8" ht="15.5" thickTop="1" thickBot="1" x14ac:dyDescent="0.4">
      <c r="B4646" s="1">
        <v>35921</v>
      </c>
      <c r="C4646" s="4">
        <v>6.56</v>
      </c>
      <c r="D4646" s="4">
        <v>3.35</v>
      </c>
      <c r="E4646" s="4">
        <v>357.3</v>
      </c>
      <c r="F4646" s="4">
        <v>0.749</v>
      </c>
      <c r="G4646" s="4">
        <v>1.1795</v>
      </c>
      <c r="H4646" s="4">
        <v>2.6025</v>
      </c>
    </row>
    <row r="4647" spans="2:8" ht="15.5" thickTop="1" thickBot="1" x14ac:dyDescent="0.4">
      <c r="B4647" s="1">
        <v>35922</v>
      </c>
      <c r="C4647" s="4">
        <v>6.59</v>
      </c>
      <c r="D4647" s="4">
        <v>3.9</v>
      </c>
      <c r="E4647" s="4">
        <v>350.8</v>
      </c>
      <c r="F4647" s="4">
        <v>0.76300000000000001</v>
      </c>
      <c r="G4647" s="4">
        <v>1.1375</v>
      </c>
      <c r="H4647" s="4">
        <v>2.5575000000000001</v>
      </c>
    </row>
    <row r="4648" spans="2:8" ht="15.5" thickTop="1" thickBot="1" x14ac:dyDescent="0.4">
      <c r="B4648" s="1">
        <v>35923</v>
      </c>
      <c r="C4648" s="4">
        <v>6.5225</v>
      </c>
      <c r="D4648" s="4">
        <v>3.16</v>
      </c>
      <c r="E4648" s="4">
        <v>349</v>
      </c>
      <c r="F4648" s="4">
        <v>0.76849999999999996</v>
      </c>
      <c r="G4648" s="4">
        <v>1.1234999999999999</v>
      </c>
      <c r="H4648" s="4">
        <v>2.4775</v>
      </c>
    </row>
    <row r="4649" spans="2:8" ht="15.5" thickTop="1" thickBot="1" x14ac:dyDescent="0.4">
      <c r="B4649" s="1">
        <v>35926</v>
      </c>
      <c r="C4649" s="4">
        <v>6.4450000000000003</v>
      </c>
      <c r="D4649" s="4">
        <v>3.16</v>
      </c>
      <c r="E4649" s="4">
        <v>347.5</v>
      </c>
      <c r="F4649" s="4">
        <v>0.77500000000000002</v>
      </c>
      <c r="G4649" s="4">
        <v>1.1214999999999999</v>
      </c>
      <c r="H4649" s="4">
        <v>2.4500000000000002</v>
      </c>
    </row>
    <row r="4650" spans="2:8" ht="15.5" thickTop="1" thickBot="1" x14ac:dyDescent="0.4">
      <c r="B4650" s="1">
        <v>35927</v>
      </c>
      <c r="C4650" s="4">
        <v>6.44</v>
      </c>
      <c r="D4650" s="4">
        <v>3.1225000000000001</v>
      </c>
      <c r="E4650" s="4">
        <v>355.9</v>
      </c>
      <c r="F4650" s="4">
        <v>0.75949999999999995</v>
      </c>
      <c r="G4650" s="4">
        <v>1.1160000000000001</v>
      </c>
      <c r="H4650" s="4">
        <v>2.4874999999999998</v>
      </c>
    </row>
    <row r="4651" spans="2:8" ht="15.5" thickTop="1" thickBot="1" x14ac:dyDescent="0.4">
      <c r="B4651" s="1">
        <v>35928</v>
      </c>
      <c r="C4651" s="4">
        <v>6.48</v>
      </c>
      <c r="D4651" s="4">
        <v>3.4750000000000001</v>
      </c>
      <c r="E4651" s="4">
        <v>360.9</v>
      </c>
      <c r="F4651" s="4">
        <v>0.74750000000000005</v>
      </c>
      <c r="G4651" s="4">
        <v>1.1474</v>
      </c>
      <c r="H4651" s="4">
        <v>2.48</v>
      </c>
    </row>
    <row r="4652" spans="2:8" ht="15.5" thickTop="1" thickBot="1" x14ac:dyDescent="0.4">
      <c r="B4652" s="1">
        <v>35929</v>
      </c>
      <c r="C4652" s="4">
        <v>6.4550000000000001</v>
      </c>
      <c r="D4652" s="4">
        <v>3.45</v>
      </c>
      <c r="E4652" s="4">
        <v>358.2</v>
      </c>
      <c r="F4652" s="4">
        <v>0.76600000000000001</v>
      </c>
      <c r="G4652" s="4">
        <v>1.1277999999999999</v>
      </c>
      <c r="H4652" s="4">
        <v>2.4624999999999999</v>
      </c>
    </row>
    <row r="4653" spans="2:8" ht="15.5" thickTop="1" thickBot="1" x14ac:dyDescent="0.4">
      <c r="B4653" s="1">
        <v>35930</v>
      </c>
      <c r="C4653" s="4">
        <v>6.4124999999999996</v>
      </c>
      <c r="D4653" s="4">
        <v>3.6749999999999998</v>
      </c>
      <c r="E4653" s="4">
        <v>363</v>
      </c>
      <c r="F4653" s="4">
        <v>0.755</v>
      </c>
      <c r="G4653" s="4">
        <v>1.1194</v>
      </c>
      <c r="H4653" s="4">
        <v>2.4700000000000002</v>
      </c>
    </row>
    <row r="4654" spans="2:8" ht="15.5" thickTop="1" thickBot="1" x14ac:dyDescent="0.4">
      <c r="B4654" s="1">
        <v>35933</v>
      </c>
      <c r="C4654" s="4">
        <v>6.44</v>
      </c>
      <c r="D4654" s="4">
        <v>3.4750000000000001</v>
      </c>
      <c r="E4654" s="4">
        <v>357.9</v>
      </c>
      <c r="F4654" s="4">
        <v>0.75849999999999995</v>
      </c>
      <c r="G4654" s="4">
        <v>1.1041000000000001</v>
      </c>
      <c r="H4654" s="4">
        <v>2.4500000000000002</v>
      </c>
    </row>
    <row r="4655" spans="2:8" ht="15.5" thickTop="1" thickBot="1" x14ac:dyDescent="0.4">
      <c r="B4655" s="1">
        <v>35934</v>
      </c>
      <c r="C4655" s="4">
        <v>6.32</v>
      </c>
      <c r="D4655" s="4">
        <v>3.25</v>
      </c>
      <c r="E4655" s="4">
        <v>354.7</v>
      </c>
      <c r="F4655" s="4">
        <v>0.76500000000000001</v>
      </c>
      <c r="G4655" s="4">
        <v>1.1154999999999999</v>
      </c>
      <c r="H4655" s="4">
        <v>2.4674999999999998</v>
      </c>
    </row>
    <row r="4656" spans="2:8" ht="15.5" thickTop="1" thickBot="1" x14ac:dyDescent="0.4">
      <c r="B4656" s="1">
        <v>35935</v>
      </c>
      <c r="C4656" s="4">
        <v>6.3449999999999998</v>
      </c>
      <c r="D4656" s="4">
        <v>3.25</v>
      </c>
      <c r="E4656" s="4">
        <v>352.4</v>
      </c>
      <c r="F4656" s="4">
        <v>0.76349999999999996</v>
      </c>
      <c r="G4656" s="4">
        <v>1.0934999999999999</v>
      </c>
      <c r="H4656" s="4">
        <v>2.4649999999999999</v>
      </c>
    </row>
    <row r="4657" spans="2:8" ht="15.5" thickTop="1" thickBot="1" x14ac:dyDescent="0.4">
      <c r="B4657" s="1">
        <v>35936</v>
      </c>
      <c r="C4657" s="4">
        <v>6.3025000000000002</v>
      </c>
      <c r="D4657" s="4">
        <v>2.9874999999999998</v>
      </c>
      <c r="E4657" s="4">
        <v>354.38</v>
      </c>
      <c r="F4657" s="4">
        <v>0.78049999999999997</v>
      </c>
      <c r="G4657" s="4">
        <v>1.1074999999999999</v>
      </c>
      <c r="H4657" s="4">
        <v>2.4725000000000001</v>
      </c>
    </row>
    <row r="4658" spans="2:8" ht="15.5" thickTop="1" thickBot="1" x14ac:dyDescent="0.4">
      <c r="B4658" s="1">
        <v>35937</v>
      </c>
      <c r="C4658" s="4">
        <v>6.3525</v>
      </c>
      <c r="D4658" s="4">
        <v>3.2749999999999999</v>
      </c>
      <c r="E4658" s="4">
        <v>353.2</v>
      </c>
      <c r="F4658" s="4">
        <v>0.76349999999999996</v>
      </c>
      <c r="G4658" s="4">
        <v>1.1045</v>
      </c>
      <c r="H4658" s="4">
        <v>2.4049999999999998</v>
      </c>
    </row>
    <row r="4659" spans="2:8" ht="15.5" thickTop="1" thickBot="1" x14ac:dyDescent="0.4">
      <c r="B4659" s="1">
        <v>35941</v>
      </c>
      <c r="C4659" s="4">
        <v>6.2350000000000003</v>
      </c>
      <c r="D4659" s="4">
        <v>2.9849999999999999</v>
      </c>
      <c r="E4659" s="4">
        <v>353</v>
      </c>
      <c r="F4659" s="4">
        <v>0.754</v>
      </c>
      <c r="G4659" s="4">
        <v>1.1254999999999999</v>
      </c>
      <c r="H4659" s="4">
        <v>2.37</v>
      </c>
    </row>
    <row r="4660" spans="2:8" ht="15.5" thickTop="1" thickBot="1" x14ac:dyDescent="0.4">
      <c r="B4660" s="1">
        <v>35942</v>
      </c>
      <c r="C4660" s="4">
        <v>6.1725000000000003</v>
      </c>
      <c r="D4660" s="4">
        <v>2.9849999999999999</v>
      </c>
      <c r="E4660" s="4">
        <v>360.8</v>
      </c>
      <c r="F4660" s="4">
        <v>0.73299999999999998</v>
      </c>
      <c r="G4660" s="4">
        <v>1.109</v>
      </c>
      <c r="H4660" s="4">
        <v>2.3824999999999998</v>
      </c>
    </row>
    <row r="4661" spans="2:8" ht="15.5" thickTop="1" thickBot="1" x14ac:dyDescent="0.4">
      <c r="B4661" s="1">
        <v>35943</v>
      </c>
      <c r="C4661" s="4">
        <v>6.1875</v>
      </c>
      <c r="D4661" s="4">
        <v>2.9224999999999999</v>
      </c>
      <c r="E4661" s="4">
        <v>369.5</v>
      </c>
      <c r="F4661" s="4">
        <v>0.73550000000000004</v>
      </c>
      <c r="G4661" s="4">
        <v>1.0960000000000001</v>
      </c>
      <c r="H4661" s="4">
        <v>2.3849999999999998</v>
      </c>
    </row>
    <row r="4662" spans="2:8" ht="15.5" thickTop="1" thickBot="1" x14ac:dyDescent="0.4">
      <c r="B4662" s="1">
        <v>35944</v>
      </c>
      <c r="C4662" s="4">
        <v>6.1849999999999996</v>
      </c>
      <c r="D4662" s="4">
        <v>2.875</v>
      </c>
      <c r="E4662" s="4">
        <v>367.6</v>
      </c>
      <c r="F4662" s="4">
        <v>0.749</v>
      </c>
      <c r="G4662" s="4">
        <v>1.0640000000000001</v>
      </c>
      <c r="H4662" s="4">
        <v>2.3875000000000002</v>
      </c>
    </row>
    <row r="4663" spans="2:8" ht="15.5" thickTop="1" thickBot="1" x14ac:dyDescent="0.4">
      <c r="B4663" s="1">
        <v>35947</v>
      </c>
      <c r="C4663" s="4">
        <v>6.1924999999999999</v>
      </c>
      <c r="D4663" s="4">
        <v>2.8450000000000002</v>
      </c>
      <c r="E4663" s="4">
        <v>372.3</v>
      </c>
      <c r="F4663" s="4">
        <v>0.74099999999999999</v>
      </c>
      <c r="G4663" s="4">
        <v>1.0720000000000001</v>
      </c>
      <c r="H4663" s="4">
        <v>2.4049999999999998</v>
      </c>
    </row>
    <row r="4664" spans="2:8" ht="15.5" thickTop="1" thickBot="1" x14ac:dyDescent="0.4">
      <c r="B4664" s="1">
        <v>35948</v>
      </c>
      <c r="C4664" s="4">
        <v>6.2149999999999999</v>
      </c>
      <c r="D4664" s="4">
        <v>2.8424999999999998</v>
      </c>
      <c r="E4664" s="4">
        <v>381</v>
      </c>
      <c r="F4664" s="4">
        <v>0.75649999999999995</v>
      </c>
      <c r="G4664" s="4">
        <v>1.071</v>
      </c>
      <c r="H4664" s="4">
        <v>2.38</v>
      </c>
    </row>
    <row r="4665" spans="2:8" ht="15.5" thickTop="1" thickBot="1" x14ac:dyDescent="0.4">
      <c r="B4665" s="1">
        <v>35949</v>
      </c>
      <c r="C4665" s="4">
        <v>6.19</v>
      </c>
      <c r="D4665" s="4">
        <v>2.84</v>
      </c>
      <c r="E4665" s="4">
        <v>382.1</v>
      </c>
      <c r="F4665" s="4">
        <v>0.75700000000000001</v>
      </c>
      <c r="G4665" s="4">
        <v>1.0680000000000001</v>
      </c>
      <c r="H4665" s="4">
        <v>2.3975</v>
      </c>
    </row>
    <row r="4666" spans="2:8" ht="15.5" thickTop="1" thickBot="1" x14ac:dyDescent="0.4">
      <c r="B4666" s="1">
        <v>35950</v>
      </c>
      <c r="C4666" s="4">
        <v>6.1875</v>
      </c>
      <c r="D4666" s="4">
        <v>2.8725000000000001</v>
      </c>
      <c r="E4666" s="4">
        <v>384.5</v>
      </c>
      <c r="F4666" s="4">
        <v>0.751</v>
      </c>
      <c r="G4666" s="4">
        <v>1.0680000000000001</v>
      </c>
      <c r="H4666" s="4">
        <v>2.37</v>
      </c>
    </row>
    <row r="4667" spans="2:8" ht="15.5" thickTop="1" thickBot="1" x14ac:dyDescent="0.4">
      <c r="B4667" s="1">
        <v>35951</v>
      </c>
      <c r="C4667" s="4">
        <v>6.1624999999999996</v>
      </c>
      <c r="D4667" s="4">
        <v>2.8125</v>
      </c>
      <c r="E4667" s="4">
        <v>378.3</v>
      </c>
      <c r="F4667" s="4">
        <v>0.746</v>
      </c>
      <c r="G4667" s="4">
        <v>1.0825</v>
      </c>
      <c r="H4667" s="4">
        <v>2.3250000000000002</v>
      </c>
    </row>
    <row r="4668" spans="2:8" ht="15.5" thickTop="1" thickBot="1" x14ac:dyDescent="0.4">
      <c r="B4668" s="1">
        <v>35954</v>
      </c>
      <c r="C4668" s="4">
        <v>6.1124999999999998</v>
      </c>
      <c r="D4668" s="4">
        <v>2.8224999999999998</v>
      </c>
      <c r="E4668" s="4">
        <v>377.7</v>
      </c>
      <c r="F4668" s="4">
        <v>0.74450000000000005</v>
      </c>
      <c r="G4668" s="4">
        <v>1.0825</v>
      </c>
      <c r="H4668" s="4">
        <v>2.3199999999999998</v>
      </c>
    </row>
    <row r="4669" spans="2:8" ht="15.5" thickTop="1" thickBot="1" x14ac:dyDescent="0.4">
      <c r="B4669" s="1">
        <v>35955</v>
      </c>
      <c r="C4669" s="4">
        <v>6.9</v>
      </c>
      <c r="D4669" s="4">
        <v>2.8025000000000002</v>
      </c>
      <c r="E4669" s="4">
        <v>382.9</v>
      </c>
      <c r="F4669" s="4">
        <v>0.73970000000000002</v>
      </c>
      <c r="G4669" s="4">
        <v>1.1479999999999999</v>
      </c>
      <c r="H4669" s="4">
        <v>2.3174999999999999</v>
      </c>
    </row>
    <row r="4670" spans="2:8" ht="15.5" thickTop="1" thickBot="1" x14ac:dyDescent="0.4">
      <c r="B4670" s="1">
        <v>35956</v>
      </c>
      <c r="C4670" s="4">
        <v>6.1349999999999998</v>
      </c>
      <c r="D4670" s="4">
        <v>2.7549999999999999</v>
      </c>
      <c r="E4670" s="4">
        <v>390.3</v>
      </c>
      <c r="F4670" s="4">
        <v>0.73399999999999999</v>
      </c>
      <c r="G4670" s="4">
        <v>1.1395</v>
      </c>
      <c r="H4670" s="4">
        <v>2.3199999999999998</v>
      </c>
    </row>
    <row r="4671" spans="2:8" ht="15.5" thickTop="1" thickBot="1" x14ac:dyDescent="0.4">
      <c r="B4671" s="1">
        <v>35957</v>
      </c>
      <c r="C4671" s="4">
        <v>6.875</v>
      </c>
      <c r="D4671" s="4">
        <v>2.78</v>
      </c>
      <c r="E4671" s="4">
        <v>399</v>
      </c>
      <c r="F4671" s="4">
        <v>0.73709999999999998</v>
      </c>
      <c r="G4671" s="4">
        <v>1.117</v>
      </c>
      <c r="H4671" s="4">
        <v>2.3624999999999998</v>
      </c>
    </row>
    <row r="4672" spans="2:8" ht="15.5" thickTop="1" thickBot="1" x14ac:dyDescent="0.4">
      <c r="B4672" s="1">
        <v>35958</v>
      </c>
      <c r="C4672" s="4">
        <v>6.1375000000000002</v>
      </c>
      <c r="D4672" s="4">
        <v>2.7825000000000002</v>
      </c>
      <c r="E4672" s="4">
        <v>399</v>
      </c>
      <c r="F4672" s="4">
        <v>0.72499999999999998</v>
      </c>
      <c r="G4672" s="4">
        <v>1.121</v>
      </c>
      <c r="H4672" s="4">
        <v>2.3275000000000001</v>
      </c>
    </row>
    <row r="4673" spans="2:8" ht="15.5" thickTop="1" thickBot="1" x14ac:dyDescent="0.4">
      <c r="B4673" s="1">
        <v>35961</v>
      </c>
      <c r="C4673" s="4">
        <v>6.875</v>
      </c>
      <c r="D4673" s="4">
        <v>2.7774999999999999</v>
      </c>
      <c r="E4673" s="4">
        <v>393.6</v>
      </c>
      <c r="F4673" s="4">
        <v>0.72850000000000004</v>
      </c>
      <c r="G4673" s="4">
        <v>1.1555</v>
      </c>
      <c r="H4673" s="4">
        <v>2.3725000000000001</v>
      </c>
    </row>
    <row r="4674" spans="2:8" ht="15.5" thickTop="1" thickBot="1" x14ac:dyDescent="0.4">
      <c r="B4674" s="1">
        <v>35962</v>
      </c>
      <c r="C4674" s="4">
        <v>6.17</v>
      </c>
      <c r="D4674" s="4">
        <v>2.7925</v>
      </c>
      <c r="E4674" s="4">
        <v>387</v>
      </c>
      <c r="F4674" s="4">
        <v>0.72150000000000003</v>
      </c>
      <c r="G4674" s="4">
        <v>1.1839999999999999</v>
      </c>
      <c r="H4674" s="4">
        <v>2.4449999999999998</v>
      </c>
    </row>
    <row r="4675" spans="2:8" ht="15.5" thickTop="1" thickBot="1" x14ac:dyDescent="0.4">
      <c r="B4675" s="1">
        <v>35963</v>
      </c>
      <c r="C4675" s="4">
        <v>6.2549999999999999</v>
      </c>
      <c r="D4675" s="4">
        <v>2.7450000000000001</v>
      </c>
      <c r="E4675" s="4">
        <v>383.5</v>
      </c>
      <c r="F4675" s="4">
        <v>0.72399999999999998</v>
      </c>
      <c r="G4675" s="4">
        <v>1.2344999999999999</v>
      </c>
      <c r="H4675" s="4">
        <v>2.4550000000000001</v>
      </c>
    </row>
    <row r="4676" spans="2:8" ht="15.5" thickTop="1" thickBot="1" x14ac:dyDescent="0.4">
      <c r="B4676" s="1">
        <v>35964</v>
      </c>
      <c r="C4676" s="4">
        <v>6.31</v>
      </c>
      <c r="D4676" s="4">
        <v>2.77</v>
      </c>
      <c r="E4676" s="4">
        <v>383.2</v>
      </c>
      <c r="F4676" s="4">
        <v>0.72199999999999998</v>
      </c>
      <c r="G4676" s="4">
        <v>1.292</v>
      </c>
      <c r="H4676" s="4">
        <v>2.5350000000000001</v>
      </c>
    </row>
    <row r="4677" spans="2:8" ht="15.5" thickTop="1" thickBot="1" x14ac:dyDescent="0.4">
      <c r="B4677" s="1">
        <v>35965</v>
      </c>
      <c r="C4677" s="4">
        <v>6.52</v>
      </c>
      <c r="D4677" s="4">
        <v>2.8374999999999999</v>
      </c>
      <c r="E4677" s="4">
        <v>380.8</v>
      </c>
      <c r="F4677" s="4">
        <v>0.71799999999999997</v>
      </c>
      <c r="G4677" s="4">
        <v>1.3089999999999999</v>
      </c>
      <c r="H4677" s="4">
        <v>2.5074999999999998</v>
      </c>
    </row>
    <row r="4678" spans="2:8" ht="15.5" thickTop="1" thickBot="1" x14ac:dyDescent="0.4">
      <c r="B4678" s="1">
        <v>35968</v>
      </c>
      <c r="C4678" s="4">
        <v>6.4824999999999999</v>
      </c>
      <c r="D4678" s="4">
        <v>2.8374999999999999</v>
      </c>
      <c r="E4678" s="4">
        <v>377.5</v>
      </c>
      <c r="F4678" s="4">
        <v>0.72299999999999998</v>
      </c>
      <c r="G4678" s="4">
        <v>1.29</v>
      </c>
      <c r="H4678" s="4">
        <v>2.5649999999999999</v>
      </c>
    </row>
    <row r="4679" spans="2:8" ht="15.5" thickTop="1" thickBot="1" x14ac:dyDescent="0.4">
      <c r="B4679" s="1">
        <v>35969</v>
      </c>
      <c r="C4679" s="4">
        <v>6.64</v>
      </c>
      <c r="D4679" s="4">
        <v>2.89</v>
      </c>
      <c r="E4679" s="4">
        <v>385.5</v>
      </c>
      <c r="F4679" s="4">
        <v>0.74299999999999999</v>
      </c>
      <c r="G4679" s="4">
        <v>1.3049999999999999</v>
      </c>
      <c r="H4679" s="4">
        <v>2.5975000000000001</v>
      </c>
    </row>
    <row r="4680" spans="2:8" ht="15.5" thickTop="1" thickBot="1" x14ac:dyDescent="0.4">
      <c r="B4680" s="1">
        <v>35970</v>
      </c>
      <c r="C4680" s="4">
        <v>6.7050000000000001</v>
      </c>
      <c r="D4680" s="4">
        <v>2.8650000000000002</v>
      </c>
      <c r="E4680" s="4">
        <v>380.5</v>
      </c>
      <c r="F4680" s="4">
        <v>0.74950000000000006</v>
      </c>
      <c r="G4680" s="4">
        <v>1.32</v>
      </c>
      <c r="H4680" s="4">
        <v>2.5569999999999999</v>
      </c>
    </row>
    <row r="4681" spans="2:8" ht="15.5" thickTop="1" thickBot="1" x14ac:dyDescent="0.4">
      <c r="B4681" s="1">
        <v>35971</v>
      </c>
      <c r="C4681" s="4">
        <v>6.58</v>
      </c>
      <c r="D4681" s="4">
        <v>2.9125000000000001</v>
      </c>
      <c r="E4681" s="4">
        <v>380.7</v>
      </c>
      <c r="F4681" s="4">
        <v>0.76549999999999996</v>
      </c>
      <c r="G4681" s="4">
        <v>1.3520000000000001</v>
      </c>
      <c r="H4681" s="4">
        <v>2.5379999999999998</v>
      </c>
    </row>
    <row r="4682" spans="2:8" ht="15.5" thickTop="1" thickBot="1" x14ac:dyDescent="0.4">
      <c r="B4682" s="1">
        <v>35972</v>
      </c>
      <c r="C4682" s="4">
        <v>6.4880000000000004</v>
      </c>
      <c r="D4682" s="4">
        <v>2.9424999999999999</v>
      </c>
      <c r="E4682" s="4">
        <v>377.6</v>
      </c>
      <c r="F4682" s="4">
        <v>0.76600000000000001</v>
      </c>
      <c r="G4682" s="4">
        <v>1.3420000000000001</v>
      </c>
      <c r="H4682" s="4">
        <v>2.4344999999999999</v>
      </c>
    </row>
    <row r="4683" spans="2:8" ht="15.5" thickTop="1" thickBot="1" x14ac:dyDescent="0.4">
      <c r="B4683" s="1">
        <v>35975</v>
      </c>
      <c r="C4683" s="4">
        <v>6.1635</v>
      </c>
      <c r="D4683" s="4">
        <v>2.9144999999999999</v>
      </c>
      <c r="E4683" s="4">
        <v>371.2</v>
      </c>
      <c r="F4683" s="4">
        <v>0.77049999999999996</v>
      </c>
      <c r="G4683" s="4">
        <v>1.2444999999999999</v>
      </c>
      <c r="H4683" s="4">
        <v>2.5165000000000002</v>
      </c>
    </row>
    <row r="4684" spans="2:8" ht="15.5" thickTop="1" thickBot="1" x14ac:dyDescent="0.4">
      <c r="B4684" s="1">
        <v>35976</v>
      </c>
      <c r="C4684" s="4">
        <v>6.3360000000000003</v>
      </c>
      <c r="D4684" s="4">
        <v>2.8639999999999999</v>
      </c>
      <c r="E4684" s="4">
        <v>377</v>
      </c>
      <c r="F4684" s="4">
        <v>0.79049999999999998</v>
      </c>
      <c r="G4684" s="4">
        <v>1.1904999999999999</v>
      </c>
      <c r="H4684" s="4">
        <v>2.4674999999999998</v>
      </c>
    </row>
    <row r="4685" spans="2:8" ht="15.5" thickTop="1" thickBot="1" x14ac:dyDescent="0.4">
      <c r="B4685" s="1">
        <v>35977</v>
      </c>
      <c r="C4685" s="4">
        <v>6.2925000000000004</v>
      </c>
      <c r="D4685" s="4">
        <v>2.762</v>
      </c>
      <c r="E4685" s="4">
        <v>380.4</v>
      </c>
      <c r="F4685" s="4">
        <v>0.77249999999999996</v>
      </c>
      <c r="G4685" s="4">
        <v>1.1685000000000001</v>
      </c>
      <c r="H4685" s="4">
        <v>2.4350000000000001</v>
      </c>
    </row>
    <row r="4686" spans="2:8" ht="15.5" thickTop="1" thickBot="1" x14ac:dyDescent="0.4">
      <c r="B4686" s="1">
        <v>35978</v>
      </c>
      <c r="C4686" s="4">
        <v>6.2675000000000001</v>
      </c>
      <c r="D4686" s="4">
        <v>2.8525</v>
      </c>
      <c r="E4686" s="4">
        <v>386.8</v>
      </c>
      <c r="F4686" s="4">
        <v>0.78200000000000003</v>
      </c>
      <c r="G4686" s="4">
        <v>1.1160000000000001</v>
      </c>
      <c r="H4686" s="4">
        <v>2.39</v>
      </c>
    </row>
    <row r="4687" spans="2:8" ht="15.5" thickTop="1" thickBot="1" x14ac:dyDescent="0.4">
      <c r="B4687" s="1">
        <v>35982</v>
      </c>
      <c r="C4687" s="4">
        <v>6.2575000000000003</v>
      </c>
      <c r="D4687" s="4">
        <v>2.8424999999999998</v>
      </c>
      <c r="E4687" s="4">
        <v>382.3</v>
      </c>
      <c r="F4687" s="4">
        <v>0.77800000000000002</v>
      </c>
      <c r="G4687" s="4">
        <v>1.1094999999999999</v>
      </c>
      <c r="H4687" s="4">
        <v>2.4624999999999999</v>
      </c>
    </row>
    <row r="4688" spans="2:8" ht="15.5" thickTop="1" thickBot="1" x14ac:dyDescent="0.4">
      <c r="B4688" s="1">
        <v>35983</v>
      </c>
      <c r="C4688" s="4">
        <v>6.4175000000000004</v>
      </c>
      <c r="D4688" s="4">
        <v>2.7850000000000001</v>
      </c>
      <c r="E4688" s="4">
        <v>381.5</v>
      </c>
      <c r="F4688" s="4">
        <v>0.80700000000000005</v>
      </c>
      <c r="G4688" s="4">
        <v>1.163</v>
      </c>
      <c r="H4688" s="4">
        <v>2.4900000000000002</v>
      </c>
    </row>
    <row r="4689" spans="2:8" ht="15.5" thickTop="1" thickBot="1" x14ac:dyDescent="0.4">
      <c r="B4689" s="1">
        <v>35984</v>
      </c>
      <c r="C4689" s="4">
        <v>6.47</v>
      </c>
      <c r="D4689" s="4">
        <v>2.8174999999999999</v>
      </c>
      <c r="E4689" s="4">
        <v>377.1</v>
      </c>
      <c r="F4689" s="4">
        <v>0.79149999999999998</v>
      </c>
      <c r="G4689" s="4">
        <v>1.1785000000000001</v>
      </c>
      <c r="H4689" s="4">
        <v>2.4449999999999998</v>
      </c>
    </row>
    <row r="4690" spans="2:8" ht="15.5" thickTop="1" thickBot="1" x14ac:dyDescent="0.4">
      <c r="B4690" s="1">
        <v>35985</v>
      </c>
      <c r="C4690" s="4">
        <v>6.415</v>
      </c>
      <c r="D4690" s="4">
        <v>2.8525</v>
      </c>
      <c r="E4690" s="4">
        <v>374.4</v>
      </c>
      <c r="F4690" s="4">
        <v>0.78849999999999998</v>
      </c>
      <c r="G4690" s="4">
        <v>1.1395</v>
      </c>
      <c r="H4690" s="4">
        <v>2.3650000000000002</v>
      </c>
    </row>
    <row r="4691" spans="2:8" ht="15.5" thickTop="1" thickBot="1" x14ac:dyDescent="0.4">
      <c r="B4691" s="1">
        <v>35986</v>
      </c>
      <c r="C4691" s="4">
        <v>6.3425000000000002</v>
      </c>
      <c r="D4691" s="4">
        <v>2.8250000000000002</v>
      </c>
      <c r="E4691" s="4">
        <v>377.5</v>
      </c>
      <c r="F4691" s="4">
        <v>0.77949999999999997</v>
      </c>
      <c r="G4691" s="4">
        <v>1.1539999999999999</v>
      </c>
      <c r="H4691" s="4">
        <v>2.395</v>
      </c>
    </row>
    <row r="4692" spans="2:8" ht="15.5" thickTop="1" thickBot="1" x14ac:dyDescent="0.4">
      <c r="B4692" s="1">
        <v>35989</v>
      </c>
      <c r="C4692" s="4">
        <v>6.3775000000000004</v>
      </c>
      <c r="D4692" s="4">
        <v>2.7974999999999999</v>
      </c>
      <c r="E4692" s="4">
        <v>370.3</v>
      </c>
      <c r="F4692" s="4">
        <v>0.78349999999999997</v>
      </c>
      <c r="G4692" s="4">
        <v>1.175</v>
      </c>
      <c r="H4692" s="4">
        <v>2.3325</v>
      </c>
    </row>
    <row r="4693" spans="2:8" ht="15.5" thickTop="1" thickBot="1" x14ac:dyDescent="0.4">
      <c r="B4693" s="1">
        <v>35990</v>
      </c>
      <c r="C4693" s="4">
        <v>6.3150000000000004</v>
      </c>
      <c r="D4693" s="4">
        <v>2.7425000000000002</v>
      </c>
      <c r="E4693" s="4">
        <v>366.2</v>
      </c>
      <c r="F4693" s="4">
        <v>0.76949999999999996</v>
      </c>
      <c r="G4693" s="4">
        <v>1.238</v>
      </c>
      <c r="H4693" s="4">
        <v>2.2974999999999999</v>
      </c>
    </row>
    <row r="4694" spans="2:8" ht="15.5" thickTop="1" thickBot="1" x14ac:dyDescent="0.4">
      <c r="B4694" s="1">
        <v>35991</v>
      </c>
      <c r="C4694" s="4">
        <v>6.2050000000000001</v>
      </c>
      <c r="D4694" s="4">
        <v>2.7425000000000002</v>
      </c>
      <c r="E4694" s="4">
        <v>370.4</v>
      </c>
      <c r="F4694" s="4">
        <v>0.75</v>
      </c>
      <c r="G4694" s="4">
        <v>1.1932</v>
      </c>
      <c r="H4694" s="4">
        <v>2.3075000000000001</v>
      </c>
    </row>
    <row r="4695" spans="2:8" ht="15.5" thickTop="1" thickBot="1" x14ac:dyDescent="0.4">
      <c r="B4695" s="1">
        <v>35992</v>
      </c>
      <c r="C4695" s="4">
        <v>6.2975000000000003</v>
      </c>
      <c r="D4695" s="4">
        <v>2.71</v>
      </c>
      <c r="E4695" s="4">
        <v>371.8</v>
      </c>
      <c r="F4695" s="4">
        <v>0.73899999999999999</v>
      </c>
      <c r="G4695" s="4">
        <v>1.1898</v>
      </c>
      <c r="H4695" s="4">
        <v>2.37</v>
      </c>
    </row>
    <row r="4696" spans="2:8" ht="15.5" thickTop="1" thickBot="1" x14ac:dyDescent="0.4">
      <c r="B4696" s="1">
        <v>35993</v>
      </c>
      <c r="C4696" s="4">
        <v>6.4225000000000003</v>
      </c>
      <c r="D4696" s="4">
        <v>2.6949999999999998</v>
      </c>
      <c r="E4696" s="4">
        <v>373.8</v>
      </c>
      <c r="F4696" s="4">
        <v>0.74</v>
      </c>
      <c r="G4696" s="4">
        <v>1.2034</v>
      </c>
      <c r="H4696" s="4">
        <v>2.3224999999999998</v>
      </c>
    </row>
    <row r="4697" spans="2:8" ht="15.5" thickTop="1" thickBot="1" x14ac:dyDescent="0.4">
      <c r="B4697" s="1">
        <v>35996</v>
      </c>
      <c r="C4697" s="4">
        <v>6.2575000000000003</v>
      </c>
      <c r="D4697" s="4">
        <v>2.6974999999999998</v>
      </c>
      <c r="E4697" s="4">
        <v>370.3</v>
      </c>
      <c r="F4697" s="4">
        <v>0.73899999999999999</v>
      </c>
      <c r="G4697" s="4">
        <v>1.1728000000000001</v>
      </c>
      <c r="H4697" s="4">
        <v>2.3025000000000002</v>
      </c>
    </row>
    <row r="4698" spans="2:8" ht="15.5" thickTop="1" thickBot="1" x14ac:dyDescent="0.4">
      <c r="B4698" s="1">
        <v>35997</v>
      </c>
      <c r="C4698" s="4">
        <v>6.1875</v>
      </c>
      <c r="D4698" s="4">
        <v>2.7374999999999998</v>
      </c>
      <c r="E4698" s="4">
        <v>372.7</v>
      </c>
      <c r="F4698" s="4">
        <v>0.745</v>
      </c>
      <c r="G4698" s="4">
        <v>1.1359999999999999</v>
      </c>
      <c r="H4698" s="4">
        <v>2.2749999999999999</v>
      </c>
    </row>
    <row r="4699" spans="2:8" ht="15.5" thickTop="1" thickBot="1" x14ac:dyDescent="0.4">
      <c r="B4699" s="1">
        <v>35998</v>
      </c>
      <c r="C4699" s="4">
        <v>6.1074999999999999</v>
      </c>
      <c r="D4699" s="4">
        <v>2.7574999999999998</v>
      </c>
      <c r="E4699" s="4">
        <v>366.8</v>
      </c>
      <c r="F4699" s="4">
        <v>0.73150000000000004</v>
      </c>
      <c r="G4699" s="4">
        <v>1.133</v>
      </c>
      <c r="H4699" s="4">
        <v>2.2675000000000001</v>
      </c>
    </row>
    <row r="4700" spans="2:8" ht="15.5" thickTop="1" thickBot="1" x14ac:dyDescent="0.4">
      <c r="B4700" s="1">
        <v>35999</v>
      </c>
      <c r="C4700" s="4">
        <v>6.6749999999999998</v>
      </c>
      <c r="D4700" s="4">
        <v>2.7149999999999999</v>
      </c>
      <c r="E4700" s="4">
        <v>362</v>
      </c>
      <c r="F4700" s="4">
        <v>0.71850000000000003</v>
      </c>
      <c r="G4700" s="4">
        <v>1.1225000000000001</v>
      </c>
      <c r="H4700" s="4">
        <v>2.2475000000000001</v>
      </c>
    </row>
    <row r="4701" spans="2:8" ht="15.5" thickTop="1" thickBot="1" x14ac:dyDescent="0.4">
      <c r="B4701" s="1">
        <v>36000</v>
      </c>
      <c r="C4701" s="4">
        <v>5.9950000000000001</v>
      </c>
      <c r="D4701" s="4">
        <v>2.6724999999999999</v>
      </c>
      <c r="E4701" s="4">
        <v>354.7</v>
      </c>
      <c r="F4701" s="4">
        <v>0.72750000000000004</v>
      </c>
      <c r="G4701" s="4">
        <v>1.1285000000000001</v>
      </c>
      <c r="H4701" s="4">
        <v>2.2275</v>
      </c>
    </row>
    <row r="4702" spans="2:8" ht="15.5" thickTop="1" thickBot="1" x14ac:dyDescent="0.4">
      <c r="B4702" s="1">
        <v>36003</v>
      </c>
      <c r="C4702" s="4">
        <v>5.9775</v>
      </c>
      <c r="D4702" s="4">
        <v>2.6575000000000002</v>
      </c>
      <c r="E4702" s="4">
        <v>355.6</v>
      </c>
      <c r="F4702" s="4">
        <v>0.72650000000000003</v>
      </c>
      <c r="G4702" s="4">
        <v>1.1565000000000001</v>
      </c>
      <c r="H4702" s="4">
        <v>2.21</v>
      </c>
    </row>
    <row r="4703" spans="2:8" ht="15.5" thickTop="1" thickBot="1" x14ac:dyDescent="0.4">
      <c r="B4703" s="1">
        <v>36004</v>
      </c>
      <c r="C4703" s="4">
        <v>5.91</v>
      </c>
      <c r="D4703" s="4">
        <v>2.6524999999999999</v>
      </c>
      <c r="E4703" s="4">
        <v>359.5</v>
      </c>
      <c r="F4703" s="4">
        <v>0.72750000000000004</v>
      </c>
      <c r="G4703" s="4">
        <v>1.1299999999999999</v>
      </c>
      <c r="H4703" s="4">
        <v>2.2000000000000002</v>
      </c>
    </row>
    <row r="4704" spans="2:8" ht="15.5" thickTop="1" thickBot="1" x14ac:dyDescent="0.4">
      <c r="B4704" s="1">
        <v>36005</v>
      </c>
      <c r="C4704" s="4">
        <v>5.8475000000000001</v>
      </c>
      <c r="D4704" s="4">
        <v>2.605</v>
      </c>
      <c r="E4704" s="4">
        <v>364.9</v>
      </c>
      <c r="F4704" s="4">
        <v>0.73399999999999999</v>
      </c>
      <c r="G4704" s="4">
        <v>1.0900000000000001</v>
      </c>
      <c r="H4704" s="4">
        <v>2.2025000000000001</v>
      </c>
    </row>
    <row r="4705" spans="2:8" ht="15.5" thickTop="1" thickBot="1" x14ac:dyDescent="0.4">
      <c r="B4705" s="1">
        <v>36006</v>
      </c>
      <c r="C4705" s="4">
        <v>5.8365</v>
      </c>
      <c r="D4705" s="4">
        <v>2.56</v>
      </c>
      <c r="E4705" s="4">
        <v>369.9</v>
      </c>
      <c r="F4705" s="4">
        <v>0.72899999999999998</v>
      </c>
      <c r="G4705" s="4">
        <v>1.0415000000000001</v>
      </c>
      <c r="H4705" s="4">
        <v>2.1749999999999998</v>
      </c>
    </row>
    <row r="4706" spans="2:8" ht="15.5" thickTop="1" thickBot="1" x14ac:dyDescent="0.4">
      <c r="B4706" s="1">
        <v>36007</v>
      </c>
      <c r="C4706" s="4">
        <v>5.6820000000000004</v>
      </c>
      <c r="D4706" s="4">
        <v>2.5225</v>
      </c>
      <c r="E4706" s="4">
        <v>370.1</v>
      </c>
      <c r="F4706" s="4">
        <v>0.73150000000000004</v>
      </c>
      <c r="G4706" s="4">
        <v>1.0169999999999999</v>
      </c>
      <c r="H4706" s="4">
        <v>2.1349999999999998</v>
      </c>
    </row>
    <row r="4707" spans="2:8" ht="15.5" thickTop="1" thickBot="1" x14ac:dyDescent="0.4">
      <c r="B4707" s="1">
        <v>36010</v>
      </c>
      <c r="C4707" s="4">
        <v>5.5575000000000001</v>
      </c>
      <c r="D4707" s="4">
        <v>2.5325000000000002</v>
      </c>
      <c r="E4707" s="4">
        <v>367.2</v>
      </c>
      <c r="F4707" s="4">
        <v>0.746</v>
      </c>
      <c r="G4707" s="4">
        <v>1.046</v>
      </c>
      <c r="H4707" s="4">
        <v>2.1349999999999998</v>
      </c>
    </row>
    <row r="4708" spans="2:8" ht="15.5" thickTop="1" thickBot="1" x14ac:dyDescent="0.4">
      <c r="B4708" s="1">
        <v>36011</v>
      </c>
      <c r="C4708" s="4">
        <v>5.5149999999999997</v>
      </c>
      <c r="D4708" s="4">
        <v>2.5249999999999999</v>
      </c>
      <c r="E4708" s="4">
        <v>361.2</v>
      </c>
      <c r="F4708" s="4">
        <v>0.73050000000000004</v>
      </c>
      <c r="G4708" s="4">
        <v>1.0489999999999999</v>
      </c>
      <c r="H4708" s="4">
        <v>2.1150000000000002</v>
      </c>
    </row>
    <row r="4709" spans="2:8" ht="15.5" thickTop="1" thickBot="1" x14ac:dyDescent="0.4">
      <c r="B4709" s="1">
        <v>36012</v>
      </c>
      <c r="C4709" s="4">
        <v>5.4325000000000001</v>
      </c>
      <c r="D4709" s="4">
        <v>2.5074999999999998</v>
      </c>
      <c r="E4709" s="4">
        <v>359.7</v>
      </c>
      <c r="F4709" s="4">
        <v>0.74399999999999999</v>
      </c>
      <c r="G4709" s="4">
        <v>1.0185</v>
      </c>
      <c r="H4709" s="4">
        <v>2.1025</v>
      </c>
    </row>
    <row r="4710" spans="2:8" ht="15.5" thickTop="1" thickBot="1" x14ac:dyDescent="0.4">
      <c r="B4710" s="1">
        <v>36013</v>
      </c>
      <c r="C4710" s="4">
        <v>5.39</v>
      </c>
      <c r="D4710" s="4">
        <v>2.4725000000000001</v>
      </c>
      <c r="E4710" s="4">
        <v>365.5</v>
      </c>
      <c r="F4710" s="4">
        <v>0.73950000000000005</v>
      </c>
      <c r="G4710" s="4">
        <v>1.0109999999999999</v>
      </c>
      <c r="H4710" s="4">
        <v>2.1124999999999998</v>
      </c>
    </row>
    <row r="4711" spans="2:8" ht="15.5" thickTop="1" thickBot="1" x14ac:dyDescent="0.4">
      <c r="B4711" s="1">
        <v>36014</v>
      </c>
      <c r="C4711" s="4">
        <v>5.3274999999999997</v>
      </c>
      <c r="D4711" s="4">
        <v>2.4674999999999998</v>
      </c>
      <c r="E4711" s="4">
        <v>366.3</v>
      </c>
      <c r="F4711" s="4">
        <v>0.73460000000000003</v>
      </c>
      <c r="G4711" s="4">
        <v>1.0195000000000001</v>
      </c>
      <c r="H4711" s="4">
        <v>2.145</v>
      </c>
    </row>
    <row r="4712" spans="2:8" ht="15.5" thickTop="1" thickBot="1" x14ac:dyDescent="0.4">
      <c r="B4712" s="1">
        <v>36017</v>
      </c>
      <c r="C4712" s="4">
        <v>5.3849999999999998</v>
      </c>
      <c r="D4712" s="4">
        <v>2.5125000000000002</v>
      </c>
      <c r="E4712" s="4">
        <v>367.4</v>
      </c>
      <c r="F4712" s="4">
        <v>0.74009999999999998</v>
      </c>
      <c r="G4712" s="4">
        <v>1.0285</v>
      </c>
      <c r="H4712" s="4">
        <v>2.14</v>
      </c>
    </row>
    <row r="4713" spans="2:8" ht="15.5" thickTop="1" thickBot="1" x14ac:dyDescent="0.4">
      <c r="B4713" s="1">
        <v>36018</v>
      </c>
      <c r="C4713" s="4">
        <v>5.43</v>
      </c>
      <c r="D4713" s="4">
        <v>2.5150000000000001</v>
      </c>
      <c r="E4713" s="4">
        <v>368.6</v>
      </c>
      <c r="F4713" s="4">
        <v>0.72230000000000005</v>
      </c>
      <c r="G4713" s="4">
        <v>1.0305</v>
      </c>
      <c r="H4713" s="4">
        <v>2.0924999999999998</v>
      </c>
    </row>
    <row r="4714" spans="2:8" ht="15.5" thickTop="1" thickBot="1" x14ac:dyDescent="0.4">
      <c r="B4714" s="1">
        <v>36019</v>
      </c>
      <c r="C4714" s="4">
        <v>5.3550000000000004</v>
      </c>
      <c r="D4714" s="4">
        <v>2.56</v>
      </c>
      <c r="E4714" s="4">
        <v>361.9</v>
      </c>
      <c r="F4714" s="4">
        <v>0.71489999999999998</v>
      </c>
      <c r="G4714" s="4">
        <v>1.04</v>
      </c>
      <c r="H4714" s="4">
        <v>2.0674999999999999</v>
      </c>
    </row>
    <row r="4715" spans="2:8" ht="15.5" thickTop="1" thickBot="1" x14ac:dyDescent="0.4">
      <c r="B4715" s="1">
        <v>36020</v>
      </c>
      <c r="C4715" s="4">
        <v>5.3075000000000001</v>
      </c>
      <c r="D4715" s="4">
        <v>2.5375000000000001</v>
      </c>
      <c r="E4715" s="4">
        <v>360.4</v>
      </c>
      <c r="F4715" s="4">
        <v>0.75900000000000001</v>
      </c>
      <c r="G4715" s="4">
        <v>1.0465</v>
      </c>
      <c r="H4715" s="4">
        <v>2.0649999999999999</v>
      </c>
    </row>
    <row r="4716" spans="2:8" ht="15.5" thickTop="1" thickBot="1" x14ac:dyDescent="0.4">
      <c r="B4716" s="1">
        <v>36021</v>
      </c>
      <c r="C4716" s="4">
        <v>5.3425000000000002</v>
      </c>
      <c r="D4716" s="4">
        <v>2.5924999999999998</v>
      </c>
      <c r="E4716" s="4">
        <v>363.4</v>
      </c>
      <c r="F4716" s="4">
        <v>0.74399999999999999</v>
      </c>
      <c r="G4716" s="4">
        <v>1.0834999999999999</v>
      </c>
      <c r="H4716" s="4">
        <v>2.085</v>
      </c>
    </row>
    <row r="4717" spans="2:8" ht="15.5" thickTop="1" thickBot="1" x14ac:dyDescent="0.4">
      <c r="B4717" s="1">
        <v>36024</v>
      </c>
      <c r="C4717" s="4">
        <v>5.3925000000000001</v>
      </c>
      <c r="D4717" s="4">
        <v>2.5350000000000001</v>
      </c>
      <c r="E4717" s="4">
        <v>356.1</v>
      </c>
      <c r="F4717" s="4">
        <v>0.75149999999999995</v>
      </c>
      <c r="G4717" s="4">
        <v>1.0569999999999999</v>
      </c>
      <c r="H4717" s="4">
        <v>2.0874999999999999</v>
      </c>
    </row>
    <row r="4718" spans="2:8" ht="15.5" thickTop="1" thickBot="1" x14ac:dyDescent="0.4">
      <c r="B4718" s="1">
        <v>36025</v>
      </c>
      <c r="C4718" s="4">
        <v>5.4175000000000004</v>
      </c>
      <c r="D4718" s="4">
        <v>2.6</v>
      </c>
      <c r="E4718" s="4">
        <v>353.3</v>
      </c>
      <c r="F4718" s="4">
        <v>0.755</v>
      </c>
      <c r="G4718" s="4">
        <v>1.0515000000000001</v>
      </c>
      <c r="H4718" s="4">
        <v>2.0975000000000001</v>
      </c>
    </row>
    <row r="4719" spans="2:8" ht="15.5" thickTop="1" thickBot="1" x14ac:dyDescent="0.4">
      <c r="B4719" s="1">
        <v>36026</v>
      </c>
      <c r="C4719" s="4">
        <v>5.4725000000000001</v>
      </c>
      <c r="D4719" s="4">
        <v>2.625</v>
      </c>
      <c r="E4719" s="4">
        <v>355.5</v>
      </c>
      <c r="F4719" s="4">
        <v>0.77349999999999997</v>
      </c>
      <c r="G4719" s="4">
        <v>1.0269999999999999</v>
      </c>
      <c r="H4719" s="4">
        <v>2.0825</v>
      </c>
    </row>
    <row r="4720" spans="2:8" ht="15.5" thickTop="1" thickBot="1" x14ac:dyDescent="0.4">
      <c r="B4720" s="1">
        <v>36027</v>
      </c>
      <c r="C4720" s="4">
        <v>5.4024999999999999</v>
      </c>
      <c r="D4720" s="4">
        <v>2.5825</v>
      </c>
      <c r="E4720" s="4">
        <v>360.9</v>
      </c>
      <c r="F4720" s="4">
        <v>0.78149999999999997</v>
      </c>
      <c r="G4720" s="4">
        <v>1.0345</v>
      </c>
      <c r="H4720" s="4">
        <v>2.0550000000000002</v>
      </c>
    </row>
    <row r="4721" spans="2:8" ht="15.5" thickTop="1" thickBot="1" x14ac:dyDescent="0.4">
      <c r="B4721" s="1">
        <v>36028</v>
      </c>
      <c r="C4721" s="4">
        <v>5.3075000000000001</v>
      </c>
      <c r="D4721" s="4">
        <v>2.58</v>
      </c>
      <c r="E4721" s="4">
        <v>355</v>
      </c>
      <c r="F4721" s="4">
        <v>0.77249999999999996</v>
      </c>
      <c r="G4721" s="4">
        <v>1.038</v>
      </c>
      <c r="H4721" s="4">
        <v>2.0575000000000001</v>
      </c>
    </row>
    <row r="4722" spans="2:8" ht="15.5" thickTop="1" thickBot="1" x14ac:dyDescent="0.4">
      <c r="B4722" s="1">
        <v>36031</v>
      </c>
      <c r="C4722" s="4">
        <v>5.3174999999999999</v>
      </c>
      <c r="D4722" s="4">
        <v>2.5575000000000001</v>
      </c>
      <c r="E4722" s="4">
        <v>353.8</v>
      </c>
      <c r="F4722" s="4">
        <v>0.76649999999999996</v>
      </c>
      <c r="G4722" s="4">
        <v>1.0549999999999999</v>
      </c>
      <c r="H4722" s="4">
        <v>2.0350000000000001</v>
      </c>
    </row>
    <row r="4723" spans="2:8" ht="15.5" thickTop="1" thickBot="1" x14ac:dyDescent="0.4">
      <c r="B4723" s="1">
        <v>36032</v>
      </c>
      <c r="C4723" s="4">
        <v>5.37</v>
      </c>
      <c r="D4723" s="4">
        <v>2.5299999999999998</v>
      </c>
      <c r="E4723" s="4">
        <v>347.68</v>
      </c>
      <c r="F4723" s="4">
        <v>0.75749999999999995</v>
      </c>
      <c r="G4723" s="4">
        <v>1.0734999999999999</v>
      </c>
      <c r="H4723" s="4">
        <v>2.0034999999999998</v>
      </c>
    </row>
    <row r="4724" spans="2:8" ht="15.5" thickTop="1" thickBot="1" x14ac:dyDescent="0.4">
      <c r="B4724" s="1">
        <v>36033</v>
      </c>
      <c r="C4724" s="4">
        <v>5.2969999999999997</v>
      </c>
      <c r="D4724" s="4">
        <v>2.5299999999999998</v>
      </c>
      <c r="E4724" s="4">
        <v>355.4</v>
      </c>
      <c r="F4724" s="4">
        <v>0.77100000000000002</v>
      </c>
      <c r="G4724" s="4">
        <v>1.1145</v>
      </c>
      <c r="H4724" s="4">
        <v>1.9990000000000001</v>
      </c>
    </row>
    <row r="4725" spans="2:8" ht="15.5" thickTop="1" thickBot="1" x14ac:dyDescent="0.4">
      <c r="B4725" s="1">
        <v>36034</v>
      </c>
      <c r="C4725" s="4">
        <v>5.2430000000000003</v>
      </c>
      <c r="D4725" s="4">
        <v>2.4750000000000001</v>
      </c>
      <c r="E4725" s="4">
        <v>353.4</v>
      </c>
      <c r="F4725" s="4">
        <v>0.76149999999999995</v>
      </c>
      <c r="G4725" s="4">
        <v>1.085</v>
      </c>
      <c r="H4725" s="4">
        <v>1.9695</v>
      </c>
    </row>
    <row r="4726" spans="2:8" ht="15.5" thickTop="1" thickBot="1" x14ac:dyDescent="0.4">
      <c r="B4726" s="1">
        <v>36035</v>
      </c>
      <c r="C4726" s="4">
        <v>5.15</v>
      </c>
      <c r="D4726" s="4">
        <v>2.4864999999999999</v>
      </c>
      <c r="E4726" s="4">
        <v>350</v>
      </c>
      <c r="F4726" s="4">
        <v>0.748</v>
      </c>
      <c r="G4726" s="4">
        <v>1.034</v>
      </c>
      <c r="H4726" s="4">
        <v>1.9704999999999999</v>
      </c>
    </row>
    <row r="4727" spans="2:8" ht="15.5" thickTop="1" thickBot="1" x14ac:dyDescent="0.4">
      <c r="B4727" s="1">
        <v>36038</v>
      </c>
      <c r="C4727" s="4">
        <v>5.1215000000000002</v>
      </c>
      <c r="D4727" s="4">
        <v>2.5065</v>
      </c>
      <c r="E4727" s="4">
        <v>339.4</v>
      </c>
      <c r="F4727" s="4">
        <v>0.748</v>
      </c>
      <c r="G4727" s="4">
        <v>1.0415000000000001</v>
      </c>
      <c r="H4727" s="4">
        <v>2.0299999999999998</v>
      </c>
    </row>
    <row r="4728" spans="2:8" ht="15.5" thickTop="1" thickBot="1" x14ac:dyDescent="0.4">
      <c r="B4728" s="1">
        <v>36039</v>
      </c>
      <c r="C4728" s="4">
        <v>5.18</v>
      </c>
      <c r="D4728" s="4">
        <v>2.516</v>
      </c>
      <c r="E4728" s="4">
        <v>344.2</v>
      </c>
      <c r="F4728" s="4">
        <v>0.74650000000000005</v>
      </c>
      <c r="G4728" s="4">
        <v>1.0469999999999999</v>
      </c>
      <c r="H4728" s="4">
        <v>2.0449999999999999</v>
      </c>
    </row>
    <row r="4729" spans="2:8" ht="15.5" thickTop="1" thickBot="1" x14ac:dyDescent="0.4">
      <c r="B4729" s="1">
        <v>36040</v>
      </c>
      <c r="C4729" s="4">
        <v>5.21</v>
      </c>
      <c r="D4729" s="4">
        <v>2.5070000000000001</v>
      </c>
      <c r="E4729" s="4">
        <v>353.5</v>
      </c>
      <c r="F4729" s="4">
        <v>0.73650000000000004</v>
      </c>
      <c r="G4729" s="4">
        <v>1.0685</v>
      </c>
      <c r="H4729" s="4">
        <v>2.08</v>
      </c>
    </row>
    <row r="4730" spans="2:8" ht="15.5" thickTop="1" thickBot="1" x14ac:dyDescent="0.4">
      <c r="B4730" s="1">
        <v>36041</v>
      </c>
      <c r="C4730" s="4">
        <v>5.21</v>
      </c>
      <c r="D4730" s="4">
        <v>2.5350000000000001</v>
      </c>
      <c r="E4730" s="4">
        <v>351</v>
      </c>
      <c r="F4730" s="4">
        <v>0.75049999999999994</v>
      </c>
      <c r="G4730" s="4">
        <v>1.0449999999999999</v>
      </c>
      <c r="H4730" s="4">
        <v>2.08</v>
      </c>
    </row>
    <row r="4731" spans="2:8" ht="15.5" thickTop="1" thickBot="1" x14ac:dyDescent="0.4">
      <c r="B4731" s="1">
        <v>36042</v>
      </c>
      <c r="C4731" s="4">
        <v>5.1849999999999996</v>
      </c>
      <c r="D4731" s="4">
        <v>2.5625</v>
      </c>
      <c r="E4731" s="4">
        <v>345.5</v>
      </c>
      <c r="F4731" s="4">
        <v>0.751</v>
      </c>
      <c r="G4731" s="4">
        <v>1.0674999999999999</v>
      </c>
      <c r="H4731" s="4">
        <v>2.13</v>
      </c>
    </row>
    <row r="4732" spans="2:8" ht="15.5" thickTop="1" thickBot="1" x14ac:dyDescent="0.4">
      <c r="B4732" s="1">
        <v>36046</v>
      </c>
      <c r="C4732" s="4">
        <v>5.2225000000000001</v>
      </c>
      <c r="D4732" s="4">
        <v>2.5950000000000002</v>
      </c>
      <c r="E4732" s="4">
        <v>343.8</v>
      </c>
      <c r="F4732" s="4">
        <v>0.75600000000000001</v>
      </c>
      <c r="G4732" s="4">
        <v>1.0395000000000001</v>
      </c>
      <c r="H4732" s="4">
        <v>2.1074999999999999</v>
      </c>
    </row>
    <row r="4733" spans="2:8" ht="15.5" thickTop="1" thickBot="1" x14ac:dyDescent="0.4">
      <c r="B4733" s="1">
        <v>36047</v>
      </c>
      <c r="C4733" s="4">
        <v>5.17</v>
      </c>
      <c r="D4733" s="4">
        <v>2.6175000000000002</v>
      </c>
      <c r="E4733" s="4">
        <v>344.3</v>
      </c>
      <c r="F4733" s="4">
        <v>0.75349999999999995</v>
      </c>
      <c r="G4733" s="4">
        <v>1.0535000000000001</v>
      </c>
      <c r="H4733" s="4">
        <v>2.13</v>
      </c>
    </row>
    <row r="4734" spans="2:8" ht="15.5" thickTop="1" thickBot="1" x14ac:dyDescent="0.4">
      <c r="B4734" s="1">
        <v>36048</v>
      </c>
      <c r="C4734" s="4">
        <v>5.2249999999999996</v>
      </c>
      <c r="D4734" s="4">
        <v>2.6524999999999999</v>
      </c>
      <c r="E4734" s="4">
        <v>341</v>
      </c>
      <c r="F4734" s="4">
        <v>0.753</v>
      </c>
      <c r="G4734" s="4">
        <v>1.0674999999999999</v>
      </c>
      <c r="H4734" s="4">
        <v>2.0775000000000001</v>
      </c>
    </row>
    <row r="4735" spans="2:8" ht="15.5" thickTop="1" thickBot="1" x14ac:dyDescent="0.4">
      <c r="B4735" s="1">
        <v>36049</v>
      </c>
      <c r="C4735" s="4">
        <v>5.29</v>
      </c>
      <c r="D4735" s="4">
        <v>2.6025</v>
      </c>
      <c r="E4735" s="4">
        <v>343</v>
      </c>
      <c r="F4735" s="4">
        <v>0.73750000000000004</v>
      </c>
      <c r="G4735" s="4">
        <v>1.0685</v>
      </c>
      <c r="H4735" s="4">
        <v>2.08</v>
      </c>
    </row>
    <row r="4736" spans="2:8" ht="15.5" thickTop="1" thickBot="1" x14ac:dyDescent="0.4">
      <c r="B4736" s="1">
        <v>36052</v>
      </c>
      <c r="C4736" s="4">
        <v>5.3125</v>
      </c>
      <c r="D4736" s="4">
        <v>2.63</v>
      </c>
      <c r="E4736" s="4">
        <v>346.7</v>
      </c>
      <c r="F4736" s="4">
        <v>0.73499999999999999</v>
      </c>
      <c r="G4736" s="4">
        <v>1.103</v>
      </c>
      <c r="H4736" s="4">
        <v>2.1025</v>
      </c>
    </row>
    <row r="4737" spans="2:8" ht="15.5" thickTop="1" thickBot="1" x14ac:dyDescent="0.4">
      <c r="B4737" s="1">
        <v>36053</v>
      </c>
      <c r="C4737" s="4">
        <v>5.3425000000000002</v>
      </c>
      <c r="D4737" s="4">
        <v>2.5825</v>
      </c>
      <c r="E4737" s="4">
        <v>338</v>
      </c>
      <c r="F4737" s="4">
        <v>0.72699999999999998</v>
      </c>
      <c r="G4737" s="4">
        <v>1.0535000000000001</v>
      </c>
      <c r="H4737" s="4">
        <v>2.0874999999999999</v>
      </c>
    </row>
    <row r="4738" spans="2:8" ht="15.5" thickTop="1" thickBot="1" x14ac:dyDescent="0.4">
      <c r="B4738" s="1">
        <v>36054</v>
      </c>
      <c r="C4738" s="4">
        <v>5.26</v>
      </c>
      <c r="D4738" s="4">
        <v>2.63</v>
      </c>
      <c r="E4738" s="4">
        <v>337</v>
      </c>
      <c r="F4738" s="4">
        <v>0.71499999999999997</v>
      </c>
      <c r="G4738" s="4">
        <v>1.0640000000000001</v>
      </c>
      <c r="H4738" s="4">
        <v>2.0699999999999998</v>
      </c>
    </row>
    <row r="4739" spans="2:8" ht="15.5" thickTop="1" thickBot="1" x14ac:dyDescent="0.4">
      <c r="B4739" s="1">
        <v>36055</v>
      </c>
      <c r="C4739" s="4">
        <v>5.2324999999999999</v>
      </c>
      <c r="D4739" s="4">
        <v>2.68</v>
      </c>
      <c r="E4739" s="4">
        <v>341.5</v>
      </c>
      <c r="F4739" s="4">
        <v>0.72150000000000003</v>
      </c>
      <c r="G4739" s="4">
        <v>1.0740000000000001</v>
      </c>
      <c r="H4739" s="4">
        <v>2.0499999999999998</v>
      </c>
    </row>
    <row r="4740" spans="2:8" ht="15.5" thickTop="1" thickBot="1" x14ac:dyDescent="0.4">
      <c r="B4740" s="1">
        <v>36056</v>
      </c>
      <c r="C4740" s="4">
        <v>5.2275</v>
      </c>
      <c r="D4740" s="4">
        <v>2.6349999999999998</v>
      </c>
      <c r="E4740" s="4">
        <v>336.9</v>
      </c>
      <c r="F4740" s="4">
        <v>0.73099999999999998</v>
      </c>
      <c r="G4740" s="4">
        <v>1.1000000000000001</v>
      </c>
      <c r="H4740" s="4">
        <v>2.0525000000000002</v>
      </c>
    </row>
    <row r="4741" spans="2:8" ht="15.5" thickTop="1" thickBot="1" x14ac:dyDescent="0.4">
      <c r="B4741" s="1">
        <v>36059</v>
      </c>
      <c r="C4741" s="4">
        <v>5.24</v>
      </c>
      <c r="D4741" s="4">
        <v>2.66</v>
      </c>
      <c r="E4741" s="4">
        <v>339.7</v>
      </c>
      <c r="F4741" s="4">
        <v>0.72299999999999998</v>
      </c>
      <c r="G4741" s="4">
        <v>1.1970000000000001</v>
      </c>
      <c r="H4741" s="4">
        <v>2.0649999999999999</v>
      </c>
    </row>
    <row r="4742" spans="2:8" ht="15.5" thickTop="1" thickBot="1" x14ac:dyDescent="0.4">
      <c r="B4742" s="1">
        <v>36060</v>
      </c>
      <c r="C4742" s="4">
        <v>5.2975000000000003</v>
      </c>
      <c r="D4742" s="4">
        <v>2.66</v>
      </c>
      <c r="E4742" s="4">
        <v>340.7</v>
      </c>
      <c r="F4742" s="4">
        <v>0.72350000000000003</v>
      </c>
      <c r="G4742" s="4">
        <v>1.2895000000000001</v>
      </c>
      <c r="H4742" s="4">
        <v>2.0550000000000002</v>
      </c>
    </row>
    <row r="4743" spans="2:8" ht="15.5" thickTop="1" thickBot="1" x14ac:dyDescent="0.4">
      <c r="B4743" s="1">
        <v>36061</v>
      </c>
      <c r="C4743" s="4">
        <v>5.2625000000000002</v>
      </c>
      <c r="D4743" s="4">
        <v>2.7075</v>
      </c>
      <c r="E4743" s="4">
        <v>343.6</v>
      </c>
      <c r="F4743" s="4">
        <v>0.72750000000000004</v>
      </c>
      <c r="G4743" s="4">
        <v>1.2464999999999999</v>
      </c>
      <c r="H4743" s="4">
        <v>2.085</v>
      </c>
    </row>
    <row r="4744" spans="2:8" ht="15.5" thickTop="1" thickBot="1" x14ac:dyDescent="0.4">
      <c r="B4744" s="1">
        <v>36062</v>
      </c>
      <c r="C4744" s="4">
        <v>5.31</v>
      </c>
      <c r="D4744" s="4">
        <v>2.7425000000000002</v>
      </c>
      <c r="E4744" s="4">
        <v>339.1</v>
      </c>
      <c r="F4744" s="4">
        <v>0.73099999999999998</v>
      </c>
      <c r="G4744" s="4">
        <v>1.2435</v>
      </c>
      <c r="H4744" s="4">
        <v>2.105</v>
      </c>
    </row>
    <row r="4745" spans="2:8" ht="15.5" thickTop="1" thickBot="1" x14ac:dyDescent="0.4">
      <c r="B4745" s="1">
        <v>36063</v>
      </c>
      <c r="C4745" s="4">
        <v>5.28</v>
      </c>
      <c r="D4745" s="4">
        <v>2.7425000000000002</v>
      </c>
      <c r="E4745" s="4">
        <v>336.7</v>
      </c>
      <c r="F4745" s="4">
        <v>0.72699999999999998</v>
      </c>
      <c r="G4745" s="4">
        <v>1.2295</v>
      </c>
      <c r="H4745" s="4">
        <v>2.1274999999999999</v>
      </c>
    </row>
    <row r="4746" spans="2:8" ht="15.5" thickTop="1" thickBot="1" x14ac:dyDescent="0.4">
      <c r="B4746" s="1">
        <v>36066</v>
      </c>
      <c r="C4746" s="4">
        <v>5.3224999999999998</v>
      </c>
      <c r="D4746" s="4">
        <v>2.7875000000000001</v>
      </c>
      <c r="E4746" s="4">
        <v>336.4</v>
      </c>
      <c r="F4746" s="4">
        <v>0.72599999999999998</v>
      </c>
      <c r="G4746" s="4">
        <v>1.1964999999999999</v>
      </c>
      <c r="H4746" s="4">
        <v>2.1175000000000002</v>
      </c>
    </row>
    <row r="4747" spans="2:8" ht="15.5" thickTop="1" thickBot="1" x14ac:dyDescent="0.4">
      <c r="B4747" s="1">
        <v>36067</v>
      </c>
      <c r="C4747" s="4">
        <v>5.2725</v>
      </c>
      <c r="D4747" s="4">
        <v>2.7625000000000002</v>
      </c>
      <c r="E4747" s="4">
        <v>338.3</v>
      </c>
      <c r="F4747" s="4">
        <v>0.74550000000000005</v>
      </c>
      <c r="G4747" s="4">
        <v>1.1685000000000001</v>
      </c>
      <c r="H4747" s="4">
        <v>2.09</v>
      </c>
    </row>
    <row r="4748" spans="2:8" ht="15.5" thickTop="1" thickBot="1" x14ac:dyDescent="0.4">
      <c r="B4748" s="1">
        <v>36068</v>
      </c>
      <c r="C4748" s="4">
        <v>5.2074999999999996</v>
      </c>
      <c r="D4748" s="4">
        <v>2.7675000000000001</v>
      </c>
      <c r="E4748" s="4">
        <v>341</v>
      </c>
      <c r="F4748" s="4">
        <v>0.73850000000000005</v>
      </c>
      <c r="G4748" s="4">
        <v>1.1559999999999999</v>
      </c>
      <c r="H4748" s="4">
        <v>2.0474999999999999</v>
      </c>
    </row>
    <row r="4749" spans="2:8" ht="15.5" thickTop="1" thickBot="1" x14ac:dyDescent="0.4">
      <c r="B4749" s="1">
        <v>36069</v>
      </c>
      <c r="C4749" s="4">
        <v>5.1524999999999999</v>
      </c>
      <c r="D4749" s="4">
        <v>2.7675000000000001</v>
      </c>
      <c r="E4749" s="4">
        <v>346.6</v>
      </c>
      <c r="F4749" s="4">
        <v>0.73499999999999999</v>
      </c>
      <c r="G4749" s="4">
        <v>1.1335</v>
      </c>
      <c r="H4749" s="4">
        <v>2.0649999999999999</v>
      </c>
    </row>
    <row r="4750" spans="2:8" ht="15.5" thickTop="1" thickBot="1" x14ac:dyDescent="0.4">
      <c r="B4750" s="1">
        <v>36070</v>
      </c>
      <c r="C4750" s="4">
        <v>5.1574999999999998</v>
      </c>
      <c r="D4750" s="4">
        <v>2.6924999999999999</v>
      </c>
      <c r="E4750" s="4">
        <v>346.3</v>
      </c>
      <c r="F4750" s="4">
        <v>0.73050000000000004</v>
      </c>
      <c r="G4750" s="4">
        <v>1.1254999999999999</v>
      </c>
      <c r="H4750" s="4">
        <v>2.0975000000000001</v>
      </c>
    </row>
    <row r="4751" spans="2:8" ht="15.5" thickTop="1" thickBot="1" x14ac:dyDescent="0.4">
      <c r="B4751" s="1">
        <v>36073</v>
      </c>
      <c r="C4751" s="4">
        <v>5.21</v>
      </c>
      <c r="D4751" s="4">
        <v>2.69</v>
      </c>
      <c r="E4751" s="4">
        <v>341.5</v>
      </c>
      <c r="F4751" s="4">
        <v>0.72799999999999998</v>
      </c>
      <c r="G4751" s="4">
        <v>1.1399999999999999</v>
      </c>
      <c r="H4751" s="4">
        <v>2.1025</v>
      </c>
    </row>
    <row r="4752" spans="2:8" ht="15.5" thickTop="1" thickBot="1" x14ac:dyDescent="0.4">
      <c r="B4752" s="1">
        <v>36074</v>
      </c>
      <c r="C4752" s="4">
        <v>5.2275</v>
      </c>
      <c r="D4752" s="4">
        <v>2.76</v>
      </c>
      <c r="E4752" s="4">
        <v>338.3</v>
      </c>
      <c r="F4752" s="4">
        <v>0.72550000000000003</v>
      </c>
      <c r="G4752" s="4">
        <v>1.1234999999999999</v>
      </c>
      <c r="H4752" s="4">
        <v>2.1724999999999999</v>
      </c>
    </row>
    <row r="4753" spans="2:8" ht="15.5" thickTop="1" thickBot="1" x14ac:dyDescent="0.4">
      <c r="B4753" s="1">
        <v>36075</v>
      </c>
      <c r="C4753" s="4">
        <v>5.335</v>
      </c>
      <c r="D4753" s="4">
        <v>2.8650000000000002</v>
      </c>
      <c r="E4753" s="4">
        <v>337.5</v>
      </c>
      <c r="F4753" s="4">
        <v>0.71850000000000003</v>
      </c>
      <c r="G4753" s="4">
        <v>1.1060000000000001</v>
      </c>
      <c r="H4753" s="4">
        <v>2.1724999999999999</v>
      </c>
    </row>
    <row r="4754" spans="2:8" ht="15.5" thickTop="1" thickBot="1" x14ac:dyDescent="0.4">
      <c r="B4754" s="1">
        <v>36076</v>
      </c>
      <c r="C4754" s="4">
        <v>5.4050000000000002</v>
      </c>
      <c r="D4754" s="4">
        <v>2.8374999999999999</v>
      </c>
      <c r="E4754" s="4">
        <v>339.8</v>
      </c>
      <c r="F4754" s="4">
        <v>0.71350000000000002</v>
      </c>
      <c r="G4754" s="4">
        <v>1.1094999999999999</v>
      </c>
      <c r="H4754" s="4">
        <v>2.2149999999999999</v>
      </c>
    </row>
    <row r="4755" spans="2:8" ht="15.5" thickTop="1" thickBot="1" x14ac:dyDescent="0.4">
      <c r="B4755" s="1">
        <v>36077</v>
      </c>
      <c r="C4755" s="4">
        <v>5.64</v>
      </c>
      <c r="D4755" s="4">
        <v>2.9550000000000001</v>
      </c>
      <c r="E4755" s="4">
        <v>350.8</v>
      </c>
      <c r="F4755" s="4">
        <v>0.70750000000000002</v>
      </c>
      <c r="G4755" s="4">
        <v>1.105</v>
      </c>
      <c r="H4755" s="4">
        <v>2.2000000000000002</v>
      </c>
    </row>
    <row r="4756" spans="2:8" ht="15.5" thickTop="1" thickBot="1" x14ac:dyDescent="0.4">
      <c r="B4756" s="1">
        <v>36080</v>
      </c>
      <c r="C4756" s="4">
        <v>5.57</v>
      </c>
      <c r="D4756" s="4">
        <v>2.99</v>
      </c>
      <c r="E4756" s="4">
        <v>348.6</v>
      </c>
      <c r="F4756" s="4">
        <v>0.71450000000000002</v>
      </c>
      <c r="G4756" s="4">
        <v>1.0811999999999999</v>
      </c>
      <c r="H4756" s="4">
        <v>2.2799999999999998</v>
      </c>
    </row>
    <row r="4757" spans="2:8" ht="15.5" thickTop="1" thickBot="1" x14ac:dyDescent="0.4">
      <c r="B4757" s="1">
        <v>36081</v>
      </c>
      <c r="C4757" s="4">
        <v>5.6349999999999998</v>
      </c>
      <c r="D4757" s="4">
        <v>2.9674999999999998</v>
      </c>
      <c r="E4757" s="4">
        <v>352</v>
      </c>
      <c r="F4757" s="4">
        <v>0.72399999999999998</v>
      </c>
      <c r="G4757" s="4">
        <v>1.0958000000000001</v>
      </c>
      <c r="H4757" s="4">
        <v>2.2799999999999998</v>
      </c>
    </row>
    <row r="4758" spans="2:8" ht="15.5" thickTop="1" thickBot="1" x14ac:dyDescent="0.4">
      <c r="B4758" s="1">
        <v>36082</v>
      </c>
      <c r="C4758" s="4">
        <v>5.5625</v>
      </c>
      <c r="D4758" s="4">
        <v>2.9024999999999999</v>
      </c>
      <c r="E4758" s="4">
        <v>348.9</v>
      </c>
      <c r="F4758" s="4">
        <v>0.72799999999999998</v>
      </c>
      <c r="G4758" s="4">
        <v>1.115</v>
      </c>
      <c r="H4758" s="4">
        <v>2.2725</v>
      </c>
    </row>
    <row r="4759" spans="2:8" ht="15.5" thickTop="1" thickBot="1" x14ac:dyDescent="0.4">
      <c r="B4759" s="1">
        <v>36083</v>
      </c>
      <c r="C4759" s="4">
        <v>5.56</v>
      </c>
      <c r="D4759" s="4">
        <v>2.96</v>
      </c>
      <c r="E4759" s="4">
        <v>352.4</v>
      </c>
      <c r="F4759" s="4">
        <v>0.72550000000000003</v>
      </c>
      <c r="G4759" s="4">
        <v>1.1053999999999999</v>
      </c>
      <c r="H4759" s="4">
        <v>2.2549999999999999</v>
      </c>
    </row>
    <row r="4760" spans="2:8" ht="15.5" thickTop="1" thickBot="1" x14ac:dyDescent="0.4">
      <c r="B4760" s="1">
        <v>36084</v>
      </c>
      <c r="C4760" s="4">
        <v>5.5750000000000002</v>
      </c>
      <c r="D4760" s="4">
        <v>2.94</v>
      </c>
      <c r="E4760" s="4">
        <v>362.3</v>
      </c>
      <c r="F4760" s="4">
        <v>0.73099999999999998</v>
      </c>
      <c r="G4760" s="4">
        <v>1.0885</v>
      </c>
      <c r="H4760" s="4">
        <v>2.2200000000000002</v>
      </c>
    </row>
    <row r="4761" spans="2:8" ht="15.5" thickTop="1" thickBot="1" x14ac:dyDescent="0.4">
      <c r="B4761" s="1">
        <v>36087</v>
      </c>
      <c r="C4761" s="4">
        <v>5.5149999999999997</v>
      </c>
      <c r="D4761" s="4">
        <v>2.9175</v>
      </c>
      <c r="E4761" s="4">
        <v>357.5</v>
      </c>
      <c r="F4761" s="4">
        <v>0.73199999999999998</v>
      </c>
      <c r="G4761" s="4">
        <v>1.103</v>
      </c>
      <c r="H4761" s="4">
        <v>2.19</v>
      </c>
    </row>
    <row r="4762" spans="2:8" ht="15.5" thickTop="1" thickBot="1" x14ac:dyDescent="0.4">
      <c r="B4762" s="1">
        <v>36088</v>
      </c>
      <c r="C4762" s="4">
        <v>5.51</v>
      </c>
      <c r="D4762" s="4">
        <v>2.9575</v>
      </c>
      <c r="E4762" s="4">
        <v>352.4</v>
      </c>
      <c r="F4762" s="4">
        <v>0.73099999999999998</v>
      </c>
      <c r="G4762" s="4">
        <v>1.125</v>
      </c>
      <c r="H4762" s="4">
        <v>2.19</v>
      </c>
    </row>
    <row r="4763" spans="2:8" ht="15.5" thickTop="1" thickBot="1" x14ac:dyDescent="0.4">
      <c r="B4763" s="1">
        <v>36089</v>
      </c>
      <c r="C4763" s="4">
        <v>5.5049999999999999</v>
      </c>
      <c r="D4763" s="4">
        <v>2.94</v>
      </c>
      <c r="E4763" s="4">
        <v>354.6</v>
      </c>
      <c r="F4763" s="4">
        <v>0.72450000000000003</v>
      </c>
      <c r="G4763" s="4">
        <v>1.109</v>
      </c>
      <c r="H4763" s="4">
        <v>2.2124999999999999</v>
      </c>
    </row>
    <row r="4764" spans="2:8" ht="15.5" thickTop="1" thickBot="1" x14ac:dyDescent="0.4">
      <c r="B4764" s="1">
        <v>36090</v>
      </c>
      <c r="C4764" s="4">
        <v>5.5549999999999997</v>
      </c>
      <c r="D4764" s="4">
        <v>2.8624999999999998</v>
      </c>
      <c r="E4764" s="4">
        <v>354</v>
      </c>
      <c r="F4764" s="4">
        <v>0.71399999999999997</v>
      </c>
      <c r="G4764" s="4">
        <v>1.1200000000000001</v>
      </c>
      <c r="H4764" s="4">
        <v>2.1875</v>
      </c>
    </row>
    <row r="4765" spans="2:8" ht="15.5" thickTop="1" thickBot="1" x14ac:dyDescent="0.4">
      <c r="B4765" s="1">
        <v>36091</v>
      </c>
      <c r="C4765" s="4">
        <v>5.4850000000000003</v>
      </c>
      <c r="D4765" s="4">
        <v>2.87</v>
      </c>
      <c r="E4765" s="4">
        <v>355.3</v>
      </c>
      <c r="F4765" s="4">
        <v>0.71850000000000003</v>
      </c>
      <c r="G4765" s="4">
        <v>1.1185</v>
      </c>
      <c r="H4765" s="4">
        <v>2.19</v>
      </c>
    </row>
    <row r="4766" spans="2:8" ht="15.5" thickTop="1" thickBot="1" x14ac:dyDescent="0.4">
      <c r="B4766" s="1">
        <v>36094</v>
      </c>
      <c r="C4766" s="4">
        <v>5.4850000000000003</v>
      </c>
      <c r="D4766" s="4">
        <v>2.94</v>
      </c>
      <c r="E4766" s="4">
        <v>352.1</v>
      </c>
      <c r="F4766" s="4">
        <v>0.72</v>
      </c>
      <c r="G4766" s="4">
        <v>1.1205000000000001</v>
      </c>
      <c r="H4766" s="4">
        <v>2.19</v>
      </c>
    </row>
    <row r="4767" spans="2:8" ht="15.5" thickTop="1" thickBot="1" x14ac:dyDescent="0.4">
      <c r="B4767" s="1">
        <v>36095</v>
      </c>
      <c r="C4767" s="4">
        <v>5.5019999999999998</v>
      </c>
      <c r="D4767" s="4">
        <v>2.9525000000000001</v>
      </c>
      <c r="E4767" s="4">
        <v>346.7</v>
      </c>
      <c r="F4767" s="4">
        <v>0.71050000000000002</v>
      </c>
      <c r="G4767" s="4">
        <v>1.1599999999999999</v>
      </c>
      <c r="H4767" s="4">
        <v>2.19</v>
      </c>
    </row>
    <row r="4768" spans="2:8" ht="15.5" thickTop="1" thickBot="1" x14ac:dyDescent="0.4">
      <c r="B4768" s="1">
        <v>36096</v>
      </c>
      <c r="C4768" s="4">
        <v>5.5709999999999997</v>
      </c>
      <c r="D4768" s="4">
        <v>2.9975000000000001</v>
      </c>
      <c r="E4768" s="4">
        <v>347.7</v>
      </c>
      <c r="F4768" s="4">
        <v>0.70399999999999996</v>
      </c>
      <c r="G4768" s="4">
        <v>1.1515</v>
      </c>
      <c r="H4768" s="4">
        <v>2.1875</v>
      </c>
    </row>
    <row r="4769" spans="2:8" ht="15.5" thickTop="1" thickBot="1" x14ac:dyDescent="0.4">
      <c r="B4769" s="1">
        <v>36097</v>
      </c>
      <c r="C4769" s="4">
        <v>5.5880000000000001</v>
      </c>
      <c r="D4769" s="4">
        <v>2.9525000000000001</v>
      </c>
      <c r="E4769" s="4">
        <v>348.5</v>
      </c>
      <c r="F4769" s="4">
        <v>0.71550000000000002</v>
      </c>
      <c r="G4769" s="4">
        <v>1.1785000000000001</v>
      </c>
      <c r="H4769" s="4">
        <v>2.19</v>
      </c>
    </row>
    <row r="4770" spans="2:8" ht="15.5" thickTop="1" thickBot="1" x14ac:dyDescent="0.4">
      <c r="B4770" s="1">
        <v>36098</v>
      </c>
      <c r="C4770" s="4">
        <v>5.6630000000000003</v>
      </c>
      <c r="D4770" s="4">
        <v>2.95</v>
      </c>
      <c r="E4770" s="4">
        <v>348</v>
      </c>
      <c r="F4770" s="4">
        <v>0.71750000000000003</v>
      </c>
      <c r="G4770" s="4">
        <v>1.212</v>
      </c>
      <c r="H4770" s="4">
        <v>2.1675</v>
      </c>
    </row>
    <row r="4771" spans="2:8" ht="15.5" thickTop="1" thickBot="1" x14ac:dyDescent="0.4">
      <c r="B4771" s="1">
        <v>36101</v>
      </c>
      <c r="C4771" s="4">
        <v>5.62</v>
      </c>
      <c r="D4771" s="4">
        <v>2.9049999999999998</v>
      </c>
      <c r="E4771" s="4">
        <v>346.8</v>
      </c>
      <c r="F4771" s="4">
        <v>0.71150000000000002</v>
      </c>
      <c r="G4771" s="4">
        <v>1.2015</v>
      </c>
      <c r="H4771" s="4">
        <v>2.1675</v>
      </c>
    </row>
    <row r="4772" spans="2:8" ht="15.5" thickTop="1" thickBot="1" x14ac:dyDescent="0.4">
      <c r="B4772" s="1">
        <v>36102</v>
      </c>
      <c r="C4772" s="4">
        <v>5.6</v>
      </c>
      <c r="D4772" s="4">
        <v>2.9424999999999999</v>
      </c>
      <c r="E4772" s="4">
        <v>352.5</v>
      </c>
      <c r="F4772" s="4">
        <v>0.72199999999999998</v>
      </c>
      <c r="G4772" s="4">
        <v>1.1865000000000001</v>
      </c>
      <c r="H4772" s="4">
        <v>2.1549999999999998</v>
      </c>
    </row>
    <row r="4773" spans="2:8" ht="15.5" thickTop="1" thickBot="1" x14ac:dyDescent="0.4">
      <c r="B4773" s="1">
        <v>36103</v>
      </c>
      <c r="C4773" s="4">
        <v>5.6275000000000004</v>
      </c>
      <c r="D4773" s="4">
        <v>2.8725000000000001</v>
      </c>
      <c r="E4773" s="4">
        <v>350.9</v>
      </c>
      <c r="F4773" s="4">
        <v>0.7117</v>
      </c>
      <c r="G4773" s="4">
        <v>1.1830000000000001</v>
      </c>
      <c r="H4773" s="4">
        <v>2.1724999999999999</v>
      </c>
    </row>
    <row r="4774" spans="2:8" ht="15.5" thickTop="1" thickBot="1" x14ac:dyDescent="0.4">
      <c r="B4774" s="1">
        <v>36104</v>
      </c>
      <c r="C4774" s="4">
        <v>5.6749999999999998</v>
      </c>
      <c r="D4774" s="4">
        <v>2.875</v>
      </c>
      <c r="E4774" s="4">
        <v>350.8</v>
      </c>
      <c r="F4774" s="4">
        <v>0.71160000000000001</v>
      </c>
      <c r="G4774" s="4">
        <v>1.1545000000000001</v>
      </c>
      <c r="H4774" s="4">
        <v>2.1675</v>
      </c>
    </row>
    <row r="4775" spans="2:8" ht="15.5" thickTop="1" thickBot="1" x14ac:dyDescent="0.4">
      <c r="B4775" s="1">
        <v>36105</v>
      </c>
      <c r="C4775" s="4">
        <v>5.7125000000000004</v>
      </c>
      <c r="D4775" s="4">
        <v>2.8424999999999998</v>
      </c>
      <c r="E4775" s="4">
        <v>348.8</v>
      </c>
      <c r="F4775" s="4">
        <v>0.70760000000000001</v>
      </c>
      <c r="G4775" s="4">
        <v>1.1605000000000001</v>
      </c>
      <c r="H4775" s="4">
        <v>2.17</v>
      </c>
    </row>
    <row r="4776" spans="2:8" ht="15.5" thickTop="1" thickBot="1" x14ac:dyDescent="0.4">
      <c r="B4776" s="1">
        <v>36108</v>
      </c>
      <c r="C4776" s="4">
        <v>5.7350000000000003</v>
      </c>
      <c r="D4776" s="4">
        <v>2.875</v>
      </c>
      <c r="E4776" s="4">
        <v>351.8</v>
      </c>
      <c r="F4776" s="4">
        <v>0.70530000000000004</v>
      </c>
      <c r="G4776" s="4">
        <v>1.1775</v>
      </c>
      <c r="H4776" s="4">
        <v>2.2225000000000001</v>
      </c>
    </row>
    <row r="4777" spans="2:8" ht="15.5" thickTop="1" thickBot="1" x14ac:dyDescent="0.4">
      <c r="B4777" s="1">
        <v>36109</v>
      </c>
      <c r="C4777" s="4">
        <v>5.8049999999999997</v>
      </c>
      <c r="D4777" s="4">
        <v>2.9</v>
      </c>
      <c r="E4777" s="4">
        <v>356.7</v>
      </c>
      <c r="F4777" s="4">
        <v>0.70450000000000002</v>
      </c>
      <c r="G4777" s="4">
        <v>1.141</v>
      </c>
      <c r="H4777" s="4">
        <v>2.2524999999999999</v>
      </c>
    </row>
    <row r="4778" spans="2:8" ht="15.5" thickTop="1" thickBot="1" x14ac:dyDescent="0.4">
      <c r="B4778" s="1">
        <v>36110</v>
      </c>
      <c r="C4778" s="4">
        <v>5.8650000000000002</v>
      </c>
      <c r="D4778" s="4">
        <v>2.93</v>
      </c>
      <c r="E4778" s="4">
        <v>349.5</v>
      </c>
      <c r="F4778" s="4">
        <v>0.69450000000000001</v>
      </c>
      <c r="G4778" s="4">
        <v>1.151</v>
      </c>
      <c r="H4778" s="4">
        <v>2.2450000000000001</v>
      </c>
    </row>
    <row r="4779" spans="2:8" ht="15.5" thickTop="1" thickBot="1" x14ac:dyDescent="0.4">
      <c r="B4779" s="1">
        <v>36111</v>
      </c>
      <c r="C4779" s="4">
        <v>5.88</v>
      </c>
      <c r="D4779" s="4">
        <v>2.93</v>
      </c>
      <c r="E4779" s="4">
        <v>344.7</v>
      </c>
      <c r="F4779" s="4">
        <v>0.67949999999999999</v>
      </c>
      <c r="G4779" s="4">
        <v>1.1679999999999999</v>
      </c>
      <c r="H4779" s="4">
        <v>2.2050000000000001</v>
      </c>
    </row>
    <row r="4780" spans="2:8" ht="15.5" thickTop="1" thickBot="1" x14ac:dyDescent="0.4">
      <c r="B4780" s="1">
        <v>36112</v>
      </c>
      <c r="C4780" s="4">
        <v>5.7774999999999999</v>
      </c>
      <c r="D4780" s="4">
        <v>2.9249999999999998</v>
      </c>
      <c r="E4780" s="4">
        <v>344</v>
      </c>
      <c r="F4780" s="4">
        <v>0.67749999999999999</v>
      </c>
      <c r="G4780" s="4">
        <v>1.1715</v>
      </c>
      <c r="H4780" s="4">
        <v>2.1924999999999999</v>
      </c>
    </row>
    <row r="4781" spans="2:8" ht="15.5" thickTop="1" thickBot="1" x14ac:dyDescent="0.4">
      <c r="B4781" s="1">
        <v>36115</v>
      </c>
      <c r="C4781" s="4">
        <v>5.7750000000000004</v>
      </c>
      <c r="D4781" s="4">
        <v>2.9224999999999999</v>
      </c>
      <c r="E4781" s="4">
        <v>343.2</v>
      </c>
      <c r="F4781" s="4">
        <v>0.67200000000000004</v>
      </c>
      <c r="G4781" s="4">
        <v>1.1775</v>
      </c>
      <c r="H4781" s="4">
        <v>2.19</v>
      </c>
    </row>
    <row r="4782" spans="2:8" ht="15.5" thickTop="1" thickBot="1" x14ac:dyDescent="0.4">
      <c r="B4782" s="1">
        <v>36116</v>
      </c>
      <c r="C4782" s="4">
        <v>5.82</v>
      </c>
      <c r="D4782" s="4">
        <v>2.875</v>
      </c>
      <c r="E4782" s="4">
        <v>345.7</v>
      </c>
      <c r="F4782" s="4">
        <v>0.67200000000000004</v>
      </c>
      <c r="G4782" s="4">
        <v>1.226</v>
      </c>
      <c r="H4782" s="4">
        <v>2.2124999999999999</v>
      </c>
    </row>
    <row r="4783" spans="2:8" ht="15.5" thickTop="1" thickBot="1" x14ac:dyDescent="0.4">
      <c r="B4783" s="1">
        <v>36117</v>
      </c>
      <c r="C4783" s="4">
        <v>5.8449999999999998</v>
      </c>
      <c r="D4783" s="4">
        <v>2.8650000000000002</v>
      </c>
      <c r="E4783" s="4">
        <v>343.7</v>
      </c>
      <c r="F4783" s="4">
        <v>0.67649999999999999</v>
      </c>
      <c r="G4783" s="4">
        <v>1.19</v>
      </c>
      <c r="H4783" s="4">
        <v>2.2025000000000001</v>
      </c>
    </row>
    <row r="4784" spans="2:8" ht="15.5" thickTop="1" thickBot="1" x14ac:dyDescent="0.4">
      <c r="B4784" s="1">
        <v>36118</v>
      </c>
      <c r="C4784" s="4">
        <v>5.82</v>
      </c>
      <c r="D4784" s="4">
        <v>2.88</v>
      </c>
      <c r="E4784" s="4">
        <v>348.36</v>
      </c>
      <c r="F4784" s="4">
        <v>0.67200000000000004</v>
      </c>
      <c r="G4784" s="4">
        <v>1.175</v>
      </c>
      <c r="H4784" s="4">
        <v>2.2000000000000002</v>
      </c>
    </row>
    <row r="4785" spans="2:8" ht="15.5" thickTop="1" thickBot="1" x14ac:dyDescent="0.4">
      <c r="B4785" s="1">
        <v>36119</v>
      </c>
      <c r="C4785" s="4">
        <v>5.8049999999999997</v>
      </c>
      <c r="D4785" s="4">
        <v>2.93</v>
      </c>
      <c r="E4785" s="4">
        <v>358.54</v>
      </c>
      <c r="F4785" s="4">
        <v>0.65749999999999997</v>
      </c>
      <c r="G4785" s="4">
        <v>1.1865000000000001</v>
      </c>
      <c r="H4785" s="4">
        <v>2.1724999999999999</v>
      </c>
    </row>
    <row r="4786" spans="2:8" ht="15.5" thickTop="1" thickBot="1" x14ac:dyDescent="0.4">
      <c r="B4786" s="1">
        <v>36122</v>
      </c>
      <c r="C4786" s="4">
        <v>5.6849999999999996</v>
      </c>
      <c r="D4786" s="4">
        <v>2.91</v>
      </c>
      <c r="E4786" s="4">
        <v>362.9</v>
      </c>
      <c r="F4786" s="4">
        <v>0.65600000000000003</v>
      </c>
      <c r="G4786" s="4">
        <v>1.1964999999999999</v>
      </c>
      <c r="H4786" s="4">
        <v>2.1894999999999998</v>
      </c>
    </row>
    <row r="4787" spans="2:8" ht="15.5" thickTop="1" thickBot="1" x14ac:dyDescent="0.4">
      <c r="B4787" s="1">
        <v>36123</v>
      </c>
      <c r="C4787" s="4">
        <v>5.7024999999999997</v>
      </c>
      <c r="D4787" s="4">
        <v>2.855</v>
      </c>
      <c r="E4787" s="4">
        <v>366.66</v>
      </c>
      <c r="F4787" s="4">
        <v>0.66049999999999998</v>
      </c>
      <c r="G4787" s="4">
        <v>1.1995</v>
      </c>
      <c r="H4787" s="4">
        <v>2.2134999999999998</v>
      </c>
    </row>
    <row r="4788" spans="2:8" ht="15.5" thickTop="1" thickBot="1" x14ac:dyDescent="0.4">
      <c r="B4788" s="1">
        <v>36124</v>
      </c>
      <c r="C4788" s="4">
        <v>5.7125000000000004</v>
      </c>
      <c r="D4788" s="4">
        <v>2.77</v>
      </c>
      <c r="E4788" s="4">
        <v>366.8</v>
      </c>
      <c r="F4788" s="4">
        <v>0.67149999999999999</v>
      </c>
      <c r="G4788" s="4">
        <v>1.1715</v>
      </c>
      <c r="H4788" s="4">
        <v>2.2454999999999998</v>
      </c>
    </row>
    <row r="4789" spans="2:8" ht="15.5" thickTop="1" thickBot="1" x14ac:dyDescent="0.4">
      <c r="B4789" s="1">
        <v>36126</v>
      </c>
      <c r="C4789" s="4">
        <v>5.8224999999999998</v>
      </c>
      <c r="D4789" s="4">
        <v>2.794</v>
      </c>
      <c r="E4789" s="4">
        <v>359.6</v>
      </c>
      <c r="F4789" s="4">
        <v>0.65749999999999997</v>
      </c>
      <c r="G4789" s="4">
        <v>1.2030000000000001</v>
      </c>
      <c r="H4789" s="4">
        <v>2.2774999999999999</v>
      </c>
    </row>
    <row r="4790" spans="2:8" ht="15.5" thickTop="1" thickBot="1" x14ac:dyDescent="0.4">
      <c r="B4790" s="1">
        <v>36129</v>
      </c>
      <c r="C4790" s="4">
        <v>5.9349999999999996</v>
      </c>
      <c r="D4790" s="4">
        <v>2.8479999999999999</v>
      </c>
      <c r="E4790" s="4">
        <v>358.1</v>
      </c>
      <c r="F4790" s="4">
        <v>0.65400000000000003</v>
      </c>
      <c r="G4790" s="4">
        <v>1.1830000000000001</v>
      </c>
      <c r="H4790" s="4">
        <v>2.2850000000000001</v>
      </c>
    </row>
    <row r="4791" spans="2:8" ht="15.5" thickTop="1" thickBot="1" x14ac:dyDescent="0.4">
      <c r="B4791" s="1">
        <v>36130</v>
      </c>
      <c r="C4791" s="4">
        <v>5.82</v>
      </c>
      <c r="D4791" s="4">
        <v>2.8734999999999999</v>
      </c>
      <c r="E4791" s="4">
        <v>362.2</v>
      </c>
      <c r="F4791" s="4">
        <v>0.65500000000000003</v>
      </c>
      <c r="G4791" s="4">
        <v>1.1555</v>
      </c>
      <c r="H4791" s="4">
        <v>2.2725</v>
      </c>
    </row>
    <row r="4792" spans="2:8" ht="15.5" thickTop="1" thickBot="1" x14ac:dyDescent="0.4">
      <c r="B4792" s="1">
        <v>36131</v>
      </c>
      <c r="C4792" s="4">
        <v>5.8775000000000004</v>
      </c>
      <c r="D4792" s="4">
        <v>2.9079999999999999</v>
      </c>
      <c r="E4792" s="4">
        <v>362.4</v>
      </c>
      <c r="F4792" s="4">
        <v>0.65849999999999997</v>
      </c>
      <c r="G4792" s="4">
        <v>1.0654999999999999</v>
      </c>
      <c r="H4792" s="4">
        <v>2.2475000000000001</v>
      </c>
    </row>
    <row r="4793" spans="2:8" ht="15.5" thickTop="1" thickBot="1" x14ac:dyDescent="0.4">
      <c r="B4793" s="1">
        <v>36132</v>
      </c>
      <c r="C4793" s="4">
        <v>5.81</v>
      </c>
      <c r="D4793" s="4">
        <v>2.895</v>
      </c>
      <c r="E4793" s="4">
        <v>365.8</v>
      </c>
      <c r="F4793" s="4">
        <v>0.65149999999999997</v>
      </c>
      <c r="G4793" s="4">
        <v>1.0654999999999999</v>
      </c>
      <c r="H4793" s="4">
        <v>2.23</v>
      </c>
    </row>
    <row r="4794" spans="2:8" ht="15.5" thickTop="1" thickBot="1" x14ac:dyDescent="0.4">
      <c r="B4794" s="1">
        <v>36133</v>
      </c>
      <c r="C4794" s="4">
        <v>5.8125</v>
      </c>
      <c r="D4794" s="4">
        <v>2.8975</v>
      </c>
      <c r="E4794" s="4">
        <v>357</v>
      </c>
      <c r="F4794" s="4">
        <v>0.65149999999999997</v>
      </c>
      <c r="G4794" s="4">
        <v>1.06</v>
      </c>
      <c r="H4794" s="4">
        <v>2.2400000000000002</v>
      </c>
    </row>
    <row r="4795" spans="2:8" ht="15.5" thickTop="1" thickBot="1" x14ac:dyDescent="0.4">
      <c r="B4795" s="1">
        <v>36136</v>
      </c>
      <c r="C4795" s="4">
        <v>5.7649999999999997</v>
      </c>
      <c r="D4795" s="4">
        <v>2.85</v>
      </c>
      <c r="E4795" s="4">
        <v>355.8</v>
      </c>
      <c r="F4795" s="4">
        <v>0.65839999999999999</v>
      </c>
      <c r="G4795" s="4">
        <v>1.0549999999999999</v>
      </c>
      <c r="H4795" s="4">
        <v>2.2275</v>
      </c>
    </row>
    <row r="4796" spans="2:8" ht="15.5" thickTop="1" thickBot="1" x14ac:dyDescent="0.4">
      <c r="B4796" s="1">
        <v>36137</v>
      </c>
      <c r="C4796" s="4">
        <v>5.71</v>
      </c>
      <c r="D4796" s="4">
        <v>2.8624999999999998</v>
      </c>
      <c r="E4796" s="4">
        <v>354.9</v>
      </c>
      <c r="F4796" s="4">
        <v>0.67130000000000001</v>
      </c>
      <c r="G4796" s="4">
        <v>1.0580000000000001</v>
      </c>
      <c r="H4796" s="4">
        <v>2.2200000000000002</v>
      </c>
    </row>
    <row r="4797" spans="2:8" ht="15.5" thickTop="1" thickBot="1" x14ac:dyDescent="0.4">
      <c r="B4797" s="1">
        <v>36138</v>
      </c>
      <c r="C4797" s="4">
        <v>5.6550000000000002</v>
      </c>
      <c r="D4797" s="4">
        <v>2.8424999999999998</v>
      </c>
      <c r="E4797" s="4">
        <v>353.5</v>
      </c>
      <c r="F4797" s="4">
        <v>0.66539999999999999</v>
      </c>
      <c r="G4797" s="4">
        <v>1.0685</v>
      </c>
      <c r="H4797" s="4">
        <v>2.2225000000000001</v>
      </c>
    </row>
    <row r="4798" spans="2:8" ht="15.5" thickTop="1" thickBot="1" x14ac:dyDescent="0.4">
      <c r="B4798" s="1">
        <v>36139</v>
      </c>
      <c r="C4798" s="4">
        <v>5.6174999999999997</v>
      </c>
      <c r="D4798" s="4">
        <v>2.8374999999999999</v>
      </c>
      <c r="E4798" s="4">
        <v>355.5</v>
      </c>
      <c r="F4798" s="4">
        <v>0.67030000000000001</v>
      </c>
      <c r="G4798" s="4">
        <v>1.038</v>
      </c>
      <c r="H4798" s="4">
        <v>2.2450000000000001</v>
      </c>
    </row>
    <row r="4799" spans="2:8" ht="15.5" thickTop="1" thickBot="1" x14ac:dyDescent="0.4">
      <c r="B4799" s="1">
        <v>36140</v>
      </c>
      <c r="C4799" s="4">
        <v>5.5824999999999996</v>
      </c>
      <c r="D4799" s="4">
        <v>2.7524999999999999</v>
      </c>
      <c r="E4799" s="4">
        <v>355.7</v>
      </c>
      <c r="F4799" s="4">
        <v>0.65400000000000003</v>
      </c>
      <c r="G4799" s="4">
        <v>1.034</v>
      </c>
      <c r="H4799" s="4">
        <v>2.2349999999999999</v>
      </c>
    </row>
    <row r="4800" spans="2:8" ht="15.5" thickTop="1" thickBot="1" x14ac:dyDescent="0.4">
      <c r="B4800" s="1">
        <v>36143</v>
      </c>
      <c r="C4800" s="4">
        <v>5.5225</v>
      </c>
      <c r="D4800" s="4">
        <v>2.7574999999999998</v>
      </c>
      <c r="E4800" s="4">
        <v>354.7</v>
      </c>
      <c r="F4800" s="4">
        <v>0.64700000000000002</v>
      </c>
      <c r="G4800" s="4">
        <v>1.0389999999999999</v>
      </c>
      <c r="H4800" s="4">
        <v>2.2324999999999999</v>
      </c>
    </row>
    <row r="4801" spans="2:8" ht="15.5" thickTop="1" thickBot="1" x14ac:dyDescent="0.4">
      <c r="B4801" s="1">
        <v>36144</v>
      </c>
      <c r="C4801" s="4">
        <v>5.53</v>
      </c>
      <c r="D4801" s="4">
        <v>2.7275</v>
      </c>
      <c r="E4801" s="4">
        <v>351.1</v>
      </c>
      <c r="F4801" s="4">
        <v>0.65300000000000002</v>
      </c>
      <c r="G4801" s="4">
        <v>1.0555000000000001</v>
      </c>
      <c r="H4801" s="4">
        <v>2.2324999999999999</v>
      </c>
    </row>
    <row r="4802" spans="2:8" ht="15.5" thickTop="1" thickBot="1" x14ac:dyDescent="0.4">
      <c r="B4802" s="1">
        <v>36145</v>
      </c>
      <c r="C4802" s="4">
        <v>5.5274999999999999</v>
      </c>
      <c r="D4802" s="4">
        <v>2.76</v>
      </c>
      <c r="E4802" s="4">
        <v>353.5</v>
      </c>
      <c r="F4802" s="4">
        <v>0.65249999999999997</v>
      </c>
      <c r="G4802" s="4">
        <v>1.0645</v>
      </c>
      <c r="H4802" s="4">
        <v>2.2075</v>
      </c>
    </row>
    <row r="4803" spans="2:8" ht="15.5" thickTop="1" thickBot="1" x14ac:dyDescent="0.4">
      <c r="B4803" s="1">
        <v>36146</v>
      </c>
      <c r="C4803" s="4">
        <v>5.48</v>
      </c>
      <c r="D4803" s="4">
        <v>2.7425000000000002</v>
      </c>
      <c r="E4803" s="4">
        <v>352.7</v>
      </c>
      <c r="F4803" s="4">
        <v>0.65900000000000003</v>
      </c>
      <c r="G4803" s="4">
        <v>1.0549999999999999</v>
      </c>
      <c r="H4803" s="4">
        <v>2.1924999999999999</v>
      </c>
    </row>
    <row r="4804" spans="2:8" ht="15.5" thickTop="1" thickBot="1" x14ac:dyDescent="0.4">
      <c r="B4804" s="1">
        <v>36147</v>
      </c>
      <c r="C4804" s="4">
        <v>5.4725000000000001</v>
      </c>
      <c r="D4804" s="4">
        <v>2.78</v>
      </c>
      <c r="E4804" s="4">
        <v>347.1</v>
      </c>
      <c r="F4804" s="4">
        <v>0.67200000000000004</v>
      </c>
      <c r="G4804" s="4">
        <v>1.0389999999999999</v>
      </c>
      <c r="H4804" s="4">
        <v>2.19</v>
      </c>
    </row>
    <row r="4805" spans="2:8" ht="15.5" thickTop="1" thickBot="1" x14ac:dyDescent="0.4">
      <c r="B4805" s="1">
        <v>36150</v>
      </c>
      <c r="C4805" s="4">
        <v>5.4924999999999997</v>
      </c>
      <c r="D4805" s="4">
        <v>2.7625000000000002</v>
      </c>
      <c r="E4805" s="4">
        <v>344.1</v>
      </c>
      <c r="F4805" s="4">
        <v>0.66949999999999998</v>
      </c>
      <c r="G4805" s="4">
        <v>1.044</v>
      </c>
      <c r="H4805" s="4">
        <v>2.19</v>
      </c>
    </row>
    <row r="4806" spans="2:8" ht="15.5" thickTop="1" thickBot="1" x14ac:dyDescent="0.4">
      <c r="B4806" s="1">
        <v>36151</v>
      </c>
      <c r="C4806" s="4">
        <v>5.4524999999999997</v>
      </c>
      <c r="D4806" s="4">
        <v>2.77</v>
      </c>
      <c r="E4806" s="4">
        <v>346.9</v>
      </c>
      <c r="F4806" s="4">
        <v>0.66449999999999998</v>
      </c>
      <c r="G4806" s="4">
        <v>1.04</v>
      </c>
      <c r="H4806" s="4">
        <v>2.1924999999999999</v>
      </c>
    </row>
    <row r="4807" spans="2:8" ht="15.5" thickTop="1" thickBot="1" x14ac:dyDescent="0.4">
      <c r="B4807" s="1">
        <v>36152</v>
      </c>
      <c r="C4807" s="4">
        <v>5.4349999999999996</v>
      </c>
      <c r="D4807" s="4">
        <v>2.7850000000000001</v>
      </c>
      <c r="E4807" s="4">
        <v>349.6</v>
      </c>
      <c r="F4807" s="4">
        <v>0.65800000000000003</v>
      </c>
      <c r="G4807" s="4">
        <v>1.03</v>
      </c>
      <c r="H4807" s="4">
        <v>2.2075</v>
      </c>
    </row>
    <row r="4808" spans="2:8" ht="15.5" thickTop="1" thickBot="1" x14ac:dyDescent="0.4">
      <c r="B4808" s="1">
        <v>36153</v>
      </c>
      <c r="C4808" s="4">
        <v>5.48</v>
      </c>
      <c r="D4808" s="4">
        <v>2.7675000000000001</v>
      </c>
      <c r="E4808" s="4">
        <v>355.6</v>
      </c>
      <c r="F4808" s="4">
        <v>0.66300000000000003</v>
      </c>
      <c r="G4808" s="4">
        <v>1.0349999999999999</v>
      </c>
      <c r="H4808" s="4">
        <v>2.1924999999999999</v>
      </c>
    </row>
    <row r="4809" spans="2:8" ht="15.5" thickTop="1" thickBot="1" x14ac:dyDescent="0.4">
      <c r="B4809" s="1">
        <v>36157</v>
      </c>
      <c r="C4809" s="4">
        <v>5.4375</v>
      </c>
      <c r="D4809" s="4">
        <v>2.7774999999999999</v>
      </c>
      <c r="E4809" s="4">
        <v>354.9</v>
      </c>
      <c r="F4809" s="4">
        <v>0.66900000000000004</v>
      </c>
      <c r="G4809" s="4">
        <v>1.0674999999999999</v>
      </c>
      <c r="H4809" s="4">
        <v>2.1875</v>
      </c>
    </row>
    <row r="4810" spans="2:8" ht="15.5" thickTop="1" thickBot="1" x14ac:dyDescent="0.4">
      <c r="B4810" s="1">
        <v>36158</v>
      </c>
      <c r="C4810" s="4">
        <v>5.4524999999999997</v>
      </c>
      <c r="D4810" s="4">
        <v>2.8275000000000001</v>
      </c>
      <c r="E4810" s="4">
        <v>362</v>
      </c>
      <c r="F4810" s="4">
        <v>0.66</v>
      </c>
      <c r="G4810" s="4">
        <v>1.0589999999999999</v>
      </c>
      <c r="H4810" s="4">
        <v>2.1349999999999998</v>
      </c>
    </row>
    <row r="4811" spans="2:8" ht="15.5" thickTop="1" thickBot="1" x14ac:dyDescent="0.4">
      <c r="B4811" s="1">
        <v>36159</v>
      </c>
      <c r="C4811" s="4">
        <v>5.4050000000000002</v>
      </c>
      <c r="D4811" s="4">
        <v>2.8250000000000002</v>
      </c>
      <c r="E4811" s="4">
        <v>356.4</v>
      </c>
      <c r="F4811" s="4">
        <v>0.65849999999999997</v>
      </c>
      <c r="G4811" s="4">
        <v>1.0095000000000001</v>
      </c>
      <c r="H4811" s="4">
        <v>2.1349999999999998</v>
      </c>
    </row>
    <row r="4812" spans="2:8" ht="15.5" thickTop="1" thickBot="1" x14ac:dyDescent="0.4">
      <c r="B4812" s="1">
        <v>36160</v>
      </c>
      <c r="C4812" s="4">
        <v>5.4055</v>
      </c>
      <c r="D4812" s="4">
        <v>2.8174999999999999</v>
      </c>
      <c r="E4812" s="4">
        <v>355</v>
      </c>
      <c r="F4812" s="4">
        <v>0.65700000000000003</v>
      </c>
      <c r="G4812" s="4">
        <v>1.0255000000000001</v>
      </c>
      <c r="H4812" s="4">
        <v>2.1475</v>
      </c>
    </row>
    <row r="4813" spans="2:8" ht="15.5" thickTop="1" thickBot="1" x14ac:dyDescent="0.4">
      <c r="B4813" s="1">
        <v>36164</v>
      </c>
      <c r="C4813" s="4">
        <v>5.46</v>
      </c>
      <c r="D4813" s="4">
        <v>2.76</v>
      </c>
      <c r="E4813" s="4">
        <v>359.5</v>
      </c>
      <c r="F4813" s="4">
        <v>0.65349999999999997</v>
      </c>
      <c r="G4813" s="4">
        <v>1.0335000000000001</v>
      </c>
      <c r="H4813" s="4">
        <v>2.1724999999999999</v>
      </c>
    </row>
    <row r="4814" spans="2:8" ht="15.5" thickTop="1" thickBot="1" x14ac:dyDescent="0.4">
      <c r="B4814" s="1">
        <v>36165</v>
      </c>
      <c r="C4814" s="4">
        <v>5.5125000000000002</v>
      </c>
      <c r="D4814" s="4">
        <v>2.7625000000000002</v>
      </c>
      <c r="E4814" s="4">
        <v>361</v>
      </c>
      <c r="F4814" s="4">
        <v>0.64949999999999997</v>
      </c>
      <c r="G4814" s="4">
        <v>1.0325</v>
      </c>
      <c r="H4814" s="4">
        <v>2.2374999999999998</v>
      </c>
    </row>
    <row r="4815" spans="2:8" ht="15.5" thickTop="1" thickBot="1" x14ac:dyDescent="0.4">
      <c r="B4815" s="1">
        <v>36166</v>
      </c>
      <c r="C4815" s="4">
        <v>5.5449999999999999</v>
      </c>
      <c r="D4815" s="4">
        <v>2.79</v>
      </c>
      <c r="E4815" s="4">
        <v>364.6</v>
      </c>
      <c r="F4815" s="4">
        <v>0.64400000000000002</v>
      </c>
      <c r="G4815" s="4">
        <v>1.028</v>
      </c>
      <c r="H4815" s="4">
        <v>2.1974999999999998</v>
      </c>
    </row>
    <row r="4816" spans="2:8" ht="15.5" thickTop="1" thickBot="1" x14ac:dyDescent="0.4">
      <c r="B4816" s="1">
        <v>36167</v>
      </c>
      <c r="C4816" s="4">
        <v>5.4850000000000003</v>
      </c>
      <c r="D4816" s="4">
        <v>2.8025000000000002</v>
      </c>
      <c r="E4816" s="4">
        <v>370.6</v>
      </c>
      <c r="F4816" s="4">
        <v>0.64349999999999996</v>
      </c>
      <c r="G4816" s="4">
        <v>1.0609999999999999</v>
      </c>
      <c r="H4816" s="4">
        <v>2.2174999999999998</v>
      </c>
    </row>
    <row r="4817" spans="2:8" ht="15.5" thickTop="1" thickBot="1" x14ac:dyDescent="0.4">
      <c r="B4817" s="1">
        <v>36168</v>
      </c>
      <c r="C4817" s="4">
        <v>5.55</v>
      </c>
      <c r="D4817" s="4">
        <v>2.875</v>
      </c>
      <c r="E4817" s="4">
        <v>367.2</v>
      </c>
      <c r="F4817" s="4">
        <v>0.64500000000000002</v>
      </c>
      <c r="G4817" s="4">
        <v>1.0624</v>
      </c>
      <c r="H4817" s="4">
        <v>2.1974999999999998</v>
      </c>
    </row>
    <row r="4818" spans="2:8" ht="15.5" thickTop="1" thickBot="1" x14ac:dyDescent="0.4">
      <c r="B4818" s="1">
        <v>36171</v>
      </c>
      <c r="C4818" s="4">
        <v>5.4675000000000002</v>
      </c>
      <c r="D4818" s="4">
        <v>2.875</v>
      </c>
      <c r="E4818" s="4">
        <v>365.4</v>
      </c>
      <c r="F4818" s="4">
        <v>0.64600000000000002</v>
      </c>
      <c r="G4818" s="4">
        <v>1.0359</v>
      </c>
      <c r="H4818" s="4">
        <v>2.1724999999999999</v>
      </c>
    </row>
    <row r="4819" spans="2:8" ht="15.5" thickTop="1" thickBot="1" x14ac:dyDescent="0.4">
      <c r="B4819" s="1">
        <v>36172</v>
      </c>
      <c r="C4819" s="4">
        <v>5.3849999999999998</v>
      </c>
      <c r="D4819" s="4">
        <v>2.9125000000000001</v>
      </c>
      <c r="E4819" s="4">
        <v>376.1</v>
      </c>
      <c r="F4819" s="4">
        <v>0.64849999999999997</v>
      </c>
      <c r="G4819" s="4">
        <v>1.0286</v>
      </c>
      <c r="H4819" s="4">
        <v>2.1524999999999999</v>
      </c>
    </row>
    <row r="4820" spans="2:8" ht="15.5" thickTop="1" thickBot="1" x14ac:dyDescent="0.4">
      <c r="B4820" s="1">
        <v>36173</v>
      </c>
      <c r="C4820" s="4">
        <v>5.3375000000000004</v>
      </c>
      <c r="D4820" s="4">
        <v>2.8574999999999999</v>
      </c>
      <c r="E4820" s="4">
        <v>376.1</v>
      </c>
      <c r="F4820" s="4">
        <v>0.64800000000000002</v>
      </c>
      <c r="G4820" s="4">
        <v>1.0315000000000001</v>
      </c>
      <c r="H4820" s="4">
        <v>2.1549999999999998</v>
      </c>
    </row>
    <row r="4821" spans="2:8" ht="15.5" thickTop="1" thickBot="1" x14ac:dyDescent="0.4">
      <c r="B4821" s="1">
        <v>36174</v>
      </c>
      <c r="C4821" s="4">
        <v>5.3375000000000004</v>
      </c>
      <c r="D4821" s="4">
        <v>2.8149999999999999</v>
      </c>
      <c r="E4821" s="4">
        <v>377.4</v>
      </c>
      <c r="F4821" s="4">
        <v>0.65800000000000003</v>
      </c>
      <c r="G4821" s="4">
        <v>1.038</v>
      </c>
      <c r="H4821" s="4">
        <v>2.1549999999999998</v>
      </c>
    </row>
    <row r="4822" spans="2:8" ht="15.5" thickTop="1" thickBot="1" x14ac:dyDescent="0.4">
      <c r="B4822" s="1">
        <v>36175</v>
      </c>
      <c r="C4822" s="4">
        <v>5.3224999999999998</v>
      </c>
      <c r="D4822" s="4">
        <v>2.7425000000000002</v>
      </c>
      <c r="E4822" s="4">
        <v>384.1</v>
      </c>
      <c r="F4822" s="4">
        <v>0.66600000000000004</v>
      </c>
      <c r="G4822" s="4">
        <v>1.0065</v>
      </c>
      <c r="H4822" s="4">
        <v>2.1375000000000002</v>
      </c>
    </row>
    <row r="4823" spans="2:8" ht="15.5" thickTop="1" thickBot="1" x14ac:dyDescent="0.4">
      <c r="B4823" s="1">
        <v>36179</v>
      </c>
      <c r="C4823" s="4">
        <v>5.25</v>
      </c>
      <c r="D4823" s="4">
        <v>2.7650000000000001</v>
      </c>
      <c r="E4823" s="4">
        <v>383.2</v>
      </c>
      <c r="F4823" s="4">
        <v>0.6845</v>
      </c>
      <c r="G4823" s="4">
        <v>1.034</v>
      </c>
      <c r="H4823" s="4">
        <v>2.15</v>
      </c>
    </row>
    <row r="4824" spans="2:8" ht="15.5" thickTop="1" thickBot="1" x14ac:dyDescent="0.4">
      <c r="B4824" s="1">
        <v>36180</v>
      </c>
      <c r="C4824" s="4">
        <v>5.28</v>
      </c>
      <c r="D4824" s="4">
        <v>2.77</v>
      </c>
      <c r="E4824" s="4">
        <v>380.4</v>
      </c>
      <c r="F4824" s="4">
        <v>0.66749999999999998</v>
      </c>
      <c r="G4824" s="4">
        <v>1.07</v>
      </c>
      <c r="H4824" s="4">
        <v>2.16</v>
      </c>
    </row>
    <row r="4825" spans="2:8" ht="15.5" thickTop="1" thickBot="1" x14ac:dyDescent="0.4">
      <c r="B4825" s="1">
        <v>36181</v>
      </c>
      <c r="C4825" s="4">
        <v>5.3049999999999997</v>
      </c>
      <c r="D4825" s="4">
        <v>2.6850000000000001</v>
      </c>
      <c r="E4825" s="4">
        <v>381.7</v>
      </c>
      <c r="F4825" s="4">
        <v>0.66249999999999998</v>
      </c>
      <c r="G4825" s="4">
        <v>1.0409999999999999</v>
      </c>
      <c r="H4825" s="4">
        <v>2.1625000000000001</v>
      </c>
    </row>
    <row r="4826" spans="2:8" ht="15.5" thickTop="1" thickBot="1" x14ac:dyDescent="0.4">
      <c r="B4826" s="1">
        <v>36182</v>
      </c>
      <c r="C4826" s="4">
        <v>5.2575000000000003</v>
      </c>
      <c r="D4826" s="4">
        <v>2.7050000000000001</v>
      </c>
      <c r="E4826" s="4">
        <v>380.1</v>
      </c>
      <c r="F4826" s="4">
        <v>0.66249999999999998</v>
      </c>
      <c r="G4826" s="4">
        <v>1.0615000000000001</v>
      </c>
      <c r="H4826" s="4">
        <v>2.1549999999999998</v>
      </c>
    </row>
    <row r="4827" spans="2:8" ht="15.5" thickTop="1" thickBot="1" x14ac:dyDescent="0.4">
      <c r="B4827" s="1">
        <v>36185</v>
      </c>
      <c r="C4827" s="4">
        <v>5.1749999999999998</v>
      </c>
      <c r="D4827" s="4">
        <v>2.68</v>
      </c>
      <c r="E4827" s="4">
        <v>376.2</v>
      </c>
      <c r="F4827" s="4">
        <v>0.65500000000000003</v>
      </c>
      <c r="G4827" s="4">
        <v>1.0615000000000001</v>
      </c>
      <c r="H4827" s="4">
        <v>2.1575000000000002</v>
      </c>
    </row>
    <row r="4828" spans="2:8" ht="15.5" thickTop="1" thickBot="1" x14ac:dyDescent="0.4">
      <c r="B4828" s="1">
        <v>36186</v>
      </c>
      <c r="C4828" s="4">
        <v>5.14</v>
      </c>
      <c r="D4828" s="4">
        <v>2.7124999999999999</v>
      </c>
      <c r="E4828" s="4">
        <v>372.2</v>
      </c>
      <c r="F4828" s="4">
        <v>0.62549999999999994</v>
      </c>
      <c r="G4828" s="4">
        <v>1.0634999999999999</v>
      </c>
      <c r="H4828" s="4">
        <v>2.1549999999999998</v>
      </c>
    </row>
    <row r="4829" spans="2:8" ht="15.5" thickTop="1" thickBot="1" x14ac:dyDescent="0.4">
      <c r="B4829" s="1">
        <v>36187</v>
      </c>
      <c r="C4829" s="4">
        <v>5.13</v>
      </c>
      <c r="D4829" s="4">
        <v>2.6949999999999998</v>
      </c>
      <c r="E4829" s="4">
        <v>373.1</v>
      </c>
      <c r="F4829" s="4">
        <v>0.62749999999999995</v>
      </c>
      <c r="G4829" s="4">
        <v>1.0495000000000001</v>
      </c>
      <c r="H4829" s="4">
        <v>2.16</v>
      </c>
    </row>
    <row r="4830" spans="2:8" ht="15.5" thickTop="1" thickBot="1" x14ac:dyDescent="0.4">
      <c r="B4830" s="1">
        <v>36188</v>
      </c>
      <c r="C4830" s="4">
        <v>5.1025</v>
      </c>
      <c r="D4830" s="4">
        <v>2.71</v>
      </c>
      <c r="E4830" s="4">
        <v>377.2</v>
      </c>
      <c r="F4830" s="4">
        <v>0.61750000000000005</v>
      </c>
      <c r="G4830" s="4">
        <v>1.0329999999999999</v>
      </c>
      <c r="H4830" s="4">
        <v>2.145</v>
      </c>
    </row>
    <row r="4831" spans="2:8" ht="15.5" thickTop="1" thickBot="1" x14ac:dyDescent="0.4">
      <c r="B4831" s="1">
        <v>36189</v>
      </c>
      <c r="C4831" s="4">
        <v>5.6749999999999998</v>
      </c>
      <c r="D4831" s="4">
        <v>2.7250000000000001</v>
      </c>
      <c r="E4831" s="4">
        <v>378.5</v>
      </c>
      <c r="F4831" s="4">
        <v>0.61899999999999999</v>
      </c>
      <c r="G4831" s="4">
        <v>1.052</v>
      </c>
      <c r="H4831" s="4">
        <v>2.1575000000000002</v>
      </c>
    </row>
    <row r="4832" spans="2:8" ht="15.5" thickTop="1" thickBot="1" x14ac:dyDescent="0.4">
      <c r="B4832" s="1">
        <v>36192</v>
      </c>
      <c r="C4832" s="4">
        <v>5.85</v>
      </c>
      <c r="D4832" s="4">
        <v>2.7324999999999999</v>
      </c>
      <c r="E4832" s="4">
        <v>375.5</v>
      </c>
      <c r="F4832" s="4">
        <v>0.61350000000000005</v>
      </c>
      <c r="G4832" s="4">
        <v>1.0720000000000001</v>
      </c>
      <c r="H4832" s="4">
        <v>2.1749999999999998</v>
      </c>
    </row>
    <row r="4833" spans="2:8" ht="15.5" thickTop="1" thickBot="1" x14ac:dyDescent="0.4">
      <c r="B4833" s="1">
        <v>36193</v>
      </c>
      <c r="C4833" s="4">
        <v>5.1325000000000003</v>
      </c>
      <c r="D4833" s="4">
        <v>2.7549999999999999</v>
      </c>
      <c r="E4833" s="4">
        <v>368.7</v>
      </c>
      <c r="F4833" s="4">
        <v>0.62009999999999998</v>
      </c>
      <c r="G4833" s="4">
        <v>1.0265</v>
      </c>
      <c r="H4833" s="4">
        <v>2.1575000000000002</v>
      </c>
    </row>
    <row r="4834" spans="2:8" ht="15.5" thickTop="1" thickBot="1" x14ac:dyDescent="0.4">
      <c r="B4834" s="1">
        <v>36194</v>
      </c>
      <c r="C4834" s="4">
        <v>5.75</v>
      </c>
      <c r="D4834" s="4">
        <v>2.6974999999999998</v>
      </c>
      <c r="E4834" s="4">
        <v>369.4</v>
      </c>
      <c r="F4834" s="4">
        <v>0.62329999999999997</v>
      </c>
      <c r="G4834" s="4">
        <v>1.0209999999999999</v>
      </c>
      <c r="H4834" s="4">
        <v>2.1724999999999999</v>
      </c>
    </row>
    <row r="4835" spans="2:8" ht="15.5" thickTop="1" thickBot="1" x14ac:dyDescent="0.4">
      <c r="B4835" s="1">
        <v>36195</v>
      </c>
      <c r="C4835" s="4">
        <v>5.875</v>
      </c>
      <c r="D4835" s="4">
        <v>2.7025000000000001</v>
      </c>
      <c r="E4835" s="4">
        <v>366.9</v>
      </c>
      <c r="F4835" s="4">
        <v>0.63019999999999998</v>
      </c>
      <c r="G4835" s="4">
        <v>1.0069999999999999</v>
      </c>
      <c r="H4835" s="4">
        <v>2.1850000000000001</v>
      </c>
    </row>
    <row r="4836" spans="2:8" ht="15.5" thickTop="1" thickBot="1" x14ac:dyDescent="0.4">
      <c r="B4836" s="1">
        <v>36196</v>
      </c>
      <c r="C4836" s="4">
        <v>5.1375000000000002</v>
      </c>
      <c r="D4836" s="4">
        <v>2.6575000000000002</v>
      </c>
      <c r="E4836" s="4">
        <v>364.2</v>
      </c>
      <c r="F4836" s="4">
        <v>0.63070000000000004</v>
      </c>
      <c r="G4836" s="4">
        <v>1.0095000000000001</v>
      </c>
      <c r="H4836" s="4">
        <v>2.1800000000000002</v>
      </c>
    </row>
    <row r="4837" spans="2:8" ht="15.5" thickTop="1" thickBot="1" x14ac:dyDescent="0.4">
      <c r="B4837" s="1">
        <v>36199</v>
      </c>
      <c r="C4837" s="4">
        <v>5.8</v>
      </c>
      <c r="D4837" s="4">
        <v>2.6775000000000002</v>
      </c>
      <c r="E4837" s="4">
        <v>366.1</v>
      </c>
      <c r="F4837" s="4">
        <v>0.624</v>
      </c>
      <c r="G4837" s="4">
        <v>1.0189999999999999</v>
      </c>
      <c r="H4837" s="4">
        <v>2.1675</v>
      </c>
    </row>
    <row r="4838" spans="2:8" ht="15.5" thickTop="1" thickBot="1" x14ac:dyDescent="0.4">
      <c r="B4838" s="1">
        <v>36200</v>
      </c>
      <c r="C4838" s="4">
        <v>4.99</v>
      </c>
      <c r="D4838" s="4">
        <v>2.6949999999999998</v>
      </c>
      <c r="E4838" s="4">
        <v>368.8</v>
      </c>
      <c r="F4838" s="4">
        <v>0.63</v>
      </c>
      <c r="G4838" s="4">
        <v>1.042</v>
      </c>
      <c r="H4838" s="4">
        <v>2.2025000000000001</v>
      </c>
    </row>
    <row r="4839" spans="2:8" ht="15.5" thickTop="1" thickBot="1" x14ac:dyDescent="0.4">
      <c r="B4839" s="1">
        <v>36201</v>
      </c>
      <c r="C4839" s="4">
        <v>4.9924999999999997</v>
      </c>
      <c r="D4839" s="4">
        <v>2.665</v>
      </c>
      <c r="E4839" s="4">
        <v>369.4</v>
      </c>
      <c r="F4839" s="4">
        <v>0.63400000000000001</v>
      </c>
      <c r="G4839" s="4">
        <v>1.0920000000000001</v>
      </c>
      <c r="H4839" s="4">
        <v>2.16</v>
      </c>
    </row>
    <row r="4840" spans="2:8" ht="15.5" thickTop="1" thickBot="1" x14ac:dyDescent="0.4">
      <c r="B4840" s="1">
        <v>36202</v>
      </c>
      <c r="C4840" s="4">
        <v>4.9524999999999997</v>
      </c>
      <c r="D4840" s="4">
        <v>2.645</v>
      </c>
      <c r="E4840" s="4">
        <v>371.7</v>
      </c>
      <c r="F4840" s="4">
        <v>0.63300000000000001</v>
      </c>
      <c r="G4840" s="4">
        <v>1.1279999999999999</v>
      </c>
      <c r="H4840" s="4">
        <v>2.15</v>
      </c>
    </row>
    <row r="4841" spans="2:8" ht="15.5" thickTop="1" thickBot="1" x14ac:dyDescent="0.4">
      <c r="B4841" s="1">
        <v>36203</v>
      </c>
      <c r="C4841" s="4">
        <v>4.9225000000000003</v>
      </c>
      <c r="D4841" s="4">
        <v>2.6724999999999999</v>
      </c>
      <c r="E4841" s="4">
        <v>375.1</v>
      </c>
      <c r="F4841" s="4">
        <v>0.63400000000000001</v>
      </c>
      <c r="G4841" s="4">
        <v>1.121</v>
      </c>
      <c r="H4841" s="4">
        <v>2.14</v>
      </c>
    </row>
    <row r="4842" spans="2:8" ht="15.5" thickTop="1" thickBot="1" x14ac:dyDescent="0.4">
      <c r="B4842" s="1">
        <v>36207</v>
      </c>
      <c r="C4842" s="4">
        <v>4.8775000000000004</v>
      </c>
      <c r="D4842" s="4">
        <v>2.6274999999999999</v>
      </c>
      <c r="E4842" s="4">
        <v>376</v>
      </c>
      <c r="F4842" s="4">
        <v>0.62649999999999995</v>
      </c>
      <c r="G4842" s="4">
        <v>1.097</v>
      </c>
      <c r="H4842" s="4">
        <v>2.1349999999999998</v>
      </c>
    </row>
    <row r="4843" spans="2:8" ht="15.5" thickTop="1" thickBot="1" x14ac:dyDescent="0.4">
      <c r="B4843" s="1">
        <v>36208</v>
      </c>
      <c r="C4843" s="4">
        <v>4.8624999999999998</v>
      </c>
      <c r="D4843" s="4">
        <v>2.5750000000000002</v>
      </c>
      <c r="E4843" s="4">
        <v>373.1</v>
      </c>
      <c r="F4843" s="4">
        <v>0.63100000000000001</v>
      </c>
      <c r="G4843" s="4">
        <v>1.1005</v>
      </c>
      <c r="H4843" s="4">
        <v>2.15</v>
      </c>
    </row>
    <row r="4844" spans="2:8" ht="15.5" thickTop="1" thickBot="1" x14ac:dyDescent="0.4">
      <c r="B4844" s="1">
        <v>36209</v>
      </c>
      <c r="C4844" s="4">
        <v>4.82</v>
      </c>
      <c r="D4844" s="4">
        <v>2.5225</v>
      </c>
      <c r="E4844" s="4">
        <v>370.6</v>
      </c>
      <c r="F4844" s="4">
        <v>0.63400000000000001</v>
      </c>
      <c r="G4844" s="4">
        <v>1.073</v>
      </c>
      <c r="H4844" s="4">
        <v>2.15</v>
      </c>
    </row>
    <row r="4845" spans="2:8" ht="15.5" thickTop="1" thickBot="1" x14ac:dyDescent="0.4">
      <c r="B4845" s="1">
        <v>36210</v>
      </c>
      <c r="C4845" s="4">
        <v>4.7824999999999998</v>
      </c>
      <c r="D4845" s="4">
        <v>2.5474999999999999</v>
      </c>
      <c r="E4845" s="4">
        <v>372.74</v>
      </c>
      <c r="F4845" s="4">
        <v>0.63100000000000001</v>
      </c>
      <c r="G4845" s="4">
        <v>1.0640000000000001</v>
      </c>
      <c r="H4845" s="4">
        <v>2.14</v>
      </c>
    </row>
    <row r="4846" spans="2:8" ht="15.5" thickTop="1" thickBot="1" x14ac:dyDescent="0.4">
      <c r="B4846" s="1">
        <v>36213</v>
      </c>
      <c r="C4846" s="4">
        <v>4.74</v>
      </c>
      <c r="D4846" s="4">
        <v>2.58</v>
      </c>
      <c r="E4846" s="4">
        <v>360.5</v>
      </c>
      <c r="F4846" s="4">
        <v>0.62450000000000006</v>
      </c>
      <c r="G4846" s="4">
        <v>1.026</v>
      </c>
      <c r="H4846" s="4">
        <v>2.16</v>
      </c>
    </row>
    <row r="4847" spans="2:8" ht="15.5" thickTop="1" thickBot="1" x14ac:dyDescent="0.4">
      <c r="B4847" s="1">
        <v>36214</v>
      </c>
      <c r="C4847" s="4">
        <v>4.7484999999999999</v>
      </c>
      <c r="D4847" s="4">
        <v>2.5474999999999999</v>
      </c>
      <c r="E4847" s="4">
        <v>360.16</v>
      </c>
      <c r="F4847" s="4">
        <v>0.61750000000000005</v>
      </c>
      <c r="G4847" s="4">
        <v>0.97699999999999998</v>
      </c>
      <c r="H4847" s="4">
        <v>2.1065</v>
      </c>
    </row>
    <row r="4848" spans="2:8" ht="15.5" thickTop="1" thickBot="1" x14ac:dyDescent="0.4">
      <c r="B4848" s="1">
        <v>36215</v>
      </c>
      <c r="C4848" s="4">
        <v>4.5990000000000002</v>
      </c>
      <c r="D4848" s="4">
        <v>2.5175000000000001</v>
      </c>
      <c r="E4848" s="4">
        <v>362.22</v>
      </c>
      <c r="F4848" s="4">
        <v>0.61850000000000005</v>
      </c>
      <c r="G4848" s="4">
        <v>0.98950000000000005</v>
      </c>
      <c r="H4848" s="4">
        <v>2.105</v>
      </c>
    </row>
    <row r="4849" spans="2:8" ht="15.5" thickTop="1" thickBot="1" x14ac:dyDescent="0.4">
      <c r="B4849" s="1">
        <v>36216</v>
      </c>
      <c r="C4849" s="4">
        <v>4.5869999999999997</v>
      </c>
      <c r="D4849" s="4">
        <v>2.5375000000000001</v>
      </c>
      <c r="E4849" s="4">
        <v>362</v>
      </c>
      <c r="F4849" s="4">
        <v>0.623</v>
      </c>
      <c r="G4849" s="4">
        <v>0.97499999999999998</v>
      </c>
      <c r="H4849" s="4">
        <v>2.0910000000000002</v>
      </c>
    </row>
    <row r="4850" spans="2:8" ht="15.5" thickTop="1" thickBot="1" x14ac:dyDescent="0.4">
      <c r="B4850" s="1">
        <v>36217</v>
      </c>
      <c r="C4850" s="4">
        <v>4.5635000000000003</v>
      </c>
      <c r="D4850" s="4">
        <v>2.4824999999999999</v>
      </c>
      <c r="E4850" s="4">
        <v>362.1</v>
      </c>
      <c r="F4850" s="4">
        <v>0.61650000000000005</v>
      </c>
      <c r="G4850" s="4">
        <v>0.97550000000000003</v>
      </c>
      <c r="H4850" s="4">
        <v>2.1124999999999998</v>
      </c>
    </row>
    <row r="4851" spans="2:8" ht="15.5" thickTop="1" thickBot="1" x14ac:dyDescent="0.4">
      <c r="B4851" s="1">
        <v>36220</v>
      </c>
      <c r="C4851" s="4">
        <v>4.63</v>
      </c>
      <c r="D4851" s="4">
        <v>2.4565000000000001</v>
      </c>
      <c r="E4851" s="4">
        <v>356.2</v>
      </c>
      <c r="F4851" s="4">
        <v>0.61750000000000005</v>
      </c>
      <c r="G4851" s="4">
        <v>0.98899999999999999</v>
      </c>
      <c r="H4851" s="4">
        <v>2.1575000000000002</v>
      </c>
    </row>
    <row r="4852" spans="2:8" ht="15.5" thickTop="1" thickBot="1" x14ac:dyDescent="0.4">
      <c r="B4852" s="1">
        <v>36221</v>
      </c>
      <c r="C4852" s="4">
        <v>4.7149999999999999</v>
      </c>
      <c r="D4852" s="4">
        <v>2.4624999999999999</v>
      </c>
      <c r="E4852" s="4">
        <v>357</v>
      </c>
      <c r="F4852" s="4">
        <v>0.64500000000000002</v>
      </c>
      <c r="G4852" s="4">
        <v>0.98450000000000004</v>
      </c>
      <c r="H4852" s="4">
        <v>2.1475</v>
      </c>
    </row>
    <row r="4853" spans="2:8" ht="15.5" thickTop="1" thickBot="1" x14ac:dyDescent="0.4">
      <c r="B4853" s="1">
        <v>36222</v>
      </c>
      <c r="C4853" s="4">
        <v>4.6775000000000002</v>
      </c>
      <c r="D4853" s="4">
        <v>2.5474999999999999</v>
      </c>
      <c r="E4853" s="4">
        <v>358.1</v>
      </c>
      <c r="F4853" s="4">
        <v>0.65600000000000003</v>
      </c>
      <c r="G4853" s="4">
        <v>0.995</v>
      </c>
      <c r="H4853" s="4">
        <v>2.17</v>
      </c>
    </row>
    <row r="4854" spans="2:8" ht="15.5" thickTop="1" thickBot="1" x14ac:dyDescent="0.4">
      <c r="B4854" s="1">
        <v>36223</v>
      </c>
      <c r="C4854" s="4">
        <v>4.68</v>
      </c>
      <c r="D4854" s="4">
        <v>2.6375000000000002</v>
      </c>
      <c r="E4854" s="4">
        <v>360.2</v>
      </c>
      <c r="F4854" s="4">
        <v>0.65200000000000002</v>
      </c>
      <c r="G4854" s="4">
        <v>1.0209999999999999</v>
      </c>
      <c r="H4854" s="4">
        <v>2.16</v>
      </c>
    </row>
    <row r="4855" spans="2:8" ht="15.5" thickTop="1" thickBot="1" x14ac:dyDescent="0.4">
      <c r="B4855" s="1">
        <v>36224</v>
      </c>
      <c r="C4855" s="4">
        <v>4.6449999999999996</v>
      </c>
      <c r="D4855" s="4">
        <v>2.605</v>
      </c>
      <c r="E4855" s="4">
        <v>361.6</v>
      </c>
      <c r="F4855" s="4">
        <v>0.65849999999999997</v>
      </c>
      <c r="G4855" s="4">
        <v>1</v>
      </c>
      <c r="H4855" s="4">
        <v>2.2075</v>
      </c>
    </row>
    <row r="4856" spans="2:8" ht="15.5" thickTop="1" thickBot="1" x14ac:dyDescent="0.4">
      <c r="B4856" s="1">
        <v>36227</v>
      </c>
      <c r="C4856" s="4">
        <v>4.71</v>
      </c>
      <c r="D4856" s="4">
        <v>2.625</v>
      </c>
      <c r="E4856" s="4">
        <v>361.9</v>
      </c>
      <c r="F4856" s="4">
        <v>0.65149999999999997</v>
      </c>
      <c r="G4856" s="4">
        <v>0.99399999999999999</v>
      </c>
      <c r="H4856" s="4">
        <v>2.2124999999999999</v>
      </c>
    </row>
    <row r="4857" spans="2:8" ht="15.5" thickTop="1" thickBot="1" x14ac:dyDescent="0.4">
      <c r="B4857" s="1">
        <v>36228</v>
      </c>
      <c r="C4857" s="4">
        <v>4.7249999999999996</v>
      </c>
      <c r="D4857" s="4">
        <v>2.6775000000000002</v>
      </c>
      <c r="E4857" s="4">
        <v>359.8</v>
      </c>
      <c r="F4857" s="4">
        <v>0.62450000000000006</v>
      </c>
      <c r="G4857" s="4">
        <v>0.96950000000000003</v>
      </c>
      <c r="H4857" s="4">
        <v>2.2349999999999999</v>
      </c>
    </row>
    <row r="4858" spans="2:8" ht="15.5" thickTop="1" thickBot="1" x14ac:dyDescent="0.4">
      <c r="B4858" s="1">
        <v>36229</v>
      </c>
      <c r="C4858" s="4">
        <v>4.7675000000000001</v>
      </c>
      <c r="D4858" s="4">
        <v>2.7</v>
      </c>
      <c r="E4858" s="4">
        <v>362.7</v>
      </c>
      <c r="F4858" s="4">
        <v>0.622</v>
      </c>
      <c r="G4858" s="4">
        <v>0.97499999999999998</v>
      </c>
      <c r="H4858" s="4">
        <v>2.2450000000000001</v>
      </c>
    </row>
    <row r="4859" spans="2:8" ht="15.5" thickTop="1" thickBot="1" x14ac:dyDescent="0.4">
      <c r="B4859" s="1">
        <v>36230</v>
      </c>
      <c r="C4859" s="4">
        <v>4.78</v>
      </c>
      <c r="D4859" s="4">
        <v>2.6575000000000002</v>
      </c>
      <c r="E4859" s="4">
        <v>363.9</v>
      </c>
      <c r="F4859" s="4">
        <v>0.62749999999999995</v>
      </c>
      <c r="G4859" s="4">
        <v>0.99250000000000005</v>
      </c>
      <c r="H4859" s="4">
        <v>2.2275</v>
      </c>
    </row>
    <row r="4860" spans="2:8" ht="15.5" thickTop="1" thickBot="1" x14ac:dyDescent="0.4">
      <c r="B4860" s="1">
        <v>36231</v>
      </c>
      <c r="C4860" s="4">
        <v>4.7450000000000001</v>
      </c>
      <c r="D4860" s="4">
        <v>2.7524999999999999</v>
      </c>
      <c r="E4860" s="4">
        <v>366.8</v>
      </c>
      <c r="F4860" s="4">
        <v>0.62849999999999995</v>
      </c>
      <c r="G4860" s="4">
        <v>1.0031000000000001</v>
      </c>
      <c r="H4860" s="4">
        <v>2.2000000000000002</v>
      </c>
    </row>
    <row r="4861" spans="2:8" ht="15.5" thickTop="1" thickBot="1" x14ac:dyDescent="0.4">
      <c r="B4861" s="1">
        <v>36234</v>
      </c>
      <c r="C4861" s="4">
        <v>4.71</v>
      </c>
      <c r="D4861" s="4">
        <v>2.7725</v>
      </c>
      <c r="E4861" s="4">
        <v>364</v>
      </c>
      <c r="F4861" s="4">
        <v>0.63</v>
      </c>
      <c r="G4861" s="4">
        <v>1.0052000000000001</v>
      </c>
      <c r="H4861" s="4">
        <v>2.2374999999999998</v>
      </c>
    </row>
    <row r="4862" spans="2:8" ht="15.5" thickTop="1" thickBot="1" x14ac:dyDescent="0.4">
      <c r="B4862" s="1">
        <v>36235</v>
      </c>
      <c r="C4862" s="4">
        <v>4.8274999999999997</v>
      </c>
      <c r="D4862" s="4">
        <v>2.7250000000000001</v>
      </c>
      <c r="E4862" s="4">
        <v>361.8</v>
      </c>
      <c r="F4862" s="4">
        <v>0.62749999999999995</v>
      </c>
      <c r="G4862" s="4">
        <v>1.0411999999999999</v>
      </c>
      <c r="H4862" s="4">
        <v>2.2574999999999998</v>
      </c>
    </row>
    <row r="4863" spans="2:8" ht="15.5" thickTop="1" thickBot="1" x14ac:dyDescent="0.4">
      <c r="B4863" s="1">
        <v>36236</v>
      </c>
      <c r="C4863" s="4">
        <v>4.8125</v>
      </c>
      <c r="D4863" s="4">
        <v>2.7225000000000001</v>
      </c>
      <c r="E4863" s="4">
        <v>357.6</v>
      </c>
      <c r="F4863" s="4">
        <v>0.64649999999999996</v>
      </c>
      <c r="G4863" s="4">
        <v>1.0396000000000001</v>
      </c>
      <c r="H4863" s="4">
        <v>2.2425000000000002</v>
      </c>
    </row>
    <row r="4864" spans="2:8" ht="15.5" thickTop="1" thickBot="1" x14ac:dyDescent="0.4">
      <c r="B4864" s="1">
        <v>36237</v>
      </c>
      <c r="C4864" s="4">
        <v>4.82</v>
      </c>
      <c r="D4864" s="4">
        <v>2.7650000000000001</v>
      </c>
      <c r="E4864" s="4">
        <v>356.1</v>
      </c>
      <c r="F4864" s="4">
        <v>0.64449999999999996</v>
      </c>
      <c r="G4864" s="4">
        <v>1.0269999999999999</v>
      </c>
      <c r="H4864" s="4">
        <v>2.29</v>
      </c>
    </row>
    <row r="4865" spans="2:8" ht="15.5" thickTop="1" thickBot="1" x14ac:dyDescent="0.4">
      <c r="B4865" s="1">
        <v>36238</v>
      </c>
      <c r="C4865" s="4">
        <v>4.8925000000000001</v>
      </c>
      <c r="D4865" s="4">
        <v>2.7774999999999999</v>
      </c>
      <c r="E4865" s="4">
        <v>355.2</v>
      </c>
      <c r="F4865" s="4">
        <v>0.64549999999999996</v>
      </c>
      <c r="G4865" s="4">
        <v>1.018</v>
      </c>
      <c r="H4865" s="4">
        <v>2.3224999999999998</v>
      </c>
    </row>
    <row r="4866" spans="2:8" ht="15.5" thickTop="1" thickBot="1" x14ac:dyDescent="0.4">
      <c r="B4866" s="1">
        <v>36241</v>
      </c>
      <c r="C4866" s="4">
        <v>4.9924999999999997</v>
      </c>
      <c r="D4866" s="4">
        <v>2.7374999999999998</v>
      </c>
      <c r="E4866" s="4">
        <v>356.5</v>
      </c>
      <c r="F4866" s="4">
        <v>0.63549999999999995</v>
      </c>
      <c r="G4866" s="4">
        <v>1.036</v>
      </c>
      <c r="H4866" s="4">
        <v>2.2850000000000001</v>
      </c>
    </row>
    <row r="4867" spans="2:8" ht="15.5" thickTop="1" thickBot="1" x14ac:dyDescent="0.4">
      <c r="B4867" s="1">
        <v>36242</v>
      </c>
      <c r="C4867" s="4">
        <v>4.9325000000000001</v>
      </c>
      <c r="D4867" s="4">
        <v>2.7574999999999998</v>
      </c>
      <c r="E4867" s="4">
        <v>353.5</v>
      </c>
      <c r="F4867" s="4">
        <v>0.65649999999999997</v>
      </c>
      <c r="G4867" s="4">
        <v>1.0315000000000001</v>
      </c>
      <c r="H4867" s="4">
        <v>2.2799999999999998</v>
      </c>
    </row>
    <row r="4868" spans="2:8" ht="15.5" thickTop="1" thickBot="1" x14ac:dyDescent="0.4">
      <c r="B4868" s="1">
        <v>36243</v>
      </c>
      <c r="C4868" s="4">
        <v>4.8775000000000004</v>
      </c>
      <c r="D4868" s="4">
        <v>2.7625000000000002</v>
      </c>
      <c r="E4868" s="4">
        <v>350.7</v>
      </c>
      <c r="F4868" s="4">
        <v>0.65049999999999997</v>
      </c>
      <c r="G4868" s="4">
        <v>1.0285</v>
      </c>
      <c r="H4868" s="4">
        <v>2.2974999999999999</v>
      </c>
    </row>
    <row r="4869" spans="2:8" ht="15.5" thickTop="1" thickBot="1" x14ac:dyDescent="0.4">
      <c r="B4869" s="1">
        <v>36244</v>
      </c>
      <c r="C4869" s="4">
        <v>4.99</v>
      </c>
      <c r="D4869" s="4">
        <v>2.7275</v>
      </c>
      <c r="E4869" s="4">
        <v>354.5</v>
      </c>
      <c r="F4869" s="4">
        <v>0.67149999999999999</v>
      </c>
      <c r="G4869" s="4">
        <v>1.0535000000000001</v>
      </c>
      <c r="H4869" s="4">
        <v>2.3224999999999998</v>
      </c>
    </row>
    <row r="4870" spans="2:8" ht="15.5" thickTop="1" thickBot="1" x14ac:dyDescent="0.4">
      <c r="B4870" s="1">
        <v>36245</v>
      </c>
      <c r="C4870" s="4">
        <v>4.9675000000000002</v>
      </c>
      <c r="D4870" s="4">
        <v>2.6974999999999998</v>
      </c>
      <c r="E4870" s="4">
        <v>348.2</v>
      </c>
      <c r="F4870" s="4">
        <v>0.6895</v>
      </c>
      <c r="G4870" s="4">
        <v>1.0740000000000001</v>
      </c>
      <c r="H4870" s="4">
        <v>2.3199999999999998</v>
      </c>
    </row>
    <row r="4871" spans="2:8" ht="15.5" thickTop="1" thickBot="1" x14ac:dyDescent="0.4">
      <c r="B4871" s="1">
        <v>36248</v>
      </c>
      <c r="C4871" s="4">
        <v>4.96</v>
      </c>
      <c r="D4871" s="4">
        <v>2.8224999999999998</v>
      </c>
      <c r="E4871" s="4">
        <v>350</v>
      </c>
      <c r="F4871" s="4">
        <v>0.70399999999999996</v>
      </c>
      <c r="G4871" s="4">
        <v>1.0609999999999999</v>
      </c>
      <c r="H4871" s="4">
        <v>2.3199999999999998</v>
      </c>
    </row>
    <row r="4872" spans="2:8" ht="15.5" thickTop="1" thickBot="1" x14ac:dyDescent="0.4">
      <c r="B4872" s="1">
        <v>36249</v>
      </c>
      <c r="C4872" s="4">
        <v>5.15</v>
      </c>
      <c r="D4872" s="4">
        <v>2.89</v>
      </c>
      <c r="E4872" s="4">
        <v>352.9</v>
      </c>
      <c r="F4872" s="4">
        <v>0.6865</v>
      </c>
      <c r="G4872" s="4">
        <v>1.0365</v>
      </c>
      <c r="H4872" s="4">
        <v>2.2549999999999999</v>
      </c>
    </row>
    <row r="4873" spans="2:8" ht="15.5" thickTop="1" thickBot="1" x14ac:dyDescent="0.4">
      <c r="B4873" s="1">
        <v>36250</v>
      </c>
      <c r="C4873" s="4">
        <v>4.8375000000000004</v>
      </c>
      <c r="D4873" s="4">
        <v>2.9424999999999999</v>
      </c>
      <c r="E4873" s="4">
        <v>357.7</v>
      </c>
      <c r="F4873" s="4">
        <v>0.69099999999999995</v>
      </c>
      <c r="G4873" s="4">
        <v>1.0740000000000001</v>
      </c>
      <c r="H4873" s="4">
        <v>2.2200000000000002</v>
      </c>
    </row>
    <row r="4874" spans="2:8" ht="15.5" thickTop="1" thickBot="1" x14ac:dyDescent="0.4">
      <c r="B4874" s="1">
        <v>36251</v>
      </c>
      <c r="C4874" s="4">
        <v>4.8324999999999996</v>
      </c>
      <c r="D4874" s="4">
        <v>2.94</v>
      </c>
      <c r="E4874" s="4">
        <v>356.9</v>
      </c>
      <c r="F4874" s="4">
        <v>0.70550000000000002</v>
      </c>
      <c r="G4874" s="4">
        <v>1.0940000000000001</v>
      </c>
      <c r="H4874" s="4">
        <v>2.1875</v>
      </c>
    </row>
    <row r="4875" spans="2:8" ht="15.5" thickTop="1" thickBot="1" x14ac:dyDescent="0.4">
      <c r="B4875" s="1">
        <v>36255</v>
      </c>
      <c r="C4875" s="4">
        <v>4.82</v>
      </c>
      <c r="D4875" s="4">
        <v>2.8025000000000002</v>
      </c>
      <c r="E4875" s="4">
        <v>354.6</v>
      </c>
      <c r="F4875" s="4">
        <v>0.69699999999999995</v>
      </c>
      <c r="G4875" s="4">
        <v>1.169</v>
      </c>
      <c r="H4875" s="4">
        <v>2.1625000000000001</v>
      </c>
    </row>
    <row r="4876" spans="2:8" ht="15.5" thickTop="1" thickBot="1" x14ac:dyDescent="0.4">
      <c r="B4876" s="1">
        <v>36256</v>
      </c>
      <c r="C4876" s="4">
        <v>4.7774999999999999</v>
      </c>
      <c r="D4876" s="4">
        <v>2.7675000000000001</v>
      </c>
      <c r="E4876" s="4">
        <v>355.1</v>
      </c>
      <c r="F4876" s="4">
        <v>0.69350000000000001</v>
      </c>
      <c r="G4876" s="4">
        <v>1.23</v>
      </c>
      <c r="H4876" s="4">
        <v>2.1775000000000002</v>
      </c>
    </row>
    <row r="4877" spans="2:8" ht="15.5" thickTop="1" thickBot="1" x14ac:dyDescent="0.4">
      <c r="B4877" s="1">
        <v>36257</v>
      </c>
      <c r="C4877" s="4">
        <v>4.8</v>
      </c>
      <c r="D4877" s="4">
        <v>2.7925</v>
      </c>
      <c r="E4877" s="4">
        <v>356.3</v>
      </c>
      <c r="F4877" s="4">
        <v>0.69789999999999996</v>
      </c>
      <c r="G4877" s="4">
        <v>1.2</v>
      </c>
      <c r="H4877" s="4">
        <v>2.165</v>
      </c>
    </row>
    <row r="4878" spans="2:8" ht="15.5" thickTop="1" thickBot="1" x14ac:dyDescent="0.4">
      <c r="B4878" s="1">
        <v>36258</v>
      </c>
      <c r="C4878" s="4">
        <v>4.7725</v>
      </c>
      <c r="D4878" s="4">
        <v>2.7949999999999999</v>
      </c>
      <c r="E4878" s="4">
        <v>358.6</v>
      </c>
      <c r="F4878" s="4">
        <v>0.70299999999999996</v>
      </c>
      <c r="G4878" s="4">
        <v>1.1910000000000001</v>
      </c>
      <c r="H4878" s="4">
        <v>2.1775000000000002</v>
      </c>
    </row>
    <row r="4879" spans="2:8" ht="15.5" thickTop="1" thickBot="1" x14ac:dyDescent="0.4">
      <c r="B4879" s="1">
        <v>36259</v>
      </c>
      <c r="C4879" s="4">
        <v>4.8049999999999997</v>
      </c>
      <c r="D4879" s="4">
        <v>2.7475000000000001</v>
      </c>
      <c r="E4879" s="4">
        <v>357.5</v>
      </c>
      <c r="F4879" s="4">
        <v>0.72170000000000001</v>
      </c>
      <c r="G4879" s="4">
        <v>1.194</v>
      </c>
      <c r="H4879" s="4">
        <v>2.1425000000000001</v>
      </c>
    </row>
    <row r="4880" spans="2:8" ht="15.5" thickTop="1" thickBot="1" x14ac:dyDescent="0.4">
      <c r="B4880" s="1">
        <v>36262</v>
      </c>
      <c r="C4880" s="4">
        <v>4.7975000000000003</v>
      </c>
      <c r="D4880" s="4">
        <v>2.6875</v>
      </c>
      <c r="E4880" s="4">
        <v>356</v>
      </c>
      <c r="F4880" s="4">
        <v>0.72529999999999994</v>
      </c>
      <c r="G4880" s="4">
        <v>1.1935</v>
      </c>
      <c r="H4880" s="4">
        <v>2.16</v>
      </c>
    </row>
    <row r="4881" spans="2:8" ht="15.5" thickTop="1" thickBot="1" x14ac:dyDescent="0.4">
      <c r="B4881" s="1">
        <v>36263</v>
      </c>
      <c r="C4881" s="4">
        <v>4.8525</v>
      </c>
      <c r="D4881" s="4">
        <v>2.6575000000000002</v>
      </c>
      <c r="E4881" s="4">
        <v>356.5</v>
      </c>
      <c r="F4881" s="4">
        <v>0.73299999999999998</v>
      </c>
      <c r="G4881" s="4">
        <v>1.2490000000000001</v>
      </c>
      <c r="H4881" s="4">
        <v>2.1749999999999998</v>
      </c>
    </row>
    <row r="4882" spans="2:8" ht="15.5" thickTop="1" thickBot="1" x14ac:dyDescent="0.4">
      <c r="B4882" s="1">
        <v>36264</v>
      </c>
      <c r="C4882" s="4">
        <v>4.8925000000000001</v>
      </c>
      <c r="D4882" s="4">
        <v>2.5874999999999999</v>
      </c>
      <c r="E4882" s="4">
        <v>355.8</v>
      </c>
      <c r="F4882" s="4">
        <v>0.72699999999999998</v>
      </c>
      <c r="G4882" s="4">
        <v>1.2304999999999999</v>
      </c>
      <c r="H4882" s="4">
        <v>2.1974999999999998</v>
      </c>
    </row>
    <row r="4883" spans="2:8" ht="15.5" thickTop="1" thickBot="1" x14ac:dyDescent="0.4">
      <c r="B4883" s="1">
        <v>36265</v>
      </c>
      <c r="C4883" s="4">
        <v>4.8949999999999996</v>
      </c>
      <c r="D4883" s="4">
        <v>2.56</v>
      </c>
      <c r="E4883" s="4">
        <v>356.9</v>
      </c>
      <c r="F4883" s="4">
        <v>0.72199999999999998</v>
      </c>
      <c r="G4883" s="4">
        <v>1.216</v>
      </c>
      <c r="H4883" s="4">
        <v>2.1800000000000002</v>
      </c>
    </row>
    <row r="4884" spans="2:8" ht="15.5" thickTop="1" thickBot="1" x14ac:dyDescent="0.4">
      <c r="B4884" s="1">
        <v>36266</v>
      </c>
      <c r="C4884" s="4">
        <v>4.8674999999999997</v>
      </c>
      <c r="D4884" s="4">
        <v>2.5874999999999999</v>
      </c>
      <c r="E4884" s="4">
        <v>358.4</v>
      </c>
      <c r="F4884" s="4">
        <v>0.72850000000000004</v>
      </c>
      <c r="G4884" s="4">
        <v>1.2084999999999999</v>
      </c>
      <c r="H4884" s="4">
        <v>2.2050000000000001</v>
      </c>
    </row>
    <row r="4885" spans="2:8" ht="15.5" thickTop="1" thickBot="1" x14ac:dyDescent="0.4">
      <c r="B4885" s="1">
        <v>36269</v>
      </c>
      <c r="C4885" s="4">
        <v>4.88</v>
      </c>
      <c r="D4885" s="4">
        <v>2.625</v>
      </c>
      <c r="E4885" s="4">
        <v>359.6</v>
      </c>
      <c r="F4885" s="4">
        <v>0.72250000000000003</v>
      </c>
      <c r="G4885" s="4">
        <v>1.2150000000000001</v>
      </c>
      <c r="H4885" s="4">
        <v>2.2400000000000002</v>
      </c>
    </row>
    <row r="4886" spans="2:8" ht="15.5" thickTop="1" thickBot="1" x14ac:dyDescent="0.4">
      <c r="B4886" s="1">
        <v>36270</v>
      </c>
      <c r="C4886" s="4">
        <v>4.9550000000000001</v>
      </c>
      <c r="D4886" s="4">
        <v>2.5649999999999999</v>
      </c>
      <c r="E4886" s="4">
        <v>359.7</v>
      </c>
      <c r="F4886" s="4">
        <v>0.72250000000000003</v>
      </c>
      <c r="G4886" s="4">
        <v>1.2304999999999999</v>
      </c>
      <c r="H4886" s="4">
        <v>2.2400000000000002</v>
      </c>
    </row>
    <row r="4887" spans="2:8" ht="15.5" thickTop="1" thickBot="1" x14ac:dyDescent="0.4">
      <c r="B4887" s="1">
        <v>36271</v>
      </c>
      <c r="C4887" s="4">
        <v>4.9375</v>
      </c>
      <c r="D4887" s="4">
        <v>2.5225</v>
      </c>
      <c r="E4887" s="4">
        <v>364</v>
      </c>
      <c r="F4887" s="4">
        <v>0.72199999999999998</v>
      </c>
      <c r="G4887" s="4">
        <v>1.2</v>
      </c>
      <c r="H4887" s="4">
        <v>2.1949999999999998</v>
      </c>
    </row>
    <row r="4888" spans="2:8" ht="15.5" thickTop="1" thickBot="1" x14ac:dyDescent="0.4">
      <c r="B4888" s="1">
        <v>36272</v>
      </c>
      <c r="C4888" s="4">
        <v>4.83</v>
      </c>
      <c r="D4888" s="4">
        <v>2.585</v>
      </c>
      <c r="E4888" s="4">
        <v>365.6</v>
      </c>
      <c r="F4888" s="4">
        <v>0.71</v>
      </c>
      <c r="G4888" s="4">
        <v>1.1200000000000001</v>
      </c>
      <c r="H4888" s="4">
        <v>2.2025000000000001</v>
      </c>
    </row>
    <row r="4889" spans="2:8" ht="15.5" thickTop="1" thickBot="1" x14ac:dyDescent="0.4">
      <c r="B4889" s="1">
        <v>36273</v>
      </c>
      <c r="C4889" s="4">
        <v>4.8525</v>
      </c>
      <c r="D4889" s="4">
        <v>2.5724999999999998</v>
      </c>
      <c r="E4889" s="4">
        <v>365.4</v>
      </c>
      <c r="F4889" s="4">
        <v>0.71599999999999997</v>
      </c>
      <c r="G4889" s="4">
        <v>1.0569999999999999</v>
      </c>
      <c r="H4889" s="4">
        <v>2.1625000000000001</v>
      </c>
    </row>
    <row r="4890" spans="2:8" ht="15.5" thickTop="1" thickBot="1" x14ac:dyDescent="0.4">
      <c r="B4890" s="1">
        <v>36276</v>
      </c>
      <c r="C4890" s="4">
        <v>4.8099999999999996</v>
      </c>
      <c r="D4890" s="4">
        <v>2.5724999999999998</v>
      </c>
      <c r="E4890" s="4">
        <v>362.1</v>
      </c>
      <c r="F4890" s="4">
        <v>0.71899999999999997</v>
      </c>
      <c r="G4890" s="4">
        <v>1.0640000000000001</v>
      </c>
      <c r="H4890" s="4">
        <v>2.1615000000000002</v>
      </c>
    </row>
    <row r="4891" spans="2:8" ht="15.5" thickTop="1" thickBot="1" x14ac:dyDescent="0.4">
      <c r="B4891" s="1">
        <v>36277</v>
      </c>
      <c r="C4891" s="4">
        <v>4.7995000000000001</v>
      </c>
      <c r="D4891" s="4">
        <v>2.5499999999999998</v>
      </c>
      <c r="E4891" s="4">
        <v>363.5</v>
      </c>
      <c r="F4891" s="4">
        <v>0.71299999999999997</v>
      </c>
      <c r="G4891" s="4">
        <v>1.0555000000000001</v>
      </c>
      <c r="H4891" s="4">
        <v>2.1665000000000001</v>
      </c>
    </row>
    <row r="4892" spans="2:8" ht="15.5" thickTop="1" thickBot="1" x14ac:dyDescent="0.4">
      <c r="B4892" s="1">
        <v>36278</v>
      </c>
      <c r="C4892" s="4">
        <v>4.8360000000000003</v>
      </c>
      <c r="D4892" s="4">
        <v>2.5274999999999999</v>
      </c>
      <c r="E4892" s="4">
        <v>367.5</v>
      </c>
      <c r="F4892" s="4">
        <v>0.70750000000000002</v>
      </c>
      <c r="G4892" s="4">
        <v>1.0580000000000001</v>
      </c>
      <c r="H4892" s="4">
        <v>2.1655000000000002</v>
      </c>
    </row>
    <row r="4893" spans="2:8" ht="15.5" thickTop="1" thickBot="1" x14ac:dyDescent="0.4">
      <c r="B4893" s="1">
        <v>36279</v>
      </c>
      <c r="C4893" s="4">
        <v>4.8010000000000002</v>
      </c>
      <c r="D4893" s="4">
        <v>2.516</v>
      </c>
      <c r="E4893" s="4">
        <v>365.8</v>
      </c>
      <c r="F4893" s="4">
        <v>0.68700000000000006</v>
      </c>
      <c r="G4893" s="4">
        <v>1.0429999999999999</v>
      </c>
      <c r="H4893" s="4">
        <v>2.1795</v>
      </c>
    </row>
    <row r="4894" spans="2:8" ht="15.5" thickTop="1" thickBot="1" x14ac:dyDescent="0.4">
      <c r="B4894" s="1">
        <v>36280</v>
      </c>
      <c r="C4894" s="4">
        <v>4.8449999999999998</v>
      </c>
      <c r="D4894" s="4">
        <v>2.5705</v>
      </c>
      <c r="E4894" s="4">
        <v>363.1</v>
      </c>
      <c r="F4894" s="4">
        <v>0.67900000000000005</v>
      </c>
      <c r="G4894" s="4">
        <v>1.0395000000000001</v>
      </c>
      <c r="H4894" s="4">
        <v>2.2050000000000001</v>
      </c>
    </row>
    <row r="4895" spans="2:8" ht="15.5" thickTop="1" thickBot="1" x14ac:dyDescent="0.4">
      <c r="B4895" s="1">
        <v>36283</v>
      </c>
      <c r="C4895" s="4">
        <v>4.8925000000000001</v>
      </c>
      <c r="D4895" s="4">
        <v>2.5920000000000001</v>
      </c>
      <c r="E4895" s="4">
        <v>364.1</v>
      </c>
      <c r="F4895" s="4">
        <v>0.67100000000000004</v>
      </c>
      <c r="G4895" s="4">
        <v>1.0529999999999999</v>
      </c>
      <c r="H4895" s="4">
        <v>2.2275</v>
      </c>
    </row>
    <row r="4896" spans="2:8" ht="15.5" thickTop="1" thickBot="1" x14ac:dyDescent="0.4">
      <c r="B4896" s="1">
        <v>36284</v>
      </c>
      <c r="C4896" s="4">
        <v>4.8825000000000003</v>
      </c>
      <c r="D4896" s="4">
        <v>2.6619999999999999</v>
      </c>
      <c r="E4896" s="4">
        <v>366.7</v>
      </c>
      <c r="F4896" s="4">
        <v>0.67149999999999999</v>
      </c>
      <c r="G4896" s="4">
        <v>1.0535000000000001</v>
      </c>
      <c r="H4896" s="4">
        <v>2.2174999999999998</v>
      </c>
    </row>
    <row r="4897" spans="2:8" ht="15.5" thickTop="1" thickBot="1" x14ac:dyDescent="0.4">
      <c r="B4897" s="1">
        <v>36285</v>
      </c>
      <c r="C4897" s="4">
        <v>4.8475000000000001</v>
      </c>
      <c r="D4897" s="4">
        <v>2.64</v>
      </c>
      <c r="E4897" s="4">
        <v>368.2</v>
      </c>
      <c r="F4897" s="4">
        <v>0.67349999999999999</v>
      </c>
      <c r="G4897" s="4">
        <v>1.0589999999999999</v>
      </c>
      <c r="H4897" s="4">
        <v>2.1974999999999998</v>
      </c>
    </row>
    <row r="4898" spans="2:8" ht="15.5" thickTop="1" thickBot="1" x14ac:dyDescent="0.4">
      <c r="B4898" s="1">
        <v>36286</v>
      </c>
      <c r="C4898" s="4">
        <v>4.835</v>
      </c>
      <c r="D4898" s="4">
        <v>2.63</v>
      </c>
      <c r="E4898" s="4">
        <v>368.1</v>
      </c>
      <c r="F4898" s="4">
        <v>0.66449999999999998</v>
      </c>
      <c r="G4898" s="4">
        <v>1.0349999999999999</v>
      </c>
      <c r="H4898" s="4">
        <v>2.1850000000000001</v>
      </c>
    </row>
    <row r="4899" spans="2:8" ht="15.5" thickTop="1" thickBot="1" x14ac:dyDescent="0.4">
      <c r="B4899" s="1">
        <v>36287</v>
      </c>
      <c r="C4899" s="4">
        <v>4.7750000000000004</v>
      </c>
      <c r="D4899" s="4">
        <v>2.62</v>
      </c>
      <c r="E4899" s="4">
        <v>362.7</v>
      </c>
      <c r="F4899" s="4">
        <v>0.63149999999999995</v>
      </c>
      <c r="G4899" s="4">
        <v>1.0555000000000001</v>
      </c>
      <c r="H4899" s="4">
        <v>2.2174999999999998</v>
      </c>
    </row>
    <row r="4900" spans="2:8" ht="15.5" thickTop="1" thickBot="1" x14ac:dyDescent="0.4">
      <c r="B4900" s="1">
        <v>36290</v>
      </c>
      <c r="C4900" s="4">
        <v>4.79</v>
      </c>
      <c r="D4900" s="4">
        <v>2.6225000000000001</v>
      </c>
      <c r="E4900" s="4">
        <v>356.2</v>
      </c>
      <c r="F4900" s="4">
        <v>0.628</v>
      </c>
      <c r="G4900" s="4">
        <v>1.0529999999999999</v>
      </c>
      <c r="H4900" s="4">
        <v>2.2225000000000001</v>
      </c>
    </row>
    <row r="4901" spans="2:8" ht="15.5" thickTop="1" thickBot="1" x14ac:dyDescent="0.4">
      <c r="B4901" s="1">
        <v>36291</v>
      </c>
      <c r="C4901" s="4">
        <v>4.7750000000000004</v>
      </c>
      <c r="D4901" s="4">
        <v>2.645</v>
      </c>
      <c r="E4901" s="4">
        <v>353.7</v>
      </c>
      <c r="F4901" s="4">
        <v>0.63500000000000001</v>
      </c>
      <c r="G4901" s="4">
        <v>1.0325</v>
      </c>
      <c r="H4901" s="4">
        <v>2.2324999999999999</v>
      </c>
    </row>
    <row r="4902" spans="2:8" ht="15.5" thickTop="1" thickBot="1" x14ac:dyDescent="0.4">
      <c r="B4902" s="1">
        <v>36292</v>
      </c>
      <c r="C4902" s="4">
        <v>4.7525000000000004</v>
      </c>
      <c r="D4902" s="4">
        <v>2.64</v>
      </c>
      <c r="E4902" s="4">
        <v>349.8</v>
      </c>
      <c r="F4902" s="4">
        <v>0.623</v>
      </c>
      <c r="G4902" s="4">
        <v>1.0118</v>
      </c>
      <c r="H4902" s="4">
        <v>2.2400000000000002</v>
      </c>
    </row>
    <row r="4903" spans="2:8" ht="15.5" thickTop="1" thickBot="1" x14ac:dyDescent="0.4">
      <c r="B4903" s="1">
        <v>36293</v>
      </c>
      <c r="C4903" s="4">
        <v>4.6974999999999998</v>
      </c>
      <c r="D4903" s="4">
        <v>2.67</v>
      </c>
      <c r="E4903" s="4">
        <v>352.3</v>
      </c>
      <c r="F4903" s="4">
        <v>0.624</v>
      </c>
      <c r="G4903" s="4">
        <v>1.0039</v>
      </c>
      <c r="H4903" s="4">
        <v>2.2174999999999998</v>
      </c>
    </row>
    <row r="4904" spans="2:8" ht="15.5" thickTop="1" thickBot="1" x14ac:dyDescent="0.4">
      <c r="B4904" s="1">
        <v>36294</v>
      </c>
      <c r="C4904" s="4">
        <v>4.6924999999999999</v>
      </c>
      <c r="D4904" s="4">
        <v>2.7050000000000001</v>
      </c>
      <c r="E4904" s="4">
        <v>343.3</v>
      </c>
      <c r="F4904" s="4">
        <v>0.62</v>
      </c>
      <c r="G4904" s="4">
        <v>1.0157</v>
      </c>
      <c r="H4904" s="4">
        <v>2.2374999999999998</v>
      </c>
    </row>
    <row r="4905" spans="2:8" ht="15.5" thickTop="1" thickBot="1" x14ac:dyDescent="0.4">
      <c r="B4905" s="1">
        <v>36297</v>
      </c>
      <c r="C4905" s="4">
        <v>4.7074999999999996</v>
      </c>
      <c r="D4905" s="4">
        <v>2.7050000000000001</v>
      </c>
      <c r="E4905" s="4">
        <v>347.1</v>
      </c>
      <c r="F4905" s="4">
        <v>0.63</v>
      </c>
      <c r="G4905" s="4">
        <v>1.014</v>
      </c>
      <c r="H4905" s="4">
        <v>2.2124999999999999</v>
      </c>
    </row>
    <row r="4906" spans="2:8" ht="15.5" thickTop="1" thickBot="1" x14ac:dyDescent="0.4">
      <c r="B4906" s="1">
        <v>36298</v>
      </c>
      <c r="C4906" s="4">
        <v>4.7549999999999999</v>
      </c>
      <c r="D4906" s="4">
        <v>2.605</v>
      </c>
      <c r="E4906" s="4">
        <v>348.2</v>
      </c>
      <c r="F4906" s="4">
        <v>0.63600000000000001</v>
      </c>
      <c r="G4906" s="4">
        <v>1.0044999999999999</v>
      </c>
      <c r="H4906" s="4">
        <v>2.1974999999999998</v>
      </c>
    </row>
    <row r="4907" spans="2:8" ht="15.5" thickTop="1" thickBot="1" x14ac:dyDescent="0.4">
      <c r="B4907" s="1">
        <v>36299</v>
      </c>
      <c r="C4907" s="4">
        <v>4.7149999999999999</v>
      </c>
      <c r="D4907" s="4">
        <v>2.6274999999999999</v>
      </c>
      <c r="E4907" s="4">
        <v>348.8</v>
      </c>
      <c r="F4907" s="4">
        <v>0.63849999999999996</v>
      </c>
      <c r="G4907" s="4">
        <v>0.98</v>
      </c>
      <c r="H4907" s="4">
        <v>2.1924999999999999</v>
      </c>
    </row>
    <row r="4908" spans="2:8" ht="15.5" thickTop="1" thickBot="1" x14ac:dyDescent="0.4">
      <c r="B4908" s="1">
        <v>36300</v>
      </c>
      <c r="C4908" s="4">
        <v>4.68</v>
      </c>
      <c r="D4908" s="4">
        <v>2.64</v>
      </c>
      <c r="E4908" s="4">
        <v>348.06</v>
      </c>
      <c r="F4908" s="4">
        <v>0.64</v>
      </c>
      <c r="G4908" s="4">
        <v>0.92</v>
      </c>
      <c r="H4908" s="4">
        <v>2.1850000000000001</v>
      </c>
    </row>
    <row r="4909" spans="2:8" ht="15.5" thickTop="1" thickBot="1" x14ac:dyDescent="0.4">
      <c r="B4909" s="1">
        <v>36301</v>
      </c>
      <c r="C4909" s="4">
        <v>4.6174999999999997</v>
      </c>
      <c r="D4909" s="4">
        <v>2.5975000000000001</v>
      </c>
      <c r="E4909" s="4">
        <v>348.82</v>
      </c>
      <c r="F4909" s="4">
        <v>0.64549999999999996</v>
      </c>
      <c r="G4909" s="4">
        <v>0.94099999999999995</v>
      </c>
      <c r="H4909" s="4">
        <v>2.1175000000000002</v>
      </c>
    </row>
    <row r="4910" spans="2:8" ht="15.5" thickTop="1" thickBot="1" x14ac:dyDescent="0.4">
      <c r="B4910" s="1">
        <v>36304</v>
      </c>
      <c r="C4910" s="4">
        <v>4.55</v>
      </c>
      <c r="D4910" s="4">
        <v>2.5625</v>
      </c>
      <c r="E4910" s="4">
        <v>348.32</v>
      </c>
      <c r="F4910" s="4">
        <v>0.64900000000000002</v>
      </c>
      <c r="G4910" s="4">
        <v>0.96450000000000002</v>
      </c>
      <c r="H4910" s="4">
        <v>2.1475</v>
      </c>
    </row>
    <row r="4911" spans="2:8" ht="15.5" thickTop="1" thickBot="1" x14ac:dyDescent="0.4">
      <c r="B4911" s="1">
        <v>36305</v>
      </c>
      <c r="C4911" s="4">
        <v>4.5975000000000001</v>
      </c>
      <c r="D4911" s="4">
        <v>2.5225</v>
      </c>
      <c r="E4911" s="4">
        <v>351.8</v>
      </c>
      <c r="F4911" s="4">
        <v>0.63249999999999995</v>
      </c>
      <c r="G4911" s="4">
        <v>0.97299999999999998</v>
      </c>
      <c r="H4911" s="4">
        <v>2.1475</v>
      </c>
    </row>
    <row r="4912" spans="2:8" ht="15.5" thickTop="1" thickBot="1" x14ac:dyDescent="0.4">
      <c r="B4912" s="1">
        <v>36306</v>
      </c>
      <c r="C4912" s="4">
        <v>4.5549999999999997</v>
      </c>
      <c r="D4912" s="4">
        <v>2.4725000000000001</v>
      </c>
      <c r="E4912" s="4">
        <v>351</v>
      </c>
      <c r="F4912" s="4">
        <v>0.62949999999999995</v>
      </c>
      <c r="G4912" s="4">
        <v>0.92700000000000005</v>
      </c>
      <c r="H4912" s="4">
        <v>2.165</v>
      </c>
    </row>
    <row r="4913" spans="2:8" ht="15.5" thickTop="1" thickBot="1" x14ac:dyDescent="0.4">
      <c r="B4913" s="1">
        <v>36307</v>
      </c>
      <c r="C4913" s="4">
        <v>4.5724999999999998</v>
      </c>
      <c r="D4913" s="4">
        <v>2.4874999999999998</v>
      </c>
      <c r="E4913" s="4">
        <v>348.1</v>
      </c>
      <c r="F4913" s="4">
        <v>0.63249999999999995</v>
      </c>
      <c r="G4913" s="4">
        <v>0.93700000000000006</v>
      </c>
      <c r="H4913" s="4">
        <v>2.1949999999999998</v>
      </c>
    </row>
    <row r="4914" spans="2:8" ht="15.5" thickTop="1" thickBot="1" x14ac:dyDescent="0.4">
      <c r="B4914" s="1">
        <v>36308</v>
      </c>
      <c r="C4914" s="4">
        <v>4.6174999999999997</v>
      </c>
      <c r="D4914" s="4">
        <v>2.4750000000000001</v>
      </c>
      <c r="E4914" s="4">
        <v>346.3</v>
      </c>
      <c r="F4914" s="4">
        <v>0.65400000000000003</v>
      </c>
      <c r="G4914" s="4">
        <v>0.95899999999999996</v>
      </c>
      <c r="H4914" s="4">
        <v>2.1625000000000001</v>
      </c>
    </row>
    <row r="4915" spans="2:8" ht="15.5" thickTop="1" thickBot="1" x14ac:dyDescent="0.4">
      <c r="B4915" s="1">
        <v>36312</v>
      </c>
      <c r="C4915" s="4">
        <v>4.58</v>
      </c>
      <c r="D4915" s="4">
        <v>2.5</v>
      </c>
      <c r="E4915" s="4">
        <v>348.4</v>
      </c>
      <c r="F4915" s="4">
        <v>0.66</v>
      </c>
      <c r="G4915" s="4">
        <v>0.9415</v>
      </c>
      <c r="H4915" s="4">
        <v>2.1675</v>
      </c>
    </row>
    <row r="4916" spans="2:8" ht="15.5" thickTop="1" thickBot="1" x14ac:dyDescent="0.4">
      <c r="B4916" s="1">
        <v>36313</v>
      </c>
      <c r="C4916" s="4">
        <v>4.5875000000000004</v>
      </c>
      <c r="D4916" s="4">
        <v>2.5225</v>
      </c>
      <c r="E4916" s="4">
        <v>352.2</v>
      </c>
      <c r="F4916" s="4">
        <v>0.66400000000000003</v>
      </c>
      <c r="G4916" s="4">
        <v>0.92949999999999999</v>
      </c>
      <c r="H4916" s="4">
        <v>2.2324999999999999</v>
      </c>
    </row>
    <row r="4917" spans="2:8" ht="15.5" thickTop="1" thickBot="1" x14ac:dyDescent="0.4">
      <c r="B4917" s="1">
        <v>36314</v>
      </c>
      <c r="C4917" s="4">
        <v>4.6550000000000002</v>
      </c>
      <c r="D4917" s="4">
        <v>2.5175000000000001</v>
      </c>
      <c r="E4917" s="4">
        <v>353.2</v>
      </c>
      <c r="F4917" s="4">
        <v>0.66</v>
      </c>
      <c r="G4917" s="4">
        <v>0.94899999999999995</v>
      </c>
      <c r="H4917" s="4">
        <v>2.2075</v>
      </c>
    </row>
    <row r="4918" spans="2:8" ht="15.5" thickTop="1" thickBot="1" x14ac:dyDescent="0.4">
      <c r="B4918" s="1">
        <v>36315</v>
      </c>
      <c r="C4918" s="4">
        <v>4.6449999999999996</v>
      </c>
      <c r="D4918" s="4">
        <v>2.5325000000000002</v>
      </c>
      <c r="E4918" s="4">
        <v>351.5</v>
      </c>
      <c r="F4918" s="4">
        <v>0.66349999999999998</v>
      </c>
      <c r="G4918" s="4">
        <v>0.95250000000000001</v>
      </c>
      <c r="H4918" s="4">
        <v>2.2250000000000001</v>
      </c>
    </row>
    <row r="4919" spans="2:8" ht="15.5" thickTop="1" thickBot="1" x14ac:dyDescent="0.4">
      <c r="B4919" s="1">
        <v>36318</v>
      </c>
      <c r="C4919" s="4">
        <v>4.6825000000000001</v>
      </c>
      <c r="D4919" s="4">
        <v>2.61</v>
      </c>
      <c r="E4919" s="4">
        <v>348.1</v>
      </c>
      <c r="F4919" s="4">
        <v>0.69189999999999996</v>
      </c>
      <c r="G4919" s="4">
        <v>0.95099999999999996</v>
      </c>
      <c r="H4919" s="4">
        <v>2.23</v>
      </c>
    </row>
    <row r="4920" spans="2:8" ht="15.5" thickTop="1" thickBot="1" x14ac:dyDescent="0.4">
      <c r="B4920" s="1">
        <v>36319</v>
      </c>
      <c r="C4920" s="4">
        <v>4.6900000000000004</v>
      </c>
      <c r="D4920" s="4">
        <v>2.5674999999999999</v>
      </c>
      <c r="E4920" s="4">
        <v>347.9</v>
      </c>
      <c r="F4920" s="4">
        <v>0.70079999999999998</v>
      </c>
      <c r="G4920" s="4">
        <v>0.98099999999999998</v>
      </c>
      <c r="H4920" s="4">
        <v>2.2075</v>
      </c>
    </row>
    <row r="4921" spans="2:8" ht="15.5" thickTop="1" thickBot="1" x14ac:dyDescent="0.4">
      <c r="B4921" s="1">
        <v>36320</v>
      </c>
      <c r="C4921" s="4">
        <v>4.7149999999999999</v>
      </c>
      <c r="D4921" s="4">
        <v>2.5775000000000001</v>
      </c>
      <c r="E4921" s="4">
        <v>348.5</v>
      </c>
      <c r="F4921" s="4">
        <v>0.71279999999999999</v>
      </c>
      <c r="G4921" s="4">
        <v>0.94799999999999995</v>
      </c>
      <c r="H4921" s="4">
        <v>2.2025000000000001</v>
      </c>
    </row>
    <row r="4922" spans="2:8" ht="15.5" thickTop="1" thickBot="1" x14ac:dyDescent="0.4">
      <c r="B4922" s="1">
        <v>36321</v>
      </c>
      <c r="C4922" s="4">
        <v>4.6900000000000004</v>
      </c>
      <c r="D4922" s="4">
        <v>2.5525000000000002</v>
      </c>
      <c r="E4922" s="4">
        <v>349</v>
      </c>
      <c r="F4922" s="4">
        <v>0.7651</v>
      </c>
      <c r="G4922" s="4">
        <v>0.96050000000000002</v>
      </c>
      <c r="H4922" s="4">
        <v>2.1724999999999999</v>
      </c>
    </row>
    <row r="4923" spans="2:8" ht="15.5" thickTop="1" thickBot="1" x14ac:dyDescent="0.4">
      <c r="B4923" s="1">
        <v>36322</v>
      </c>
      <c r="C4923" s="4">
        <v>4.7024999999999997</v>
      </c>
      <c r="D4923" s="4">
        <v>2.5499999999999998</v>
      </c>
      <c r="E4923" s="4">
        <v>351</v>
      </c>
      <c r="F4923" s="4">
        <v>0.76</v>
      </c>
      <c r="G4923" s="4">
        <v>0.97599999999999998</v>
      </c>
      <c r="H4923" s="4">
        <v>2.1825000000000001</v>
      </c>
    </row>
    <row r="4924" spans="2:8" ht="15.5" thickTop="1" thickBot="1" x14ac:dyDescent="0.4">
      <c r="B4924" s="1">
        <v>36325</v>
      </c>
      <c r="C4924" s="4">
        <v>4.7149999999999999</v>
      </c>
      <c r="D4924" s="4">
        <v>2.5975000000000001</v>
      </c>
      <c r="E4924" s="4">
        <v>354.1</v>
      </c>
      <c r="F4924" s="4">
        <v>0.76500000000000001</v>
      </c>
      <c r="G4924" s="4">
        <v>0.96099999999999997</v>
      </c>
      <c r="H4924" s="4">
        <v>2.1425000000000001</v>
      </c>
    </row>
    <row r="4925" spans="2:8" ht="15.5" thickTop="1" thickBot="1" x14ac:dyDescent="0.4">
      <c r="B4925" s="1">
        <v>36326</v>
      </c>
      <c r="C4925" s="4">
        <v>4.6325000000000003</v>
      </c>
      <c r="D4925" s="4">
        <v>2.57</v>
      </c>
      <c r="E4925" s="4">
        <v>353.2</v>
      </c>
      <c r="F4925" s="4">
        <v>0.76200000000000001</v>
      </c>
      <c r="G4925" s="4">
        <v>0.95099999999999996</v>
      </c>
      <c r="H4925" s="4">
        <v>2.1749999999999998</v>
      </c>
    </row>
    <row r="4926" spans="2:8" ht="15.5" thickTop="1" thickBot="1" x14ac:dyDescent="0.4">
      <c r="B4926" s="1">
        <v>36327</v>
      </c>
      <c r="C4926" s="4">
        <v>4.6449999999999996</v>
      </c>
      <c r="D4926" s="4">
        <v>2.6274999999999999</v>
      </c>
      <c r="E4926" s="4">
        <v>353.7</v>
      </c>
      <c r="F4926" s="4">
        <v>0.78600000000000003</v>
      </c>
      <c r="G4926" s="4">
        <v>0.91100000000000003</v>
      </c>
      <c r="H4926" s="4">
        <v>2.1724999999999999</v>
      </c>
    </row>
    <row r="4927" spans="2:8" ht="15.5" thickTop="1" thickBot="1" x14ac:dyDescent="0.4">
      <c r="B4927" s="1">
        <v>36328</v>
      </c>
      <c r="C4927" s="4">
        <v>4.63</v>
      </c>
      <c r="D4927" s="4">
        <v>2.59</v>
      </c>
      <c r="E4927" s="4">
        <v>354.7</v>
      </c>
      <c r="F4927" s="4">
        <v>0.78149999999999997</v>
      </c>
      <c r="G4927" s="4">
        <v>0.9375</v>
      </c>
      <c r="H4927" s="4">
        <v>2.2075</v>
      </c>
    </row>
    <row r="4928" spans="2:8" ht="15.5" thickTop="1" thickBot="1" x14ac:dyDescent="0.4">
      <c r="B4928" s="1">
        <v>36329</v>
      </c>
      <c r="C4928" s="4">
        <v>4.7474999999999996</v>
      </c>
      <c r="D4928" s="4">
        <v>2.5724999999999998</v>
      </c>
      <c r="E4928" s="4">
        <v>354</v>
      </c>
      <c r="F4928" s="4">
        <v>0.78100000000000003</v>
      </c>
      <c r="G4928" s="4">
        <v>0.93500000000000005</v>
      </c>
      <c r="H4928" s="4">
        <v>2.1924999999999999</v>
      </c>
    </row>
    <row r="4929" spans="2:8" ht="15.5" thickTop="1" thickBot="1" x14ac:dyDescent="0.4">
      <c r="B4929" s="1">
        <v>36332</v>
      </c>
      <c r="C4929" s="4">
        <v>4.7149999999999999</v>
      </c>
      <c r="D4929" s="4">
        <v>2.5499999999999998</v>
      </c>
      <c r="E4929" s="4">
        <v>348.4</v>
      </c>
      <c r="F4929" s="4">
        <v>0.77900000000000003</v>
      </c>
      <c r="G4929" s="4">
        <v>0.9375</v>
      </c>
      <c r="H4929" s="4">
        <v>2.1625000000000001</v>
      </c>
    </row>
    <row r="4930" spans="2:8" ht="15.5" thickTop="1" thickBot="1" x14ac:dyDescent="0.4">
      <c r="B4930" s="1">
        <v>36333</v>
      </c>
      <c r="C4930" s="4">
        <v>4.6775000000000002</v>
      </c>
      <c r="D4930" s="4">
        <v>2.5474999999999999</v>
      </c>
      <c r="E4930" s="4">
        <v>342.5</v>
      </c>
      <c r="F4930" s="4">
        <v>0.76200000000000001</v>
      </c>
      <c r="G4930" s="4">
        <v>0.9415</v>
      </c>
      <c r="H4930" s="4">
        <v>2.1749999999999998</v>
      </c>
    </row>
    <row r="4931" spans="2:8" ht="15.5" thickTop="1" thickBot="1" x14ac:dyDescent="0.4">
      <c r="B4931" s="1">
        <v>36334</v>
      </c>
      <c r="C4931" s="4">
        <v>4.6574999999999998</v>
      </c>
      <c r="D4931" s="4">
        <v>2.5474999999999999</v>
      </c>
      <c r="E4931" s="4">
        <v>345.8</v>
      </c>
      <c r="F4931" s="4">
        <v>0.77700000000000002</v>
      </c>
      <c r="G4931" s="4">
        <v>0.92900000000000005</v>
      </c>
      <c r="H4931" s="4">
        <v>2.145</v>
      </c>
    </row>
    <row r="4932" spans="2:8" ht="15.5" thickTop="1" thickBot="1" x14ac:dyDescent="0.4">
      <c r="B4932" s="1">
        <v>36335</v>
      </c>
      <c r="C4932" s="4">
        <v>4.5274999999999999</v>
      </c>
      <c r="D4932" s="4">
        <v>2.5024999999999999</v>
      </c>
      <c r="E4932" s="4">
        <v>343.5</v>
      </c>
      <c r="F4932" s="4">
        <v>0.79900000000000004</v>
      </c>
      <c r="G4932" s="4">
        <v>0.9425</v>
      </c>
      <c r="H4932" s="4">
        <v>2.1455000000000002</v>
      </c>
    </row>
    <row r="4933" spans="2:8" ht="15.5" thickTop="1" thickBot="1" x14ac:dyDescent="0.4">
      <c r="B4933" s="1">
        <v>36336</v>
      </c>
      <c r="C4933" s="4">
        <v>4.5065</v>
      </c>
      <c r="D4933" s="4">
        <v>2.52</v>
      </c>
      <c r="E4933" s="4">
        <v>346.2</v>
      </c>
      <c r="F4933" s="4">
        <v>0.78300000000000003</v>
      </c>
      <c r="G4933" s="4">
        <v>0.9375</v>
      </c>
      <c r="H4933" s="4">
        <v>2.1230000000000002</v>
      </c>
    </row>
    <row r="4934" spans="2:8" ht="15.5" thickTop="1" thickBot="1" x14ac:dyDescent="0.4">
      <c r="B4934" s="1">
        <v>36339</v>
      </c>
      <c r="C4934" s="4">
        <v>4.4645000000000001</v>
      </c>
      <c r="D4934" s="4">
        <v>2.5</v>
      </c>
      <c r="E4934" s="4">
        <v>351.1</v>
      </c>
      <c r="F4934" s="4">
        <v>0.77900000000000003</v>
      </c>
      <c r="G4934" s="4">
        <v>0.96699999999999997</v>
      </c>
      <c r="H4934" s="4">
        <v>2.1309999999999998</v>
      </c>
    </row>
    <row r="4935" spans="2:8" ht="15.5" thickTop="1" thickBot="1" x14ac:dyDescent="0.4">
      <c r="B4935" s="1">
        <v>36340</v>
      </c>
      <c r="C4935" s="4">
        <v>4.4610000000000003</v>
      </c>
      <c r="D4935" s="4">
        <v>2.5379999999999998</v>
      </c>
      <c r="E4935" s="4">
        <v>354.9</v>
      </c>
      <c r="F4935" s="4">
        <v>0.76949999999999996</v>
      </c>
      <c r="G4935" s="4">
        <v>0.9375</v>
      </c>
      <c r="H4935" s="4">
        <v>2.1524999999999999</v>
      </c>
    </row>
    <row r="4936" spans="2:8" ht="15.5" thickTop="1" thickBot="1" x14ac:dyDescent="0.4">
      <c r="B4936" s="1">
        <v>36341</v>
      </c>
      <c r="C4936" s="4">
        <v>4.5010000000000003</v>
      </c>
      <c r="D4936" s="4">
        <v>2.5779999999999998</v>
      </c>
      <c r="E4936" s="4">
        <v>351.2</v>
      </c>
      <c r="F4936" s="4">
        <v>0.74750000000000005</v>
      </c>
      <c r="G4936" s="4">
        <v>0.98599999999999999</v>
      </c>
      <c r="H4936" s="4">
        <v>2.0825</v>
      </c>
    </row>
    <row r="4937" spans="2:8" ht="15.5" thickTop="1" thickBot="1" x14ac:dyDescent="0.4">
      <c r="B4937" s="1">
        <v>36342</v>
      </c>
      <c r="C4937" s="4">
        <v>4.4400000000000004</v>
      </c>
      <c r="D4937" s="4">
        <v>2.5834999999999999</v>
      </c>
      <c r="E4937" s="4">
        <v>352</v>
      </c>
      <c r="F4937" s="4">
        <v>0.754</v>
      </c>
      <c r="G4937" s="4">
        <v>0.89749999999999996</v>
      </c>
      <c r="H4937" s="4">
        <v>2.0225</v>
      </c>
    </row>
    <row r="4938" spans="2:8" ht="15.5" thickTop="1" thickBot="1" x14ac:dyDescent="0.4">
      <c r="B4938" s="1">
        <v>36343</v>
      </c>
      <c r="C4938" s="4">
        <v>4.3250000000000002</v>
      </c>
      <c r="D4938" s="4">
        <v>2.6139999999999999</v>
      </c>
      <c r="E4938" s="4">
        <v>352.5</v>
      </c>
      <c r="F4938" s="4">
        <v>0.746</v>
      </c>
      <c r="G4938" s="4">
        <v>0.90349999999999997</v>
      </c>
      <c r="H4938" s="4">
        <v>1.95</v>
      </c>
    </row>
    <row r="4939" spans="2:8" ht="15.5" thickTop="1" thickBot="1" x14ac:dyDescent="0.4">
      <c r="B4939" s="1">
        <v>36347</v>
      </c>
      <c r="C4939" s="4">
        <v>4.1500000000000004</v>
      </c>
      <c r="D4939" s="4">
        <v>2.5874999999999999</v>
      </c>
      <c r="E4939" s="4">
        <v>351.2</v>
      </c>
      <c r="F4939" s="4">
        <v>0.747</v>
      </c>
      <c r="G4939" s="4">
        <v>0.9</v>
      </c>
      <c r="H4939" s="4">
        <v>1.9424999999999999</v>
      </c>
    </row>
    <row r="4940" spans="2:8" ht="15.5" thickTop="1" thickBot="1" x14ac:dyDescent="0.4">
      <c r="B4940" s="1">
        <v>36348</v>
      </c>
      <c r="C4940" s="4">
        <v>4.1574999999999998</v>
      </c>
      <c r="D4940" s="4">
        <v>2.5175000000000001</v>
      </c>
      <c r="E4940" s="4">
        <v>352.7</v>
      </c>
      <c r="F4940" s="4">
        <v>0.754</v>
      </c>
      <c r="G4940" s="4">
        <v>0.88800000000000001</v>
      </c>
      <c r="H4940" s="4">
        <v>1.8975</v>
      </c>
    </row>
    <row r="4941" spans="2:8" ht="15.5" thickTop="1" thickBot="1" x14ac:dyDescent="0.4">
      <c r="B4941" s="1">
        <v>36349</v>
      </c>
      <c r="C4941" s="4">
        <v>4.0999999999999996</v>
      </c>
      <c r="D4941" s="4">
        <v>2.4725000000000001</v>
      </c>
      <c r="E4941" s="4">
        <v>351.6</v>
      </c>
      <c r="F4941" s="4">
        <v>0.745</v>
      </c>
      <c r="G4941" s="4">
        <v>0.88349999999999995</v>
      </c>
      <c r="H4941" s="4">
        <v>1.8625</v>
      </c>
    </row>
    <row r="4942" spans="2:8" ht="15.5" thickTop="1" thickBot="1" x14ac:dyDescent="0.4">
      <c r="B4942" s="1">
        <v>36350</v>
      </c>
      <c r="C4942" s="4">
        <v>4.12</v>
      </c>
      <c r="D4942" s="4">
        <v>2.4925000000000002</v>
      </c>
      <c r="E4942" s="4">
        <v>348.4</v>
      </c>
      <c r="F4942" s="4">
        <v>0.73350000000000004</v>
      </c>
      <c r="G4942" s="4">
        <v>0.89649999999999996</v>
      </c>
      <c r="H4942" s="4">
        <v>1.8674999999999999</v>
      </c>
    </row>
    <row r="4943" spans="2:8" ht="15.5" thickTop="1" thickBot="1" x14ac:dyDescent="0.4">
      <c r="B4943" s="1">
        <v>36353</v>
      </c>
      <c r="C4943" s="4">
        <v>4.2125000000000004</v>
      </c>
      <c r="D4943" s="4">
        <v>2.46</v>
      </c>
      <c r="E4943" s="4">
        <v>345</v>
      </c>
      <c r="F4943" s="4">
        <v>0.76249999999999996</v>
      </c>
      <c r="G4943" s="4">
        <v>0.88800000000000001</v>
      </c>
      <c r="H4943" s="4">
        <v>1.86</v>
      </c>
    </row>
    <row r="4944" spans="2:8" ht="15.5" thickTop="1" thickBot="1" x14ac:dyDescent="0.4">
      <c r="B4944" s="1">
        <v>36354</v>
      </c>
      <c r="C4944" s="4">
        <v>4.2300000000000004</v>
      </c>
      <c r="D4944" s="4">
        <v>2.4375</v>
      </c>
      <c r="E4944" s="4">
        <v>348.9</v>
      </c>
      <c r="F4944" s="4">
        <v>0.748</v>
      </c>
      <c r="G4944" s="4">
        <v>0.89349999999999996</v>
      </c>
      <c r="H4944" s="4">
        <v>1.9</v>
      </c>
    </row>
    <row r="4945" spans="2:8" ht="15.5" thickTop="1" thickBot="1" x14ac:dyDescent="0.4">
      <c r="B4945" s="1">
        <v>36355</v>
      </c>
      <c r="C4945" s="4">
        <v>4.2324999999999999</v>
      </c>
      <c r="D4945" s="4">
        <v>2.44</v>
      </c>
      <c r="E4945" s="4">
        <v>352.2</v>
      </c>
      <c r="F4945" s="4">
        <v>0.75600000000000001</v>
      </c>
      <c r="G4945" s="4">
        <v>0.88749999999999996</v>
      </c>
      <c r="H4945" s="4">
        <v>1.9375</v>
      </c>
    </row>
    <row r="4946" spans="2:8" ht="15.5" thickTop="1" thickBot="1" x14ac:dyDescent="0.4">
      <c r="B4946" s="1">
        <v>36356</v>
      </c>
      <c r="C4946" s="4">
        <v>4.2850000000000001</v>
      </c>
      <c r="D4946" s="4">
        <v>2.4300000000000002</v>
      </c>
      <c r="E4946" s="4">
        <v>353.5</v>
      </c>
      <c r="F4946" s="4">
        <v>0.76149999999999995</v>
      </c>
      <c r="G4946" s="4">
        <v>0.89419999999999999</v>
      </c>
      <c r="H4946" s="4">
        <v>1.8774999999999999</v>
      </c>
    </row>
    <row r="4947" spans="2:8" ht="15.5" thickTop="1" thickBot="1" x14ac:dyDescent="0.4">
      <c r="B4947" s="1">
        <v>36357</v>
      </c>
      <c r="C4947" s="4">
        <v>4.1775000000000002</v>
      </c>
      <c r="D4947" s="4">
        <v>2.4424999999999999</v>
      </c>
      <c r="E4947" s="4">
        <v>353.7</v>
      </c>
      <c r="F4947" s="4">
        <v>0.77400000000000002</v>
      </c>
      <c r="G4947" s="4">
        <v>0.87109999999999999</v>
      </c>
      <c r="H4947" s="4">
        <v>1.9175</v>
      </c>
    </row>
    <row r="4948" spans="2:8" ht="15.5" thickTop="1" thickBot="1" x14ac:dyDescent="0.4">
      <c r="B4948" s="1">
        <v>36360</v>
      </c>
      <c r="C4948" s="4">
        <v>4.2374999999999998</v>
      </c>
      <c r="D4948" s="4">
        <v>2.4525000000000001</v>
      </c>
      <c r="E4948" s="4">
        <v>351.3</v>
      </c>
      <c r="F4948" s="4">
        <v>0.77700000000000002</v>
      </c>
      <c r="G4948" s="4">
        <v>0.89129999999999998</v>
      </c>
      <c r="H4948" s="4">
        <v>1.9550000000000001</v>
      </c>
    </row>
    <row r="4949" spans="2:8" ht="15.5" thickTop="1" thickBot="1" x14ac:dyDescent="0.4">
      <c r="B4949" s="1">
        <v>36361</v>
      </c>
      <c r="C4949" s="4">
        <v>4.3150000000000004</v>
      </c>
      <c r="D4949" s="4">
        <v>2.4275000000000002</v>
      </c>
      <c r="E4949" s="4">
        <v>348.1</v>
      </c>
      <c r="F4949" s="4">
        <v>0.77749999999999997</v>
      </c>
      <c r="G4949" s="4">
        <v>0.9425</v>
      </c>
      <c r="H4949" s="4">
        <v>2.0299999999999998</v>
      </c>
    </row>
    <row r="4950" spans="2:8" ht="15.5" thickTop="1" thickBot="1" x14ac:dyDescent="0.4">
      <c r="B4950" s="1">
        <v>36362</v>
      </c>
      <c r="C4950" s="4">
        <v>4.5125000000000002</v>
      </c>
      <c r="D4950" s="4">
        <v>2.4525000000000001</v>
      </c>
      <c r="E4950" s="4">
        <v>347</v>
      </c>
      <c r="F4950" s="4">
        <v>0.76749999999999996</v>
      </c>
      <c r="G4950" s="4">
        <v>0.94099999999999995</v>
      </c>
      <c r="H4950" s="4">
        <v>2.0449999999999999</v>
      </c>
    </row>
    <row r="4951" spans="2:8" ht="15.5" thickTop="1" thickBot="1" x14ac:dyDescent="0.4">
      <c r="B4951" s="1">
        <v>36363</v>
      </c>
      <c r="C4951" s="4">
        <v>4.4924999999999997</v>
      </c>
      <c r="D4951" s="4">
        <v>2.4725000000000001</v>
      </c>
      <c r="E4951" s="4">
        <v>349.5</v>
      </c>
      <c r="F4951" s="4">
        <v>0.77749999999999997</v>
      </c>
      <c r="G4951" s="4">
        <v>0.92300000000000004</v>
      </c>
      <c r="H4951" s="4">
        <v>2.12</v>
      </c>
    </row>
    <row r="4952" spans="2:8" ht="15.5" thickTop="1" thickBot="1" x14ac:dyDescent="0.4">
      <c r="B4952" s="1">
        <v>36364</v>
      </c>
      <c r="C4952" s="4">
        <v>4.72</v>
      </c>
      <c r="D4952" s="4">
        <v>2.5375000000000001</v>
      </c>
      <c r="E4952" s="4">
        <v>347.4</v>
      </c>
      <c r="F4952" s="4">
        <v>0.77100000000000002</v>
      </c>
      <c r="G4952" s="4">
        <v>0.90449999999999997</v>
      </c>
      <c r="H4952" s="4">
        <v>2.0474999999999999</v>
      </c>
    </row>
    <row r="4953" spans="2:8" ht="15.5" thickTop="1" thickBot="1" x14ac:dyDescent="0.4">
      <c r="B4953" s="1">
        <v>36367</v>
      </c>
      <c r="C4953" s="4">
        <v>4.5374999999999996</v>
      </c>
      <c r="D4953" s="4">
        <v>2.5274999999999999</v>
      </c>
      <c r="E4953" s="4">
        <v>348.2</v>
      </c>
      <c r="F4953" s="4">
        <v>0.77600000000000002</v>
      </c>
      <c r="G4953" s="4">
        <v>0.90800000000000003</v>
      </c>
      <c r="H4953" s="4">
        <v>1.9650000000000001</v>
      </c>
    </row>
    <row r="4954" spans="2:8" ht="15.5" thickTop="1" thickBot="1" x14ac:dyDescent="0.4">
      <c r="B4954" s="1">
        <v>36368</v>
      </c>
      <c r="C4954" s="4">
        <v>4.2965</v>
      </c>
      <c r="D4954" s="4">
        <v>2.625</v>
      </c>
      <c r="E4954" s="4">
        <v>350.4</v>
      </c>
      <c r="F4954" s="4">
        <v>0.77500000000000002</v>
      </c>
      <c r="G4954" s="4">
        <v>0.872</v>
      </c>
      <c r="H4954" s="4">
        <v>1.96</v>
      </c>
    </row>
    <row r="4955" spans="2:8" ht="15.5" thickTop="1" thickBot="1" x14ac:dyDescent="0.4">
      <c r="B4955" s="1">
        <v>36369</v>
      </c>
      <c r="C4955" s="4">
        <v>4.25</v>
      </c>
      <c r="D4955" s="4">
        <v>2.585</v>
      </c>
      <c r="E4955" s="4">
        <v>348</v>
      </c>
      <c r="F4955" s="4">
        <v>0.77049999999999996</v>
      </c>
      <c r="G4955" s="4">
        <v>0.85350000000000004</v>
      </c>
      <c r="H4955" s="4">
        <v>1.9975000000000001</v>
      </c>
    </row>
    <row r="4956" spans="2:8" ht="15.5" thickTop="1" thickBot="1" x14ac:dyDescent="0.4">
      <c r="B4956" s="1">
        <v>36370</v>
      </c>
      <c r="C4956" s="4">
        <v>4.3034999999999997</v>
      </c>
      <c r="D4956" s="4">
        <v>2.52</v>
      </c>
      <c r="E4956" s="4">
        <v>353.4</v>
      </c>
      <c r="F4956" s="4">
        <v>0.74550000000000005</v>
      </c>
      <c r="G4956" s="4">
        <v>0.85799999999999998</v>
      </c>
      <c r="H4956" s="4">
        <v>2.0325000000000002</v>
      </c>
    </row>
    <row r="4957" spans="2:8" ht="15.5" thickTop="1" thickBot="1" x14ac:dyDescent="0.4">
      <c r="B4957" s="1">
        <v>36371</v>
      </c>
      <c r="C4957" s="4">
        <v>4.3170000000000002</v>
      </c>
      <c r="D4957" s="4">
        <v>2.5649999999999999</v>
      </c>
      <c r="E4957" s="4">
        <v>348.6</v>
      </c>
      <c r="F4957" s="4">
        <v>0.74750000000000005</v>
      </c>
      <c r="G4957" s="4">
        <v>0.86299999999999999</v>
      </c>
      <c r="H4957" s="4">
        <v>2.1524999999999999</v>
      </c>
    </row>
    <row r="4958" spans="2:8" ht="15.5" thickTop="1" thickBot="1" x14ac:dyDescent="0.4">
      <c r="B4958" s="1">
        <v>36374</v>
      </c>
      <c r="C4958" s="4">
        <v>4.6100000000000003</v>
      </c>
      <c r="D4958" s="4">
        <v>2.5750000000000002</v>
      </c>
      <c r="E4958" s="4">
        <v>355.5</v>
      </c>
      <c r="F4958" s="4">
        <v>0.74050000000000005</v>
      </c>
      <c r="G4958" s="4">
        <v>0.84499999999999997</v>
      </c>
      <c r="H4958" s="4">
        <v>2.1949999999999998</v>
      </c>
    </row>
    <row r="4959" spans="2:8" ht="15.5" thickTop="1" thickBot="1" x14ac:dyDescent="0.4">
      <c r="B4959" s="1">
        <v>36375</v>
      </c>
      <c r="C4959" s="4">
        <v>4.7324999999999999</v>
      </c>
      <c r="D4959" s="4">
        <v>2.6375000000000002</v>
      </c>
      <c r="E4959" s="4">
        <v>354.5</v>
      </c>
      <c r="F4959" s="4">
        <v>0.73899999999999999</v>
      </c>
      <c r="G4959" s="4">
        <v>0.84299999999999997</v>
      </c>
      <c r="H4959" s="4">
        <v>2.25</v>
      </c>
    </row>
    <row r="4960" spans="2:8" ht="15.5" thickTop="1" thickBot="1" x14ac:dyDescent="0.4">
      <c r="B4960" s="1">
        <v>36376</v>
      </c>
      <c r="C4960" s="4">
        <v>4.875</v>
      </c>
      <c r="D4960" s="4">
        <v>2.8275000000000001</v>
      </c>
      <c r="E4960" s="4">
        <v>360.9</v>
      </c>
      <c r="F4960" s="4">
        <v>0.75549999999999995</v>
      </c>
      <c r="G4960" s="4">
        <v>0.84050000000000002</v>
      </c>
      <c r="H4960" s="4">
        <v>2.2324999999999999</v>
      </c>
    </row>
    <row r="4961" spans="2:8" ht="15.5" thickTop="1" thickBot="1" x14ac:dyDescent="0.4">
      <c r="B4961" s="1">
        <v>36377</v>
      </c>
      <c r="C4961" s="4">
        <v>4.7350000000000003</v>
      </c>
      <c r="D4961" s="4">
        <v>2.72</v>
      </c>
      <c r="E4961" s="4">
        <v>365.6</v>
      </c>
      <c r="F4961" s="4">
        <v>0.75249999999999995</v>
      </c>
      <c r="G4961" s="4">
        <v>0.83350000000000002</v>
      </c>
      <c r="H4961" s="4">
        <v>2.2349999999999999</v>
      </c>
    </row>
    <row r="4962" spans="2:8" ht="15.5" thickTop="1" thickBot="1" x14ac:dyDescent="0.4">
      <c r="B4962" s="1">
        <v>36378</v>
      </c>
      <c r="C4962" s="4">
        <v>4.7699999999999996</v>
      </c>
      <c r="D4962" s="4">
        <v>2.7650000000000001</v>
      </c>
      <c r="E4962" s="4">
        <v>373.5</v>
      </c>
      <c r="F4962" s="4">
        <v>0.75109999999999999</v>
      </c>
      <c r="G4962" s="4">
        <v>0.82650000000000001</v>
      </c>
      <c r="H4962" s="4">
        <v>2.2349999999999999</v>
      </c>
    </row>
    <row r="4963" spans="2:8" ht="15.5" thickTop="1" thickBot="1" x14ac:dyDescent="0.4">
      <c r="B4963" s="1">
        <v>36381</v>
      </c>
      <c r="C4963" s="4">
        <v>4.8174999999999999</v>
      </c>
      <c r="D4963" s="4">
        <v>2.7850000000000001</v>
      </c>
      <c r="E4963" s="4">
        <v>376.5</v>
      </c>
      <c r="F4963" s="4">
        <v>0.75890000000000002</v>
      </c>
      <c r="G4963" s="4">
        <v>0.81799999999999995</v>
      </c>
      <c r="H4963" s="4">
        <v>2.2825000000000002</v>
      </c>
    </row>
    <row r="4964" spans="2:8" ht="15.5" thickTop="1" thickBot="1" x14ac:dyDescent="0.4">
      <c r="B4964" s="1">
        <v>36382</v>
      </c>
      <c r="C4964" s="4">
        <v>4.8650000000000002</v>
      </c>
      <c r="D4964" s="4">
        <v>2.7925</v>
      </c>
      <c r="E4964" s="4">
        <v>373.4</v>
      </c>
      <c r="F4964" s="4">
        <v>0.75519999999999998</v>
      </c>
      <c r="G4964" s="4">
        <v>0.83199999999999996</v>
      </c>
      <c r="H4964" s="4">
        <v>2.2225000000000001</v>
      </c>
    </row>
    <row r="4965" spans="2:8" ht="15.5" thickTop="1" thickBot="1" x14ac:dyDescent="0.4">
      <c r="B4965" s="1">
        <v>36383</v>
      </c>
      <c r="C4965" s="4">
        <v>4.7850000000000001</v>
      </c>
      <c r="D4965" s="4">
        <v>2.7949999999999999</v>
      </c>
      <c r="E4965" s="4">
        <v>374.1</v>
      </c>
      <c r="F4965" s="4">
        <v>0.78900000000000003</v>
      </c>
      <c r="G4965" s="4">
        <v>0.84050000000000002</v>
      </c>
      <c r="H4965" s="4">
        <v>2.1025</v>
      </c>
    </row>
    <row r="4966" spans="2:8" ht="15.5" thickTop="1" thickBot="1" x14ac:dyDescent="0.4">
      <c r="B4966" s="1">
        <v>36384</v>
      </c>
      <c r="C4966" s="4">
        <v>4.4850000000000003</v>
      </c>
      <c r="D4966" s="4">
        <v>2.7925</v>
      </c>
      <c r="E4966" s="4">
        <v>372.5</v>
      </c>
      <c r="F4966" s="4">
        <v>0.80700000000000005</v>
      </c>
      <c r="G4966" s="4">
        <v>0.84399999999999997</v>
      </c>
      <c r="H4966" s="4">
        <v>2.0950000000000002</v>
      </c>
    </row>
    <row r="4967" spans="2:8" ht="15.5" thickTop="1" thickBot="1" x14ac:dyDescent="0.4">
      <c r="B4967" s="1">
        <v>36385</v>
      </c>
      <c r="C4967" s="4">
        <v>4.4749999999999996</v>
      </c>
      <c r="D4967" s="4">
        <v>2.7275</v>
      </c>
      <c r="E4967" s="4">
        <v>373.4</v>
      </c>
      <c r="F4967" s="4">
        <v>0.8105</v>
      </c>
      <c r="G4967" s="4">
        <v>0.84950000000000003</v>
      </c>
      <c r="H4967" s="4">
        <v>2.14</v>
      </c>
    </row>
    <row r="4968" spans="2:8" ht="15.5" thickTop="1" thickBot="1" x14ac:dyDescent="0.4">
      <c r="B4968" s="1">
        <v>36388</v>
      </c>
      <c r="C4968" s="4">
        <v>4.5650000000000004</v>
      </c>
      <c r="D4968" s="4">
        <v>2.6349999999999998</v>
      </c>
      <c r="E4968" s="4">
        <v>379</v>
      </c>
      <c r="F4968" s="4">
        <v>0.80800000000000005</v>
      </c>
      <c r="G4968" s="4">
        <v>0.86699999999999999</v>
      </c>
      <c r="H4968" s="4">
        <v>2.165</v>
      </c>
    </row>
    <row r="4969" spans="2:8" ht="15.5" thickTop="1" thickBot="1" x14ac:dyDescent="0.4">
      <c r="B4969" s="1">
        <v>36389</v>
      </c>
      <c r="C4969" s="4">
        <v>4.6550000000000002</v>
      </c>
      <c r="D4969" s="4">
        <v>2.6825000000000001</v>
      </c>
      <c r="E4969" s="4">
        <v>375.8</v>
      </c>
      <c r="F4969" s="4">
        <v>0.82650000000000001</v>
      </c>
      <c r="G4969" s="4">
        <v>0.82450000000000001</v>
      </c>
      <c r="H4969" s="4">
        <v>2.15</v>
      </c>
    </row>
    <row r="4970" spans="2:8" ht="15.5" thickTop="1" thickBot="1" x14ac:dyDescent="0.4">
      <c r="B4970" s="1">
        <v>36390</v>
      </c>
      <c r="C4970" s="4">
        <v>4.63</v>
      </c>
      <c r="D4970" s="4">
        <v>2.6875</v>
      </c>
      <c r="E4970" s="4">
        <v>374</v>
      </c>
      <c r="F4970" s="4">
        <v>0.82199999999999995</v>
      </c>
      <c r="G4970" s="4">
        <v>0.8135</v>
      </c>
      <c r="H4970" s="4">
        <v>2.14</v>
      </c>
    </row>
    <row r="4971" spans="2:8" ht="15.5" thickTop="1" thickBot="1" x14ac:dyDescent="0.4">
      <c r="B4971" s="1">
        <v>36391</v>
      </c>
      <c r="C4971" s="4">
        <v>4.7225000000000001</v>
      </c>
      <c r="D4971" s="4">
        <v>2.69</v>
      </c>
      <c r="E4971" s="4">
        <v>368.4</v>
      </c>
      <c r="F4971" s="4">
        <v>0.83350000000000002</v>
      </c>
      <c r="G4971" s="4">
        <v>0.82850000000000001</v>
      </c>
      <c r="H4971" s="4">
        <v>2.0975000000000001</v>
      </c>
    </row>
    <row r="4972" spans="2:8" ht="15.5" thickTop="1" thickBot="1" x14ac:dyDescent="0.4">
      <c r="B4972" s="1">
        <v>36392</v>
      </c>
      <c r="C4972" s="4">
        <v>4.6749999999999998</v>
      </c>
      <c r="D4972" s="4">
        <v>2.7050000000000001</v>
      </c>
      <c r="E4972" s="4">
        <v>381.1</v>
      </c>
      <c r="F4972" s="4">
        <v>0.82850000000000001</v>
      </c>
      <c r="G4972" s="4">
        <v>0.85050000000000003</v>
      </c>
      <c r="H4972" s="4">
        <v>2.0674999999999999</v>
      </c>
    </row>
    <row r="4973" spans="2:8" ht="15.5" thickTop="1" thickBot="1" x14ac:dyDescent="0.4">
      <c r="B4973" s="1">
        <v>36395</v>
      </c>
      <c r="C4973" s="4">
        <v>4.6550000000000002</v>
      </c>
      <c r="D4973" s="4">
        <v>2.7225000000000001</v>
      </c>
      <c r="E4973" s="4">
        <v>408.52</v>
      </c>
      <c r="F4973" s="4">
        <v>0.82150000000000001</v>
      </c>
      <c r="G4973" s="4">
        <v>0.85499999999999998</v>
      </c>
      <c r="H4973" s="4">
        <v>2.0350000000000001</v>
      </c>
    </row>
    <row r="4974" spans="2:8" ht="15.5" thickTop="1" thickBot="1" x14ac:dyDescent="0.4">
      <c r="B4974" s="1">
        <v>36396</v>
      </c>
      <c r="C4974" s="4">
        <v>4.6174999999999997</v>
      </c>
      <c r="D4974" s="4">
        <v>2.6949999999999998</v>
      </c>
      <c r="E4974" s="4">
        <v>407.2</v>
      </c>
      <c r="F4974" s="4">
        <v>0.8085</v>
      </c>
      <c r="G4974" s="4">
        <v>0.85299999999999998</v>
      </c>
      <c r="H4974" s="4">
        <v>2.0625</v>
      </c>
    </row>
    <row r="4975" spans="2:8" ht="15.5" thickTop="1" thickBot="1" x14ac:dyDescent="0.4">
      <c r="B4975" s="1">
        <v>36397</v>
      </c>
      <c r="C4975" s="4">
        <v>4.6924999999999999</v>
      </c>
      <c r="D4975" s="4">
        <v>2.7075</v>
      </c>
      <c r="E4975" s="4">
        <v>390.5</v>
      </c>
      <c r="F4975" s="4">
        <v>0.82899999999999996</v>
      </c>
      <c r="G4975" s="4">
        <v>0.85099999999999998</v>
      </c>
      <c r="H4975" s="4">
        <v>2.0535000000000001</v>
      </c>
    </row>
    <row r="4976" spans="2:8" ht="15.5" thickTop="1" thickBot="1" x14ac:dyDescent="0.4">
      <c r="B4976" s="1">
        <v>36398</v>
      </c>
      <c r="C4976" s="4">
        <v>4.6254999999999997</v>
      </c>
      <c r="D4976" s="4">
        <v>2.6724999999999999</v>
      </c>
      <c r="E4976" s="4">
        <v>393.8</v>
      </c>
      <c r="F4976" s="4">
        <v>0.82299999999999995</v>
      </c>
      <c r="G4976" s="4">
        <v>0.90949999999999998</v>
      </c>
      <c r="H4976" s="4">
        <v>2.0714999999999999</v>
      </c>
    </row>
    <row r="4977" spans="2:8" ht="15.5" thickTop="1" thickBot="1" x14ac:dyDescent="0.4">
      <c r="B4977" s="1">
        <v>36399</v>
      </c>
      <c r="C4977" s="4">
        <v>4.6835000000000004</v>
      </c>
      <c r="D4977" s="4">
        <v>2.6875</v>
      </c>
      <c r="E4977" s="4">
        <v>404</v>
      </c>
      <c r="F4977" s="4">
        <v>0.84350000000000003</v>
      </c>
      <c r="G4977" s="4">
        <v>0.96550000000000002</v>
      </c>
      <c r="H4977" s="4">
        <v>2.1124999999999998</v>
      </c>
    </row>
    <row r="4978" spans="2:8" ht="15.5" thickTop="1" thickBot="1" x14ac:dyDescent="0.4">
      <c r="B4978" s="1">
        <v>36402</v>
      </c>
      <c r="C4978" s="4">
        <v>4.6890000000000001</v>
      </c>
      <c r="D4978" s="4">
        <v>2.7010000000000001</v>
      </c>
      <c r="E4978" s="4">
        <v>398</v>
      </c>
      <c r="F4978" s="4">
        <v>0.82950000000000002</v>
      </c>
      <c r="G4978" s="4">
        <v>1.1935</v>
      </c>
      <c r="H4978" s="4">
        <v>2.1644999999999999</v>
      </c>
    </row>
    <row r="4979" spans="2:8" ht="15.5" thickTop="1" thickBot="1" x14ac:dyDescent="0.4">
      <c r="B4979" s="1">
        <v>36403</v>
      </c>
      <c r="C4979" s="4">
        <v>4.8209999999999997</v>
      </c>
      <c r="D4979" s="4">
        <v>2.6945000000000001</v>
      </c>
      <c r="E4979" s="4">
        <v>403.8</v>
      </c>
      <c r="F4979" s="4">
        <v>0.83650000000000002</v>
      </c>
      <c r="G4979" s="4">
        <v>1.071</v>
      </c>
      <c r="H4979" s="4">
        <v>2.21</v>
      </c>
    </row>
    <row r="4980" spans="2:8" ht="15.5" thickTop="1" thickBot="1" x14ac:dyDescent="0.4">
      <c r="B4980" s="1">
        <v>36404</v>
      </c>
      <c r="C4980" s="4">
        <v>4.8875000000000002</v>
      </c>
      <c r="D4980" s="4">
        <v>2.7010000000000001</v>
      </c>
      <c r="E4980" s="4">
        <v>405.1</v>
      </c>
      <c r="F4980" s="4">
        <v>0.82199999999999995</v>
      </c>
      <c r="G4980" s="4">
        <v>1.0840000000000001</v>
      </c>
      <c r="H4980" s="4">
        <v>2.2200000000000002</v>
      </c>
    </row>
    <row r="4981" spans="2:8" ht="15.5" thickTop="1" thickBot="1" x14ac:dyDescent="0.4">
      <c r="B4981" s="1">
        <v>36405</v>
      </c>
      <c r="C4981" s="4">
        <v>4.9550000000000001</v>
      </c>
      <c r="D4981" s="4">
        <v>2.7875000000000001</v>
      </c>
      <c r="E4981" s="4">
        <v>396.8</v>
      </c>
      <c r="F4981" s="4">
        <v>0.81499999999999995</v>
      </c>
      <c r="G4981" s="4">
        <v>0.95599999999999996</v>
      </c>
      <c r="H4981" s="4">
        <v>2.2250000000000001</v>
      </c>
    </row>
    <row r="4982" spans="2:8" ht="15.5" thickTop="1" thickBot="1" x14ac:dyDescent="0.4">
      <c r="B4982" s="1">
        <v>36406</v>
      </c>
      <c r="C4982" s="4">
        <v>4.9824999999999999</v>
      </c>
      <c r="D4982" s="4">
        <v>2.8374999999999999</v>
      </c>
      <c r="E4982" s="4">
        <v>403.2</v>
      </c>
      <c r="F4982" s="4">
        <v>0.80149999999999999</v>
      </c>
      <c r="G4982" s="4">
        <v>0.97650000000000003</v>
      </c>
      <c r="H4982" s="4">
        <v>2.2524999999999999</v>
      </c>
    </row>
    <row r="4983" spans="2:8" ht="15.5" thickTop="1" thickBot="1" x14ac:dyDescent="0.4">
      <c r="B4983" s="1">
        <v>36410</v>
      </c>
      <c r="C4983" s="4">
        <v>5.2050000000000001</v>
      </c>
      <c r="D4983" s="4">
        <v>2.8624999999999998</v>
      </c>
      <c r="E4983" s="4">
        <v>408.7</v>
      </c>
      <c r="F4983" s="4">
        <v>0.79700000000000004</v>
      </c>
      <c r="G4983" s="4">
        <v>0.95399999999999996</v>
      </c>
      <c r="H4983" s="4">
        <v>2.21</v>
      </c>
    </row>
    <row r="4984" spans="2:8" ht="15.5" thickTop="1" thickBot="1" x14ac:dyDescent="0.4">
      <c r="B4984" s="1">
        <v>36411</v>
      </c>
      <c r="C4984" s="4">
        <v>5.8250000000000002</v>
      </c>
      <c r="D4984" s="4">
        <v>2.89</v>
      </c>
      <c r="E4984" s="4">
        <v>408.4</v>
      </c>
      <c r="F4984" s="4">
        <v>0.81699999999999995</v>
      </c>
      <c r="G4984" s="4">
        <v>0.90600000000000003</v>
      </c>
      <c r="H4984" s="4">
        <v>2.19</v>
      </c>
    </row>
    <row r="4985" spans="2:8" ht="15.5" thickTop="1" thickBot="1" x14ac:dyDescent="0.4">
      <c r="B4985" s="1">
        <v>36412</v>
      </c>
      <c r="C4985" s="4">
        <v>5.7249999999999996</v>
      </c>
      <c r="D4985" s="4">
        <v>2.9275000000000002</v>
      </c>
      <c r="E4985" s="4">
        <v>410.5</v>
      </c>
      <c r="F4985" s="4">
        <v>0.8105</v>
      </c>
      <c r="G4985" s="4">
        <v>0.92900000000000005</v>
      </c>
      <c r="H4985" s="4">
        <v>2.1775000000000002</v>
      </c>
    </row>
    <row r="4986" spans="2:8" ht="15.5" thickTop="1" thickBot="1" x14ac:dyDescent="0.4">
      <c r="B4986" s="1">
        <v>36413</v>
      </c>
      <c r="C4986" s="4">
        <v>5.1574999999999998</v>
      </c>
      <c r="D4986" s="4">
        <v>2.86</v>
      </c>
      <c r="E4986" s="4">
        <v>406</v>
      </c>
      <c r="F4986" s="4">
        <v>0.82650000000000001</v>
      </c>
      <c r="G4986" s="4">
        <v>0.99750000000000005</v>
      </c>
      <c r="H4986" s="4">
        <v>2.16</v>
      </c>
    </row>
    <row r="4987" spans="2:8" ht="15.5" thickTop="1" thickBot="1" x14ac:dyDescent="0.4">
      <c r="B4987" s="1">
        <v>36416</v>
      </c>
      <c r="C4987" s="4">
        <v>5.1025</v>
      </c>
      <c r="D4987" s="4">
        <v>2.8525</v>
      </c>
      <c r="E4987" s="4">
        <v>404.6</v>
      </c>
      <c r="F4987" s="4">
        <v>0.81499999999999995</v>
      </c>
      <c r="G4987" s="4">
        <v>0.95299999999999996</v>
      </c>
      <c r="H4987" s="4">
        <v>2.1475</v>
      </c>
    </row>
    <row r="4988" spans="2:8" ht="15.5" thickTop="1" thickBot="1" x14ac:dyDescent="0.4">
      <c r="B4988" s="1">
        <v>36417</v>
      </c>
      <c r="C4988" s="4">
        <v>5.1749999999999998</v>
      </c>
      <c r="D4988" s="4">
        <v>2.8849999999999998</v>
      </c>
      <c r="E4988" s="4">
        <v>407</v>
      </c>
      <c r="F4988" s="4">
        <v>0.80649999999999999</v>
      </c>
      <c r="G4988" s="4">
        <v>0.95650000000000002</v>
      </c>
      <c r="H4988" s="4">
        <v>2.1225000000000001</v>
      </c>
    </row>
    <row r="4989" spans="2:8" ht="15.5" thickTop="1" thickBot="1" x14ac:dyDescent="0.4">
      <c r="B4989" s="1">
        <v>36418</v>
      </c>
      <c r="C4989" s="4">
        <v>4.8899999999999997</v>
      </c>
      <c r="D4989" s="4">
        <v>2.88</v>
      </c>
      <c r="E4989" s="4">
        <v>413.7</v>
      </c>
      <c r="F4989" s="4">
        <v>0.81</v>
      </c>
      <c r="G4989" s="4">
        <v>0.96699999999999997</v>
      </c>
      <c r="H4989" s="4">
        <v>2.1274999999999999</v>
      </c>
    </row>
    <row r="4990" spans="2:8" ht="15.5" thickTop="1" thickBot="1" x14ac:dyDescent="0.4">
      <c r="B4990" s="1">
        <v>36419</v>
      </c>
      <c r="C4990" s="4">
        <v>4.93</v>
      </c>
      <c r="D4990" s="4">
        <v>2.88</v>
      </c>
      <c r="E4990" s="4">
        <v>411.7</v>
      </c>
      <c r="F4990" s="4">
        <v>0.80549999999999999</v>
      </c>
      <c r="G4990" s="4">
        <v>1.002</v>
      </c>
      <c r="H4990" s="4">
        <v>2.1025</v>
      </c>
    </row>
    <row r="4991" spans="2:8" ht="15.5" thickTop="1" thickBot="1" x14ac:dyDescent="0.4">
      <c r="B4991" s="1">
        <v>36420</v>
      </c>
      <c r="C4991" s="4">
        <v>4.875</v>
      </c>
      <c r="D4991" s="4">
        <v>2.7450000000000001</v>
      </c>
      <c r="E4991" s="4">
        <v>415.1</v>
      </c>
      <c r="F4991" s="4">
        <v>0.80500000000000005</v>
      </c>
      <c r="G4991" s="4">
        <v>1.1034999999999999</v>
      </c>
      <c r="H4991" s="4">
        <v>2.1025</v>
      </c>
    </row>
    <row r="4992" spans="2:8" ht="15.5" thickTop="1" thickBot="1" x14ac:dyDescent="0.4">
      <c r="B4992" s="1">
        <v>36423</v>
      </c>
      <c r="C4992" s="4">
        <v>4.87</v>
      </c>
      <c r="D4992" s="4">
        <v>2.7625000000000002</v>
      </c>
      <c r="E4992" s="4">
        <v>413.6</v>
      </c>
      <c r="F4992" s="4">
        <v>0.76749999999999996</v>
      </c>
      <c r="G4992" s="4">
        <v>1.0385</v>
      </c>
      <c r="H4992" s="4">
        <v>2.1074999999999999</v>
      </c>
    </row>
    <row r="4993" spans="2:8" ht="15.5" thickTop="1" thickBot="1" x14ac:dyDescent="0.4">
      <c r="B4993" s="1">
        <v>36424</v>
      </c>
      <c r="C4993" s="4">
        <v>4.8499999999999996</v>
      </c>
      <c r="D4993" s="4">
        <v>2.7549999999999999</v>
      </c>
      <c r="E4993" s="4">
        <v>398.6</v>
      </c>
      <c r="F4993" s="4">
        <v>0.75900000000000001</v>
      </c>
      <c r="G4993" s="4">
        <v>1.0515000000000001</v>
      </c>
      <c r="H4993" s="4">
        <v>2.1025</v>
      </c>
    </row>
    <row r="4994" spans="2:8" ht="15.5" thickTop="1" thickBot="1" x14ac:dyDescent="0.4">
      <c r="B4994" s="1">
        <v>36425</v>
      </c>
      <c r="C4994" s="4">
        <v>4.8525</v>
      </c>
      <c r="D4994" s="4">
        <v>2.7225000000000001</v>
      </c>
      <c r="E4994" s="4">
        <v>404.4</v>
      </c>
      <c r="F4994" s="4">
        <v>0.78700000000000003</v>
      </c>
      <c r="G4994" s="4">
        <v>1.0595000000000001</v>
      </c>
      <c r="H4994" s="4">
        <v>2.0825</v>
      </c>
    </row>
    <row r="4995" spans="2:8" ht="15.5" thickTop="1" thickBot="1" x14ac:dyDescent="0.4">
      <c r="B4995" s="1">
        <v>36426</v>
      </c>
      <c r="C4995" s="4">
        <v>4.78</v>
      </c>
      <c r="D4995" s="4">
        <v>2.7025000000000001</v>
      </c>
      <c r="E4995" s="4">
        <v>406.3</v>
      </c>
      <c r="F4995" s="4">
        <v>0.79549999999999998</v>
      </c>
      <c r="G4995" s="4">
        <v>1.0495000000000001</v>
      </c>
      <c r="H4995" s="4">
        <v>2.0874999999999999</v>
      </c>
    </row>
    <row r="4996" spans="2:8" ht="15.5" thickTop="1" thickBot="1" x14ac:dyDescent="0.4">
      <c r="B4996" s="1">
        <v>36427</v>
      </c>
      <c r="C4996" s="4">
        <v>4.8</v>
      </c>
      <c r="D4996" s="4">
        <v>2.6974999999999998</v>
      </c>
      <c r="E4996" s="4">
        <v>401.2</v>
      </c>
      <c r="F4996" s="4">
        <v>0.79</v>
      </c>
      <c r="G4996" s="4">
        <v>1.109</v>
      </c>
      <c r="H4996" s="4">
        <v>2.12</v>
      </c>
    </row>
    <row r="4997" spans="2:8" ht="15.5" thickTop="1" thickBot="1" x14ac:dyDescent="0.4">
      <c r="B4997" s="1">
        <v>36430</v>
      </c>
      <c r="C4997" s="4">
        <v>4.8475000000000001</v>
      </c>
      <c r="D4997" s="4">
        <v>2.7324999999999999</v>
      </c>
      <c r="E4997" s="4">
        <v>400.3</v>
      </c>
      <c r="F4997" s="4">
        <v>0.78949999999999998</v>
      </c>
      <c r="G4997" s="4">
        <v>1.1339999999999999</v>
      </c>
      <c r="H4997" s="4">
        <v>2.1375000000000002</v>
      </c>
    </row>
    <row r="4998" spans="2:8" ht="15.5" thickTop="1" thickBot="1" x14ac:dyDescent="0.4">
      <c r="B4998" s="1">
        <v>36431</v>
      </c>
      <c r="C4998" s="4">
        <v>4.9024999999999999</v>
      </c>
      <c r="D4998" s="4">
        <v>2.7774999999999999</v>
      </c>
      <c r="E4998" s="4">
        <v>400.4</v>
      </c>
      <c r="F4998" s="4">
        <v>0.79600000000000004</v>
      </c>
      <c r="G4998" s="4">
        <v>1.1200000000000001</v>
      </c>
      <c r="H4998" s="4">
        <v>2.1375000000000002</v>
      </c>
    </row>
    <row r="4999" spans="2:8" ht="15.5" thickTop="1" thickBot="1" x14ac:dyDescent="0.4">
      <c r="B4999" s="1">
        <v>36432</v>
      </c>
      <c r="C4999" s="4">
        <v>4.9175000000000004</v>
      </c>
      <c r="D4999" s="4">
        <v>2.7974999999999999</v>
      </c>
      <c r="E4999" s="4">
        <v>402.2</v>
      </c>
      <c r="F4999" s="4">
        <v>0.79100000000000004</v>
      </c>
      <c r="G4999" s="4">
        <v>1.1655</v>
      </c>
      <c r="H4999" s="4">
        <v>2.0825</v>
      </c>
    </row>
    <row r="5000" spans="2:8" ht="15.5" thickTop="1" thickBot="1" x14ac:dyDescent="0.4">
      <c r="B5000" s="1">
        <v>36433</v>
      </c>
      <c r="C5000" s="4">
        <v>4.9124999999999996</v>
      </c>
      <c r="D5000" s="4">
        <v>2.8574999999999999</v>
      </c>
      <c r="E5000" s="4">
        <v>405.5</v>
      </c>
      <c r="F5000" s="4">
        <v>0.81299999999999994</v>
      </c>
      <c r="G5000" s="4">
        <v>1.2250000000000001</v>
      </c>
      <c r="H5000" s="4">
        <v>2.0499999999999998</v>
      </c>
    </row>
    <row r="5001" spans="2:8" ht="15.5" thickTop="1" thickBot="1" x14ac:dyDescent="0.4">
      <c r="B5001" s="1">
        <v>36434</v>
      </c>
      <c r="C5001" s="4">
        <v>4.8099999999999996</v>
      </c>
      <c r="D5001" s="4">
        <v>2.8424999999999998</v>
      </c>
      <c r="E5001" s="4">
        <v>402.3</v>
      </c>
      <c r="F5001" s="4">
        <v>0.8125</v>
      </c>
      <c r="G5001" s="4">
        <v>1.288</v>
      </c>
      <c r="H5001" s="4">
        <v>2.0425</v>
      </c>
    </row>
    <row r="5002" spans="2:8" ht="15.5" thickTop="1" thickBot="1" x14ac:dyDescent="0.4">
      <c r="B5002" s="1">
        <v>36437</v>
      </c>
      <c r="C5002" s="4">
        <v>4.8324999999999996</v>
      </c>
      <c r="D5002" s="4">
        <v>2.7574999999999998</v>
      </c>
      <c r="E5002" s="4">
        <v>404.6</v>
      </c>
      <c r="F5002" s="4">
        <v>0.8175</v>
      </c>
      <c r="G5002" s="4">
        <v>1.2549999999999999</v>
      </c>
      <c r="H5002" s="4">
        <v>2.0350000000000001</v>
      </c>
    </row>
    <row r="5003" spans="2:8" ht="15.5" thickTop="1" thickBot="1" x14ac:dyDescent="0.4">
      <c r="B5003" s="1">
        <v>36438</v>
      </c>
      <c r="C5003" s="4">
        <v>4.8375000000000004</v>
      </c>
      <c r="D5003" s="4">
        <v>2.67</v>
      </c>
      <c r="E5003" s="4">
        <v>414.9</v>
      </c>
      <c r="F5003" s="4">
        <v>0.8095</v>
      </c>
      <c r="G5003" s="4">
        <v>1.2504999999999999</v>
      </c>
      <c r="H5003" s="4">
        <v>2.0474999999999999</v>
      </c>
    </row>
    <row r="5004" spans="2:8" ht="15.5" thickTop="1" thickBot="1" x14ac:dyDescent="0.4">
      <c r="B5004" s="1">
        <v>36439</v>
      </c>
      <c r="C5004" s="4">
        <v>4.8925000000000001</v>
      </c>
      <c r="D5004" s="4">
        <v>2.6875</v>
      </c>
      <c r="E5004" s="4">
        <v>426.9</v>
      </c>
      <c r="F5004" s="4">
        <v>0.79800000000000004</v>
      </c>
      <c r="G5004" s="4">
        <v>1.1194999999999999</v>
      </c>
      <c r="H5004" s="4">
        <v>2.0325000000000002</v>
      </c>
    </row>
    <row r="5005" spans="2:8" ht="15.5" thickTop="1" thickBot="1" x14ac:dyDescent="0.4">
      <c r="B5005" s="1">
        <v>36440</v>
      </c>
      <c r="C5005" s="4">
        <v>4.8925000000000001</v>
      </c>
      <c r="D5005" s="4">
        <v>2.645</v>
      </c>
      <c r="E5005" s="4">
        <v>421.5</v>
      </c>
      <c r="F5005" s="4">
        <v>0.79749999999999999</v>
      </c>
      <c r="G5005" s="4">
        <v>1.1000000000000001</v>
      </c>
      <c r="H5005" s="4">
        <v>1.9850000000000001</v>
      </c>
    </row>
    <row r="5006" spans="2:8" ht="15.5" thickTop="1" thickBot="1" x14ac:dyDescent="0.4">
      <c r="B5006" s="1">
        <v>36441</v>
      </c>
      <c r="C5006" s="4">
        <v>4.915</v>
      </c>
      <c r="D5006" s="4">
        <v>2.6425000000000001</v>
      </c>
      <c r="E5006" s="4">
        <v>423</v>
      </c>
      <c r="F5006" s="4">
        <v>0.80700000000000005</v>
      </c>
      <c r="G5006" s="4">
        <v>1.103</v>
      </c>
      <c r="H5006" s="4">
        <v>1.9875</v>
      </c>
    </row>
    <row r="5007" spans="2:8" ht="15.5" thickTop="1" thickBot="1" x14ac:dyDescent="0.4">
      <c r="B5007" s="1">
        <v>36444</v>
      </c>
      <c r="C5007" s="4">
        <v>4.9325000000000001</v>
      </c>
      <c r="D5007" s="4">
        <v>2.5874999999999999</v>
      </c>
      <c r="E5007" s="4">
        <v>428.5</v>
      </c>
      <c r="F5007" s="4">
        <v>0.80549999999999999</v>
      </c>
      <c r="G5007" s="4">
        <v>1.0809</v>
      </c>
      <c r="H5007" s="4">
        <v>2.0125000000000002</v>
      </c>
    </row>
    <row r="5008" spans="2:8" ht="15.5" thickTop="1" thickBot="1" x14ac:dyDescent="0.4">
      <c r="B5008" s="1">
        <v>36445</v>
      </c>
      <c r="C5008" s="4">
        <v>4.9950000000000001</v>
      </c>
      <c r="D5008" s="4">
        <v>2.5474999999999999</v>
      </c>
      <c r="E5008" s="4">
        <v>426.5</v>
      </c>
      <c r="F5008" s="4">
        <v>0.80500000000000005</v>
      </c>
      <c r="G5008" s="4">
        <v>1.0839000000000001</v>
      </c>
      <c r="H5008" s="4">
        <v>2.0049999999999999</v>
      </c>
    </row>
    <row r="5009" spans="2:8" ht="15.5" thickTop="1" thickBot="1" x14ac:dyDescent="0.4">
      <c r="B5009" s="1">
        <v>36446</v>
      </c>
      <c r="C5009" s="4">
        <v>4.9974999999999996</v>
      </c>
      <c r="D5009" s="4">
        <v>2.5350000000000001</v>
      </c>
      <c r="E5009" s="4">
        <v>429.3</v>
      </c>
      <c r="F5009" s="4">
        <v>0.81399999999999995</v>
      </c>
      <c r="G5009" s="4">
        <v>1.1679999999999999</v>
      </c>
      <c r="H5009" s="4">
        <v>2.0099999999999998</v>
      </c>
    </row>
    <row r="5010" spans="2:8" ht="15.5" thickTop="1" thickBot="1" x14ac:dyDescent="0.4">
      <c r="B5010" s="1">
        <v>36447</v>
      </c>
      <c r="C5010" s="4">
        <v>4.9675000000000002</v>
      </c>
      <c r="D5010" s="4">
        <v>2.5750000000000002</v>
      </c>
      <c r="E5010" s="4">
        <v>413.3</v>
      </c>
      <c r="F5010" s="4">
        <v>0.8115</v>
      </c>
      <c r="G5010" s="4">
        <v>1.3374999999999999</v>
      </c>
      <c r="H5010" s="4">
        <v>1.9924999999999999</v>
      </c>
    </row>
    <row r="5011" spans="2:8" ht="15.5" thickTop="1" thickBot="1" x14ac:dyDescent="0.4">
      <c r="B5011" s="1">
        <v>36448</v>
      </c>
      <c r="C5011" s="4">
        <v>4.92</v>
      </c>
      <c r="D5011" s="4">
        <v>2.5550000000000002</v>
      </c>
      <c r="E5011" s="4">
        <v>404.1</v>
      </c>
      <c r="F5011" s="4">
        <v>0.80900000000000005</v>
      </c>
      <c r="G5011" s="4">
        <v>1.3085</v>
      </c>
      <c r="H5011" s="4">
        <v>2.0225</v>
      </c>
    </row>
    <row r="5012" spans="2:8" ht="15.5" thickTop="1" thickBot="1" x14ac:dyDescent="0.4">
      <c r="B5012" s="1">
        <v>36451</v>
      </c>
      <c r="C5012" s="4">
        <v>4.95</v>
      </c>
      <c r="D5012" s="4">
        <v>2.5550000000000002</v>
      </c>
      <c r="E5012" s="4">
        <v>405.7</v>
      </c>
      <c r="F5012" s="4">
        <v>0.80049999999999999</v>
      </c>
      <c r="G5012" s="4">
        <v>1.3594999999999999</v>
      </c>
      <c r="H5012" s="4">
        <v>2.0099999999999998</v>
      </c>
    </row>
    <row r="5013" spans="2:8" ht="15.5" thickTop="1" thickBot="1" x14ac:dyDescent="0.4">
      <c r="B5013" s="1">
        <v>36452</v>
      </c>
      <c r="C5013" s="4">
        <v>4.9474999999999998</v>
      </c>
      <c r="D5013" s="4">
        <v>2.5649999999999999</v>
      </c>
      <c r="E5013" s="4">
        <v>402.6</v>
      </c>
      <c r="F5013" s="4">
        <v>0.79849999999999999</v>
      </c>
      <c r="G5013" s="4">
        <v>1.4404999999999999</v>
      </c>
      <c r="H5013" s="4">
        <v>2.0049999999999999</v>
      </c>
    </row>
    <row r="5014" spans="2:8" ht="15.5" thickTop="1" thickBot="1" x14ac:dyDescent="0.4">
      <c r="B5014" s="1">
        <v>36453</v>
      </c>
      <c r="C5014" s="4">
        <v>4.88</v>
      </c>
      <c r="D5014" s="4">
        <v>2.6025</v>
      </c>
      <c r="E5014" s="4">
        <v>406.8</v>
      </c>
      <c r="F5014" s="4">
        <v>0.80449999999999999</v>
      </c>
      <c r="G5014" s="4">
        <v>1.3454999999999999</v>
      </c>
      <c r="H5014" s="4">
        <v>2</v>
      </c>
    </row>
    <row r="5015" spans="2:8" ht="15.5" thickTop="1" thickBot="1" x14ac:dyDescent="0.4">
      <c r="B5015" s="1">
        <v>36454</v>
      </c>
      <c r="C5015" s="4">
        <v>4.7975000000000003</v>
      </c>
      <c r="D5015" s="4">
        <v>2.63</v>
      </c>
      <c r="E5015" s="4">
        <v>407.6</v>
      </c>
      <c r="F5015" s="4">
        <v>0.79049999999999998</v>
      </c>
      <c r="G5015" s="4">
        <v>1.3360000000000001</v>
      </c>
      <c r="H5015" s="4">
        <v>1.9950000000000001</v>
      </c>
    </row>
    <row r="5016" spans="2:8" ht="15.5" thickTop="1" thickBot="1" x14ac:dyDescent="0.4">
      <c r="B5016" s="1">
        <v>36455</v>
      </c>
      <c r="C5016" s="4">
        <v>4.7275</v>
      </c>
      <c r="D5016" s="4">
        <v>2.5775000000000001</v>
      </c>
      <c r="E5016" s="4">
        <v>418.8</v>
      </c>
      <c r="F5016" s="4">
        <v>0.78049999999999997</v>
      </c>
      <c r="G5016" s="4">
        <v>1.2909999999999999</v>
      </c>
      <c r="H5016" s="4">
        <v>2.0175000000000001</v>
      </c>
    </row>
    <row r="5017" spans="2:8" ht="15.5" thickTop="1" thickBot="1" x14ac:dyDescent="0.4">
      <c r="B5017" s="1">
        <v>36458</v>
      </c>
      <c r="C5017" s="4">
        <v>4.7874999999999996</v>
      </c>
      <c r="D5017" s="4">
        <v>2.57</v>
      </c>
      <c r="E5017" s="4">
        <v>421.7</v>
      </c>
      <c r="F5017" s="4">
        <v>0.77249999999999996</v>
      </c>
      <c r="G5017" s="4">
        <v>1.2224999999999999</v>
      </c>
      <c r="H5017" s="4">
        <v>2.0175000000000001</v>
      </c>
    </row>
    <row r="5018" spans="2:8" ht="15.5" thickTop="1" thickBot="1" x14ac:dyDescent="0.4">
      <c r="B5018" s="1">
        <v>36459</v>
      </c>
      <c r="C5018" s="4">
        <v>4.7039999999999997</v>
      </c>
      <c r="D5018" s="4">
        <v>2.58</v>
      </c>
      <c r="E5018" s="4">
        <v>419.4</v>
      </c>
      <c r="F5018" s="4">
        <v>0.78200000000000003</v>
      </c>
      <c r="G5018" s="4">
        <v>1.27</v>
      </c>
      <c r="H5018" s="4">
        <v>2.0049999999999999</v>
      </c>
    </row>
    <row r="5019" spans="2:8" ht="15.5" thickTop="1" thickBot="1" x14ac:dyDescent="0.4">
      <c r="B5019" s="1">
        <v>36460</v>
      </c>
      <c r="C5019" s="4">
        <v>4.7435</v>
      </c>
      <c r="D5019" s="4">
        <v>2.62</v>
      </c>
      <c r="E5019" s="4">
        <v>418.3</v>
      </c>
      <c r="F5019" s="4">
        <v>0.78349999999999997</v>
      </c>
      <c r="G5019" s="4">
        <v>1.2435</v>
      </c>
      <c r="H5019" s="4">
        <v>1.9950000000000001</v>
      </c>
    </row>
    <row r="5020" spans="2:8" ht="15.5" thickTop="1" thickBot="1" x14ac:dyDescent="0.4">
      <c r="B5020" s="1">
        <v>36461</v>
      </c>
      <c r="C5020" s="4">
        <v>4.7309999999999999</v>
      </c>
      <c r="D5020" s="4">
        <v>2.5674999999999999</v>
      </c>
      <c r="E5020" s="4">
        <v>417.4</v>
      </c>
      <c r="F5020" s="4">
        <v>0.78300000000000003</v>
      </c>
      <c r="G5020" s="4">
        <v>1.2250000000000001</v>
      </c>
      <c r="H5020" s="4">
        <v>1.9950000000000001</v>
      </c>
    </row>
    <row r="5021" spans="2:8" ht="15.5" thickTop="1" thickBot="1" x14ac:dyDescent="0.4">
      <c r="B5021" s="1">
        <v>36462</v>
      </c>
      <c r="C5021" s="4">
        <v>4.8029999999999999</v>
      </c>
      <c r="D5021" s="4">
        <v>2.5649999999999999</v>
      </c>
      <c r="E5021" s="4">
        <v>417.9</v>
      </c>
      <c r="F5021" s="4">
        <v>0.78249999999999997</v>
      </c>
      <c r="G5021" s="4">
        <v>1.2835000000000001</v>
      </c>
      <c r="H5021" s="4">
        <v>1.9824999999999999</v>
      </c>
    </row>
    <row r="5022" spans="2:8" ht="15.5" thickTop="1" thickBot="1" x14ac:dyDescent="0.4">
      <c r="B5022" s="1">
        <v>36465</v>
      </c>
      <c r="C5022" s="4">
        <v>4.7750000000000004</v>
      </c>
      <c r="D5022" s="4">
        <v>2.5724999999999998</v>
      </c>
      <c r="E5022" s="4">
        <v>418</v>
      </c>
      <c r="F5022" s="4">
        <v>0.78549999999999998</v>
      </c>
      <c r="G5022" s="4">
        <v>1.3085</v>
      </c>
      <c r="H5022" s="4">
        <v>1.99</v>
      </c>
    </row>
    <row r="5023" spans="2:8" ht="15.5" thickTop="1" thickBot="1" x14ac:dyDescent="0.4">
      <c r="B5023" s="1">
        <v>36466</v>
      </c>
      <c r="C5023" s="4">
        <v>4.8250000000000002</v>
      </c>
      <c r="D5023" s="4">
        <v>2.5575000000000001</v>
      </c>
      <c r="E5023" s="4">
        <v>414.9</v>
      </c>
      <c r="F5023" s="4">
        <v>0.79</v>
      </c>
      <c r="G5023" s="4">
        <v>1.3240000000000001</v>
      </c>
      <c r="H5023" s="4">
        <v>2.0150000000000001</v>
      </c>
    </row>
    <row r="5024" spans="2:8" ht="15.5" thickTop="1" thickBot="1" x14ac:dyDescent="0.4">
      <c r="B5024" s="1">
        <v>36467</v>
      </c>
      <c r="C5024" s="4">
        <v>4.8224999999999998</v>
      </c>
      <c r="D5024" s="4">
        <v>2.52</v>
      </c>
      <c r="E5024" s="4">
        <v>419.5</v>
      </c>
      <c r="F5024" s="4">
        <v>0.78639999999999999</v>
      </c>
      <c r="G5024" s="4">
        <v>1.353</v>
      </c>
      <c r="H5024" s="4">
        <v>2.0175000000000001</v>
      </c>
    </row>
    <row r="5025" spans="2:8" ht="15.5" thickTop="1" thickBot="1" x14ac:dyDescent="0.4">
      <c r="B5025" s="1">
        <v>36468</v>
      </c>
      <c r="C5025" s="4">
        <v>4.8574999999999999</v>
      </c>
      <c r="D5025" s="4">
        <v>2.5525000000000002</v>
      </c>
      <c r="E5025" s="4">
        <v>425</v>
      </c>
      <c r="F5025" s="4">
        <v>0.79249999999999998</v>
      </c>
      <c r="G5025" s="4">
        <v>1.2070000000000001</v>
      </c>
      <c r="H5025" s="4">
        <v>2.0099999999999998</v>
      </c>
    </row>
    <row r="5026" spans="2:8" ht="15.5" thickTop="1" thickBot="1" x14ac:dyDescent="0.4">
      <c r="B5026" s="1">
        <v>36469</v>
      </c>
      <c r="C5026" s="4">
        <v>4.8250000000000002</v>
      </c>
      <c r="D5026" s="4">
        <v>2.5924999999999998</v>
      </c>
      <c r="E5026" s="4">
        <v>424.2</v>
      </c>
      <c r="F5026" s="4">
        <v>0.80030000000000001</v>
      </c>
      <c r="G5026" s="4">
        <v>1.1765000000000001</v>
      </c>
      <c r="H5026" s="4">
        <v>2.02</v>
      </c>
    </row>
    <row r="5027" spans="2:8" ht="15.5" thickTop="1" thickBot="1" x14ac:dyDescent="0.4">
      <c r="B5027" s="1">
        <v>36472</v>
      </c>
      <c r="C5027" s="4">
        <v>4.83</v>
      </c>
      <c r="D5027" s="4">
        <v>2.5924999999999998</v>
      </c>
      <c r="E5027" s="4">
        <v>416.6</v>
      </c>
      <c r="F5027" s="4">
        <v>0.80640000000000001</v>
      </c>
      <c r="G5027" s="4">
        <v>1.2124999999999999</v>
      </c>
      <c r="H5027" s="4">
        <v>2.0074999999999998</v>
      </c>
    </row>
    <row r="5028" spans="2:8" ht="15.5" thickTop="1" thickBot="1" x14ac:dyDescent="0.4">
      <c r="B5028" s="1">
        <v>36473</v>
      </c>
      <c r="C5028" s="4">
        <v>4.79</v>
      </c>
      <c r="D5028" s="4">
        <v>2.56</v>
      </c>
      <c r="E5028" s="4">
        <v>418.5</v>
      </c>
      <c r="F5028" s="4">
        <v>0.79749999999999999</v>
      </c>
      <c r="G5028" s="4">
        <v>1.2215</v>
      </c>
      <c r="H5028" s="4">
        <v>1.9524999999999999</v>
      </c>
    </row>
    <row r="5029" spans="2:8" ht="15.5" thickTop="1" thickBot="1" x14ac:dyDescent="0.4">
      <c r="B5029" s="1">
        <v>36474</v>
      </c>
      <c r="C5029" s="4">
        <v>4.66</v>
      </c>
      <c r="D5029" s="4">
        <v>2.5874999999999999</v>
      </c>
      <c r="E5029" s="4">
        <v>412.2</v>
      </c>
      <c r="F5029" s="4">
        <v>0.79149999999999998</v>
      </c>
      <c r="G5029" s="4">
        <v>1.19</v>
      </c>
      <c r="H5029" s="4">
        <v>1.9524999999999999</v>
      </c>
    </row>
    <row r="5030" spans="2:8" ht="15.5" thickTop="1" thickBot="1" x14ac:dyDescent="0.4">
      <c r="B5030" s="1">
        <v>36475</v>
      </c>
      <c r="C5030" s="4">
        <v>4.6749999999999998</v>
      </c>
      <c r="D5030" s="4">
        <v>2.5350000000000001</v>
      </c>
      <c r="E5030" s="4">
        <v>411.7</v>
      </c>
      <c r="F5030" s="4">
        <v>0.80500000000000005</v>
      </c>
      <c r="G5030" s="4">
        <v>1.2</v>
      </c>
      <c r="H5030" s="4">
        <v>1.9424999999999999</v>
      </c>
    </row>
    <row r="5031" spans="2:8" ht="15.5" thickTop="1" thickBot="1" x14ac:dyDescent="0.4">
      <c r="B5031" s="1">
        <v>36476</v>
      </c>
      <c r="C5031" s="4">
        <v>4.6275000000000004</v>
      </c>
      <c r="D5031" s="4">
        <v>2.48</v>
      </c>
      <c r="E5031" s="4">
        <v>417.9</v>
      </c>
      <c r="F5031" s="4">
        <v>0.80700000000000005</v>
      </c>
      <c r="G5031" s="4">
        <v>1.2589999999999999</v>
      </c>
      <c r="H5031" s="4">
        <v>1.96</v>
      </c>
    </row>
    <row r="5032" spans="2:8" ht="15.5" thickTop="1" thickBot="1" x14ac:dyDescent="0.4">
      <c r="B5032" s="1">
        <v>36479</v>
      </c>
      <c r="C5032" s="4">
        <v>4.6924999999999999</v>
      </c>
      <c r="D5032" s="4">
        <v>2.4700000000000002</v>
      </c>
      <c r="E5032" s="4">
        <v>428.1</v>
      </c>
      <c r="F5032" s="4">
        <v>0.79400000000000004</v>
      </c>
      <c r="G5032" s="4">
        <v>1.165</v>
      </c>
      <c r="H5032" s="4">
        <v>1.9624999999999999</v>
      </c>
    </row>
    <row r="5033" spans="2:8" ht="15.5" thickTop="1" thickBot="1" x14ac:dyDescent="0.4">
      <c r="B5033" s="1">
        <v>36480</v>
      </c>
      <c r="C5033" s="4">
        <v>4.7050000000000001</v>
      </c>
      <c r="D5033" s="4">
        <v>2.4424999999999999</v>
      </c>
      <c r="E5033" s="4">
        <v>424.4</v>
      </c>
      <c r="F5033" s="4">
        <v>0.79149999999999998</v>
      </c>
      <c r="G5033" s="4">
        <v>1.1625000000000001</v>
      </c>
      <c r="H5033" s="4">
        <v>1.9450000000000001</v>
      </c>
    </row>
    <row r="5034" spans="2:8" ht="15.5" thickTop="1" thickBot="1" x14ac:dyDescent="0.4">
      <c r="B5034" s="1">
        <v>36481</v>
      </c>
      <c r="C5034" s="4">
        <v>4.6624999999999996</v>
      </c>
      <c r="D5034" s="4">
        <v>2.5</v>
      </c>
      <c r="E5034" s="4">
        <v>421.72</v>
      </c>
      <c r="F5034" s="4">
        <v>0.79600000000000004</v>
      </c>
      <c r="G5034" s="4">
        <v>1.1859999999999999</v>
      </c>
      <c r="H5034" s="4">
        <v>1.925</v>
      </c>
    </row>
    <row r="5035" spans="2:8" ht="15.5" thickTop="1" thickBot="1" x14ac:dyDescent="0.4">
      <c r="B5035" s="1">
        <v>36482</v>
      </c>
      <c r="C5035" s="4">
        <v>4.5975000000000001</v>
      </c>
      <c r="D5035" s="4">
        <v>2.5074999999999998</v>
      </c>
      <c r="E5035" s="4">
        <v>426.84</v>
      </c>
      <c r="F5035" s="4">
        <v>0.78800000000000003</v>
      </c>
      <c r="G5035" s="4">
        <v>1.1685000000000001</v>
      </c>
      <c r="H5035" s="4">
        <v>1.9225000000000001</v>
      </c>
    </row>
    <row r="5036" spans="2:8" ht="15.5" thickTop="1" thickBot="1" x14ac:dyDescent="0.4">
      <c r="B5036" s="1">
        <v>36483</v>
      </c>
      <c r="C5036" s="4">
        <v>4.6475</v>
      </c>
      <c r="D5036" s="4">
        <v>2.4575</v>
      </c>
      <c r="E5036" s="4">
        <v>428.3</v>
      </c>
      <c r="F5036" s="4">
        <v>0.79349999999999998</v>
      </c>
      <c r="G5036" s="4">
        <v>1.1415</v>
      </c>
      <c r="H5036" s="4">
        <v>1.9375</v>
      </c>
    </row>
    <row r="5037" spans="2:8" ht="15.5" thickTop="1" thickBot="1" x14ac:dyDescent="0.4">
      <c r="B5037" s="1">
        <v>36486</v>
      </c>
      <c r="C5037" s="4">
        <v>4.68</v>
      </c>
      <c r="D5037" s="4">
        <v>2.4049999999999998</v>
      </c>
      <c r="E5037" s="4">
        <v>423.8</v>
      </c>
      <c r="F5037" s="4">
        <v>0.79949999999999999</v>
      </c>
      <c r="G5037" s="4">
        <v>1.1755</v>
      </c>
      <c r="H5037" s="4">
        <v>1.94</v>
      </c>
    </row>
    <row r="5038" spans="2:8" ht="15.5" thickTop="1" thickBot="1" x14ac:dyDescent="0.4">
      <c r="B5038" s="1">
        <v>36487</v>
      </c>
      <c r="C5038" s="4">
        <v>4.6875</v>
      </c>
      <c r="D5038" s="4">
        <v>2.4325000000000001</v>
      </c>
      <c r="E5038" s="4">
        <v>413.7</v>
      </c>
      <c r="F5038" s="4">
        <v>0.82950000000000002</v>
      </c>
      <c r="G5038" s="4">
        <v>1.1779999999999999</v>
      </c>
      <c r="H5038" s="4">
        <v>1.956</v>
      </c>
    </row>
    <row r="5039" spans="2:8" ht="15.5" thickTop="1" thickBot="1" x14ac:dyDescent="0.4">
      <c r="B5039" s="1">
        <v>36488</v>
      </c>
      <c r="C5039" s="4">
        <v>4.6524999999999999</v>
      </c>
      <c r="D5039" s="4">
        <v>2.4350000000000001</v>
      </c>
      <c r="E5039" s="4">
        <v>401.9</v>
      </c>
      <c r="F5039" s="4">
        <v>0.83099999999999996</v>
      </c>
      <c r="G5039" s="4">
        <v>1.1895</v>
      </c>
      <c r="H5039" s="4">
        <v>1.9604999999999999</v>
      </c>
    </row>
    <row r="5040" spans="2:8" ht="15.5" thickTop="1" thickBot="1" x14ac:dyDescent="0.4">
      <c r="B5040" s="1">
        <v>36490</v>
      </c>
      <c r="C5040" s="4">
        <v>4.6325000000000003</v>
      </c>
      <c r="D5040" s="4">
        <v>2.4325000000000001</v>
      </c>
      <c r="E5040" s="4">
        <v>394</v>
      </c>
      <c r="F5040" s="4">
        <v>0.83550000000000002</v>
      </c>
      <c r="G5040" s="4">
        <v>1.1855</v>
      </c>
      <c r="H5040" s="4">
        <v>1.9570000000000001</v>
      </c>
    </row>
    <row r="5041" spans="2:8" ht="15.5" thickTop="1" thickBot="1" x14ac:dyDescent="0.4">
      <c r="B5041" s="1">
        <v>36493</v>
      </c>
      <c r="C5041" s="4">
        <v>4.6749999999999998</v>
      </c>
      <c r="D5041" s="4">
        <v>2.4245000000000001</v>
      </c>
      <c r="E5041" s="4">
        <v>396</v>
      </c>
      <c r="F5041" s="4">
        <v>0.83599999999999997</v>
      </c>
      <c r="G5041" s="4">
        <v>1.1254999999999999</v>
      </c>
      <c r="H5041" s="4">
        <v>1.9790000000000001</v>
      </c>
    </row>
    <row r="5042" spans="2:8" ht="15.5" thickTop="1" thickBot="1" x14ac:dyDescent="0.4">
      <c r="B5042" s="1">
        <v>36494</v>
      </c>
      <c r="C5042" s="4">
        <v>4.7625000000000002</v>
      </c>
      <c r="D5042" s="4">
        <v>2.4215</v>
      </c>
      <c r="E5042" s="4">
        <v>398.5</v>
      </c>
      <c r="F5042" s="4">
        <v>0.82250000000000001</v>
      </c>
      <c r="G5042" s="4">
        <v>1.1575</v>
      </c>
      <c r="H5042" s="4">
        <v>2.0274999999999999</v>
      </c>
    </row>
    <row r="5043" spans="2:8" ht="15.5" thickTop="1" thickBot="1" x14ac:dyDescent="0.4">
      <c r="B5043" s="1">
        <v>36495</v>
      </c>
      <c r="C5043" s="4">
        <v>4.76</v>
      </c>
      <c r="D5043" s="4">
        <v>2.4140000000000001</v>
      </c>
      <c r="E5043" s="4">
        <v>398</v>
      </c>
      <c r="F5043" s="4">
        <v>0.84199999999999997</v>
      </c>
      <c r="G5043" s="4">
        <v>1.167</v>
      </c>
      <c r="H5043" s="4">
        <v>2.0249999999999999</v>
      </c>
    </row>
    <row r="5044" spans="2:8" ht="15.5" thickTop="1" thickBot="1" x14ac:dyDescent="0.4">
      <c r="B5044" s="1">
        <v>36496</v>
      </c>
      <c r="C5044" s="4">
        <v>4.7275</v>
      </c>
      <c r="D5044" s="4">
        <v>2.4620000000000002</v>
      </c>
      <c r="E5044" s="4">
        <v>402.4</v>
      </c>
      <c r="F5044" s="4">
        <v>0.84050000000000002</v>
      </c>
      <c r="G5044" s="4">
        <v>1.1200000000000001</v>
      </c>
      <c r="H5044" s="4">
        <v>2.0150000000000001</v>
      </c>
    </row>
    <row r="5045" spans="2:8" ht="15.5" thickTop="1" thickBot="1" x14ac:dyDescent="0.4">
      <c r="B5045" s="1">
        <v>36497</v>
      </c>
      <c r="C5045" s="4">
        <v>4.7249999999999996</v>
      </c>
      <c r="D5045" s="4">
        <v>2.5150000000000001</v>
      </c>
      <c r="E5045" s="4">
        <v>404.9</v>
      </c>
      <c r="F5045" s="4">
        <v>0.84309999999999996</v>
      </c>
      <c r="G5045" s="4">
        <v>1.1120000000000001</v>
      </c>
      <c r="H5045" s="4">
        <v>2.0449999999999999</v>
      </c>
    </row>
    <row r="5046" spans="2:8" ht="15.5" thickTop="1" thickBot="1" x14ac:dyDescent="0.4">
      <c r="B5046" s="1">
        <v>36500</v>
      </c>
      <c r="C5046" s="4">
        <v>4.7649999999999997</v>
      </c>
      <c r="D5046" s="4">
        <v>2.4725000000000001</v>
      </c>
      <c r="E5046" s="4">
        <v>410.4</v>
      </c>
      <c r="F5046" s="4">
        <v>0.8448</v>
      </c>
      <c r="G5046" s="4">
        <v>1.119</v>
      </c>
      <c r="H5046" s="4">
        <v>2.0325000000000002</v>
      </c>
    </row>
    <row r="5047" spans="2:8" ht="15.5" thickTop="1" thickBot="1" x14ac:dyDescent="0.4">
      <c r="B5047" s="1">
        <v>36501</v>
      </c>
      <c r="C5047" s="4">
        <v>4.8025000000000002</v>
      </c>
      <c r="D5047" s="4">
        <v>2.4275000000000002</v>
      </c>
      <c r="E5047" s="4">
        <v>415.7</v>
      </c>
      <c r="F5047" s="4">
        <v>0.85429999999999995</v>
      </c>
      <c r="G5047" s="4">
        <v>1.1285000000000001</v>
      </c>
      <c r="H5047" s="4">
        <v>2</v>
      </c>
    </row>
    <row r="5048" spans="2:8" ht="15.5" thickTop="1" thickBot="1" x14ac:dyDescent="0.4">
      <c r="B5048" s="1">
        <v>36502</v>
      </c>
      <c r="C5048" s="4">
        <v>4.72</v>
      </c>
      <c r="D5048" s="4">
        <v>2.4775</v>
      </c>
      <c r="E5048" s="4">
        <v>428.2</v>
      </c>
      <c r="F5048" s="4">
        <v>0.8609</v>
      </c>
      <c r="G5048" s="4">
        <v>1.1515</v>
      </c>
      <c r="H5048" s="4">
        <v>1.9724999999999999</v>
      </c>
    </row>
    <row r="5049" spans="2:8" ht="15.5" thickTop="1" thickBot="1" x14ac:dyDescent="0.4">
      <c r="B5049" s="1">
        <v>36503</v>
      </c>
      <c r="C5049" s="4">
        <v>4.5949999999999998</v>
      </c>
      <c r="D5049" s="4">
        <v>2.4575</v>
      </c>
      <c r="E5049" s="4">
        <v>423.5</v>
      </c>
      <c r="F5049" s="4">
        <v>0.84799999999999998</v>
      </c>
      <c r="G5049" s="4">
        <v>1.1459999999999999</v>
      </c>
      <c r="H5049" s="4">
        <v>1.9824999999999999</v>
      </c>
    </row>
    <row r="5050" spans="2:8" ht="15.5" thickTop="1" thickBot="1" x14ac:dyDescent="0.4">
      <c r="B5050" s="1">
        <v>36504</v>
      </c>
      <c r="C5050" s="4">
        <v>4.6100000000000003</v>
      </c>
      <c r="D5050" s="4">
        <v>2.4175</v>
      </c>
      <c r="E5050" s="4">
        <v>427</v>
      </c>
      <c r="F5050" s="4">
        <v>0.85650000000000004</v>
      </c>
      <c r="G5050" s="4">
        <v>1.147</v>
      </c>
      <c r="H5050" s="4">
        <v>1.9575</v>
      </c>
    </row>
    <row r="5051" spans="2:8" ht="15.5" thickTop="1" thickBot="1" x14ac:dyDescent="0.4">
      <c r="B5051" s="1">
        <v>36507</v>
      </c>
      <c r="C5051" s="4">
        <v>4.51</v>
      </c>
      <c r="D5051" s="4">
        <v>2.4075000000000002</v>
      </c>
      <c r="E5051" s="4">
        <v>436</v>
      </c>
      <c r="F5051" s="4">
        <v>0.85299999999999998</v>
      </c>
      <c r="G5051" s="4">
        <v>1.111</v>
      </c>
      <c r="H5051" s="4">
        <v>1.99</v>
      </c>
    </row>
    <row r="5052" spans="2:8" ht="15.5" thickTop="1" thickBot="1" x14ac:dyDescent="0.4">
      <c r="B5052" s="1">
        <v>36508</v>
      </c>
      <c r="C5052" s="4">
        <v>4.53</v>
      </c>
      <c r="D5052" s="4">
        <v>2.4175</v>
      </c>
      <c r="E5052" s="4">
        <v>441.9</v>
      </c>
      <c r="F5052" s="4">
        <v>0.85399999999999998</v>
      </c>
      <c r="G5052" s="4">
        <v>1.1165</v>
      </c>
      <c r="H5052" s="4">
        <v>1.99</v>
      </c>
    </row>
    <row r="5053" spans="2:8" ht="15.5" thickTop="1" thickBot="1" x14ac:dyDescent="0.4">
      <c r="B5053" s="1">
        <v>36509</v>
      </c>
      <c r="C5053" s="4">
        <v>4.5274999999999999</v>
      </c>
      <c r="D5053" s="4">
        <v>2.3774999999999999</v>
      </c>
      <c r="E5053" s="4">
        <v>432.5</v>
      </c>
      <c r="F5053" s="4">
        <v>0.84650000000000003</v>
      </c>
      <c r="G5053" s="4">
        <v>1.1225000000000001</v>
      </c>
      <c r="H5053" s="4">
        <v>2</v>
      </c>
    </row>
    <row r="5054" spans="2:8" ht="15.5" thickTop="1" thickBot="1" x14ac:dyDescent="0.4">
      <c r="B5054" s="1">
        <v>36510</v>
      </c>
      <c r="C5054" s="4">
        <v>4.5125000000000002</v>
      </c>
      <c r="D5054" s="4">
        <v>2.4125000000000001</v>
      </c>
      <c r="E5054" s="4">
        <v>445.6</v>
      </c>
      <c r="F5054" s="4">
        <v>0.84350000000000003</v>
      </c>
      <c r="G5054" s="4">
        <v>1.1294999999999999</v>
      </c>
      <c r="H5054" s="4">
        <v>2.0150000000000001</v>
      </c>
    </row>
    <row r="5055" spans="2:8" ht="15.5" thickTop="1" thickBot="1" x14ac:dyDescent="0.4">
      <c r="B5055" s="1">
        <v>36511</v>
      </c>
      <c r="C5055" s="4">
        <v>4.5225</v>
      </c>
      <c r="D5055" s="4">
        <v>2.4125000000000001</v>
      </c>
      <c r="E5055" s="4">
        <v>453.8</v>
      </c>
      <c r="F5055" s="4">
        <v>0.86599999999999999</v>
      </c>
      <c r="G5055" s="4">
        <v>1.129</v>
      </c>
      <c r="H5055" s="4">
        <v>2.0325000000000002</v>
      </c>
    </row>
    <row r="5056" spans="2:8" ht="15.5" thickTop="1" thickBot="1" x14ac:dyDescent="0.4">
      <c r="B5056" s="1">
        <v>36514</v>
      </c>
      <c r="C5056" s="4">
        <v>4.585</v>
      </c>
      <c r="D5056" s="4">
        <v>2.4375</v>
      </c>
      <c r="E5056" s="4">
        <v>455</v>
      </c>
      <c r="F5056" s="4">
        <v>0.85650000000000004</v>
      </c>
      <c r="G5056" s="4">
        <v>1.117</v>
      </c>
      <c r="H5056" s="4">
        <v>2.0225</v>
      </c>
    </row>
    <row r="5057" spans="2:8" ht="15.5" thickTop="1" thickBot="1" x14ac:dyDescent="0.4">
      <c r="B5057" s="1">
        <v>36515</v>
      </c>
      <c r="C5057" s="4">
        <v>4.5674999999999999</v>
      </c>
      <c r="D5057" s="4">
        <v>2.4624999999999999</v>
      </c>
      <c r="E5057" s="4">
        <v>452.9</v>
      </c>
      <c r="F5057" s="4">
        <v>0.86250000000000004</v>
      </c>
      <c r="G5057" s="4">
        <v>1.0854999999999999</v>
      </c>
      <c r="H5057" s="4">
        <v>2.0350000000000001</v>
      </c>
    </row>
    <row r="5058" spans="2:8" ht="15.5" thickTop="1" thickBot="1" x14ac:dyDescent="0.4">
      <c r="B5058" s="1">
        <v>36516</v>
      </c>
      <c r="C5058" s="4">
        <v>4.66</v>
      </c>
      <c r="D5058" s="4">
        <v>2.4900000000000002</v>
      </c>
      <c r="E5058" s="4">
        <v>466.2</v>
      </c>
      <c r="F5058" s="4">
        <v>0.86599999999999999</v>
      </c>
      <c r="G5058" s="4">
        <v>1.077</v>
      </c>
      <c r="H5058" s="4">
        <v>2.0425</v>
      </c>
    </row>
    <row r="5059" spans="2:8" ht="15.5" thickTop="1" thickBot="1" x14ac:dyDescent="0.4">
      <c r="B5059" s="1">
        <v>36517</v>
      </c>
      <c r="C5059" s="4">
        <v>4.67</v>
      </c>
      <c r="D5059" s="4">
        <v>2.46</v>
      </c>
      <c r="E5059" s="4">
        <v>474.8</v>
      </c>
      <c r="F5059" s="4">
        <v>0.88249999999999995</v>
      </c>
      <c r="G5059" s="4">
        <v>1.0874999999999999</v>
      </c>
      <c r="H5059" s="4">
        <v>2.04</v>
      </c>
    </row>
    <row r="5060" spans="2:8" ht="15.5" thickTop="1" thickBot="1" x14ac:dyDescent="0.4">
      <c r="B5060" s="1">
        <v>36521</v>
      </c>
      <c r="C5060" s="4">
        <v>4.6020000000000003</v>
      </c>
      <c r="D5060" s="4">
        <v>2.48</v>
      </c>
      <c r="E5060" s="4">
        <v>479.5</v>
      </c>
      <c r="F5060" s="4">
        <v>0.873</v>
      </c>
      <c r="G5060" s="4">
        <v>1.0880000000000001</v>
      </c>
      <c r="H5060" s="4">
        <v>2.0474999999999999</v>
      </c>
    </row>
    <row r="5061" spans="2:8" ht="15.5" thickTop="1" thickBot="1" x14ac:dyDescent="0.4">
      <c r="B5061" s="1">
        <v>36522</v>
      </c>
      <c r="C5061" s="4">
        <v>4.6165000000000003</v>
      </c>
      <c r="D5061" s="4">
        <v>2.4975000000000001</v>
      </c>
      <c r="E5061" s="4">
        <v>474.3</v>
      </c>
      <c r="F5061" s="4">
        <v>0.873</v>
      </c>
      <c r="G5061" s="4">
        <v>1.05</v>
      </c>
      <c r="H5061" s="4">
        <v>2.0375000000000001</v>
      </c>
    </row>
    <row r="5062" spans="2:8" ht="15.5" thickTop="1" thickBot="1" x14ac:dyDescent="0.4">
      <c r="B5062" s="1">
        <v>36523</v>
      </c>
      <c r="C5062" s="4">
        <v>4.5975000000000001</v>
      </c>
      <c r="D5062" s="4">
        <v>2.4700000000000002</v>
      </c>
      <c r="E5062" s="4">
        <v>498.5</v>
      </c>
      <c r="F5062" s="4">
        <v>0.85650000000000004</v>
      </c>
      <c r="G5062" s="4">
        <v>1.0580000000000001</v>
      </c>
      <c r="H5062" s="4">
        <v>2.0449999999999999</v>
      </c>
    </row>
    <row r="5063" spans="2:8" ht="15.5" thickTop="1" thickBot="1" x14ac:dyDescent="0.4">
      <c r="B5063" s="1">
        <v>36524</v>
      </c>
      <c r="C5063" s="4">
        <v>4.6814999999999998</v>
      </c>
      <c r="D5063" s="4">
        <v>2.4725000000000001</v>
      </c>
      <c r="E5063" s="4">
        <v>529.6</v>
      </c>
      <c r="F5063" s="4">
        <v>0.84250000000000003</v>
      </c>
      <c r="G5063" s="4">
        <v>1.0495000000000001</v>
      </c>
      <c r="H5063" s="4">
        <v>2.0074999999999998</v>
      </c>
    </row>
    <row r="5064" spans="2:8" ht="15.5" thickTop="1" thickBot="1" x14ac:dyDescent="0.4">
      <c r="B5064" s="1">
        <v>36528</v>
      </c>
      <c r="C5064" s="4">
        <v>4.6449999999999996</v>
      </c>
      <c r="D5064" s="4">
        <v>2.4674999999999998</v>
      </c>
      <c r="E5064" s="4">
        <v>517.9</v>
      </c>
      <c r="F5064" s="4">
        <v>0.84150000000000003</v>
      </c>
      <c r="G5064" s="4">
        <v>1.0535000000000001</v>
      </c>
      <c r="H5064" s="4">
        <v>2.0299999999999998</v>
      </c>
    </row>
    <row r="5065" spans="2:8" ht="15.5" thickTop="1" thickBot="1" x14ac:dyDescent="0.4">
      <c r="B5065" s="1">
        <v>36529</v>
      </c>
      <c r="C5065" s="4">
        <v>4.7149999999999999</v>
      </c>
      <c r="D5065" s="4">
        <v>2.4849999999999999</v>
      </c>
      <c r="E5065" s="4">
        <v>526.4</v>
      </c>
      <c r="F5065" s="4">
        <v>0.84450000000000003</v>
      </c>
      <c r="G5065" s="4">
        <v>1.0429999999999999</v>
      </c>
      <c r="H5065" s="4">
        <v>2.0299999999999998</v>
      </c>
    </row>
    <row r="5066" spans="2:8" ht="15.5" thickTop="1" thickBot="1" x14ac:dyDescent="0.4">
      <c r="B5066" s="1">
        <v>36530</v>
      </c>
      <c r="C5066" s="4">
        <v>4.7699999999999996</v>
      </c>
      <c r="D5066" s="4">
        <v>2.4750000000000001</v>
      </c>
      <c r="E5066" s="4">
        <v>517.20000000000005</v>
      </c>
      <c r="F5066" s="4">
        <v>0.83499999999999996</v>
      </c>
      <c r="G5066" s="4">
        <v>1.032</v>
      </c>
      <c r="H5066" s="4">
        <v>2.0375000000000001</v>
      </c>
    </row>
    <row r="5067" spans="2:8" ht="15.5" thickTop="1" thickBot="1" x14ac:dyDescent="0.4">
      <c r="B5067" s="1">
        <v>36531</v>
      </c>
      <c r="C5067" s="4">
        <v>4.7549999999999999</v>
      </c>
      <c r="D5067" s="4">
        <v>2.4725000000000001</v>
      </c>
      <c r="E5067" s="4">
        <v>527.9</v>
      </c>
      <c r="F5067" s="4">
        <v>0.84950000000000003</v>
      </c>
      <c r="G5067" s="4">
        <v>1.036</v>
      </c>
      <c r="H5067" s="4">
        <v>2.0699999999999998</v>
      </c>
    </row>
    <row r="5068" spans="2:8" ht="15.5" thickTop="1" thickBot="1" x14ac:dyDescent="0.4">
      <c r="B5068" s="1">
        <v>36532</v>
      </c>
      <c r="C5068" s="4">
        <v>4.7874999999999996</v>
      </c>
      <c r="D5068" s="4">
        <v>2.4975000000000001</v>
      </c>
      <c r="E5068" s="4">
        <v>542.4</v>
      </c>
      <c r="F5068" s="4">
        <v>0.84299999999999997</v>
      </c>
      <c r="G5068" s="4">
        <v>1.0203</v>
      </c>
      <c r="H5068" s="4">
        <v>2.085</v>
      </c>
    </row>
    <row r="5069" spans="2:8" ht="15.5" thickTop="1" thickBot="1" x14ac:dyDescent="0.4">
      <c r="B5069" s="1">
        <v>36535</v>
      </c>
      <c r="C5069" s="4">
        <v>4.7350000000000003</v>
      </c>
      <c r="D5069" s="4">
        <v>2.4849999999999999</v>
      </c>
      <c r="E5069" s="4">
        <v>529.4</v>
      </c>
      <c r="F5069" s="4">
        <v>0.82250000000000001</v>
      </c>
      <c r="G5069" s="4">
        <v>0.99019999999999997</v>
      </c>
      <c r="H5069" s="4">
        <v>2.0724999999999998</v>
      </c>
    </row>
    <row r="5070" spans="2:8" ht="15.5" thickTop="1" thickBot="1" x14ac:dyDescent="0.4">
      <c r="B5070" s="1">
        <v>36536</v>
      </c>
      <c r="C5070" s="4">
        <v>4.7450000000000001</v>
      </c>
      <c r="D5070" s="4">
        <v>2.5175000000000001</v>
      </c>
      <c r="E5070" s="4">
        <v>503.2</v>
      </c>
      <c r="F5070" s="4">
        <v>0.82599999999999996</v>
      </c>
      <c r="G5070" s="4">
        <v>1.0192000000000001</v>
      </c>
      <c r="H5070" s="4">
        <v>2.1549999999999998</v>
      </c>
    </row>
    <row r="5071" spans="2:8" ht="15.5" thickTop="1" thickBot="1" x14ac:dyDescent="0.4">
      <c r="B5071" s="1">
        <v>36537</v>
      </c>
      <c r="C5071" s="4">
        <v>4.8025000000000002</v>
      </c>
      <c r="D5071" s="4">
        <v>2.5350000000000001</v>
      </c>
      <c r="E5071" s="4">
        <v>509.3</v>
      </c>
      <c r="F5071" s="4">
        <v>0.82750000000000001</v>
      </c>
      <c r="G5071" s="4">
        <v>1.0029999999999999</v>
      </c>
      <c r="H5071" s="4">
        <v>2.2075</v>
      </c>
    </row>
    <row r="5072" spans="2:8" ht="15.5" thickTop="1" thickBot="1" x14ac:dyDescent="0.4">
      <c r="B5072" s="1">
        <v>36538</v>
      </c>
      <c r="C5072" s="4">
        <v>4.8899999999999997</v>
      </c>
      <c r="D5072" s="4">
        <v>2.5375000000000001</v>
      </c>
      <c r="E5072" s="4">
        <v>471.9</v>
      </c>
      <c r="F5072" s="4">
        <v>0.82699999999999996</v>
      </c>
      <c r="G5072" s="4">
        <v>1.0189999999999999</v>
      </c>
      <c r="H5072" s="4">
        <v>2.19</v>
      </c>
    </row>
    <row r="5073" spans="2:8" ht="15.5" thickTop="1" thickBot="1" x14ac:dyDescent="0.4">
      <c r="B5073" s="1">
        <v>36539</v>
      </c>
      <c r="C5073" s="4">
        <v>4.9625000000000004</v>
      </c>
      <c r="D5073" s="4">
        <v>2.5874999999999999</v>
      </c>
      <c r="E5073" s="4">
        <v>468</v>
      </c>
      <c r="F5073" s="4">
        <v>0.82</v>
      </c>
      <c r="G5073" s="4">
        <v>1.0585</v>
      </c>
      <c r="H5073" s="4">
        <v>2.2000000000000002</v>
      </c>
    </row>
    <row r="5074" spans="2:8" ht="15.5" thickTop="1" thickBot="1" x14ac:dyDescent="0.4">
      <c r="B5074" s="1">
        <v>36543</v>
      </c>
      <c r="C5074" s="4">
        <v>5.2249999999999996</v>
      </c>
      <c r="D5074" s="4">
        <v>2.6349999999999998</v>
      </c>
      <c r="E5074" s="4">
        <v>452.1</v>
      </c>
      <c r="F5074" s="4">
        <v>0.82199999999999995</v>
      </c>
      <c r="G5074" s="4">
        <v>1.054</v>
      </c>
      <c r="H5074" s="4">
        <v>2.2075</v>
      </c>
    </row>
    <row r="5075" spans="2:8" ht="15.5" thickTop="1" thickBot="1" x14ac:dyDescent="0.4">
      <c r="B5075" s="1">
        <v>36544</v>
      </c>
      <c r="C5075" s="4">
        <v>5.0999999999999996</v>
      </c>
      <c r="D5075" s="4">
        <v>2.65</v>
      </c>
      <c r="E5075" s="4">
        <v>465.1</v>
      </c>
      <c r="F5075" s="4">
        <v>0.84950000000000003</v>
      </c>
      <c r="G5075" s="4">
        <v>1.0680000000000001</v>
      </c>
      <c r="H5075" s="4">
        <v>2.2075</v>
      </c>
    </row>
    <row r="5076" spans="2:8" ht="15.5" thickTop="1" thickBot="1" x14ac:dyDescent="0.4">
      <c r="B5076" s="1">
        <v>36545</v>
      </c>
      <c r="C5076" s="4">
        <v>5.55</v>
      </c>
      <c r="D5076" s="4">
        <v>2.645</v>
      </c>
      <c r="E5076" s="4">
        <v>471.7</v>
      </c>
      <c r="F5076" s="4">
        <v>0.84499999999999997</v>
      </c>
      <c r="G5076" s="4">
        <v>1.0874999999999999</v>
      </c>
      <c r="H5076" s="4">
        <v>2.2275</v>
      </c>
    </row>
    <row r="5077" spans="2:8" ht="15.5" thickTop="1" thickBot="1" x14ac:dyDescent="0.4">
      <c r="B5077" s="1">
        <v>36546</v>
      </c>
      <c r="C5077" s="4">
        <v>5.5250000000000004</v>
      </c>
      <c r="D5077" s="4">
        <v>2.66</v>
      </c>
      <c r="E5077" s="4">
        <v>467.2</v>
      </c>
      <c r="F5077" s="4">
        <v>0.84399999999999997</v>
      </c>
      <c r="G5077" s="4">
        <v>1.08</v>
      </c>
      <c r="H5077" s="4">
        <v>2.2725</v>
      </c>
    </row>
    <row r="5078" spans="2:8" ht="15.5" thickTop="1" thickBot="1" x14ac:dyDescent="0.4">
      <c r="B5078" s="1">
        <v>36549</v>
      </c>
      <c r="C5078" s="4">
        <v>5.12</v>
      </c>
      <c r="D5078" s="4">
        <v>2.65</v>
      </c>
      <c r="E5078" s="4">
        <v>452.5</v>
      </c>
      <c r="F5078" s="4">
        <v>0.82699999999999996</v>
      </c>
      <c r="G5078" s="4">
        <v>1.077</v>
      </c>
      <c r="H5078" s="4">
        <v>2.2749999999999999</v>
      </c>
    </row>
    <row r="5079" spans="2:8" ht="15.5" thickTop="1" thickBot="1" x14ac:dyDescent="0.4">
      <c r="B5079" s="1">
        <v>36550</v>
      </c>
      <c r="C5079" s="4">
        <v>5.17</v>
      </c>
      <c r="D5079" s="4">
        <v>2.6425000000000001</v>
      </c>
      <c r="E5079" s="4">
        <v>463.5</v>
      </c>
      <c r="F5079" s="4">
        <v>0.82799999999999996</v>
      </c>
      <c r="G5079" s="4">
        <v>1.0645</v>
      </c>
      <c r="H5079" s="4">
        <v>2.23</v>
      </c>
    </row>
    <row r="5080" spans="2:8" ht="15.5" thickTop="1" thickBot="1" x14ac:dyDescent="0.4">
      <c r="B5080" s="1">
        <v>36551</v>
      </c>
      <c r="C5080" s="4">
        <v>5.1325000000000003</v>
      </c>
      <c r="D5080" s="4">
        <v>2.66</v>
      </c>
      <c r="E5080" s="4">
        <v>464.1</v>
      </c>
      <c r="F5080" s="4">
        <v>0.83599999999999997</v>
      </c>
      <c r="G5080" s="4">
        <v>1.0640000000000001</v>
      </c>
      <c r="H5080" s="4">
        <v>2.2574999999999998</v>
      </c>
    </row>
    <row r="5081" spans="2:8" ht="15.5" thickTop="1" thickBot="1" x14ac:dyDescent="0.4">
      <c r="B5081" s="1">
        <v>36552</v>
      </c>
      <c r="C5081" s="4">
        <v>5.27</v>
      </c>
      <c r="D5081" s="4">
        <v>2.6475</v>
      </c>
      <c r="E5081" s="4">
        <v>469</v>
      </c>
      <c r="F5081" s="4">
        <v>0.83199999999999996</v>
      </c>
      <c r="G5081" s="4">
        <v>1.0275000000000001</v>
      </c>
      <c r="H5081" s="4">
        <v>2.2349999999999999</v>
      </c>
    </row>
    <row r="5082" spans="2:8" ht="15.5" thickTop="1" thickBot="1" x14ac:dyDescent="0.4">
      <c r="B5082" s="1">
        <v>36553</v>
      </c>
      <c r="C5082" s="4">
        <v>5.2350000000000003</v>
      </c>
      <c r="D5082" s="4">
        <v>2.6</v>
      </c>
      <c r="E5082" s="4">
        <v>468.2</v>
      </c>
      <c r="F5082" s="4">
        <v>0.82750000000000001</v>
      </c>
      <c r="G5082" s="4">
        <v>1.0315000000000001</v>
      </c>
      <c r="H5082" s="4">
        <v>2.2000000000000002</v>
      </c>
    </row>
    <row r="5083" spans="2:8" ht="15.5" thickTop="1" thickBot="1" x14ac:dyDescent="0.4">
      <c r="B5083" s="1">
        <v>36556</v>
      </c>
      <c r="C5083" s="4">
        <v>5.8</v>
      </c>
      <c r="D5083" s="4">
        <v>2.6349999999999998</v>
      </c>
      <c r="E5083" s="4">
        <v>468.5</v>
      </c>
      <c r="F5083" s="4">
        <v>0.83899999999999997</v>
      </c>
      <c r="G5083" s="4">
        <v>1.0665</v>
      </c>
      <c r="H5083" s="4">
        <v>2.2200000000000002</v>
      </c>
    </row>
    <row r="5084" spans="2:8" ht="15.5" thickTop="1" thickBot="1" x14ac:dyDescent="0.4">
      <c r="B5084" s="1">
        <v>36557</v>
      </c>
      <c r="C5084" s="4">
        <v>5.0999999999999996</v>
      </c>
      <c r="D5084" s="4">
        <v>2.5975000000000001</v>
      </c>
      <c r="E5084" s="4">
        <v>470.7</v>
      </c>
      <c r="F5084" s="4">
        <v>0.83650000000000002</v>
      </c>
      <c r="G5084" s="4">
        <v>1.0634999999999999</v>
      </c>
      <c r="H5084" s="4">
        <v>2.2075</v>
      </c>
    </row>
    <row r="5085" spans="2:8" ht="15.5" thickTop="1" thickBot="1" x14ac:dyDescent="0.4">
      <c r="B5085" s="1">
        <v>36558</v>
      </c>
      <c r="C5085" s="4">
        <v>5.75</v>
      </c>
      <c r="D5085" s="4">
        <v>2.5625</v>
      </c>
      <c r="E5085" s="4">
        <v>477</v>
      </c>
      <c r="F5085" s="4">
        <v>0.82</v>
      </c>
      <c r="G5085" s="4">
        <v>1.0325</v>
      </c>
      <c r="H5085" s="4">
        <v>2.1800000000000002</v>
      </c>
    </row>
    <row r="5086" spans="2:8" ht="15.5" thickTop="1" thickBot="1" x14ac:dyDescent="0.4">
      <c r="B5086" s="1">
        <v>36559</v>
      </c>
      <c r="C5086" s="4">
        <v>5.0999999999999996</v>
      </c>
      <c r="D5086" s="4">
        <v>2.58</v>
      </c>
      <c r="E5086" s="4">
        <v>478.1</v>
      </c>
      <c r="F5086" s="4">
        <v>0.78879999999999995</v>
      </c>
      <c r="G5086" s="4">
        <v>1.042</v>
      </c>
      <c r="H5086" s="4">
        <v>2.1974999999999998</v>
      </c>
    </row>
    <row r="5087" spans="2:8" ht="15.5" thickTop="1" thickBot="1" x14ac:dyDescent="0.4">
      <c r="B5087" s="1">
        <v>36560</v>
      </c>
      <c r="C5087" s="4">
        <v>5.55</v>
      </c>
      <c r="D5087" s="4">
        <v>2.5724999999999998</v>
      </c>
      <c r="E5087" s="4">
        <v>478.3</v>
      </c>
      <c r="F5087" s="4">
        <v>0.79579999999999995</v>
      </c>
      <c r="G5087" s="4">
        <v>1.0580000000000001</v>
      </c>
      <c r="H5087" s="4">
        <v>2.2149999999999999</v>
      </c>
    </row>
    <row r="5088" spans="2:8" ht="15.5" thickTop="1" thickBot="1" x14ac:dyDescent="0.4">
      <c r="B5088" s="1">
        <v>36563</v>
      </c>
      <c r="C5088" s="4">
        <v>5.65</v>
      </c>
      <c r="D5088" s="4">
        <v>2.5375000000000001</v>
      </c>
      <c r="E5088" s="4">
        <v>481.7</v>
      </c>
      <c r="F5088" s="4">
        <v>0.80300000000000005</v>
      </c>
      <c r="G5088" s="4">
        <v>1.0209999999999999</v>
      </c>
      <c r="H5088" s="4">
        <v>2.2124999999999999</v>
      </c>
    </row>
    <row r="5089" spans="2:8" ht="15.5" thickTop="1" thickBot="1" x14ac:dyDescent="0.4">
      <c r="B5089" s="1">
        <v>36564</v>
      </c>
      <c r="C5089" s="4">
        <v>5.25</v>
      </c>
      <c r="D5089" s="4">
        <v>2.57</v>
      </c>
      <c r="E5089" s="4">
        <v>484.8</v>
      </c>
      <c r="F5089" s="4">
        <v>0.79700000000000004</v>
      </c>
      <c r="G5089" s="4">
        <v>1.0315000000000001</v>
      </c>
      <c r="H5089" s="4">
        <v>2.2250000000000001</v>
      </c>
    </row>
    <row r="5090" spans="2:8" ht="15.5" thickTop="1" thickBot="1" x14ac:dyDescent="0.4">
      <c r="B5090" s="1">
        <v>36565</v>
      </c>
      <c r="C5090" s="4">
        <v>5.375</v>
      </c>
      <c r="D5090" s="4">
        <v>2.5874999999999999</v>
      </c>
      <c r="E5090" s="4">
        <v>487.2</v>
      </c>
      <c r="F5090" s="4">
        <v>0.80300000000000005</v>
      </c>
      <c r="G5090" s="4">
        <v>1.0315000000000001</v>
      </c>
      <c r="H5090" s="4">
        <v>2.2549999999999999</v>
      </c>
    </row>
    <row r="5091" spans="2:8" ht="15.5" thickTop="1" thickBot="1" x14ac:dyDescent="0.4">
      <c r="B5091" s="1">
        <v>36566</v>
      </c>
      <c r="C5091" s="4">
        <v>5.13</v>
      </c>
      <c r="D5091" s="4">
        <v>2.5924999999999998</v>
      </c>
      <c r="E5091" s="4">
        <v>491.6</v>
      </c>
      <c r="F5091" s="4">
        <v>0.80449999999999999</v>
      </c>
      <c r="G5091" s="4">
        <v>1.0449999999999999</v>
      </c>
      <c r="H5091" s="4">
        <v>2.2174999999999998</v>
      </c>
    </row>
    <row r="5092" spans="2:8" ht="15.5" thickTop="1" thickBot="1" x14ac:dyDescent="0.4">
      <c r="B5092" s="1">
        <v>36567</v>
      </c>
      <c r="C5092" s="4">
        <v>5.5250000000000004</v>
      </c>
      <c r="D5092" s="4">
        <v>2.6549999999999998</v>
      </c>
      <c r="E5092" s="4">
        <v>493.8</v>
      </c>
      <c r="F5092" s="4">
        <v>0.79449999999999998</v>
      </c>
      <c r="G5092" s="4">
        <v>1.0389999999999999</v>
      </c>
      <c r="H5092" s="4">
        <v>2.2225000000000001</v>
      </c>
    </row>
    <row r="5093" spans="2:8" ht="15.5" thickTop="1" thickBot="1" x14ac:dyDescent="0.4">
      <c r="B5093" s="1">
        <v>36570</v>
      </c>
      <c r="C5093" s="4">
        <v>5.5</v>
      </c>
      <c r="D5093" s="4">
        <v>2.7174999999999998</v>
      </c>
      <c r="E5093" s="4">
        <v>478.6</v>
      </c>
      <c r="F5093" s="4">
        <v>0.78949999999999998</v>
      </c>
      <c r="G5093" s="4">
        <v>1.0349999999999999</v>
      </c>
      <c r="H5093" s="4">
        <v>2.2225000000000001</v>
      </c>
    </row>
    <row r="5094" spans="2:8" ht="15.5" thickTop="1" thickBot="1" x14ac:dyDescent="0.4">
      <c r="B5094" s="1">
        <v>36571</v>
      </c>
      <c r="C5094" s="4">
        <v>5.875</v>
      </c>
      <c r="D5094" s="4">
        <v>2.6949999999999998</v>
      </c>
      <c r="E5094" s="4">
        <v>478.7</v>
      </c>
      <c r="F5094" s="4">
        <v>0.79900000000000004</v>
      </c>
      <c r="G5094" s="4">
        <v>1.0369999999999999</v>
      </c>
      <c r="H5094" s="4">
        <v>2.23</v>
      </c>
    </row>
    <row r="5095" spans="2:8" ht="15.5" thickTop="1" thickBot="1" x14ac:dyDescent="0.4">
      <c r="B5095" s="1">
        <v>36572</v>
      </c>
      <c r="C5095" s="4">
        <v>5.75</v>
      </c>
      <c r="D5095" s="4">
        <v>2.6875</v>
      </c>
      <c r="E5095" s="4">
        <v>475.5</v>
      </c>
      <c r="F5095" s="4">
        <v>0.79149999999999998</v>
      </c>
      <c r="G5095" s="4">
        <v>1.0209999999999999</v>
      </c>
      <c r="H5095" s="4">
        <v>2.2124999999999999</v>
      </c>
    </row>
    <row r="5096" spans="2:8" ht="15.5" thickTop="1" thickBot="1" x14ac:dyDescent="0.4">
      <c r="B5096" s="1">
        <v>36573</v>
      </c>
      <c r="C5096" s="4">
        <v>5.8</v>
      </c>
      <c r="D5096" s="4">
        <v>2.66</v>
      </c>
      <c r="E5096" s="4">
        <v>477.7</v>
      </c>
      <c r="F5096" s="4">
        <v>0.79</v>
      </c>
      <c r="G5096" s="4">
        <v>1.0009999999999999</v>
      </c>
      <c r="H5096" s="4">
        <v>2.2050000000000001</v>
      </c>
    </row>
    <row r="5097" spans="2:8" ht="15.5" thickTop="1" thickBot="1" x14ac:dyDescent="0.4">
      <c r="B5097" s="1">
        <v>36574</v>
      </c>
      <c r="C5097" s="4">
        <v>5.1449999999999996</v>
      </c>
      <c r="D5097" s="4">
        <v>2.6524999999999999</v>
      </c>
      <c r="E5097" s="4">
        <v>471.9</v>
      </c>
      <c r="F5097" s="4">
        <v>0.80300000000000005</v>
      </c>
      <c r="G5097" s="4">
        <v>1.018</v>
      </c>
      <c r="H5097" s="4">
        <v>2.1924999999999999</v>
      </c>
    </row>
    <row r="5098" spans="2:8" ht="15.5" thickTop="1" thickBot="1" x14ac:dyDescent="0.4">
      <c r="B5098" s="1">
        <v>36578</v>
      </c>
      <c r="C5098" s="4">
        <v>5.13</v>
      </c>
      <c r="D5098" s="4">
        <v>2.625</v>
      </c>
      <c r="E5098" s="4">
        <v>474.8</v>
      </c>
      <c r="F5098" s="4">
        <v>0.81100000000000005</v>
      </c>
      <c r="G5098" s="4">
        <v>1.0085</v>
      </c>
      <c r="H5098" s="4">
        <v>2.1524999999999999</v>
      </c>
    </row>
    <row r="5099" spans="2:8" ht="15.5" thickTop="1" thickBot="1" x14ac:dyDescent="0.4">
      <c r="B5099" s="1">
        <v>36579</v>
      </c>
      <c r="C5099" s="4">
        <v>4.9974999999999996</v>
      </c>
      <c r="D5099" s="4">
        <v>2.6475</v>
      </c>
      <c r="E5099" s="4">
        <v>489.6</v>
      </c>
      <c r="F5099" s="4">
        <v>0.81950000000000001</v>
      </c>
      <c r="G5099" s="4">
        <v>0.996</v>
      </c>
      <c r="H5099" s="4">
        <v>2.1795</v>
      </c>
    </row>
    <row r="5100" spans="2:8" ht="15.5" thickTop="1" thickBot="1" x14ac:dyDescent="0.4">
      <c r="B5100" s="1">
        <v>36580</v>
      </c>
      <c r="C5100" s="4">
        <v>5.6349999999999998</v>
      </c>
      <c r="D5100" s="4">
        <v>2.6225000000000001</v>
      </c>
      <c r="E5100" s="4">
        <v>489.7</v>
      </c>
      <c r="F5100" s="4">
        <v>0.8145</v>
      </c>
      <c r="G5100" s="4">
        <v>0.96650000000000003</v>
      </c>
      <c r="H5100" s="4">
        <v>2.1655000000000002</v>
      </c>
    </row>
    <row r="5101" spans="2:8" ht="15.5" thickTop="1" thickBot="1" x14ac:dyDescent="0.4">
      <c r="B5101" s="1">
        <v>36581</v>
      </c>
      <c r="C5101" s="4">
        <v>5.4</v>
      </c>
      <c r="D5101" s="4">
        <v>2.5474999999999999</v>
      </c>
      <c r="E5101" s="4">
        <v>507.9</v>
      </c>
      <c r="F5101" s="4">
        <v>0.8075</v>
      </c>
      <c r="G5101" s="4">
        <v>0.96550000000000002</v>
      </c>
      <c r="H5101" s="4">
        <v>2.1724999999999999</v>
      </c>
    </row>
    <row r="5102" spans="2:8" ht="15.5" thickTop="1" thickBot="1" x14ac:dyDescent="0.4">
      <c r="B5102" s="1">
        <v>36584</v>
      </c>
      <c r="C5102" s="4">
        <v>5.2850000000000001</v>
      </c>
      <c r="D5102" s="4">
        <v>2.5724999999999998</v>
      </c>
      <c r="E5102" s="4">
        <v>502.4</v>
      </c>
      <c r="F5102" s="4">
        <v>0.81850000000000001</v>
      </c>
      <c r="G5102" s="4">
        <v>0.94199999999999995</v>
      </c>
      <c r="H5102" s="4">
        <v>2.222</v>
      </c>
    </row>
    <row r="5103" spans="2:8" ht="15.5" thickTop="1" thickBot="1" x14ac:dyDescent="0.4">
      <c r="B5103" s="1">
        <v>36585</v>
      </c>
      <c r="C5103" s="4">
        <v>5.9050000000000002</v>
      </c>
      <c r="D5103" s="4">
        <v>2.5249999999999999</v>
      </c>
      <c r="E5103" s="4">
        <v>492.5</v>
      </c>
      <c r="F5103" s="4">
        <v>0.81699999999999995</v>
      </c>
      <c r="G5103" s="4">
        <v>0.94699999999999995</v>
      </c>
      <c r="H5103" s="4">
        <v>2.23</v>
      </c>
    </row>
    <row r="5104" spans="2:8" ht="15.5" thickTop="1" thickBot="1" x14ac:dyDescent="0.4">
      <c r="B5104" s="1">
        <v>36586</v>
      </c>
      <c r="C5104" s="4">
        <v>5.625</v>
      </c>
      <c r="D5104" s="4">
        <v>2.5185</v>
      </c>
      <c r="E5104" s="4">
        <v>462.9</v>
      </c>
      <c r="F5104" s="4">
        <v>0.81799999999999995</v>
      </c>
      <c r="G5104" s="4">
        <v>0.92649999999999999</v>
      </c>
      <c r="H5104" s="4">
        <v>2.2400000000000002</v>
      </c>
    </row>
    <row r="5105" spans="2:8" ht="15.5" thickTop="1" thickBot="1" x14ac:dyDescent="0.4">
      <c r="B5105" s="1">
        <v>36587</v>
      </c>
      <c r="C5105" s="4">
        <v>5.1050000000000004</v>
      </c>
      <c r="D5105" s="4">
        <v>2.5659999999999998</v>
      </c>
      <c r="E5105" s="4">
        <v>473.6</v>
      </c>
      <c r="F5105" s="4">
        <v>0.81100000000000005</v>
      </c>
      <c r="G5105" s="4">
        <v>0.92800000000000005</v>
      </c>
      <c r="H5105" s="4">
        <v>2.2549999999999999</v>
      </c>
    </row>
    <row r="5106" spans="2:8" ht="15.5" thickTop="1" thickBot="1" x14ac:dyDescent="0.4">
      <c r="B5106" s="1">
        <v>36588</v>
      </c>
      <c r="C5106" s="4">
        <v>5.13</v>
      </c>
      <c r="D5106" s="4">
        <v>2.5975000000000001</v>
      </c>
      <c r="E5106" s="4">
        <v>475.1</v>
      </c>
      <c r="F5106" s="4">
        <v>0.80249999999999999</v>
      </c>
      <c r="G5106" s="4">
        <v>0.9405</v>
      </c>
      <c r="H5106" s="4">
        <v>2.2875000000000001</v>
      </c>
    </row>
    <row r="5107" spans="2:8" ht="15.5" thickTop="1" thickBot="1" x14ac:dyDescent="0.4">
      <c r="B5107" s="1">
        <v>36591</v>
      </c>
      <c r="C5107" s="4">
        <v>5.1725000000000003</v>
      </c>
      <c r="D5107" s="4">
        <v>2.5825</v>
      </c>
      <c r="E5107" s="4">
        <v>477.3</v>
      </c>
      <c r="F5107" s="4">
        <v>0.80400000000000005</v>
      </c>
      <c r="G5107" s="4">
        <v>0.95699999999999996</v>
      </c>
      <c r="H5107" s="4">
        <v>2.2524999999999999</v>
      </c>
    </row>
    <row r="5108" spans="2:8" ht="15.5" thickTop="1" thickBot="1" x14ac:dyDescent="0.4">
      <c r="B5108" s="1">
        <v>36592</v>
      </c>
      <c r="C5108" s="4">
        <v>5.1150000000000002</v>
      </c>
      <c r="D5108" s="4">
        <v>2.5825</v>
      </c>
      <c r="E5108" s="4">
        <v>480.8</v>
      </c>
      <c r="F5108" s="4">
        <v>0.80700000000000005</v>
      </c>
      <c r="G5108" s="4">
        <v>0.97750000000000004</v>
      </c>
      <c r="H5108" s="4">
        <v>2.2625000000000002</v>
      </c>
    </row>
    <row r="5109" spans="2:8" ht="15.5" thickTop="1" thickBot="1" x14ac:dyDescent="0.4">
      <c r="B5109" s="1">
        <v>36593</v>
      </c>
      <c r="C5109" s="4">
        <v>5.1550000000000002</v>
      </c>
      <c r="D5109" s="4">
        <v>2.605</v>
      </c>
      <c r="E5109" s="4">
        <v>487.6</v>
      </c>
      <c r="F5109" s="4">
        <v>0.8075</v>
      </c>
      <c r="G5109" s="4">
        <v>0.9425</v>
      </c>
      <c r="H5109" s="4">
        <v>2.2725</v>
      </c>
    </row>
    <row r="5110" spans="2:8" ht="15.5" thickTop="1" thickBot="1" x14ac:dyDescent="0.4">
      <c r="B5110" s="1">
        <v>36594</v>
      </c>
      <c r="C5110" s="4">
        <v>5.165</v>
      </c>
      <c r="D5110" s="4">
        <v>2.5975000000000001</v>
      </c>
      <c r="E5110" s="4">
        <v>475.1</v>
      </c>
      <c r="F5110" s="4">
        <v>0.80500000000000005</v>
      </c>
      <c r="G5110" s="4">
        <v>0.96179999999999999</v>
      </c>
      <c r="H5110" s="4">
        <v>2.2675000000000001</v>
      </c>
    </row>
    <row r="5111" spans="2:8" ht="15.5" thickTop="1" thickBot="1" x14ac:dyDescent="0.4">
      <c r="B5111" s="1">
        <v>36595</v>
      </c>
      <c r="C5111" s="4">
        <v>5.9749999999999996</v>
      </c>
      <c r="D5111" s="4">
        <v>2.6175000000000002</v>
      </c>
      <c r="E5111" s="4">
        <v>478.3</v>
      </c>
      <c r="F5111" s="4">
        <v>0.80249999999999999</v>
      </c>
      <c r="G5111" s="4">
        <v>0.95850000000000002</v>
      </c>
      <c r="H5111" s="4">
        <v>2.3075000000000001</v>
      </c>
    </row>
    <row r="5112" spans="2:8" ht="15.5" thickTop="1" thickBot="1" x14ac:dyDescent="0.4">
      <c r="B5112" s="1">
        <v>36598</v>
      </c>
      <c r="C5112" s="4">
        <v>5.23</v>
      </c>
      <c r="D5112" s="4">
        <v>2.6324999999999998</v>
      </c>
      <c r="E5112" s="4">
        <v>471.8</v>
      </c>
      <c r="F5112" s="4">
        <v>0.79300000000000004</v>
      </c>
      <c r="G5112" s="4">
        <v>0.96409999999999996</v>
      </c>
      <c r="H5112" s="4">
        <v>2.38</v>
      </c>
    </row>
    <row r="5113" spans="2:8" ht="15.5" thickTop="1" thickBot="1" x14ac:dyDescent="0.4">
      <c r="B5113" s="1">
        <v>36599</v>
      </c>
      <c r="C5113" s="4">
        <v>5.3</v>
      </c>
      <c r="D5113" s="4">
        <v>2.6</v>
      </c>
      <c r="E5113" s="4">
        <v>462.8</v>
      </c>
      <c r="F5113" s="4">
        <v>0.79100000000000004</v>
      </c>
      <c r="G5113" s="4">
        <v>0.97460000000000002</v>
      </c>
      <c r="H5113" s="4">
        <v>2.36</v>
      </c>
    </row>
    <row r="5114" spans="2:8" ht="15.5" thickTop="1" thickBot="1" x14ac:dyDescent="0.4">
      <c r="B5114" s="1">
        <v>36600</v>
      </c>
      <c r="C5114" s="4">
        <v>5.25</v>
      </c>
      <c r="D5114" s="4">
        <v>2.6349999999999998</v>
      </c>
      <c r="E5114" s="4">
        <v>440.3</v>
      </c>
      <c r="F5114" s="4">
        <v>0.76349999999999996</v>
      </c>
      <c r="G5114" s="4">
        <v>1.0355000000000001</v>
      </c>
      <c r="H5114" s="4">
        <v>2.3525</v>
      </c>
    </row>
    <row r="5115" spans="2:8" ht="15.5" thickTop="1" thickBot="1" x14ac:dyDescent="0.4">
      <c r="B5115" s="1">
        <v>36601</v>
      </c>
      <c r="C5115" s="4">
        <v>5.2549999999999999</v>
      </c>
      <c r="D5115" s="4">
        <v>2.71</v>
      </c>
      <c r="E5115" s="4">
        <v>443</v>
      </c>
      <c r="F5115" s="4">
        <v>0.76849999999999996</v>
      </c>
      <c r="G5115" s="4">
        <v>1.0249999999999999</v>
      </c>
      <c r="H5115" s="4">
        <v>2.4075000000000002</v>
      </c>
    </row>
    <row r="5116" spans="2:8" ht="15.5" thickTop="1" thickBot="1" x14ac:dyDescent="0.4">
      <c r="B5116" s="1">
        <v>36602</v>
      </c>
      <c r="C5116" s="4">
        <v>5.375</v>
      </c>
      <c r="D5116" s="4">
        <v>2.6875</v>
      </c>
      <c r="E5116" s="4">
        <v>438.1</v>
      </c>
      <c r="F5116" s="4">
        <v>0.77549999999999997</v>
      </c>
      <c r="G5116" s="4">
        <v>0.97199999999999998</v>
      </c>
      <c r="H5116" s="4">
        <v>2.3574999999999999</v>
      </c>
    </row>
    <row r="5117" spans="2:8" ht="15.5" thickTop="1" thickBot="1" x14ac:dyDescent="0.4">
      <c r="B5117" s="1">
        <v>36605</v>
      </c>
      <c r="C5117" s="4">
        <v>5.2575000000000003</v>
      </c>
      <c r="D5117" s="4">
        <v>2.6625000000000001</v>
      </c>
      <c r="E5117" s="4">
        <v>462.1</v>
      </c>
      <c r="F5117" s="4">
        <v>0.78</v>
      </c>
      <c r="G5117" s="4">
        <v>0.99950000000000006</v>
      </c>
      <c r="H5117" s="4">
        <v>2.3199999999999998</v>
      </c>
    </row>
    <row r="5118" spans="2:8" ht="15.5" thickTop="1" thickBot="1" x14ac:dyDescent="0.4">
      <c r="B5118" s="1">
        <v>36606</v>
      </c>
      <c r="C5118" s="4">
        <v>5.2675000000000001</v>
      </c>
      <c r="D5118" s="4">
        <v>2.7225000000000001</v>
      </c>
      <c r="E5118" s="4">
        <v>498.7</v>
      </c>
      <c r="F5118" s="4">
        <v>0.77749999999999997</v>
      </c>
      <c r="G5118" s="4">
        <v>0.997</v>
      </c>
      <c r="H5118" s="4">
        <v>2.3450000000000002</v>
      </c>
    </row>
    <row r="5119" spans="2:8" ht="15.5" thickTop="1" thickBot="1" x14ac:dyDescent="0.4">
      <c r="B5119" s="1">
        <v>36607</v>
      </c>
      <c r="C5119" s="4">
        <v>5.31</v>
      </c>
      <c r="D5119" s="4">
        <v>2.6625000000000001</v>
      </c>
      <c r="E5119" s="4">
        <v>498.3</v>
      </c>
      <c r="F5119" s="4">
        <v>0.77</v>
      </c>
      <c r="G5119" s="4">
        <v>1.0015000000000001</v>
      </c>
      <c r="H5119" s="4">
        <v>2.3025000000000002</v>
      </c>
    </row>
    <row r="5120" spans="2:8" ht="15.5" thickTop="1" thickBot="1" x14ac:dyDescent="0.4">
      <c r="B5120" s="1">
        <v>36608</v>
      </c>
      <c r="C5120" s="4">
        <v>5.22</v>
      </c>
      <c r="D5120" s="4">
        <v>2.6025</v>
      </c>
      <c r="E5120" s="4">
        <v>483.2</v>
      </c>
      <c r="F5120" s="4">
        <v>0.75349999999999995</v>
      </c>
      <c r="G5120" s="4">
        <v>1.0044999999999999</v>
      </c>
      <c r="H5120" s="4">
        <v>2.3199999999999998</v>
      </c>
    </row>
    <row r="5121" spans="2:8" ht="15.5" thickTop="1" thickBot="1" x14ac:dyDescent="0.4">
      <c r="B5121" s="1">
        <v>36609</v>
      </c>
      <c r="C5121" s="4">
        <v>5.3075000000000001</v>
      </c>
      <c r="D5121" s="4">
        <v>2.6175000000000002</v>
      </c>
      <c r="E5121" s="4">
        <v>471.9</v>
      </c>
      <c r="F5121" s="4">
        <v>0.74350000000000005</v>
      </c>
      <c r="G5121" s="4">
        <v>1.0009999999999999</v>
      </c>
      <c r="H5121" s="4">
        <v>2.3250000000000002</v>
      </c>
    </row>
    <row r="5122" spans="2:8" ht="15.5" thickTop="1" thickBot="1" x14ac:dyDescent="0.4">
      <c r="B5122" s="1">
        <v>36612</v>
      </c>
      <c r="C5122" s="4">
        <v>5.3150000000000004</v>
      </c>
      <c r="D5122" s="4">
        <v>2.5625</v>
      </c>
      <c r="E5122" s="4">
        <v>480.2</v>
      </c>
      <c r="F5122" s="4">
        <v>0.76449999999999996</v>
      </c>
      <c r="G5122" s="4">
        <v>0.98699999999999999</v>
      </c>
      <c r="H5122" s="4">
        <v>2.25</v>
      </c>
    </row>
    <row r="5123" spans="2:8" ht="15.5" thickTop="1" thickBot="1" x14ac:dyDescent="0.4">
      <c r="B5123" s="1">
        <v>36613</v>
      </c>
      <c r="C5123" s="4">
        <v>5.2649999999999997</v>
      </c>
      <c r="D5123" s="4">
        <v>2.5274999999999999</v>
      </c>
      <c r="E5123" s="4">
        <v>473.4</v>
      </c>
      <c r="F5123" s="4">
        <v>0.76900000000000002</v>
      </c>
      <c r="G5123" s="4">
        <v>0.94499999999999995</v>
      </c>
      <c r="H5123" s="4">
        <v>2.27</v>
      </c>
    </row>
    <row r="5124" spans="2:8" ht="15.5" thickTop="1" thickBot="1" x14ac:dyDescent="0.4">
      <c r="B5124" s="1">
        <v>36614</v>
      </c>
      <c r="C5124" s="4">
        <v>5.29</v>
      </c>
      <c r="D5124" s="4">
        <v>2.5449999999999999</v>
      </c>
      <c r="E5124" s="4">
        <v>475</v>
      </c>
      <c r="F5124" s="4">
        <v>0.76600000000000001</v>
      </c>
      <c r="G5124" s="4">
        <v>0.9375</v>
      </c>
      <c r="H5124" s="4">
        <v>2.3325</v>
      </c>
    </row>
    <row r="5125" spans="2:8" ht="15.5" thickTop="1" thickBot="1" x14ac:dyDescent="0.4">
      <c r="B5125" s="1">
        <v>36615</v>
      </c>
      <c r="C5125" s="4">
        <v>5.375</v>
      </c>
      <c r="D5125" s="4">
        <v>2.4975000000000001</v>
      </c>
      <c r="E5125" s="4">
        <v>479.4</v>
      </c>
      <c r="F5125" s="4">
        <v>0.76600000000000001</v>
      </c>
      <c r="G5125" s="4">
        <v>0.94650000000000001</v>
      </c>
      <c r="H5125" s="4">
        <v>2.36</v>
      </c>
    </row>
    <row r="5126" spans="2:8" ht="15.5" thickTop="1" thickBot="1" x14ac:dyDescent="0.4">
      <c r="B5126" s="1">
        <v>36616</v>
      </c>
      <c r="C5126" s="4">
        <v>5.4550000000000001</v>
      </c>
      <c r="D5126" s="4">
        <v>2.5125000000000002</v>
      </c>
      <c r="E5126" s="4">
        <v>486</v>
      </c>
      <c r="F5126" s="4">
        <v>0.7913</v>
      </c>
      <c r="G5126" s="4">
        <v>0.93700000000000006</v>
      </c>
      <c r="H5126" s="4">
        <v>2.3424999999999998</v>
      </c>
    </row>
    <row r="5127" spans="2:8" ht="15.5" thickTop="1" thickBot="1" x14ac:dyDescent="0.4">
      <c r="B5127" s="1">
        <v>36619</v>
      </c>
      <c r="C5127" s="4">
        <v>5.4649999999999999</v>
      </c>
      <c r="D5127" s="4">
        <v>2.5550000000000002</v>
      </c>
      <c r="E5127" s="4">
        <v>486</v>
      </c>
      <c r="F5127" s="4">
        <v>0.78659999999999997</v>
      </c>
      <c r="G5127" s="4">
        <v>0.94099999999999995</v>
      </c>
      <c r="H5127" s="4">
        <v>2.3199999999999998</v>
      </c>
    </row>
    <row r="5128" spans="2:8" ht="15.5" thickTop="1" thickBot="1" x14ac:dyDescent="0.4">
      <c r="B5128" s="1">
        <v>36620</v>
      </c>
      <c r="C5128" s="4">
        <v>5.3849999999999998</v>
      </c>
      <c r="D5128" s="4">
        <v>2.6225000000000001</v>
      </c>
      <c r="E5128" s="4">
        <v>484.8</v>
      </c>
      <c r="F5128" s="4">
        <v>0.79310000000000003</v>
      </c>
      <c r="G5128" s="4">
        <v>0.97950000000000004</v>
      </c>
      <c r="H5128" s="4">
        <v>2.3199999999999998</v>
      </c>
    </row>
    <row r="5129" spans="2:8" ht="15.5" thickTop="1" thickBot="1" x14ac:dyDescent="0.4">
      <c r="B5129" s="1">
        <v>36621</v>
      </c>
      <c r="C5129" s="4">
        <v>5.43</v>
      </c>
      <c r="D5129" s="4">
        <v>2.5775000000000001</v>
      </c>
      <c r="E5129" s="4">
        <v>479</v>
      </c>
      <c r="F5129" s="4">
        <v>0.79479999999999995</v>
      </c>
      <c r="G5129" s="4">
        <v>1.0329999999999999</v>
      </c>
      <c r="H5129" s="4">
        <v>2.27</v>
      </c>
    </row>
    <row r="5130" spans="2:8" ht="15.5" thickTop="1" thickBot="1" x14ac:dyDescent="0.4">
      <c r="B5130" s="1">
        <v>36622</v>
      </c>
      <c r="C5130" s="4">
        <v>5.31</v>
      </c>
      <c r="D5130" s="4">
        <v>2.5575000000000001</v>
      </c>
      <c r="E5130" s="4">
        <v>483.5</v>
      </c>
      <c r="F5130" s="4">
        <v>0.8</v>
      </c>
      <c r="G5130" s="4">
        <v>1.0369999999999999</v>
      </c>
      <c r="H5130" s="4">
        <v>2.2925</v>
      </c>
    </row>
    <row r="5131" spans="2:8" ht="15.5" thickTop="1" thickBot="1" x14ac:dyDescent="0.4">
      <c r="B5131" s="1">
        <v>36623</v>
      </c>
      <c r="C5131" s="4">
        <v>5.3875000000000002</v>
      </c>
      <c r="D5131" s="4">
        <v>2.5625</v>
      </c>
      <c r="E5131" s="4">
        <v>486.9</v>
      </c>
      <c r="F5131" s="4">
        <v>0.82150000000000001</v>
      </c>
      <c r="G5131" s="4">
        <v>1.0185</v>
      </c>
      <c r="H5131" s="4">
        <v>2.27</v>
      </c>
    </row>
    <row r="5132" spans="2:8" ht="15.5" thickTop="1" thickBot="1" x14ac:dyDescent="0.4">
      <c r="B5132" s="1">
        <v>36626</v>
      </c>
      <c r="C5132" s="4">
        <v>5.32</v>
      </c>
      <c r="D5132" s="4">
        <v>2.5375000000000001</v>
      </c>
      <c r="E5132" s="4">
        <v>505.8</v>
      </c>
      <c r="F5132" s="4">
        <v>0.81850000000000001</v>
      </c>
      <c r="G5132" s="4">
        <v>0.99250000000000005</v>
      </c>
      <c r="H5132" s="4">
        <v>2.2324999999999999</v>
      </c>
    </row>
    <row r="5133" spans="2:8" ht="15.5" thickTop="1" thickBot="1" x14ac:dyDescent="0.4">
      <c r="B5133" s="1">
        <v>36627</v>
      </c>
      <c r="C5133" s="4">
        <v>5.28</v>
      </c>
      <c r="D5133" s="4">
        <v>2.585</v>
      </c>
      <c r="E5133" s="4">
        <v>524.4</v>
      </c>
      <c r="F5133" s="4">
        <v>0.81950000000000001</v>
      </c>
      <c r="G5133" s="4">
        <v>0.99199999999999999</v>
      </c>
      <c r="H5133" s="4">
        <v>2.2549999999999999</v>
      </c>
    </row>
    <row r="5134" spans="2:8" ht="15.5" thickTop="1" thickBot="1" x14ac:dyDescent="0.4">
      <c r="B5134" s="1">
        <v>36628</v>
      </c>
      <c r="C5134" s="4">
        <v>5.375</v>
      </c>
      <c r="D5134" s="4">
        <v>2.5274999999999999</v>
      </c>
      <c r="E5134" s="4">
        <v>530.70000000000005</v>
      </c>
      <c r="F5134" s="4">
        <v>0.84050000000000002</v>
      </c>
      <c r="G5134" s="4">
        <v>1.004</v>
      </c>
      <c r="H5134" s="4">
        <v>2.2749999999999999</v>
      </c>
    </row>
    <row r="5135" spans="2:8" ht="15.5" thickTop="1" thickBot="1" x14ac:dyDescent="0.4">
      <c r="B5135" s="1">
        <v>36629</v>
      </c>
      <c r="C5135" s="4">
        <v>5.3825000000000003</v>
      </c>
      <c r="D5135" s="4">
        <v>2.5274999999999999</v>
      </c>
      <c r="E5135" s="4">
        <v>541.5</v>
      </c>
      <c r="F5135" s="4">
        <v>0.83550000000000002</v>
      </c>
      <c r="G5135" s="4">
        <v>0.93</v>
      </c>
      <c r="H5135" s="4">
        <v>2.2625000000000002</v>
      </c>
    </row>
    <row r="5136" spans="2:8" ht="15.5" thickTop="1" thickBot="1" x14ac:dyDescent="0.4">
      <c r="B5136" s="1">
        <v>36630</v>
      </c>
      <c r="C5136" s="4">
        <v>5.3250000000000002</v>
      </c>
      <c r="D5136" s="4">
        <v>2.5550000000000002</v>
      </c>
      <c r="E5136" s="4">
        <v>548.79999999999995</v>
      </c>
      <c r="F5136" s="4">
        <v>0.83050000000000002</v>
      </c>
      <c r="G5136" s="4">
        <v>0.94450000000000001</v>
      </c>
      <c r="H5136" s="4">
        <v>2.2400000000000002</v>
      </c>
    </row>
    <row r="5137" spans="2:8" ht="15.5" thickTop="1" thickBot="1" x14ac:dyDescent="0.4">
      <c r="B5137" s="1">
        <v>36633</v>
      </c>
      <c r="C5137" s="4">
        <v>5.3150000000000004</v>
      </c>
      <c r="D5137" s="4">
        <v>2.5775000000000001</v>
      </c>
      <c r="E5137" s="4">
        <v>535.4</v>
      </c>
      <c r="F5137" s="4">
        <v>0.82850000000000001</v>
      </c>
      <c r="G5137" s="4">
        <v>0.95550000000000002</v>
      </c>
      <c r="H5137" s="4">
        <v>2.2450000000000001</v>
      </c>
    </row>
    <row r="5138" spans="2:8" ht="15.5" thickTop="1" thickBot="1" x14ac:dyDescent="0.4">
      <c r="B5138" s="1">
        <v>36634</v>
      </c>
      <c r="C5138" s="4">
        <v>5.34</v>
      </c>
      <c r="D5138" s="4">
        <v>2.5575000000000001</v>
      </c>
      <c r="E5138" s="4">
        <v>539.4</v>
      </c>
      <c r="F5138" s="4">
        <v>0.83</v>
      </c>
      <c r="G5138" s="4">
        <v>0.9335</v>
      </c>
      <c r="H5138" s="4">
        <v>2.2774999999999999</v>
      </c>
    </row>
    <row r="5139" spans="2:8" ht="15.5" thickTop="1" thickBot="1" x14ac:dyDescent="0.4">
      <c r="B5139" s="1">
        <v>36635</v>
      </c>
      <c r="C5139" s="4">
        <v>5.375</v>
      </c>
      <c r="D5139" s="4">
        <v>2.5325000000000002</v>
      </c>
      <c r="E5139" s="4">
        <v>545.9</v>
      </c>
      <c r="F5139" s="4">
        <v>0.84450000000000003</v>
      </c>
      <c r="G5139" s="4">
        <v>0.89149999999999996</v>
      </c>
      <c r="H5139" s="4">
        <v>2.2675000000000001</v>
      </c>
    </row>
    <row r="5140" spans="2:8" ht="15.5" thickTop="1" thickBot="1" x14ac:dyDescent="0.4">
      <c r="B5140" s="1">
        <v>36636</v>
      </c>
      <c r="C5140" s="4">
        <v>5.3624999999999998</v>
      </c>
      <c r="D5140" s="4">
        <v>2.5225</v>
      </c>
      <c r="E5140" s="4">
        <v>539.4</v>
      </c>
      <c r="F5140" s="4">
        <v>0.84050000000000002</v>
      </c>
      <c r="G5140" s="4">
        <v>0.92049999999999998</v>
      </c>
      <c r="H5140" s="4">
        <v>2.2799999999999998</v>
      </c>
    </row>
    <row r="5141" spans="2:8" ht="15.5" thickTop="1" thickBot="1" x14ac:dyDescent="0.4">
      <c r="B5141" s="1">
        <v>36640</v>
      </c>
      <c r="C5141" s="4">
        <v>5.44</v>
      </c>
      <c r="D5141" s="4">
        <v>2.5299999999999998</v>
      </c>
      <c r="E5141" s="4">
        <v>539.4</v>
      </c>
      <c r="F5141" s="4">
        <v>0.85099999999999998</v>
      </c>
      <c r="G5141" s="4">
        <v>0.92549999999999999</v>
      </c>
      <c r="H5141" s="4">
        <v>2.323</v>
      </c>
    </row>
    <row r="5142" spans="2:8" ht="15.5" thickTop="1" thickBot="1" x14ac:dyDescent="0.4">
      <c r="B5142" s="1">
        <v>36641</v>
      </c>
      <c r="C5142" s="4">
        <v>5.4569999999999999</v>
      </c>
      <c r="D5142" s="4">
        <v>2.5099999999999998</v>
      </c>
      <c r="E5142" s="4">
        <v>552.29999999999995</v>
      </c>
      <c r="F5142" s="4">
        <v>0.84299999999999997</v>
      </c>
      <c r="G5142" s="4">
        <v>0.91849999999999998</v>
      </c>
      <c r="H5142" s="4">
        <v>2.3109999999999999</v>
      </c>
    </row>
    <row r="5143" spans="2:8" ht="15.5" thickTop="1" thickBot="1" x14ac:dyDescent="0.4">
      <c r="B5143" s="1">
        <v>36642</v>
      </c>
      <c r="C5143" s="4">
        <v>5.4545000000000003</v>
      </c>
      <c r="D5143" s="4">
        <v>2.5074999999999998</v>
      </c>
      <c r="E5143" s="4">
        <v>558.29999999999995</v>
      </c>
      <c r="F5143" s="4">
        <v>0.84499999999999997</v>
      </c>
      <c r="G5143" s="4">
        <v>0.91149999999999998</v>
      </c>
      <c r="H5143" s="4">
        <v>2.3065000000000002</v>
      </c>
    </row>
    <row r="5144" spans="2:8" ht="15.5" thickTop="1" thickBot="1" x14ac:dyDescent="0.4">
      <c r="B5144" s="1">
        <v>36643</v>
      </c>
      <c r="C5144" s="4">
        <v>5.4</v>
      </c>
      <c r="D5144" s="4">
        <v>2.548</v>
      </c>
      <c r="E5144" s="4">
        <v>551.4</v>
      </c>
      <c r="F5144" s="4">
        <v>0.84250000000000003</v>
      </c>
      <c r="G5144" s="4">
        <v>0.90800000000000003</v>
      </c>
      <c r="H5144" s="4">
        <v>2.3035000000000001</v>
      </c>
    </row>
    <row r="5145" spans="2:8" ht="15.5" thickTop="1" thickBot="1" x14ac:dyDescent="0.4">
      <c r="B5145" s="1">
        <v>36644</v>
      </c>
      <c r="C5145" s="4">
        <v>5.367</v>
      </c>
      <c r="D5145" s="4">
        <v>2.5350000000000001</v>
      </c>
      <c r="E5145" s="4">
        <v>534.29999999999995</v>
      </c>
      <c r="F5145" s="4">
        <v>0.83099999999999996</v>
      </c>
      <c r="G5145" s="4">
        <v>0.89849999999999997</v>
      </c>
      <c r="H5145" s="4">
        <v>2.44</v>
      </c>
    </row>
    <row r="5146" spans="2:8" ht="15.5" thickTop="1" thickBot="1" x14ac:dyDescent="0.4">
      <c r="B5146" s="1">
        <v>36647</v>
      </c>
      <c r="C5146" s="4">
        <v>5.6775000000000002</v>
      </c>
      <c r="D5146" s="4">
        <v>2.488</v>
      </c>
      <c r="E5146" s="4">
        <v>539.9</v>
      </c>
      <c r="F5146" s="4">
        <v>0.83450000000000002</v>
      </c>
      <c r="G5146" s="4">
        <v>0.88149999999999995</v>
      </c>
      <c r="H5146" s="4">
        <v>2.4624999999999999</v>
      </c>
    </row>
    <row r="5147" spans="2:8" ht="15.5" thickTop="1" thickBot="1" x14ac:dyDescent="0.4">
      <c r="B5147" s="1">
        <v>36648</v>
      </c>
      <c r="C5147" s="4">
        <v>5.6550000000000002</v>
      </c>
      <c r="D5147" s="4">
        <v>2.5225</v>
      </c>
      <c r="E5147" s="4">
        <v>537.79999999999995</v>
      </c>
      <c r="F5147" s="4">
        <v>0.83850000000000002</v>
      </c>
      <c r="G5147" s="4">
        <v>0.87250000000000005</v>
      </c>
      <c r="H5147" s="4">
        <v>2.5074999999999998</v>
      </c>
    </row>
    <row r="5148" spans="2:8" ht="15.5" thickTop="1" thickBot="1" x14ac:dyDescent="0.4">
      <c r="B5148" s="1">
        <v>36649</v>
      </c>
      <c r="C5148" s="4">
        <v>5.72</v>
      </c>
      <c r="D5148" s="4">
        <v>2.6475</v>
      </c>
      <c r="E5148" s="4">
        <v>544</v>
      </c>
      <c r="F5148" s="4">
        <v>0.83250000000000002</v>
      </c>
      <c r="G5148" s="4">
        <v>0.872</v>
      </c>
      <c r="H5148" s="4">
        <v>2.5024999999999999</v>
      </c>
    </row>
    <row r="5149" spans="2:8" ht="15.5" thickTop="1" thickBot="1" x14ac:dyDescent="0.4">
      <c r="B5149" s="1">
        <v>36650</v>
      </c>
      <c r="C5149" s="4">
        <v>5.7225000000000001</v>
      </c>
      <c r="D5149" s="4">
        <v>2.6575000000000002</v>
      </c>
      <c r="E5149" s="4">
        <v>541.1</v>
      </c>
      <c r="F5149" s="4">
        <v>0.83550000000000002</v>
      </c>
      <c r="G5149" s="4">
        <v>0.87250000000000005</v>
      </c>
      <c r="H5149" s="4">
        <v>2.4824999999999999</v>
      </c>
    </row>
    <row r="5150" spans="2:8" ht="15.5" thickTop="1" thickBot="1" x14ac:dyDescent="0.4">
      <c r="B5150" s="1">
        <v>36651</v>
      </c>
      <c r="C5150" s="4">
        <v>5.66</v>
      </c>
      <c r="D5150" s="4">
        <v>2.72</v>
      </c>
      <c r="E5150" s="4">
        <v>530</v>
      </c>
      <c r="F5150" s="4">
        <v>0.8115</v>
      </c>
      <c r="G5150" s="4">
        <v>0.84450000000000003</v>
      </c>
      <c r="H5150" s="4">
        <v>2.41</v>
      </c>
    </row>
    <row r="5151" spans="2:8" ht="15.5" thickTop="1" thickBot="1" x14ac:dyDescent="0.4">
      <c r="B5151" s="1">
        <v>36654</v>
      </c>
      <c r="C5151" s="4">
        <v>5.59</v>
      </c>
      <c r="D5151" s="4">
        <v>2.7650000000000001</v>
      </c>
      <c r="E5151" s="4">
        <v>529.29999999999995</v>
      </c>
      <c r="F5151" s="4">
        <v>0.8145</v>
      </c>
      <c r="G5151" s="4">
        <v>0.86150000000000004</v>
      </c>
      <c r="H5151" s="4">
        <v>2.3875000000000002</v>
      </c>
    </row>
    <row r="5152" spans="2:8" ht="15.5" thickTop="1" thickBot="1" x14ac:dyDescent="0.4">
      <c r="B5152" s="1">
        <v>36655</v>
      </c>
      <c r="C5152" s="4">
        <v>5.56</v>
      </c>
      <c r="D5152" s="4">
        <v>2.7275</v>
      </c>
      <c r="E5152" s="4">
        <v>534.1</v>
      </c>
      <c r="F5152" s="4">
        <v>0.8115</v>
      </c>
      <c r="G5152" s="4">
        <v>0.87050000000000005</v>
      </c>
      <c r="H5152" s="4">
        <v>2.4424999999999999</v>
      </c>
    </row>
    <row r="5153" spans="2:8" ht="15.5" thickTop="1" thickBot="1" x14ac:dyDescent="0.4">
      <c r="B5153" s="1">
        <v>36656</v>
      </c>
      <c r="C5153" s="4">
        <v>5.7</v>
      </c>
      <c r="D5153" s="4">
        <v>2.6875</v>
      </c>
      <c r="E5153" s="4">
        <v>548.5</v>
      </c>
      <c r="F5153" s="4">
        <v>0.79300000000000004</v>
      </c>
      <c r="G5153" s="4">
        <v>0.87150000000000005</v>
      </c>
      <c r="H5153" s="4">
        <v>2.4474999999999998</v>
      </c>
    </row>
    <row r="5154" spans="2:8" ht="15.5" thickTop="1" thickBot="1" x14ac:dyDescent="0.4">
      <c r="B5154" s="1">
        <v>36657</v>
      </c>
      <c r="C5154" s="4">
        <v>5.6849999999999996</v>
      </c>
      <c r="D5154" s="4">
        <v>2.6850000000000001</v>
      </c>
      <c r="E5154" s="4">
        <v>562.29999999999995</v>
      </c>
      <c r="F5154" s="4">
        <v>0.80200000000000005</v>
      </c>
      <c r="G5154" s="4">
        <v>0.88959999999999995</v>
      </c>
      <c r="H5154" s="4">
        <v>2.4575</v>
      </c>
    </row>
    <row r="5155" spans="2:8" ht="15.5" thickTop="1" thickBot="1" x14ac:dyDescent="0.4">
      <c r="B5155" s="1">
        <v>36658</v>
      </c>
      <c r="C5155" s="4">
        <v>5.6574999999999998</v>
      </c>
      <c r="D5155" s="4">
        <v>2.75</v>
      </c>
      <c r="E5155" s="4">
        <v>556.1</v>
      </c>
      <c r="F5155" s="4">
        <v>0.80449999999999999</v>
      </c>
      <c r="G5155" s="4">
        <v>0.88629999999999998</v>
      </c>
      <c r="H5155" s="4">
        <v>2.3875000000000002</v>
      </c>
    </row>
    <row r="5156" spans="2:8" ht="15.5" thickTop="1" thickBot="1" x14ac:dyDescent="0.4">
      <c r="B5156" s="1">
        <v>36661</v>
      </c>
      <c r="C5156" s="4">
        <v>5.4974999999999996</v>
      </c>
      <c r="D5156" s="4">
        <v>2.82</v>
      </c>
      <c r="E5156" s="4">
        <v>562.1</v>
      </c>
      <c r="F5156" s="4">
        <v>0.79449999999999998</v>
      </c>
      <c r="G5156" s="4">
        <v>0.87929999999999997</v>
      </c>
      <c r="H5156" s="4">
        <v>2.355</v>
      </c>
    </row>
    <row r="5157" spans="2:8" ht="15.5" thickTop="1" thickBot="1" x14ac:dyDescent="0.4">
      <c r="B5157" s="1">
        <v>36662</v>
      </c>
      <c r="C5157" s="4">
        <v>5.4375</v>
      </c>
      <c r="D5157" s="4">
        <v>2.8424999999999998</v>
      </c>
      <c r="E5157" s="4">
        <v>551.1</v>
      </c>
      <c r="F5157" s="4">
        <v>0.79749999999999999</v>
      </c>
      <c r="G5157" s="4">
        <v>0.86929999999999996</v>
      </c>
      <c r="H5157" s="4">
        <v>2.355</v>
      </c>
    </row>
    <row r="5158" spans="2:8" ht="15.5" thickTop="1" thickBot="1" x14ac:dyDescent="0.4">
      <c r="B5158" s="1">
        <v>36663</v>
      </c>
      <c r="C5158" s="4">
        <v>5.4124999999999996</v>
      </c>
      <c r="D5158" s="4">
        <v>2.8224999999999998</v>
      </c>
      <c r="E5158" s="4">
        <v>565.4</v>
      </c>
      <c r="F5158" s="4">
        <v>0.79800000000000004</v>
      </c>
      <c r="G5158" s="4">
        <v>0.88100000000000001</v>
      </c>
      <c r="H5158" s="4">
        <v>2.38</v>
      </c>
    </row>
    <row r="5159" spans="2:8" ht="15.5" thickTop="1" thickBot="1" x14ac:dyDescent="0.4">
      <c r="B5159" s="1">
        <v>36664</v>
      </c>
      <c r="C5159" s="4">
        <v>5.4775</v>
      </c>
      <c r="D5159" s="4">
        <v>2.8125</v>
      </c>
      <c r="E5159" s="4">
        <v>553.70000000000005</v>
      </c>
      <c r="F5159" s="4">
        <v>0.79449999999999998</v>
      </c>
      <c r="G5159" s="4">
        <v>0.85399999999999998</v>
      </c>
      <c r="H5159" s="4">
        <v>2.4</v>
      </c>
    </row>
    <row r="5160" spans="2:8" ht="15.5" thickTop="1" thickBot="1" x14ac:dyDescent="0.4">
      <c r="B5160" s="1">
        <v>36665</v>
      </c>
      <c r="C5160" s="4">
        <v>5.5449999999999999</v>
      </c>
      <c r="D5160" s="4">
        <v>2.77</v>
      </c>
      <c r="E5160" s="4">
        <v>567.4</v>
      </c>
      <c r="F5160" s="4">
        <v>0.80149999999999999</v>
      </c>
      <c r="G5160" s="4">
        <v>0.83399999999999996</v>
      </c>
      <c r="H5160" s="4">
        <v>2.41</v>
      </c>
    </row>
    <row r="5161" spans="2:8" ht="15.5" thickTop="1" thickBot="1" x14ac:dyDescent="0.4">
      <c r="B5161" s="1">
        <v>36668</v>
      </c>
      <c r="C5161" s="4">
        <v>5.53</v>
      </c>
      <c r="D5161" s="4">
        <v>2.72</v>
      </c>
      <c r="E5161" s="4">
        <v>559.6</v>
      </c>
      <c r="F5161" s="4">
        <v>0.80900000000000005</v>
      </c>
      <c r="G5161" s="4">
        <v>0.86350000000000005</v>
      </c>
      <c r="H5161" s="4">
        <v>2.3824999999999998</v>
      </c>
    </row>
    <row r="5162" spans="2:8" ht="15.5" thickTop="1" thickBot="1" x14ac:dyDescent="0.4">
      <c r="B5162" s="1">
        <v>36669</v>
      </c>
      <c r="C5162" s="4">
        <v>5.4874999999999998</v>
      </c>
      <c r="D5162" s="4">
        <v>2.7625000000000002</v>
      </c>
      <c r="E5162" s="4">
        <v>547.1</v>
      </c>
      <c r="F5162" s="4">
        <v>0.81799999999999995</v>
      </c>
      <c r="G5162" s="4">
        <v>0.92900000000000005</v>
      </c>
      <c r="H5162" s="4">
        <v>2.35</v>
      </c>
    </row>
    <row r="5163" spans="2:8" ht="15.5" thickTop="1" thickBot="1" x14ac:dyDescent="0.4">
      <c r="B5163" s="1">
        <v>36670</v>
      </c>
      <c r="C5163" s="4">
        <v>5.4225000000000003</v>
      </c>
      <c r="D5163" s="4">
        <v>2.8025000000000002</v>
      </c>
      <c r="E5163" s="4">
        <v>518.4</v>
      </c>
      <c r="F5163" s="4">
        <v>0.82399999999999995</v>
      </c>
      <c r="G5163" s="4">
        <v>0.92500000000000004</v>
      </c>
      <c r="H5163" s="4">
        <v>2.3050000000000002</v>
      </c>
    </row>
    <row r="5164" spans="2:8" ht="15.5" thickTop="1" thickBot="1" x14ac:dyDescent="0.4">
      <c r="B5164" s="1">
        <v>36671</v>
      </c>
      <c r="C5164" s="4">
        <v>5.2725</v>
      </c>
      <c r="D5164" s="4">
        <v>2.8125</v>
      </c>
      <c r="E5164" s="4">
        <v>526</v>
      </c>
      <c r="F5164" s="4">
        <v>0.82799999999999996</v>
      </c>
      <c r="G5164" s="4">
        <v>1.022</v>
      </c>
      <c r="H5164" s="4">
        <v>2.335</v>
      </c>
    </row>
    <row r="5165" spans="2:8" ht="15.5" thickTop="1" thickBot="1" x14ac:dyDescent="0.4">
      <c r="B5165" s="1">
        <v>36672</v>
      </c>
      <c r="C5165" s="4">
        <v>5.3425000000000002</v>
      </c>
      <c r="D5165" s="4">
        <v>2.7949999999999999</v>
      </c>
      <c r="E5165" s="4">
        <v>531.79999999999995</v>
      </c>
      <c r="F5165" s="4">
        <v>0.81299999999999994</v>
      </c>
      <c r="G5165" s="4">
        <v>0.91349999999999998</v>
      </c>
      <c r="H5165" s="4">
        <v>2.2425000000000002</v>
      </c>
    </row>
    <row r="5166" spans="2:8" ht="15.5" thickTop="1" thickBot="1" x14ac:dyDescent="0.4">
      <c r="B5166" s="1">
        <v>36676</v>
      </c>
      <c r="C5166" s="4">
        <v>5.17</v>
      </c>
      <c r="D5166" s="4">
        <v>2.7949999999999999</v>
      </c>
      <c r="E5166" s="4">
        <v>538.70000000000005</v>
      </c>
      <c r="F5166" s="4">
        <v>0.82450000000000001</v>
      </c>
      <c r="G5166" s="4">
        <v>1.0105</v>
      </c>
      <c r="H5166" s="4">
        <v>2.25</v>
      </c>
    </row>
    <row r="5167" spans="2:8" ht="15.5" thickTop="1" thickBot="1" x14ac:dyDescent="0.4">
      <c r="B5167" s="1">
        <v>36677</v>
      </c>
      <c r="C5167" s="4">
        <v>5.1749999999999998</v>
      </c>
      <c r="D5167" s="4">
        <v>2.8075000000000001</v>
      </c>
      <c r="E5167" s="4">
        <v>538</v>
      </c>
      <c r="F5167" s="4">
        <v>0.8175</v>
      </c>
      <c r="G5167" s="4">
        <v>1.1904999999999999</v>
      </c>
      <c r="H5167" s="4">
        <v>2.2549999999999999</v>
      </c>
    </row>
    <row r="5168" spans="2:8" ht="15.5" thickTop="1" thickBot="1" x14ac:dyDescent="0.4">
      <c r="B5168" s="1">
        <v>36678</v>
      </c>
      <c r="C5168" s="4">
        <v>5.2249999999999996</v>
      </c>
      <c r="D5168" s="4">
        <v>2.7425000000000002</v>
      </c>
      <c r="E5168" s="4">
        <v>540.79999999999995</v>
      </c>
      <c r="F5168" s="4">
        <v>0.8105</v>
      </c>
      <c r="G5168" s="4">
        <v>1.1174999999999999</v>
      </c>
      <c r="H5168" s="4">
        <v>2.29</v>
      </c>
    </row>
    <row r="5169" spans="2:8" ht="15.5" thickTop="1" thickBot="1" x14ac:dyDescent="0.4">
      <c r="B5169" s="1">
        <v>36679</v>
      </c>
      <c r="C5169" s="4">
        <v>5.3375000000000004</v>
      </c>
      <c r="D5169" s="4">
        <v>2.7475000000000001</v>
      </c>
      <c r="E5169" s="4">
        <v>545.70000000000005</v>
      </c>
      <c r="F5169" s="4">
        <v>0.82299999999999995</v>
      </c>
      <c r="G5169" s="4">
        <v>0.97750000000000004</v>
      </c>
      <c r="H5169" s="4">
        <v>2.2425000000000002</v>
      </c>
    </row>
    <row r="5170" spans="2:8" ht="15.5" thickTop="1" thickBot="1" x14ac:dyDescent="0.4">
      <c r="B5170" s="1">
        <v>36682</v>
      </c>
      <c r="C5170" s="4">
        <v>5.2925000000000004</v>
      </c>
      <c r="D5170" s="4">
        <v>2.7050000000000001</v>
      </c>
      <c r="E5170" s="4">
        <v>558.70000000000005</v>
      </c>
      <c r="F5170" s="4">
        <v>0.81940000000000002</v>
      </c>
      <c r="G5170" s="4">
        <v>0.96650000000000003</v>
      </c>
      <c r="H5170" s="4">
        <v>2.2574999999999998</v>
      </c>
    </row>
    <row r="5171" spans="2:8" ht="15.5" thickTop="1" thickBot="1" x14ac:dyDescent="0.4">
      <c r="B5171" s="1">
        <v>36683</v>
      </c>
      <c r="C5171" s="4">
        <v>5.3049999999999997</v>
      </c>
      <c r="D5171" s="4">
        <v>2.7124999999999999</v>
      </c>
      <c r="E5171" s="4">
        <v>573.5</v>
      </c>
      <c r="F5171" s="4">
        <v>0.82250000000000001</v>
      </c>
      <c r="G5171" s="4">
        <v>0.86299999999999999</v>
      </c>
      <c r="H5171" s="4">
        <v>2.1974999999999998</v>
      </c>
    </row>
    <row r="5172" spans="2:8" ht="15.5" thickTop="1" thickBot="1" x14ac:dyDescent="0.4">
      <c r="B5172" s="1">
        <v>36684</v>
      </c>
      <c r="C5172" s="4">
        <v>5.2249999999999996</v>
      </c>
      <c r="D5172" s="4">
        <v>2.66</v>
      </c>
      <c r="E5172" s="4">
        <v>569.9</v>
      </c>
      <c r="F5172" s="4">
        <v>0.81430000000000002</v>
      </c>
      <c r="G5172" s="4">
        <v>0.85199999999999998</v>
      </c>
      <c r="H5172" s="4">
        <v>2.19</v>
      </c>
    </row>
    <row r="5173" spans="2:8" ht="15.5" thickTop="1" thickBot="1" x14ac:dyDescent="0.4">
      <c r="B5173" s="1">
        <v>36685</v>
      </c>
      <c r="C5173" s="4">
        <v>5.2149999999999999</v>
      </c>
      <c r="D5173" s="4">
        <v>2.67</v>
      </c>
      <c r="E5173" s="4">
        <v>568.70000000000005</v>
      </c>
      <c r="F5173" s="4">
        <v>0.82230000000000003</v>
      </c>
      <c r="G5173" s="4">
        <v>0.86950000000000005</v>
      </c>
      <c r="H5173" s="4">
        <v>2.1924999999999999</v>
      </c>
    </row>
    <row r="5174" spans="2:8" ht="15.5" thickTop="1" thickBot="1" x14ac:dyDescent="0.4">
      <c r="B5174" s="1">
        <v>36686</v>
      </c>
      <c r="C5174" s="4">
        <v>5.2074999999999996</v>
      </c>
      <c r="D5174" s="4">
        <v>2.6425000000000001</v>
      </c>
      <c r="E5174" s="4">
        <v>579.6</v>
      </c>
      <c r="F5174" s="4">
        <v>0.82250000000000001</v>
      </c>
      <c r="G5174" s="4">
        <v>0.86099999999999999</v>
      </c>
      <c r="H5174" s="4">
        <v>2.0825</v>
      </c>
    </row>
    <row r="5175" spans="2:8" ht="15.5" thickTop="1" thickBot="1" x14ac:dyDescent="0.4">
      <c r="B5175" s="1">
        <v>36689</v>
      </c>
      <c r="C5175" s="4">
        <v>5.1050000000000004</v>
      </c>
      <c r="D5175" s="4">
        <v>2.665</v>
      </c>
      <c r="E5175" s="4">
        <v>578.20000000000005</v>
      </c>
      <c r="F5175" s="4">
        <v>0.8115</v>
      </c>
      <c r="G5175" s="4">
        <v>0.874</v>
      </c>
      <c r="H5175" s="4">
        <v>2.0775000000000001</v>
      </c>
    </row>
    <row r="5176" spans="2:8" ht="15.5" thickTop="1" thickBot="1" x14ac:dyDescent="0.4">
      <c r="B5176" s="1">
        <v>36690</v>
      </c>
      <c r="C5176" s="4">
        <v>5.1050000000000004</v>
      </c>
      <c r="D5176" s="4">
        <v>2.6974999999999998</v>
      </c>
      <c r="E5176" s="4">
        <v>573.9</v>
      </c>
      <c r="F5176" s="4">
        <v>0.8135</v>
      </c>
      <c r="G5176" s="4">
        <v>0.86450000000000005</v>
      </c>
      <c r="H5176" s="4">
        <v>2.0325000000000002</v>
      </c>
    </row>
    <row r="5177" spans="2:8" ht="15.5" thickTop="1" thickBot="1" x14ac:dyDescent="0.4">
      <c r="B5177" s="1">
        <v>36691</v>
      </c>
      <c r="C5177" s="4">
        <v>5.1074999999999999</v>
      </c>
      <c r="D5177" s="4">
        <v>2.6575000000000002</v>
      </c>
      <c r="E5177" s="4">
        <v>565.6</v>
      </c>
      <c r="F5177" s="4">
        <v>0.82099999999999995</v>
      </c>
      <c r="G5177" s="4">
        <v>0.86299999999999999</v>
      </c>
      <c r="H5177" s="4">
        <v>2.0575000000000001</v>
      </c>
    </row>
    <row r="5178" spans="2:8" ht="15.5" thickTop="1" thickBot="1" x14ac:dyDescent="0.4">
      <c r="B5178" s="1">
        <v>36692</v>
      </c>
      <c r="C5178" s="4">
        <v>5.0999999999999996</v>
      </c>
      <c r="D5178" s="4">
        <v>2.6475</v>
      </c>
      <c r="E5178" s="4">
        <v>564.4</v>
      </c>
      <c r="F5178" s="4">
        <v>0.82599999999999996</v>
      </c>
      <c r="G5178" s="4">
        <v>0.86450000000000005</v>
      </c>
      <c r="H5178" s="4">
        <v>2.0724999999999998</v>
      </c>
    </row>
    <row r="5179" spans="2:8" ht="15.5" thickTop="1" thickBot="1" x14ac:dyDescent="0.4">
      <c r="B5179" s="1">
        <v>36693</v>
      </c>
      <c r="C5179" s="4">
        <v>5.4749999999999996</v>
      </c>
      <c r="D5179" s="4">
        <v>2.6124999999999998</v>
      </c>
      <c r="E5179" s="4">
        <v>563.79999999999995</v>
      </c>
      <c r="F5179" s="4">
        <v>0.83199999999999996</v>
      </c>
      <c r="G5179" s="4">
        <v>0.85850000000000004</v>
      </c>
      <c r="H5179" s="4">
        <v>2.0550000000000002</v>
      </c>
    </row>
    <row r="5180" spans="2:8" ht="15.5" thickTop="1" thickBot="1" x14ac:dyDescent="0.4">
      <c r="B5180" s="1">
        <v>36696</v>
      </c>
      <c r="C5180" s="4">
        <v>5.5</v>
      </c>
      <c r="D5180" s="4">
        <v>2.6274999999999999</v>
      </c>
      <c r="E5180" s="4">
        <v>565.70000000000005</v>
      </c>
      <c r="F5180" s="4">
        <v>0.82950000000000002</v>
      </c>
      <c r="G5180" s="4">
        <v>0.85599999999999998</v>
      </c>
      <c r="H5180" s="4">
        <v>2.0225</v>
      </c>
    </row>
    <row r="5181" spans="2:8" ht="15.5" thickTop="1" thickBot="1" x14ac:dyDescent="0.4">
      <c r="B5181" s="1">
        <v>36697</v>
      </c>
      <c r="C5181" s="4">
        <v>5.0999999999999996</v>
      </c>
      <c r="D5181" s="4">
        <v>2.63</v>
      </c>
      <c r="E5181" s="4">
        <v>579.6</v>
      </c>
      <c r="F5181" s="4">
        <v>0.82899999999999996</v>
      </c>
      <c r="G5181" s="4">
        <v>0.85399999999999998</v>
      </c>
      <c r="H5181" s="4">
        <v>2.0350000000000001</v>
      </c>
    </row>
    <row r="5182" spans="2:8" ht="15.5" thickTop="1" thickBot="1" x14ac:dyDescent="0.4">
      <c r="B5182" s="1">
        <v>36698</v>
      </c>
      <c r="C5182" s="4">
        <v>5.65</v>
      </c>
      <c r="D5182" s="4">
        <v>2.6875</v>
      </c>
      <c r="E5182" s="4">
        <v>591.9</v>
      </c>
      <c r="F5182" s="4">
        <v>0.84599999999999997</v>
      </c>
      <c r="G5182" s="4">
        <v>0.83699999999999997</v>
      </c>
      <c r="H5182" s="4">
        <v>2.0274999999999999</v>
      </c>
    </row>
    <row r="5183" spans="2:8" ht="15.5" thickTop="1" thickBot="1" x14ac:dyDescent="0.4">
      <c r="B5183" s="1">
        <v>36699</v>
      </c>
      <c r="C5183" s="4">
        <v>5.1749999999999998</v>
      </c>
      <c r="D5183" s="4">
        <v>2.7374999999999998</v>
      </c>
      <c r="E5183" s="4">
        <v>604.20000000000005</v>
      </c>
      <c r="F5183" s="4">
        <v>0.84699999999999998</v>
      </c>
      <c r="G5183" s="4">
        <v>0.79500000000000004</v>
      </c>
      <c r="H5183" s="4">
        <v>1.9950000000000001</v>
      </c>
    </row>
    <row r="5184" spans="2:8" ht="15.5" thickTop="1" thickBot="1" x14ac:dyDescent="0.4">
      <c r="B5184" s="1">
        <v>36700</v>
      </c>
      <c r="C5184" s="4">
        <v>4.9800000000000004</v>
      </c>
      <c r="D5184" s="4">
        <v>2.77</v>
      </c>
      <c r="E5184" s="4">
        <v>563.5</v>
      </c>
      <c r="F5184" s="4">
        <v>0.84699999999999998</v>
      </c>
      <c r="G5184" s="4">
        <v>0.79600000000000004</v>
      </c>
      <c r="H5184" s="4">
        <v>1.9424999999999999</v>
      </c>
    </row>
    <row r="5185" spans="2:8" ht="15.5" thickTop="1" thickBot="1" x14ac:dyDescent="0.4">
      <c r="B5185" s="1">
        <v>36703</v>
      </c>
      <c r="C5185" s="4">
        <v>4.9950000000000001</v>
      </c>
      <c r="D5185" s="4">
        <v>2.7749999999999999</v>
      </c>
      <c r="E5185" s="4">
        <v>572.79999999999995</v>
      </c>
      <c r="F5185" s="4">
        <v>0.84799999999999998</v>
      </c>
      <c r="G5185" s="4">
        <v>0.80649999999999999</v>
      </c>
      <c r="H5185" s="4">
        <v>1.9844999999999999</v>
      </c>
    </row>
    <row r="5186" spans="2:8" ht="15.5" thickTop="1" thickBot="1" x14ac:dyDescent="0.4">
      <c r="B5186" s="1">
        <v>36704</v>
      </c>
      <c r="C5186" s="4">
        <v>4.9649999999999999</v>
      </c>
      <c r="D5186" s="4">
        <v>2.7225000000000001</v>
      </c>
      <c r="E5186" s="4">
        <v>564.20000000000005</v>
      </c>
      <c r="F5186" s="4">
        <v>0.86699999999999999</v>
      </c>
      <c r="G5186" s="4">
        <v>0.78800000000000003</v>
      </c>
      <c r="H5186" s="4">
        <v>1.9604999999999999</v>
      </c>
    </row>
    <row r="5187" spans="2:8" ht="15.5" thickTop="1" thickBot="1" x14ac:dyDescent="0.4">
      <c r="B5187" s="1">
        <v>36705</v>
      </c>
      <c r="C5187" s="4">
        <v>4.8890000000000002</v>
      </c>
      <c r="D5187" s="4">
        <v>2.74</v>
      </c>
      <c r="E5187" s="4">
        <v>577.6</v>
      </c>
      <c r="F5187" s="4">
        <v>0.86850000000000005</v>
      </c>
      <c r="G5187" s="4">
        <v>0.78600000000000003</v>
      </c>
      <c r="H5187" s="4">
        <v>2.0015000000000001</v>
      </c>
    </row>
    <row r="5188" spans="2:8" ht="15.5" thickTop="1" thickBot="1" x14ac:dyDescent="0.4">
      <c r="B5188" s="1">
        <v>36706</v>
      </c>
      <c r="C5188" s="4">
        <v>4.9195000000000002</v>
      </c>
      <c r="D5188" s="4">
        <v>2.7605</v>
      </c>
      <c r="E5188" s="4">
        <v>572.29999999999995</v>
      </c>
      <c r="F5188" s="4">
        <v>0.87</v>
      </c>
      <c r="G5188" s="4">
        <v>0.78300000000000003</v>
      </c>
      <c r="H5188" s="4">
        <v>1.9410000000000001</v>
      </c>
    </row>
    <row r="5189" spans="2:8" ht="15.5" thickTop="1" thickBot="1" x14ac:dyDescent="0.4">
      <c r="B5189" s="1">
        <v>36707</v>
      </c>
      <c r="C5189" s="4">
        <v>4.8170000000000002</v>
      </c>
      <c r="D5189" s="4">
        <v>2.766</v>
      </c>
      <c r="E5189" s="4">
        <v>581.79999999999995</v>
      </c>
      <c r="F5189" s="4">
        <v>0.86099999999999999</v>
      </c>
      <c r="G5189" s="4">
        <v>0.78549999999999998</v>
      </c>
      <c r="H5189" s="4">
        <v>1.9075</v>
      </c>
    </row>
    <row r="5190" spans="2:8" ht="15.5" thickTop="1" thickBot="1" x14ac:dyDescent="0.4">
      <c r="B5190" s="1">
        <v>36710</v>
      </c>
      <c r="C5190" s="4">
        <v>4.7249999999999996</v>
      </c>
      <c r="D5190" s="4">
        <v>2.7955000000000001</v>
      </c>
      <c r="E5190" s="4">
        <v>566.4</v>
      </c>
      <c r="F5190" s="4">
        <v>0.87150000000000005</v>
      </c>
      <c r="G5190" s="4">
        <v>0.78400000000000003</v>
      </c>
      <c r="H5190" s="4">
        <v>1.925</v>
      </c>
    </row>
    <row r="5191" spans="2:8" ht="15.5" thickTop="1" thickBot="1" x14ac:dyDescent="0.4">
      <c r="B5191" s="1">
        <v>36712</v>
      </c>
      <c r="C5191" s="4">
        <v>4.7474999999999996</v>
      </c>
      <c r="D5191" s="4">
        <v>2.6890000000000001</v>
      </c>
      <c r="E5191" s="4">
        <v>564</v>
      </c>
      <c r="F5191" s="4">
        <v>0.86850000000000005</v>
      </c>
      <c r="G5191" s="4">
        <v>0.77500000000000002</v>
      </c>
      <c r="H5191" s="4">
        <v>1.885</v>
      </c>
    </row>
    <row r="5192" spans="2:8" ht="15.5" thickTop="1" thickBot="1" x14ac:dyDescent="0.4">
      <c r="B5192" s="1">
        <v>36713</v>
      </c>
      <c r="C5192" s="4">
        <v>4.6924999999999999</v>
      </c>
      <c r="D5192" s="4">
        <v>2.5750000000000002</v>
      </c>
      <c r="E5192" s="4">
        <v>572.20000000000005</v>
      </c>
      <c r="F5192" s="4">
        <v>0.87450000000000006</v>
      </c>
      <c r="G5192" s="4">
        <v>0.77100000000000002</v>
      </c>
      <c r="H5192" s="4">
        <v>1.9075</v>
      </c>
    </row>
    <row r="5193" spans="2:8" ht="15.5" thickTop="1" thickBot="1" x14ac:dyDescent="0.4">
      <c r="B5193" s="1">
        <v>36714</v>
      </c>
      <c r="C5193" s="4">
        <v>4.7324999999999999</v>
      </c>
      <c r="D5193" s="4">
        <v>2.5874999999999999</v>
      </c>
      <c r="E5193" s="4">
        <v>572</v>
      </c>
      <c r="F5193" s="4">
        <v>0.87350000000000005</v>
      </c>
      <c r="G5193" s="4">
        <v>0.746</v>
      </c>
      <c r="H5193" s="4">
        <v>1.87</v>
      </c>
    </row>
    <row r="5194" spans="2:8" ht="15.5" thickTop="1" thickBot="1" x14ac:dyDescent="0.4">
      <c r="B5194" s="1">
        <v>36717</v>
      </c>
      <c r="C5194" s="4">
        <v>4.7350000000000003</v>
      </c>
      <c r="D5194" s="4">
        <v>2.5499999999999998</v>
      </c>
      <c r="E5194" s="4">
        <v>566.6</v>
      </c>
      <c r="F5194" s="4">
        <v>0.87</v>
      </c>
      <c r="G5194" s="4">
        <v>0.77800000000000002</v>
      </c>
      <c r="H5194" s="4">
        <v>1.85</v>
      </c>
    </row>
    <row r="5195" spans="2:8" ht="15.5" thickTop="1" thickBot="1" x14ac:dyDescent="0.4">
      <c r="B5195" s="1">
        <v>36718</v>
      </c>
      <c r="C5195" s="4">
        <v>4.6950000000000003</v>
      </c>
      <c r="D5195" s="4">
        <v>2.5474999999999999</v>
      </c>
      <c r="E5195" s="4">
        <v>564.79999999999995</v>
      </c>
      <c r="F5195" s="4">
        <v>0.86899999999999999</v>
      </c>
      <c r="G5195" s="4">
        <v>0.77749999999999997</v>
      </c>
      <c r="H5195" s="4">
        <v>1.8574999999999999</v>
      </c>
    </row>
    <row r="5196" spans="2:8" ht="15.5" thickTop="1" thickBot="1" x14ac:dyDescent="0.4">
      <c r="B5196" s="1">
        <v>36719</v>
      </c>
      <c r="C5196" s="4">
        <v>4.7225000000000001</v>
      </c>
      <c r="D5196" s="4">
        <v>2.57</v>
      </c>
      <c r="E5196" s="4">
        <v>571.6</v>
      </c>
      <c r="F5196" s="4">
        <v>0.873</v>
      </c>
      <c r="G5196" s="4">
        <v>0.76190000000000002</v>
      </c>
      <c r="H5196" s="4">
        <v>1.86</v>
      </c>
    </row>
    <row r="5197" spans="2:8" ht="15.5" thickTop="1" thickBot="1" x14ac:dyDescent="0.4">
      <c r="B5197" s="1">
        <v>36720</v>
      </c>
      <c r="C5197" s="4">
        <v>4.665</v>
      </c>
      <c r="D5197" s="4">
        <v>2.5625</v>
      </c>
      <c r="E5197" s="4">
        <v>571.29999999999995</v>
      </c>
      <c r="F5197" s="4">
        <v>0.871</v>
      </c>
      <c r="G5197" s="4">
        <v>0.76739999999999997</v>
      </c>
      <c r="H5197" s="4">
        <v>1.825</v>
      </c>
    </row>
    <row r="5198" spans="2:8" ht="15.5" thickTop="1" thickBot="1" x14ac:dyDescent="0.4">
      <c r="B5198" s="1">
        <v>36721</v>
      </c>
      <c r="C5198" s="4">
        <v>4.62</v>
      </c>
      <c r="D5198" s="4">
        <v>2.5249999999999999</v>
      </c>
      <c r="E5198" s="4">
        <v>571.4</v>
      </c>
      <c r="F5198" s="4">
        <v>0.86150000000000004</v>
      </c>
      <c r="G5198" s="4">
        <v>0.77290000000000003</v>
      </c>
      <c r="H5198" s="4">
        <v>1.7925</v>
      </c>
    </row>
    <row r="5199" spans="2:8" ht="15.5" thickTop="1" thickBot="1" x14ac:dyDescent="0.4">
      <c r="B5199" s="1">
        <v>36724</v>
      </c>
      <c r="C5199" s="4">
        <v>4.5750000000000002</v>
      </c>
      <c r="D5199" s="4">
        <v>2.5449999999999999</v>
      </c>
      <c r="E5199" s="4">
        <v>573.9</v>
      </c>
      <c r="F5199" s="4">
        <v>0.87350000000000005</v>
      </c>
      <c r="G5199" s="4">
        <v>0.78659999999999997</v>
      </c>
      <c r="H5199" s="4">
        <v>1.8075000000000001</v>
      </c>
    </row>
    <row r="5200" spans="2:8" ht="15.5" thickTop="1" thickBot="1" x14ac:dyDescent="0.4">
      <c r="B5200" s="1">
        <v>36725</v>
      </c>
      <c r="C5200" s="4">
        <v>4.5549999999999997</v>
      </c>
      <c r="D5200" s="4">
        <v>2.4874999999999998</v>
      </c>
      <c r="E5200" s="4">
        <v>580.70000000000005</v>
      </c>
      <c r="F5200" s="4">
        <v>0.86450000000000005</v>
      </c>
      <c r="G5200" s="4">
        <v>0.80349999999999999</v>
      </c>
      <c r="H5200" s="4">
        <v>1.8174999999999999</v>
      </c>
    </row>
    <row r="5201" spans="2:8" ht="15.5" thickTop="1" thickBot="1" x14ac:dyDescent="0.4">
      <c r="B5201" s="1">
        <v>36726</v>
      </c>
      <c r="C5201" s="4">
        <v>4.5250000000000004</v>
      </c>
      <c r="D5201" s="4">
        <v>2.4424999999999999</v>
      </c>
      <c r="E5201" s="4">
        <v>586.6</v>
      </c>
      <c r="F5201" s="4">
        <v>0.85950000000000004</v>
      </c>
      <c r="G5201" s="4">
        <v>0.78500000000000003</v>
      </c>
      <c r="H5201" s="4">
        <v>1.86</v>
      </c>
    </row>
    <row r="5202" spans="2:8" ht="15.5" thickTop="1" thickBot="1" x14ac:dyDescent="0.4">
      <c r="B5202" s="1">
        <v>36727</v>
      </c>
      <c r="C5202" s="4">
        <v>4.5599999999999996</v>
      </c>
      <c r="D5202" s="4">
        <v>2.4125000000000001</v>
      </c>
      <c r="E5202" s="4">
        <v>593.9</v>
      </c>
      <c r="F5202" s="4">
        <v>0.86699999999999999</v>
      </c>
      <c r="G5202" s="4">
        <v>0.80300000000000005</v>
      </c>
      <c r="H5202" s="4">
        <v>1.8774999999999999</v>
      </c>
    </row>
    <row r="5203" spans="2:8" ht="15.5" thickTop="1" thickBot="1" x14ac:dyDescent="0.4">
      <c r="B5203" s="1">
        <v>36728</v>
      </c>
      <c r="C5203" s="4">
        <v>4.6025</v>
      </c>
      <c r="D5203" s="4">
        <v>2.4449999999999998</v>
      </c>
      <c r="E5203" s="4">
        <v>591.4</v>
      </c>
      <c r="F5203" s="4">
        <v>0.87050000000000005</v>
      </c>
      <c r="G5203" s="4">
        <v>0.82699999999999996</v>
      </c>
      <c r="H5203" s="4">
        <v>1.845</v>
      </c>
    </row>
    <row r="5204" spans="2:8" ht="15.5" thickTop="1" thickBot="1" x14ac:dyDescent="0.4">
      <c r="B5204" s="1">
        <v>36731</v>
      </c>
      <c r="C5204" s="4">
        <v>4.57</v>
      </c>
      <c r="D5204" s="4">
        <v>2.4674999999999998</v>
      </c>
      <c r="E5204" s="4">
        <v>586.70000000000005</v>
      </c>
      <c r="F5204" s="4">
        <v>0.86650000000000005</v>
      </c>
      <c r="G5204" s="4">
        <v>0.82299999999999995</v>
      </c>
      <c r="H5204" s="4">
        <v>1.8274999999999999</v>
      </c>
    </row>
    <row r="5205" spans="2:8" ht="15.5" thickTop="1" thickBot="1" x14ac:dyDescent="0.4">
      <c r="B5205" s="1">
        <v>36732</v>
      </c>
      <c r="C5205" s="4">
        <v>4.5274999999999999</v>
      </c>
      <c r="D5205" s="4">
        <v>2.4725000000000001</v>
      </c>
      <c r="E5205" s="4">
        <v>595.29999999999995</v>
      </c>
      <c r="F5205" s="4">
        <v>0.86899999999999999</v>
      </c>
      <c r="G5205" s="4">
        <v>0.83050000000000002</v>
      </c>
      <c r="H5205" s="4">
        <v>1.8049999999999999</v>
      </c>
    </row>
    <row r="5206" spans="2:8" ht="15.5" thickTop="1" thickBot="1" x14ac:dyDescent="0.4">
      <c r="B5206" s="1">
        <v>36733</v>
      </c>
      <c r="C5206" s="4">
        <v>4.5054999999999996</v>
      </c>
      <c r="D5206" s="4">
        <v>2.4550000000000001</v>
      </c>
      <c r="E5206" s="4">
        <v>601.29999999999995</v>
      </c>
      <c r="F5206" s="4">
        <v>0.86499999999999999</v>
      </c>
      <c r="G5206" s="4">
        <v>0.83899999999999997</v>
      </c>
      <c r="H5206" s="4">
        <v>1.81</v>
      </c>
    </row>
    <row r="5207" spans="2:8" ht="15.5" thickTop="1" thickBot="1" x14ac:dyDescent="0.4">
      <c r="B5207" s="1">
        <v>36734</v>
      </c>
      <c r="C5207" s="4">
        <v>4.5279999999999996</v>
      </c>
      <c r="D5207" s="4">
        <v>2.4550000000000001</v>
      </c>
      <c r="E5207" s="4">
        <v>611.1</v>
      </c>
      <c r="F5207" s="4">
        <v>0.85399999999999998</v>
      </c>
      <c r="G5207" s="4">
        <v>0.84750000000000003</v>
      </c>
      <c r="H5207" s="4">
        <v>1.8025</v>
      </c>
    </row>
    <row r="5208" spans="2:8" ht="15.5" thickTop="1" thickBot="1" x14ac:dyDescent="0.4">
      <c r="B5208" s="1">
        <v>36735</v>
      </c>
      <c r="C5208" s="4">
        <v>4.4785000000000004</v>
      </c>
      <c r="D5208" s="4">
        <v>2.4424999999999999</v>
      </c>
      <c r="E5208" s="4">
        <v>606.5</v>
      </c>
      <c r="F5208" s="4">
        <v>0.85750000000000004</v>
      </c>
      <c r="G5208" s="4">
        <v>0.82099999999999995</v>
      </c>
      <c r="H5208" s="4">
        <v>1.8025</v>
      </c>
    </row>
    <row r="5209" spans="2:8" ht="15.5" thickTop="1" thickBot="1" x14ac:dyDescent="0.4">
      <c r="B5209" s="1">
        <v>36738</v>
      </c>
      <c r="C5209" s="4">
        <v>4.4480000000000004</v>
      </c>
      <c r="D5209" s="4">
        <v>2.4575</v>
      </c>
      <c r="E5209" s="4">
        <v>612.1</v>
      </c>
      <c r="F5209" s="4">
        <v>0.85650000000000004</v>
      </c>
      <c r="G5209" s="4">
        <v>0.8125</v>
      </c>
      <c r="H5209" s="4">
        <v>1.7975000000000001</v>
      </c>
    </row>
    <row r="5210" spans="2:8" ht="15.5" thickTop="1" thickBot="1" x14ac:dyDescent="0.4">
      <c r="B5210" s="1">
        <v>36739</v>
      </c>
      <c r="C5210" s="4">
        <v>4.415</v>
      </c>
      <c r="D5210" s="4">
        <v>2.48</v>
      </c>
      <c r="E5210" s="4">
        <v>606.9</v>
      </c>
      <c r="F5210" s="4">
        <v>0.86199999999999999</v>
      </c>
      <c r="G5210" s="4">
        <v>0.82399999999999995</v>
      </c>
      <c r="H5210" s="4">
        <v>1.8049999999999999</v>
      </c>
    </row>
    <row r="5211" spans="2:8" ht="15.5" thickTop="1" thickBot="1" x14ac:dyDescent="0.4">
      <c r="B5211" s="1">
        <v>36740</v>
      </c>
      <c r="C5211" s="4">
        <v>4.47</v>
      </c>
      <c r="D5211" s="4">
        <v>2.4624999999999999</v>
      </c>
      <c r="E5211" s="4">
        <v>606.20000000000005</v>
      </c>
      <c r="F5211" s="4">
        <v>0.86250000000000004</v>
      </c>
      <c r="G5211" s="4">
        <v>0.82150000000000001</v>
      </c>
      <c r="H5211" s="4">
        <v>1.8</v>
      </c>
    </row>
    <row r="5212" spans="2:8" ht="15.5" thickTop="1" thickBot="1" x14ac:dyDescent="0.4">
      <c r="B5212" s="1">
        <v>36741</v>
      </c>
      <c r="C5212" s="4">
        <v>4.4225000000000003</v>
      </c>
      <c r="D5212" s="4">
        <v>2.4500000000000002</v>
      </c>
      <c r="E5212" s="4">
        <v>596</v>
      </c>
      <c r="F5212" s="4">
        <v>0.86229999999999996</v>
      </c>
      <c r="G5212" s="4">
        <v>0.79149999999999998</v>
      </c>
      <c r="H5212" s="4">
        <v>1.7875000000000001</v>
      </c>
    </row>
    <row r="5213" spans="2:8" ht="15.5" thickTop="1" thickBot="1" x14ac:dyDescent="0.4">
      <c r="B5213" s="1">
        <v>36742</v>
      </c>
      <c r="C5213" s="4">
        <v>4.4074999999999998</v>
      </c>
      <c r="D5213" s="4">
        <v>2.4624999999999999</v>
      </c>
      <c r="E5213" s="4">
        <v>585.79999999999995</v>
      </c>
      <c r="F5213" s="4">
        <v>0.88319999999999999</v>
      </c>
      <c r="G5213" s="4">
        <v>0.77800000000000002</v>
      </c>
      <c r="H5213" s="4">
        <v>1.7775000000000001</v>
      </c>
    </row>
    <row r="5214" spans="2:8" ht="15.5" thickTop="1" thickBot="1" x14ac:dyDescent="0.4">
      <c r="B5214" s="1">
        <v>36745</v>
      </c>
      <c r="C5214" s="4">
        <v>4.3724999999999996</v>
      </c>
      <c r="D5214" s="4">
        <v>2.4224999999999999</v>
      </c>
      <c r="E5214" s="4">
        <v>592</v>
      </c>
      <c r="F5214" s="4">
        <v>0.89219999999999999</v>
      </c>
      <c r="G5214" s="4">
        <v>0.78</v>
      </c>
      <c r="H5214" s="4">
        <v>1.7949999999999999</v>
      </c>
    </row>
    <row r="5215" spans="2:8" ht="15.5" thickTop="1" thickBot="1" x14ac:dyDescent="0.4">
      <c r="B5215" s="1">
        <v>36746</v>
      </c>
      <c r="C5215" s="4">
        <v>4.4424999999999999</v>
      </c>
      <c r="D5215" s="4">
        <v>2.37</v>
      </c>
      <c r="E5215" s="4">
        <v>592.79999999999995</v>
      </c>
      <c r="F5215" s="4">
        <v>0.89300000000000002</v>
      </c>
      <c r="G5215" s="4">
        <v>0.79049999999999998</v>
      </c>
      <c r="H5215" s="4">
        <v>1.7825</v>
      </c>
    </row>
    <row r="5216" spans="2:8" ht="15.5" thickTop="1" thickBot="1" x14ac:dyDescent="0.4">
      <c r="B5216" s="1">
        <v>36747</v>
      </c>
      <c r="C5216" s="4">
        <v>4.43</v>
      </c>
      <c r="D5216" s="4">
        <v>2.335</v>
      </c>
      <c r="E5216" s="4">
        <v>591.70000000000005</v>
      </c>
      <c r="F5216" s="4">
        <v>0.89749999999999996</v>
      </c>
      <c r="G5216" s="4">
        <v>0.8175</v>
      </c>
      <c r="H5216" s="4">
        <v>1.7725</v>
      </c>
    </row>
    <row r="5217" spans="2:8" ht="15.5" thickTop="1" thickBot="1" x14ac:dyDescent="0.4">
      <c r="B5217" s="1">
        <v>36748</v>
      </c>
      <c r="C5217" s="4">
        <v>4.4749999999999996</v>
      </c>
      <c r="D5217" s="4">
        <v>2.3650000000000002</v>
      </c>
      <c r="E5217" s="4">
        <v>588.79999999999995</v>
      </c>
      <c r="F5217" s="4">
        <v>0.91249999999999998</v>
      </c>
      <c r="G5217" s="4">
        <v>0.78949999999999998</v>
      </c>
      <c r="H5217" s="4">
        <v>1.7475000000000001</v>
      </c>
    </row>
    <row r="5218" spans="2:8" ht="15.5" thickTop="1" thickBot="1" x14ac:dyDescent="0.4">
      <c r="B5218" s="1">
        <v>36749</v>
      </c>
      <c r="C5218" s="4">
        <v>4.5250000000000004</v>
      </c>
      <c r="D5218" s="4">
        <v>2.355</v>
      </c>
      <c r="E5218" s="4">
        <v>585.20000000000005</v>
      </c>
      <c r="F5218" s="4">
        <v>0.90800000000000003</v>
      </c>
      <c r="G5218" s="4">
        <v>0.79849999999999999</v>
      </c>
      <c r="H5218" s="4">
        <v>1.7575000000000001</v>
      </c>
    </row>
    <row r="5219" spans="2:8" ht="15.5" thickTop="1" thickBot="1" x14ac:dyDescent="0.4">
      <c r="B5219" s="1">
        <v>36752</v>
      </c>
      <c r="C5219" s="4">
        <v>4.5599999999999996</v>
      </c>
      <c r="D5219" s="4">
        <v>2.3574999999999999</v>
      </c>
      <c r="E5219" s="4">
        <v>584.5</v>
      </c>
      <c r="F5219" s="4">
        <v>0.91200000000000003</v>
      </c>
      <c r="G5219" s="4">
        <v>0.83</v>
      </c>
      <c r="H5219" s="4">
        <v>1.7575000000000001</v>
      </c>
    </row>
    <row r="5220" spans="2:8" ht="15.5" thickTop="1" thickBot="1" x14ac:dyDescent="0.4">
      <c r="B5220" s="1">
        <v>36753</v>
      </c>
      <c r="C5220" s="4">
        <v>4.5750000000000002</v>
      </c>
      <c r="D5220" s="4">
        <v>2.3675000000000002</v>
      </c>
      <c r="E5220" s="4">
        <v>580.6</v>
      </c>
      <c r="F5220" s="4">
        <v>0.91800000000000004</v>
      </c>
      <c r="G5220" s="4">
        <v>0.79349999999999998</v>
      </c>
      <c r="H5220" s="4">
        <v>1.7849999999999999</v>
      </c>
    </row>
    <row r="5221" spans="2:8" ht="15.5" thickTop="1" thickBot="1" x14ac:dyDescent="0.4">
      <c r="B5221" s="1">
        <v>36754</v>
      </c>
      <c r="C5221" s="4">
        <v>4.6500000000000004</v>
      </c>
      <c r="D5221" s="4">
        <v>2.3849999999999998</v>
      </c>
      <c r="E5221" s="4">
        <v>566.20000000000005</v>
      </c>
      <c r="F5221" s="4">
        <v>0.92049999999999998</v>
      </c>
      <c r="G5221" s="4">
        <v>0.79400000000000004</v>
      </c>
      <c r="H5221" s="4">
        <v>1.7849999999999999</v>
      </c>
    </row>
    <row r="5222" spans="2:8" ht="15.5" thickTop="1" thickBot="1" x14ac:dyDescent="0.4">
      <c r="B5222" s="1">
        <v>36755</v>
      </c>
      <c r="C5222" s="4">
        <v>4.5999999999999996</v>
      </c>
      <c r="D5222" s="4">
        <v>2.4049999999999998</v>
      </c>
      <c r="E5222" s="4">
        <v>565.5</v>
      </c>
      <c r="F5222" s="4">
        <v>0.93600000000000005</v>
      </c>
      <c r="G5222" s="4">
        <v>0.79349999999999998</v>
      </c>
      <c r="H5222" s="4">
        <v>1.7725</v>
      </c>
    </row>
    <row r="5223" spans="2:8" ht="15.5" thickTop="1" thickBot="1" x14ac:dyDescent="0.4">
      <c r="B5223" s="1">
        <v>36756</v>
      </c>
      <c r="C5223" s="4">
        <v>4.5824999999999996</v>
      </c>
      <c r="D5223" s="4">
        <v>2.4350000000000001</v>
      </c>
      <c r="E5223" s="4">
        <v>571.5</v>
      </c>
      <c r="F5223" s="4">
        <v>0.9355</v>
      </c>
      <c r="G5223" s="4">
        <v>0.78700000000000003</v>
      </c>
      <c r="H5223" s="4">
        <v>1.7625</v>
      </c>
    </row>
    <row r="5224" spans="2:8" ht="15.5" thickTop="1" thickBot="1" x14ac:dyDescent="0.4">
      <c r="B5224" s="1">
        <v>36759</v>
      </c>
      <c r="C5224" s="4">
        <v>4.62</v>
      </c>
      <c r="D5224" s="4">
        <v>2.395</v>
      </c>
      <c r="E5224" s="4">
        <v>569.20000000000005</v>
      </c>
      <c r="F5224" s="4">
        <v>0.93500000000000005</v>
      </c>
      <c r="G5224" s="4">
        <v>0.79449999999999998</v>
      </c>
      <c r="H5224" s="4">
        <v>1.7549999999999999</v>
      </c>
    </row>
    <row r="5225" spans="2:8" ht="15.5" thickTop="1" thickBot="1" x14ac:dyDescent="0.4">
      <c r="B5225" s="1">
        <v>36760</v>
      </c>
      <c r="C5225" s="4">
        <v>4.585</v>
      </c>
      <c r="D5225" s="4">
        <v>2.3875000000000002</v>
      </c>
      <c r="E5225" s="4">
        <v>559.5</v>
      </c>
      <c r="F5225" s="4">
        <v>0.92949999999999999</v>
      </c>
      <c r="G5225" s="4">
        <v>0.79949999999999999</v>
      </c>
      <c r="H5225" s="4">
        <v>1.7524999999999999</v>
      </c>
    </row>
    <row r="5226" spans="2:8" ht="15.5" thickTop="1" thickBot="1" x14ac:dyDescent="0.4">
      <c r="B5226" s="1">
        <v>36761</v>
      </c>
      <c r="C5226" s="4">
        <v>4.5949999999999998</v>
      </c>
      <c r="D5226" s="4">
        <v>2.3624999999999998</v>
      </c>
      <c r="E5226" s="4">
        <v>560.70000000000005</v>
      </c>
      <c r="F5226" s="4">
        <v>0.92749999999999999</v>
      </c>
      <c r="G5226" s="4">
        <v>0.8075</v>
      </c>
      <c r="H5226" s="4">
        <v>1.76</v>
      </c>
    </row>
    <row r="5227" spans="2:8" ht="15.5" thickTop="1" thickBot="1" x14ac:dyDescent="0.4">
      <c r="B5227" s="1">
        <v>36762</v>
      </c>
      <c r="C5227" s="4">
        <v>4.6174999999999997</v>
      </c>
      <c r="D5227" s="4">
        <v>2.3475000000000001</v>
      </c>
      <c r="E5227" s="4">
        <v>562</v>
      </c>
      <c r="F5227" s="4">
        <v>0.93049999999999999</v>
      </c>
      <c r="G5227" s="4">
        <v>0.83150000000000002</v>
      </c>
      <c r="H5227" s="4">
        <v>1.7649999999999999</v>
      </c>
    </row>
    <row r="5228" spans="2:8" ht="15.5" thickTop="1" thickBot="1" x14ac:dyDescent="0.4">
      <c r="B5228" s="1">
        <v>36763</v>
      </c>
      <c r="C5228" s="4">
        <v>4.6174999999999997</v>
      </c>
      <c r="D5228" s="4">
        <v>2.3374999999999999</v>
      </c>
      <c r="E5228" s="4">
        <v>570.29999999999995</v>
      </c>
      <c r="F5228" s="4">
        <v>0.91049999999999998</v>
      </c>
      <c r="G5228" s="4">
        <v>0.81299999999999994</v>
      </c>
      <c r="H5228" s="4">
        <v>1.8194999999999999</v>
      </c>
    </row>
    <row r="5229" spans="2:8" ht="15.5" thickTop="1" thickBot="1" x14ac:dyDescent="0.4">
      <c r="B5229" s="1">
        <v>36766</v>
      </c>
      <c r="C5229" s="4">
        <v>4.7225000000000001</v>
      </c>
      <c r="D5229" s="4">
        <v>2.4</v>
      </c>
      <c r="E5229" s="4">
        <v>570.79999999999995</v>
      </c>
      <c r="F5229" s="4">
        <v>0.93400000000000005</v>
      </c>
      <c r="G5229" s="4">
        <v>0.8105</v>
      </c>
      <c r="H5229" s="4">
        <v>1.8915</v>
      </c>
    </row>
    <row r="5230" spans="2:8" ht="15.5" thickTop="1" thickBot="1" x14ac:dyDescent="0.4">
      <c r="B5230" s="1">
        <v>36767</v>
      </c>
      <c r="C5230" s="4">
        <v>4.8864999999999998</v>
      </c>
      <c r="D5230" s="4">
        <v>2.415</v>
      </c>
      <c r="E5230" s="4">
        <v>572.29999999999995</v>
      </c>
      <c r="F5230" s="4">
        <v>0.92800000000000005</v>
      </c>
      <c r="G5230" s="4">
        <v>0.85650000000000004</v>
      </c>
      <c r="H5230" s="4">
        <v>1.8885000000000001</v>
      </c>
    </row>
    <row r="5231" spans="2:8" ht="15.5" thickTop="1" thickBot="1" x14ac:dyDescent="0.4">
      <c r="B5231" s="1">
        <v>36768</v>
      </c>
      <c r="C5231" s="4">
        <v>4.8804999999999996</v>
      </c>
      <c r="D5231" s="4">
        <v>2.4624999999999999</v>
      </c>
      <c r="E5231" s="4">
        <v>570.5</v>
      </c>
      <c r="F5231" s="4">
        <v>0.93500000000000005</v>
      </c>
      <c r="G5231" s="4">
        <v>0.88700000000000001</v>
      </c>
      <c r="H5231" s="4">
        <v>1.9395</v>
      </c>
    </row>
    <row r="5232" spans="2:8" ht="15.5" thickTop="1" thickBot="1" x14ac:dyDescent="0.4">
      <c r="B5232" s="1">
        <v>36769</v>
      </c>
      <c r="C5232" s="4">
        <v>5.2949999999999999</v>
      </c>
      <c r="D5232" s="4">
        <v>2.5764999999999998</v>
      </c>
      <c r="E5232" s="4">
        <v>574</v>
      </c>
      <c r="F5232" s="4">
        <v>0.92349999999999999</v>
      </c>
      <c r="G5232" s="4">
        <v>0.88249999999999995</v>
      </c>
      <c r="H5232" s="4">
        <v>1.9424999999999999</v>
      </c>
    </row>
    <row r="5233" spans="2:8" ht="15.5" thickTop="1" thickBot="1" x14ac:dyDescent="0.4">
      <c r="B5233" s="1">
        <v>36770</v>
      </c>
      <c r="C5233" s="4">
        <v>5.35</v>
      </c>
      <c r="D5233" s="4">
        <v>2.5705</v>
      </c>
      <c r="E5233" s="4">
        <v>576.79999999999995</v>
      </c>
      <c r="F5233" s="4">
        <v>0.92149999999999999</v>
      </c>
      <c r="G5233" s="4">
        <v>0.86699999999999999</v>
      </c>
      <c r="H5233" s="4">
        <v>1.98</v>
      </c>
    </row>
    <row r="5234" spans="2:8" ht="15.5" thickTop="1" thickBot="1" x14ac:dyDescent="0.4">
      <c r="B5234" s="1">
        <v>36774</v>
      </c>
      <c r="C5234" s="4">
        <v>5.1275000000000004</v>
      </c>
      <c r="D5234" s="4">
        <v>2.6475</v>
      </c>
      <c r="E5234" s="4">
        <v>575.29999999999995</v>
      </c>
      <c r="F5234" s="4">
        <v>0.91900000000000004</v>
      </c>
      <c r="G5234" s="4">
        <v>0.84150000000000003</v>
      </c>
      <c r="H5234" s="4">
        <v>1.9375</v>
      </c>
    </row>
    <row r="5235" spans="2:8" ht="15.5" thickTop="1" thickBot="1" x14ac:dyDescent="0.4">
      <c r="B5235" s="1">
        <v>36775</v>
      </c>
      <c r="C5235" s="4">
        <v>4.9524999999999997</v>
      </c>
      <c r="D5235" s="4">
        <v>2.6749999999999998</v>
      </c>
      <c r="E5235" s="4">
        <v>567.29999999999995</v>
      </c>
      <c r="F5235" s="4">
        <v>0.92049999999999998</v>
      </c>
      <c r="G5235" s="4">
        <v>0.78449999999999998</v>
      </c>
      <c r="H5235" s="4">
        <v>1.9325000000000001</v>
      </c>
    </row>
    <row r="5236" spans="2:8" ht="15.5" thickTop="1" thickBot="1" x14ac:dyDescent="0.4">
      <c r="B5236" s="1">
        <v>36776</v>
      </c>
      <c r="C5236" s="4">
        <v>4.9000000000000004</v>
      </c>
      <c r="D5236" s="4">
        <v>2.6949999999999998</v>
      </c>
      <c r="E5236" s="4">
        <v>563.9</v>
      </c>
      <c r="F5236" s="4">
        <v>0.89900000000000002</v>
      </c>
      <c r="G5236" s="4">
        <v>0.79249999999999998</v>
      </c>
      <c r="H5236" s="4">
        <v>1.9550000000000001</v>
      </c>
    </row>
    <row r="5237" spans="2:8" ht="15.5" thickTop="1" thickBot="1" x14ac:dyDescent="0.4">
      <c r="B5237" s="1">
        <v>36777</v>
      </c>
      <c r="C5237" s="4">
        <v>5.5</v>
      </c>
      <c r="D5237" s="4">
        <v>2.64</v>
      </c>
      <c r="E5237" s="4">
        <v>569.1</v>
      </c>
      <c r="F5237" s="4">
        <v>0.90249999999999997</v>
      </c>
      <c r="G5237" s="4">
        <v>0.78049999999999997</v>
      </c>
      <c r="H5237" s="4">
        <v>1.96</v>
      </c>
    </row>
    <row r="5238" spans="2:8" ht="15.5" thickTop="1" thickBot="1" x14ac:dyDescent="0.4">
      <c r="B5238" s="1">
        <v>36780</v>
      </c>
      <c r="C5238" s="4">
        <v>5.6</v>
      </c>
      <c r="D5238" s="4">
        <v>2.6549999999999998</v>
      </c>
      <c r="E5238" s="4">
        <v>584.9</v>
      </c>
      <c r="F5238" s="4">
        <v>0.89900000000000002</v>
      </c>
      <c r="G5238" s="4">
        <v>0.754</v>
      </c>
      <c r="H5238" s="4">
        <v>1.94</v>
      </c>
    </row>
    <row r="5239" spans="2:8" ht="15.5" thickTop="1" thickBot="1" x14ac:dyDescent="0.4">
      <c r="B5239" s="1">
        <v>36781</v>
      </c>
      <c r="C5239" s="4">
        <v>5.55</v>
      </c>
      <c r="D5239" s="4">
        <v>2.6625000000000001</v>
      </c>
      <c r="E5239" s="4">
        <v>583.5</v>
      </c>
      <c r="F5239" s="4">
        <v>0.91100000000000003</v>
      </c>
      <c r="G5239" s="4">
        <v>0.75600000000000001</v>
      </c>
      <c r="H5239" s="4">
        <v>1.915</v>
      </c>
    </row>
    <row r="5240" spans="2:8" ht="15.5" thickTop="1" thickBot="1" x14ac:dyDescent="0.4">
      <c r="B5240" s="1">
        <v>36782</v>
      </c>
      <c r="C5240" s="4">
        <v>4.9950000000000001</v>
      </c>
      <c r="D5240" s="4">
        <v>2.6549999999999998</v>
      </c>
      <c r="E5240" s="4">
        <v>575.6</v>
      </c>
      <c r="F5240" s="4">
        <v>0.90600000000000003</v>
      </c>
      <c r="G5240" s="4">
        <v>0.73499999999999999</v>
      </c>
      <c r="H5240" s="4">
        <v>1.8975</v>
      </c>
    </row>
    <row r="5241" spans="2:8" ht="15.5" thickTop="1" thickBot="1" x14ac:dyDescent="0.4">
      <c r="B5241" s="1">
        <v>36783</v>
      </c>
      <c r="C5241" s="4">
        <v>4.9175000000000004</v>
      </c>
      <c r="D5241" s="4">
        <v>2.6074999999999999</v>
      </c>
      <c r="E5241" s="4">
        <v>564.70000000000005</v>
      </c>
      <c r="F5241" s="4">
        <v>0.89649999999999996</v>
      </c>
      <c r="G5241" s="4">
        <v>0.74399999999999999</v>
      </c>
      <c r="H5241" s="4">
        <v>1.8774999999999999</v>
      </c>
    </row>
    <row r="5242" spans="2:8" ht="15.5" thickTop="1" thickBot="1" x14ac:dyDescent="0.4">
      <c r="B5242" s="1">
        <v>36784</v>
      </c>
      <c r="C5242" s="4">
        <v>4.8324999999999996</v>
      </c>
      <c r="D5242" s="4">
        <v>2.57</v>
      </c>
      <c r="E5242" s="4">
        <v>570.29999999999995</v>
      </c>
      <c r="F5242" s="4">
        <v>0.90549999999999997</v>
      </c>
      <c r="G5242" s="4">
        <v>0.73899999999999999</v>
      </c>
      <c r="H5242" s="4">
        <v>1.895</v>
      </c>
    </row>
    <row r="5243" spans="2:8" ht="15.5" thickTop="1" thickBot="1" x14ac:dyDescent="0.4">
      <c r="B5243" s="1">
        <v>36787</v>
      </c>
      <c r="C5243" s="4">
        <v>4.8849999999999998</v>
      </c>
      <c r="D5243" s="4">
        <v>2.5425</v>
      </c>
      <c r="E5243" s="4">
        <v>568.9</v>
      </c>
      <c r="F5243" s="4">
        <v>0.90200000000000002</v>
      </c>
      <c r="G5243" s="4">
        <v>0.74250000000000005</v>
      </c>
      <c r="H5243" s="4">
        <v>1.8725000000000001</v>
      </c>
    </row>
    <row r="5244" spans="2:8" ht="15.5" thickTop="1" thickBot="1" x14ac:dyDescent="0.4">
      <c r="B5244" s="1">
        <v>36788</v>
      </c>
      <c r="C5244" s="4">
        <v>4.8375000000000004</v>
      </c>
      <c r="D5244" s="4">
        <v>2.5225</v>
      </c>
      <c r="E5244" s="4">
        <v>566.5</v>
      </c>
      <c r="F5244" s="4">
        <v>0.88200000000000001</v>
      </c>
      <c r="G5244" s="4">
        <v>0.73599999999999999</v>
      </c>
      <c r="H5244" s="4">
        <v>1.88</v>
      </c>
    </row>
    <row r="5245" spans="2:8" ht="15.5" thickTop="1" thickBot="1" x14ac:dyDescent="0.4">
      <c r="B5245" s="1">
        <v>36789</v>
      </c>
      <c r="C5245" s="4">
        <v>4.875</v>
      </c>
      <c r="D5245" s="4">
        <v>2.5625</v>
      </c>
      <c r="E5245" s="4">
        <v>569.20000000000005</v>
      </c>
      <c r="F5245" s="4">
        <v>0.89249999999999996</v>
      </c>
      <c r="G5245" s="4">
        <v>0.747</v>
      </c>
      <c r="H5245" s="4">
        <v>1.9025000000000001</v>
      </c>
    </row>
    <row r="5246" spans="2:8" ht="15.5" thickTop="1" thickBot="1" x14ac:dyDescent="0.4">
      <c r="B5246" s="1">
        <v>36790</v>
      </c>
      <c r="C5246" s="4">
        <v>4.9175000000000004</v>
      </c>
      <c r="D5246" s="4">
        <v>2.4925000000000002</v>
      </c>
      <c r="E5246" s="4">
        <v>578.1</v>
      </c>
      <c r="F5246" s="4">
        <v>0.89400000000000002</v>
      </c>
      <c r="G5246" s="4">
        <v>0.746</v>
      </c>
      <c r="H5246" s="4">
        <v>1.94</v>
      </c>
    </row>
    <row r="5247" spans="2:8" ht="15.5" thickTop="1" thickBot="1" x14ac:dyDescent="0.4">
      <c r="B5247" s="1">
        <v>36791</v>
      </c>
      <c r="C5247" s="4">
        <v>4.96</v>
      </c>
      <c r="D5247" s="4">
        <v>2.4975000000000001</v>
      </c>
      <c r="E5247" s="4">
        <v>578.4</v>
      </c>
      <c r="F5247" s="4">
        <v>0.88300000000000001</v>
      </c>
      <c r="G5247" s="4">
        <v>0.753</v>
      </c>
      <c r="H5247" s="4">
        <v>1.9325000000000001</v>
      </c>
    </row>
    <row r="5248" spans="2:8" ht="15.5" thickTop="1" thickBot="1" x14ac:dyDescent="0.4">
      <c r="B5248" s="1">
        <v>36794</v>
      </c>
      <c r="C5248" s="4">
        <v>4.9349999999999996</v>
      </c>
      <c r="D5248" s="4">
        <v>2.4750000000000001</v>
      </c>
      <c r="E5248" s="4">
        <v>594.79999999999995</v>
      </c>
      <c r="F5248" s="4">
        <v>0.872</v>
      </c>
      <c r="G5248" s="4">
        <v>0.74</v>
      </c>
      <c r="H5248" s="4">
        <v>1.9450000000000001</v>
      </c>
    </row>
    <row r="5249" spans="2:8" ht="15.5" thickTop="1" thickBot="1" x14ac:dyDescent="0.4">
      <c r="B5249" s="1">
        <v>36795</v>
      </c>
      <c r="C5249" s="4">
        <v>4.9375</v>
      </c>
      <c r="D5249" s="4">
        <v>2.5074999999999998</v>
      </c>
      <c r="E5249" s="4">
        <v>590.29999999999995</v>
      </c>
      <c r="F5249" s="4">
        <v>0.873</v>
      </c>
      <c r="G5249" s="4">
        <v>0.74150000000000005</v>
      </c>
      <c r="H5249" s="4">
        <v>1.9450000000000001</v>
      </c>
    </row>
    <row r="5250" spans="2:8" ht="15.5" thickTop="1" thickBot="1" x14ac:dyDescent="0.4">
      <c r="B5250" s="1">
        <v>36796</v>
      </c>
      <c r="C5250" s="4">
        <v>4.9574999999999996</v>
      </c>
      <c r="D5250" s="4">
        <v>2.5350000000000001</v>
      </c>
      <c r="E5250" s="4">
        <v>584.6</v>
      </c>
      <c r="F5250" s="4">
        <v>0.86199999999999999</v>
      </c>
      <c r="G5250" s="4">
        <v>0.71450000000000002</v>
      </c>
      <c r="H5250" s="4">
        <v>1.9624999999999999</v>
      </c>
    </row>
    <row r="5251" spans="2:8" ht="15.5" thickTop="1" thickBot="1" x14ac:dyDescent="0.4">
      <c r="B5251" s="1">
        <v>36797</v>
      </c>
      <c r="C5251" s="4">
        <v>4.9824999999999999</v>
      </c>
      <c r="D5251" s="4">
        <v>2.5449999999999999</v>
      </c>
      <c r="E5251" s="4">
        <v>592.70000000000005</v>
      </c>
      <c r="F5251" s="4">
        <v>0.86750000000000005</v>
      </c>
      <c r="G5251" s="4">
        <v>0.71399999999999997</v>
      </c>
      <c r="H5251" s="4">
        <v>1.9775</v>
      </c>
    </row>
    <row r="5252" spans="2:8" ht="15.5" thickTop="1" thickBot="1" x14ac:dyDescent="0.4">
      <c r="B5252" s="1">
        <v>36798</v>
      </c>
      <c r="C5252" s="4">
        <v>4.9050000000000002</v>
      </c>
      <c r="D5252" s="4">
        <v>2.585</v>
      </c>
      <c r="E5252" s="4">
        <v>592.29999999999995</v>
      </c>
      <c r="F5252" s="4">
        <v>0.86550000000000005</v>
      </c>
      <c r="G5252" s="4">
        <v>0.70299999999999996</v>
      </c>
      <c r="H5252" s="4">
        <v>1.9924999999999999</v>
      </c>
    </row>
    <row r="5253" spans="2:8" ht="15.5" thickTop="1" thickBot="1" x14ac:dyDescent="0.4">
      <c r="B5253" s="1">
        <v>36801</v>
      </c>
      <c r="C5253" s="4">
        <v>4.8949999999999996</v>
      </c>
      <c r="D5253" s="4">
        <v>2.5924999999999998</v>
      </c>
      <c r="E5253" s="4">
        <v>595.1</v>
      </c>
      <c r="F5253" s="4">
        <v>0.85250000000000004</v>
      </c>
      <c r="G5253" s="4">
        <v>0.6885</v>
      </c>
      <c r="H5253" s="4">
        <v>2.0350000000000001</v>
      </c>
    </row>
    <row r="5254" spans="2:8" ht="15.5" thickTop="1" thickBot="1" x14ac:dyDescent="0.4">
      <c r="B5254" s="1">
        <v>36802</v>
      </c>
      <c r="C5254" s="4">
        <v>4.8899999999999997</v>
      </c>
      <c r="D5254" s="4">
        <v>2.65</v>
      </c>
      <c r="E5254" s="4">
        <v>592.6</v>
      </c>
      <c r="F5254" s="4">
        <v>0.83150000000000002</v>
      </c>
      <c r="G5254" s="4">
        <v>0.6855</v>
      </c>
      <c r="H5254" s="4">
        <v>2.0425</v>
      </c>
    </row>
    <row r="5255" spans="2:8" ht="15.5" thickTop="1" thickBot="1" x14ac:dyDescent="0.4">
      <c r="B5255" s="1">
        <v>36803</v>
      </c>
      <c r="C5255" s="4">
        <v>4.8624999999999998</v>
      </c>
      <c r="D5255" s="4">
        <v>2.67</v>
      </c>
      <c r="E5255" s="4">
        <v>585.79999999999995</v>
      </c>
      <c r="F5255" s="4">
        <v>0.84399999999999997</v>
      </c>
      <c r="G5255" s="4">
        <v>0.70350000000000001</v>
      </c>
      <c r="H5255" s="4">
        <v>2.0350000000000001</v>
      </c>
    </row>
    <row r="5256" spans="2:8" ht="15.5" thickTop="1" thickBot="1" x14ac:dyDescent="0.4">
      <c r="B5256" s="1">
        <v>36804</v>
      </c>
      <c r="C5256" s="4">
        <v>4.8499999999999996</v>
      </c>
      <c r="D5256" s="4">
        <v>2.6875</v>
      </c>
      <c r="E5256" s="4">
        <v>589.4</v>
      </c>
      <c r="F5256" s="4">
        <v>0.84450000000000003</v>
      </c>
      <c r="G5256" s="4">
        <v>0.6855</v>
      </c>
      <c r="H5256" s="4">
        <v>2.0325000000000002</v>
      </c>
    </row>
    <row r="5257" spans="2:8" ht="15.5" thickTop="1" thickBot="1" x14ac:dyDescent="0.4">
      <c r="B5257" s="1">
        <v>36805</v>
      </c>
      <c r="C5257" s="4">
        <v>4.8499999999999996</v>
      </c>
      <c r="D5257" s="4">
        <v>2.6724999999999999</v>
      </c>
      <c r="E5257" s="4">
        <v>585</v>
      </c>
      <c r="F5257" s="4">
        <v>0.84850000000000003</v>
      </c>
      <c r="G5257" s="4">
        <v>0.68300000000000005</v>
      </c>
      <c r="H5257" s="4">
        <v>2.0150000000000001</v>
      </c>
    </row>
    <row r="5258" spans="2:8" ht="15.5" thickTop="1" thickBot="1" x14ac:dyDescent="0.4">
      <c r="B5258" s="1">
        <v>36808</v>
      </c>
      <c r="C5258" s="4">
        <v>4.83</v>
      </c>
      <c r="D5258" s="4">
        <v>2.6724999999999999</v>
      </c>
      <c r="E5258" s="4">
        <v>578.70000000000005</v>
      </c>
      <c r="F5258" s="4">
        <v>0.83599999999999997</v>
      </c>
      <c r="G5258" s="4">
        <v>0.6895</v>
      </c>
      <c r="H5258" s="4">
        <v>2.0350000000000001</v>
      </c>
    </row>
    <row r="5259" spans="2:8" ht="15.5" thickTop="1" thickBot="1" x14ac:dyDescent="0.4">
      <c r="B5259" s="1">
        <v>36809</v>
      </c>
      <c r="C5259" s="4">
        <v>4.8574999999999999</v>
      </c>
      <c r="D5259" s="4">
        <v>2.68</v>
      </c>
      <c r="E5259" s="4">
        <v>585.5</v>
      </c>
      <c r="F5259" s="4">
        <v>0.83799999999999997</v>
      </c>
      <c r="G5259" s="4">
        <v>0.71360000000000001</v>
      </c>
      <c r="H5259" s="4">
        <v>2.0449999999999999</v>
      </c>
    </row>
    <row r="5260" spans="2:8" ht="15.5" thickTop="1" thickBot="1" x14ac:dyDescent="0.4">
      <c r="B5260" s="1">
        <v>36810</v>
      </c>
      <c r="C5260" s="4">
        <v>4.78</v>
      </c>
      <c r="D5260" s="4">
        <v>2.6724999999999999</v>
      </c>
      <c r="E5260" s="4">
        <v>589</v>
      </c>
      <c r="F5260" s="4">
        <v>0.83850000000000002</v>
      </c>
      <c r="G5260" s="4">
        <v>0.72770000000000001</v>
      </c>
      <c r="H5260" s="4">
        <v>2.08</v>
      </c>
    </row>
    <row r="5261" spans="2:8" ht="15.5" thickTop="1" thickBot="1" x14ac:dyDescent="0.4">
      <c r="B5261" s="1">
        <v>36811</v>
      </c>
      <c r="C5261" s="4">
        <v>4.7424999999999997</v>
      </c>
      <c r="D5261" s="4">
        <v>2.7524999999999999</v>
      </c>
      <c r="E5261" s="4">
        <v>583.79999999999995</v>
      </c>
      <c r="F5261" s="4">
        <v>0.82750000000000001</v>
      </c>
      <c r="G5261" s="4">
        <v>0.70799999999999996</v>
      </c>
      <c r="H5261" s="4">
        <v>2.08</v>
      </c>
    </row>
    <row r="5262" spans="2:8" ht="15.5" thickTop="1" thickBot="1" x14ac:dyDescent="0.4">
      <c r="B5262" s="1">
        <v>36812</v>
      </c>
      <c r="C5262" s="4">
        <v>4.66</v>
      </c>
      <c r="D5262" s="4">
        <v>2.7675000000000001</v>
      </c>
      <c r="E5262" s="4">
        <v>583.29999999999995</v>
      </c>
      <c r="F5262" s="4">
        <v>0.83050000000000002</v>
      </c>
      <c r="G5262" s="4">
        <v>0.71650000000000003</v>
      </c>
      <c r="H5262" s="4">
        <v>2.0674999999999999</v>
      </c>
    </row>
    <row r="5263" spans="2:8" ht="15.5" thickTop="1" thickBot="1" x14ac:dyDescent="0.4">
      <c r="B5263" s="1">
        <v>36815</v>
      </c>
      <c r="C5263" s="4">
        <v>4.6500000000000004</v>
      </c>
      <c r="D5263" s="4">
        <v>2.7349999999999999</v>
      </c>
      <c r="E5263" s="4">
        <v>595.5</v>
      </c>
      <c r="F5263" s="4">
        <v>0.83599999999999997</v>
      </c>
      <c r="G5263" s="4">
        <v>0.71799999999999997</v>
      </c>
      <c r="H5263" s="4">
        <v>2.0750000000000002</v>
      </c>
    </row>
    <row r="5264" spans="2:8" ht="15.5" thickTop="1" thickBot="1" x14ac:dyDescent="0.4">
      <c r="B5264" s="1">
        <v>36816</v>
      </c>
      <c r="C5264" s="4">
        <v>4.6825000000000001</v>
      </c>
      <c r="D5264" s="4">
        <v>2.6724999999999999</v>
      </c>
      <c r="E5264" s="4">
        <v>599.70000000000005</v>
      </c>
      <c r="F5264" s="4">
        <v>0.84050000000000002</v>
      </c>
      <c r="G5264" s="4">
        <v>0.70899999999999996</v>
      </c>
      <c r="H5264" s="4">
        <v>2.0625</v>
      </c>
    </row>
    <row r="5265" spans="2:8" ht="15.5" thickTop="1" thickBot="1" x14ac:dyDescent="0.4">
      <c r="B5265" s="1">
        <v>36817</v>
      </c>
      <c r="C5265" s="4">
        <v>4.6775000000000002</v>
      </c>
      <c r="D5265" s="4">
        <v>2.7075</v>
      </c>
      <c r="E5265" s="4">
        <v>600.6</v>
      </c>
      <c r="F5265" s="4">
        <v>0.83850000000000002</v>
      </c>
      <c r="G5265" s="4">
        <v>0.70650000000000002</v>
      </c>
      <c r="H5265" s="4">
        <v>2.0674999999999999</v>
      </c>
    </row>
    <row r="5266" spans="2:8" ht="15.5" thickTop="1" thickBot="1" x14ac:dyDescent="0.4">
      <c r="B5266" s="1">
        <v>36818</v>
      </c>
      <c r="C5266" s="4">
        <v>4.7149999999999999</v>
      </c>
      <c r="D5266" s="4">
        <v>2.6850000000000001</v>
      </c>
      <c r="E5266" s="4">
        <v>605.9</v>
      </c>
      <c r="F5266" s="4">
        <v>0.82099999999999995</v>
      </c>
      <c r="G5266" s="4">
        <v>0.70750000000000002</v>
      </c>
      <c r="H5266" s="4">
        <v>2.0525000000000002</v>
      </c>
    </row>
    <row r="5267" spans="2:8" ht="15.5" thickTop="1" thickBot="1" x14ac:dyDescent="0.4">
      <c r="B5267" s="1">
        <v>36819</v>
      </c>
      <c r="C5267" s="4">
        <v>4.6875</v>
      </c>
      <c r="D5267" s="4">
        <v>2.6375000000000002</v>
      </c>
      <c r="E5267" s="4">
        <v>612</v>
      </c>
      <c r="F5267" s="4">
        <v>0.82750000000000001</v>
      </c>
      <c r="G5267" s="4">
        <v>0.68</v>
      </c>
      <c r="H5267" s="4">
        <v>2.0325000000000002</v>
      </c>
    </row>
    <row r="5268" spans="2:8" ht="15.5" thickTop="1" thickBot="1" x14ac:dyDescent="0.4">
      <c r="B5268" s="1">
        <v>36822</v>
      </c>
      <c r="C5268" s="4">
        <v>4.63</v>
      </c>
      <c r="D5268" s="4">
        <v>2.6025</v>
      </c>
      <c r="E5268" s="4">
        <v>622.1</v>
      </c>
      <c r="F5268" s="4">
        <v>0.82699999999999996</v>
      </c>
      <c r="G5268" s="4">
        <v>0.6835</v>
      </c>
      <c r="H5268" s="4">
        <v>2.04</v>
      </c>
    </row>
    <row r="5269" spans="2:8" ht="15.5" thickTop="1" thickBot="1" x14ac:dyDescent="0.4">
      <c r="B5269" s="1">
        <v>36823</v>
      </c>
      <c r="C5269" s="4">
        <v>4.6775000000000002</v>
      </c>
      <c r="D5269" s="4">
        <v>2.6124999999999998</v>
      </c>
      <c r="E5269" s="4">
        <v>607.4</v>
      </c>
      <c r="F5269" s="4">
        <v>0.82</v>
      </c>
      <c r="G5269" s="4">
        <v>0.6825</v>
      </c>
      <c r="H5269" s="4">
        <v>2.0325000000000002</v>
      </c>
    </row>
    <row r="5270" spans="2:8" ht="15.5" thickTop="1" thickBot="1" x14ac:dyDescent="0.4">
      <c r="B5270" s="1">
        <v>36824</v>
      </c>
      <c r="C5270" s="4">
        <v>4.67</v>
      </c>
      <c r="D5270" s="4">
        <v>2.5674999999999999</v>
      </c>
      <c r="E5270" s="4">
        <v>605.4</v>
      </c>
      <c r="F5270" s="4">
        <v>0.82450000000000001</v>
      </c>
      <c r="G5270" s="4">
        <v>0.68</v>
      </c>
      <c r="H5270" s="4">
        <v>2.0225</v>
      </c>
    </row>
    <row r="5271" spans="2:8" ht="15.5" thickTop="1" thickBot="1" x14ac:dyDescent="0.4">
      <c r="B5271" s="1">
        <v>36825</v>
      </c>
      <c r="C5271" s="4">
        <v>4.6310000000000002</v>
      </c>
      <c r="D5271" s="4">
        <v>2.5625</v>
      </c>
      <c r="E5271" s="4">
        <v>612.6</v>
      </c>
      <c r="F5271" s="4">
        <v>0.82499999999999996</v>
      </c>
      <c r="G5271" s="4">
        <v>0.65549999999999997</v>
      </c>
      <c r="H5271" s="4">
        <v>2.0074999999999998</v>
      </c>
    </row>
    <row r="5272" spans="2:8" ht="15.5" thickTop="1" thickBot="1" x14ac:dyDescent="0.4">
      <c r="B5272" s="1">
        <v>36826</v>
      </c>
      <c r="C5272" s="4">
        <v>4.6050000000000004</v>
      </c>
      <c r="D5272" s="4">
        <v>2.5550000000000002</v>
      </c>
      <c r="E5272" s="4">
        <v>607.9</v>
      </c>
      <c r="F5272" s="4">
        <v>0.82799999999999996</v>
      </c>
      <c r="G5272" s="4">
        <v>0.66700000000000004</v>
      </c>
      <c r="H5272" s="4">
        <v>2.0049999999999999</v>
      </c>
    </row>
    <row r="5273" spans="2:8" ht="15.5" thickTop="1" thickBot="1" x14ac:dyDescent="0.4">
      <c r="B5273" s="1">
        <v>36829</v>
      </c>
      <c r="C5273" s="4">
        <v>4.6245000000000003</v>
      </c>
      <c r="D5273" s="4">
        <v>2.5625</v>
      </c>
      <c r="E5273" s="4">
        <v>614.1</v>
      </c>
      <c r="F5273" s="4">
        <v>0.82099999999999995</v>
      </c>
      <c r="G5273" s="4">
        <v>0.65900000000000003</v>
      </c>
      <c r="H5273" s="4">
        <v>2.06</v>
      </c>
    </row>
    <row r="5274" spans="2:8" ht="15.5" thickTop="1" thickBot="1" x14ac:dyDescent="0.4">
      <c r="B5274" s="1">
        <v>36830</v>
      </c>
      <c r="C5274" s="4">
        <v>4.6814999999999998</v>
      </c>
      <c r="D5274" s="4">
        <v>2.59</v>
      </c>
      <c r="E5274" s="4">
        <v>619.6</v>
      </c>
      <c r="F5274" s="4">
        <v>0.84289999999999998</v>
      </c>
      <c r="G5274" s="4">
        <v>0.65049999999999997</v>
      </c>
      <c r="H5274" s="4">
        <v>2.06</v>
      </c>
    </row>
    <row r="5275" spans="2:8" ht="15.5" thickTop="1" thickBot="1" x14ac:dyDescent="0.4">
      <c r="B5275" s="1">
        <v>36831</v>
      </c>
      <c r="C5275" s="4">
        <v>4.7350000000000003</v>
      </c>
      <c r="D5275" s="4">
        <v>2.5550000000000002</v>
      </c>
      <c r="E5275" s="4">
        <v>610.20000000000005</v>
      </c>
      <c r="F5275" s="4">
        <v>0.85360000000000003</v>
      </c>
      <c r="G5275" s="4">
        <v>0.65449999999999997</v>
      </c>
      <c r="H5275" s="4">
        <v>2.12</v>
      </c>
    </row>
    <row r="5276" spans="2:8" ht="15.5" thickTop="1" thickBot="1" x14ac:dyDescent="0.4">
      <c r="B5276" s="1">
        <v>36832</v>
      </c>
      <c r="C5276" s="4">
        <v>4.8324999999999996</v>
      </c>
      <c r="D5276" s="4">
        <v>2.5474999999999999</v>
      </c>
      <c r="E5276" s="4">
        <v>618.20000000000005</v>
      </c>
      <c r="F5276" s="4">
        <v>0.85409999999999997</v>
      </c>
      <c r="G5276" s="4">
        <v>0.66549999999999998</v>
      </c>
      <c r="H5276" s="4">
        <v>2.1324999999999998</v>
      </c>
    </row>
    <row r="5277" spans="2:8" ht="15.5" thickTop="1" thickBot="1" x14ac:dyDescent="0.4">
      <c r="B5277" s="1">
        <v>36833</v>
      </c>
      <c r="C5277" s="4">
        <v>4.8425000000000002</v>
      </c>
      <c r="D5277" s="4">
        <v>2.5474999999999999</v>
      </c>
      <c r="E5277" s="4">
        <v>610.70000000000005</v>
      </c>
      <c r="F5277" s="4">
        <v>0.84379999999999999</v>
      </c>
      <c r="G5277" s="4">
        <v>0.65400000000000003</v>
      </c>
      <c r="H5277" s="4">
        <v>2.1349999999999998</v>
      </c>
    </row>
    <row r="5278" spans="2:8" ht="15.5" thickTop="1" thickBot="1" x14ac:dyDescent="0.4">
      <c r="B5278" s="1">
        <v>36836</v>
      </c>
      <c r="C5278" s="4">
        <v>4.8475000000000001</v>
      </c>
      <c r="D5278" s="4">
        <v>2.5975000000000001</v>
      </c>
      <c r="E5278" s="4">
        <v>604</v>
      </c>
      <c r="F5278" s="4">
        <v>0.85899999999999999</v>
      </c>
      <c r="G5278" s="4">
        <v>0.67300000000000004</v>
      </c>
      <c r="H5278" s="4">
        <v>2.1475</v>
      </c>
    </row>
    <row r="5279" spans="2:8" ht="15.5" thickTop="1" thickBot="1" x14ac:dyDescent="0.4">
      <c r="B5279" s="1">
        <v>36837</v>
      </c>
      <c r="C5279" s="4">
        <v>4.8574999999999999</v>
      </c>
      <c r="D5279" s="4">
        <v>2.64</v>
      </c>
      <c r="E5279" s="4">
        <v>603.29999999999995</v>
      </c>
      <c r="F5279" s="4">
        <v>0.86250000000000004</v>
      </c>
      <c r="G5279" s="4">
        <v>0.66400000000000003</v>
      </c>
      <c r="H5279" s="4">
        <v>2.16</v>
      </c>
    </row>
    <row r="5280" spans="2:8" ht="15.5" thickTop="1" thickBot="1" x14ac:dyDescent="0.4">
      <c r="B5280" s="1">
        <v>36838</v>
      </c>
      <c r="C5280" s="4">
        <v>4.84</v>
      </c>
      <c r="D5280" s="4">
        <v>2.6274999999999999</v>
      </c>
      <c r="E5280" s="4">
        <v>608.20000000000005</v>
      </c>
      <c r="F5280" s="4">
        <v>0.87</v>
      </c>
      <c r="G5280" s="4">
        <v>0.67349999999999999</v>
      </c>
      <c r="H5280" s="4">
        <v>2.1375000000000002</v>
      </c>
    </row>
    <row r="5281" spans="2:8" ht="15.5" thickTop="1" thickBot="1" x14ac:dyDescent="0.4">
      <c r="B5281" s="1">
        <v>36839</v>
      </c>
      <c r="C5281" s="4">
        <v>4.7675000000000001</v>
      </c>
      <c r="D5281" s="4">
        <v>2.6225000000000001</v>
      </c>
      <c r="E5281" s="4">
        <v>614.9</v>
      </c>
      <c r="F5281" s="4">
        <v>0.877</v>
      </c>
      <c r="G5281" s="4">
        <v>0.65549999999999997</v>
      </c>
      <c r="H5281" s="4">
        <v>2.12</v>
      </c>
    </row>
    <row r="5282" spans="2:8" ht="15.5" thickTop="1" thickBot="1" x14ac:dyDescent="0.4">
      <c r="B5282" s="1">
        <v>36840</v>
      </c>
      <c r="C5282" s="4">
        <v>4.7249999999999996</v>
      </c>
      <c r="D5282" s="4">
        <v>2.6524999999999999</v>
      </c>
      <c r="E5282" s="4">
        <v>610.1</v>
      </c>
      <c r="F5282" s="4">
        <v>0.88100000000000001</v>
      </c>
      <c r="G5282" s="4">
        <v>0.63400000000000001</v>
      </c>
      <c r="H5282" s="4">
        <v>2.1124999999999998</v>
      </c>
    </row>
    <row r="5283" spans="2:8" ht="15.5" thickTop="1" thickBot="1" x14ac:dyDescent="0.4">
      <c r="B5283" s="1">
        <v>36843</v>
      </c>
      <c r="C5283" s="4">
        <v>4.7625000000000002</v>
      </c>
      <c r="D5283" s="4">
        <v>2.5825</v>
      </c>
      <c r="E5283" s="4">
        <v>610.6</v>
      </c>
      <c r="F5283" s="4">
        <v>0.89100000000000001</v>
      </c>
      <c r="G5283" s="4">
        <v>0.63449999999999995</v>
      </c>
      <c r="H5283" s="4">
        <v>2.0874999999999999</v>
      </c>
    </row>
    <row r="5284" spans="2:8" ht="15.5" thickTop="1" thickBot="1" x14ac:dyDescent="0.4">
      <c r="B5284" s="1">
        <v>36844</v>
      </c>
      <c r="C5284" s="4">
        <v>4.7774999999999999</v>
      </c>
      <c r="D5284" s="4">
        <v>2.5674999999999999</v>
      </c>
      <c r="E5284" s="4">
        <v>613.1</v>
      </c>
      <c r="F5284" s="4">
        <v>0.89149999999999996</v>
      </c>
      <c r="G5284" s="4">
        <v>0.63349999999999995</v>
      </c>
      <c r="H5284" s="4">
        <v>2.0750000000000002</v>
      </c>
    </row>
    <row r="5285" spans="2:8" ht="15.5" thickTop="1" thickBot="1" x14ac:dyDescent="0.4">
      <c r="B5285" s="1">
        <v>36845</v>
      </c>
      <c r="C5285" s="4">
        <v>4.8150000000000004</v>
      </c>
      <c r="D5285" s="4">
        <v>2.5775000000000001</v>
      </c>
      <c r="E5285" s="4">
        <v>614.29999999999995</v>
      </c>
      <c r="F5285" s="4">
        <v>0.88500000000000001</v>
      </c>
      <c r="G5285" s="4">
        <v>0.64349999999999996</v>
      </c>
      <c r="H5285" s="4">
        <v>2.0874999999999999</v>
      </c>
    </row>
    <row r="5286" spans="2:8" ht="15.5" thickTop="1" thickBot="1" x14ac:dyDescent="0.4">
      <c r="B5286" s="1">
        <v>36846</v>
      </c>
      <c r="C5286" s="4">
        <v>4.7750000000000004</v>
      </c>
      <c r="D5286" s="4">
        <v>2.5575000000000001</v>
      </c>
      <c r="E5286" s="4">
        <v>608.4</v>
      </c>
      <c r="F5286" s="4">
        <v>0.88249999999999995</v>
      </c>
      <c r="G5286" s="4">
        <v>0.63849999999999996</v>
      </c>
      <c r="H5286" s="4">
        <v>2.1124999999999998</v>
      </c>
    </row>
    <row r="5287" spans="2:8" ht="15.5" thickTop="1" thickBot="1" x14ac:dyDescent="0.4">
      <c r="B5287" s="1">
        <v>36847</v>
      </c>
      <c r="C5287" s="4">
        <v>4.8775000000000004</v>
      </c>
      <c r="D5287" s="4">
        <v>2.5449999999999999</v>
      </c>
      <c r="E5287" s="4">
        <v>608.9</v>
      </c>
      <c r="F5287" s="4">
        <v>0.89100000000000001</v>
      </c>
      <c r="G5287" s="4">
        <v>0.63800000000000001</v>
      </c>
      <c r="H5287" s="4">
        <v>2.11</v>
      </c>
    </row>
    <row r="5288" spans="2:8" ht="15.5" thickTop="1" thickBot="1" x14ac:dyDescent="0.4">
      <c r="B5288" s="1">
        <v>36850</v>
      </c>
      <c r="C5288" s="4">
        <v>4.9074999999999998</v>
      </c>
      <c r="D5288" s="4">
        <v>2.5449999999999999</v>
      </c>
      <c r="E5288" s="4">
        <v>619.4</v>
      </c>
      <c r="F5288" s="4">
        <v>0.87250000000000005</v>
      </c>
      <c r="G5288" s="4">
        <v>0.63349999999999995</v>
      </c>
      <c r="H5288" s="4">
        <v>2.1074999999999999</v>
      </c>
    </row>
    <row r="5289" spans="2:8" ht="15.5" thickTop="1" thickBot="1" x14ac:dyDescent="0.4">
      <c r="B5289" s="1">
        <v>36851</v>
      </c>
      <c r="C5289" s="4">
        <v>4.8899999999999997</v>
      </c>
      <c r="D5289" s="4">
        <v>2.56</v>
      </c>
      <c r="E5289" s="4">
        <v>626.9</v>
      </c>
      <c r="F5289" s="4">
        <v>0.87450000000000006</v>
      </c>
      <c r="G5289" s="4">
        <v>0.63600000000000001</v>
      </c>
      <c r="H5289" s="4">
        <v>2.1025</v>
      </c>
    </row>
    <row r="5290" spans="2:8" ht="15.5" thickTop="1" thickBot="1" x14ac:dyDescent="0.4">
      <c r="B5290" s="1">
        <v>36852</v>
      </c>
      <c r="C5290" s="4">
        <v>4.91</v>
      </c>
      <c r="D5290" s="4">
        <v>2.56</v>
      </c>
      <c r="E5290" s="4">
        <v>619.70000000000005</v>
      </c>
      <c r="F5290" s="4">
        <v>0.872</v>
      </c>
      <c r="G5290" s="4">
        <v>0.65</v>
      </c>
      <c r="H5290" s="4">
        <v>2.1124999999999998</v>
      </c>
    </row>
    <row r="5291" spans="2:8" ht="15.5" thickTop="1" thickBot="1" x14ac:dyDescent="0.4">
      <c r="B5291" s="1">
        <v>36854</v>
      </c>
      <c r="C5291" s="4">
        <v>5.75</v>
      </c>
      <c r="D5291" s="4">
        <v>2.5474999999999999</v>
      </c>
      <c r="E5291" s="4">
        <v>629.5</v>
      </c>
      <c r="F5291" s="4">
        <v>0.86099999999999999</v>
      </c>
      <c r="G5291" s="4">
        <v>0.67400000000000004</v>
      </c>
      <c r="H5291" s="4">
        <v>2.1295000000000002</v>
      </c>
    </row>
    <row r="5292" spans="2:8" ht="15.5" thickTop="1" thickBot="1" x14ac:dyDescent="0.4">
      <c r="B5292" s="1">
        <v>36857</v>
      </c>
      <c r="C5292" s="4">
        <v>4.9725000000000001</v>
      </c>
      <c r="D5292" s="4">
        <v>2.5750000000000002</v>
      </c>
      <c r="E5292" s="4">
        <v>631</v>
      </c>
      <c r="F5292" s="4">
        <v>0.85450000000000004</v>
      </c>
      <c r="G5292" s="4">
        <v>0.70199999999999996</v>
      </c>
      <c r="H5292" s="4">
        <v>2.1274999999999999</v>
      </c>
    </row>
    <row r="5293" spans="2:8" ht="15.5" thickTop="1" thickBot="1" x14ac:dyDescent="0.4">
      <c r="B5293" s="1">
        <v>36858</v>
      </c>
      <c r="C5293" s="4">
        <v>5.75</v>
      </c>
      <c r="D5293" s="4">
        <v>2.605</v>
      </c>
      <c r="E5293" s="4">
        <v>637.1</v>
      </c>
      <c r="F5293" s="4">
        <v>0.85799999999999998</v>
      </c>
      <c r="G5293" s="4">
        <v>0.66749999999999998</v>
      </c>
      <c r="H5293" s="4">
        <v>2.125</v>
      </c>
    </row>
    <row r="5294" spans="2:8" ht="15.5" thickTop="1" thickBot="1" x14ac:dyDescent="0.4">
      <c r="B5294" s="1">
        <v>36859</v>
      </c>
      <c r="C5294" s="4">
        <v>4.9974999999999996</v>
      </c>
      <c r="D5294" s="4">
        <v>2.609</v>
      </c>
      <c r="E5294" s="4">
        <v>628</v>
      </c>
      <c r="F5294" s="4">
        <v>0.86370000000000002</v>
      </c>
      <c r="G5294" s="4">
        <v>0.68300000000000005</v>
      </c>
      <c r="H5294" s="4">
        <v>2.1815000000000002</v>
      </c>
    </row>
    <row r="5295" spans="2:8" ht="15.5" thickTop="1" thickBot="1" x14ac:dyDescent="0.4">
      <c r="B5295" s="1">
        <v>36860</v>
      </c>
      <c r="C5295" s="4">
        <v>5.6</v>
      </c>
      <c r="D5295" s="4">
        <v>2.6259999999999999</v>
      </c>
      <c r="E5295" s="4">
        <v>633.1</v>
      </c>
      <c r="F5295" s="4">
        <v>0.84840000000000004</v>
      </c>
      <c r="G5295" s="4">
        <v>0.71250000000000002</v>
      </c>
      <c r="H5295" s="4">
        <v>2.2149999999999999</v>
      </c>
    </row>
    <row r="5296" spans="2:8" ht="15.5" thickTop="1" thickBot="1" x14ac:dyDescent="0.4">
      <c r="B5296" s="1">
        <v>36861</v>
      </c>
      <c r="C5296" s="4">
        <v>5.8</v>
      </c>
      <c r="D5296" s="4">
        <v>2.6244999999999998</v>
      </c>
      <c r="E5296" s="4">
        <v>629.6</v>
      </c>
      <c r="F5296" s="4">
        <v>0.85070000000000001</v>
      </c>
      <c r="G5296" s="4">
        <v>0.69850000000000001</v>
      </c>
      <c r="H5296" s="4">
        <v>2.2025000000000001</v>
      </c>
    </row>
    <row r="5297" spans="2:8" ht="15.5" thickTop="1" thickBot="1" x14ac:dyDescent="0.4">
      <c r="B5297" s="1">
        <v>36864</v>
      </c>
      <c r="C5297" s="4">
        <v>5.45</v>
      </c>
      <c r="D5297" s="4">
        <v>2.702</v>
      </c>
      <c r="E5297" s="4">
        <v>623.5</v>
      </c>
      <c r="F5297" s="4">
        <v>0.84370000000000001</v>
      </c>
      <c r="G5297" s="4">
        <v>0.70050000000000001</v>
      </c>
      <c r="H5297" s="4">
        <v>2.2000000000000002</v>
      </c>
    </row>
    <row r="5298" spans="2:8" ht="15.5" thickTop="1" thickBot="1" x14ac:dyDescent="0.4">
      <c r="B5298" s="1">
        <v>36865</v>
      </c>
      <c r="C5298" s="4">
        <v>5.75</v>
      </c>
      <c r="D5298" s="4">
        <v>2.7774999999999999</v>
      </c>
      <c r="E5298" s="4">
        <v>607.6</v>
      </c>
      <c r="F5298" s="4">
        <v>0.8115</v>
      </c>
      <c r="G5298" s="4">
        <v>0.67849999999999999</v>
      </c>
      <c r="H5298" s="4">
        <v>2.1875</v>
      </c>
    </row>
    <row r="5299" spans="2:8" ht="15.5" thickTop="1" thickBot="1" x14ac:dyDescent="0.4">
      <c r="B5299" s="1">
        <v>36866</v>
      </c>
      <c r="C5299" s="4">
        <v>5.7</v>
      </c>
      <c r="D5299" s="4">
        <v>2.7949999999999999</v>
      </c>
      <c r="E5299" s="4">
        <v>615.79999999999995</v>
      </c>
      <c r="F5299" s="4">
        <v>0.81699999999999995</v>
      </c>
      <c r="G5299" s="4">
        <v>0.67100000000000004</v>
      </c>
      <c r="H5299" s="4">
        <v>2.1475</v>
      </c>
    </row>
    <row r="5300" spans="2:8" ht="15.5" thickTop="1" thickBot="1" x14ac:dyDescent="0.4">
      <c r="B5300" s="1">
        <v>36867</v>
      </c>
      <c r="C5300" s="4">
        <v>5.3</v>
      </c>
      <c r="D5300" s="4">
        <v>2.7725</v>
      </c>
      <c r="E5300" s="4">
        <v>619.79999999999995</v>
      </c>
      <c r="F5300" s="4">
        <v>0.81100000000000005</v>
      </c>
      <c r="G5300" s="4">
        <v>0.65400000000000003</v>
      </c>
      <c r="H5300" s="4">
        <v>2.1875</v>
      </c>
    </row>
    <row r="5301" spans="2:8" ht="15.5" thickTop="1" thickBot="1" x14ac:dyDescent="0.4">
      <c r="B5301" s="1">
        <v>36868</v>
      </c>
      <c r="C5301" s="4">
        <v>5.1150000000000002</v>
      </c>
      <c r="D5301" s="4">
        <v>2.7675000000000001</v>
      </c>
      <c r="E5301" s="4">
        <v>618.79999999999995</v>
      </c>
      <c r="F5301" s="4">
        <v>0.82450000000000001</v>
      </c>
      <c r="G5301" s="4">
        <v>0.64200000000000002</v>
      </c>
      <c r="H5301" s="4">
        <v>2.17</v>
      </c>
    </row>
    <row r="5302" spans="2:8" ht="15.5" thickTop="1" thickBot="1" x14ac:dyDescent="0.4">
      <c r="B5302" s="1">
        <v>36871</v>
      </c>
      <c r="C5302" s="4">
        <v>5.1100000000000003</v>
      </c>
      <c r="D5302" s="4">
        <v>2.7050000000000001</v>
      </c>
      <c r="E5302" s="4">
        <v>603.6</v>
      </c>
      <c r="F5302" s="4">
        <v>0.82850000000000001</v>
      </c>
      <c r="G5302" s="4">
        <v>0.63749999999999996</v>
      </c>
      <c r="H5302" s="4">
        <v>2.1625000000000001</v>
      </c>
    </row>
    <row r="5303" spans="2:8" ht="15.5" thickTop="1" thickBot="1" x14ac:dyDescent="0.4">
      <c r="B5303" s="1">
        <v>36872</v>
      </c>
      <c r="C5303" s="4">
        <v>5.7249999999999996</v>
      </c>
      <c r="D5303" s="4">
        <v>2.7349999999999999</v>
      </c>
      <c r="E5303" s="4">
        <v>614</v>
      </c>
      <c r="F5303" s="4">
        <v>0.82499999999999996</v>
      </c>
      <c r="G5303" s="4">
        <v>0.64700000000000002</v>
      </c>
      <c r="H5303" s="4">
        <v>2.1749999999999998</v>
      </c>
    </row>
    <row r="5304" spans="2:8" ht="15.5" thickTop="1" thickBot="1" x14ac:dyDescent="0.4">
      <c r="B5304" s="1">
        <v>36873</v>
      </c>
      <c r="C5304" s="4">
        <v>5.65</v>
      </c>
      <c r="D5304" s="4">
        <v>2.7075</v>
      </c>
      <c r="E5304" s="4">
        <v>612.1</v>
      </c>
      <c r="F5304" s="4">
        <v>0.82599999999999996</v>
      </c>
      <c r="G5304" s="4">
        <v>0.63200000000000001</v>
      </c>
      <c r="H5304" s="4">
        <v>2.1850000000000001</v>
      </c>
    </row>
    <row r="5305" spans="2:8" ht="15.5" thickTop="1" thickBot="1" x14ac:dyDescent="0.4">
      <c r="B5305" s="1">
        <v>36874</v>
      </c>
      <c r="C5305" s="4">
        <v>5.4249999999999998</v>
      </c>
      <c r="D5305" s="4">
        <v>2.7050000000000001</v>
      </c>
      <c r="E5305" s="4">
        <v>598.4</v>
      </c>
      <c r="F5305" s="4">
        <v>0.83050000000000002</v>
      </c>
      <c r="G5305" s="4">
        <v>0.627</v>
      </c>
      <c r="H5305" s="4">
        <v>2.1825000000000001</v>
      </c>
    </row>
    <row r="5306" spans="2:8" ht="15.5" thickTop="1" thickBot="1" x14ac:dyDescent="0.4">
      <c r="B5306" s="1">
        <v>36875</v>
      </c>
      <c r="C5306" s="4">
        <v>5.7249999999999996</v>
      </c>
      <c r="D5306" s="4">
        <v>2.7025000000000001</v>
      </c>
      <c r="E5306" s="4">
        <v>601.6</v>
      </c>
      <c r="F5306" s="4">
        <v>0.84150000000000003</v>
      </c>
      <c r="G5306" s="4">
        <v>0.622</v>
      </c>
      <c r="H5306" s="4">
        <v>2.2324999999999999</v>
      </c>
    </row>
    <row r="5307" spans="2:8" ht="15.5" thickTop="1" thickBot="1" x14ac:dyDescent="0.4">
      <c r="B5307" s="1">
        <v>36878</v>
      </c>
      <c r="C5307" s="4">
        <v>5.9749999999999996</v>
      </c>
      <c r="D5307" s="4">
        <v>2.68</v>
      </c>
      <c r="E5307" s="4">
        <v>601.1</v>
      </c>
      <c r="F5307" s="4">
        <v>0.82299999999999995</v>
      </c>
      <c r="G5307" s="4">
        <v>0.61750000000000005</v>
      </c>
      <c r="H5307" s="4">
        <v>2.2574999999999998</v>
      </c>
    </row>
    <row r="5308" spans="2:8" ht="15.5" thickTop="1" thickBot="1" x14ac:dyDescent="0.4">
      <c r="B5308" s="1">
        <v>36879</v>
      </c>
      <c r="C5308" s="4">
        <v>5.1174999999999997</v>
      </c>
      <c r="D5308" s="4">
        <v>2.6524999999999999</v>
      </c>
      <c r="E5308" s="4">
        <v>597.4</v>
      </c>
      <c r="F5308" s="4">
        <v>0.82750000000000001</v>
      </c>
      <c r="G5308" s="4">
        <v>0.62</v>
      </c>
      <c r="H5308" s="4">
        <v>2.25</v>
      </c>
    </row>
    <row r="5309" spans="2:8" ht="15.5" thickTop="1" thickBot="1" x14ac:dyDescent="0.4">
      <c r="B5309" s="1">
        <v>36880</v>
      </c>
      <c r="C5309" s="4">
        <v>5.8</v>
      </c>
      <c r="D5309" s="4">
        <v>2.6875</v>
      </c>
      <c r="E5309" s="4">
        <v>597</v>
      </c>
      <c r="F5309" s="4">
        <v>0.86150000000000004</v>
      </c>
      <c r="G5309" s="4">
        <v>0.62649999999999995</v>
      </c>
      <c r="H5309" s="4">
        <v>2.2625000000000002</v>
      </c>
    </row>
    <row r="5310" spans="2:8" ht="15.5" thickTop="1" thickBot="1" x14ac:dyDescent="0.4">
      <c r="B5310" s="1">
        <v>36881</v>
      </c>
      <c r="C5310" s="4">
        <v>5.0999999999999996</v>
      </c>
      <c r="D5310" s="4">
        <v>2.7250000000000001</v>
      </c>
      <c r="E5310" s="4">
        <v>603.70000000000005</v>
      </c>
      <c r="F5310" s="4">
        <v>0.84750000000000003</v>
      </c>
      <c r="G5310" s="4">
        <v>0.623</v>
      </c>
      <c r="H5310" s="4">
        <v>2.2675000000000001</v>
      </c>
    </row>
    <row r="5311" spans="2:8" ht="15.5" thickTop="1" thickBot="1" x14ac:dyDescent="0.4">
      <c r="B5311" s="1">
        <v>36882</v>
      </c>
      <c r="C5311" s="4">
        <v>5.1025</v>
      </c>
      <c r="D5311" s="4">
        <v>2.71</v>
      </c>
      <c r="E5311" s="4">
        <v>606</v>
      </c>
      <c r="F5311" s="4">
        <v>0.84750000000000003</v>
      </c>
      <c r="G5311" s="4">
        <v>0.628</v>
      </c>
      <c r="H5311" s="4">
        <v>2.2675000000000001</v>
      </c>
    </row>
    <row r="5312" spans="2:8" ht="15.5" thickTop="1" thickBot="1" x14ac:dyDescent="0.4">
      <c r="B5312" s="1">
        <v>36886</v>
      </c>
      <c r="C5312" s="4">
        <v>5.66</v>
      </c>
      <c r="D5312" s="4">
        <v>2.7275</v>
      </c>
      <c r="E5312" s="4">
        <v>603</v>
      </c>
      <c r="F5312" s="4">
        <v>0.84850000000000003</v>
      </c>
      <c r="G5312" s="4">
        <v>0.628</v>
      </c>
      <c r="H5312" s="4">
        <v>2.2875000000000001</v>
      </c>
    </row>
    <row r="5313" spans="2:8" ht="15.5" thickTop="1" thickBot="1" x14ac:dyDescent="0.4">
      <c r="B5313" s="1">
        <v>36887</v>
      </c>
      <c r="C5313" s="4">
        <v>5.26</v>
      </c>
      <c r="D5313" s="4">
        <v>2.7574999999999998</v>
      </c>
      <c r="E5313" s="4">
        <v>593.29999999999995</v>
      </c>
      <c r="F5313" s="4">
        <v>0.83499999999999996</v>
      </c>
      <c r="G5313" s="4">
        <v>0.61499999999999999</v>
      </c>
      <c r="H5313" s="4">
        <v>2.3025000000000002</v>
      </c>
    </row>
    <row r="5314" spans="2:8" ht="15.5" thickTop="1" thickBot="1" x14ac:dyDescent="0.4">
      <c r="B5314" s="1">
        <v>36888</v>
      </c>
      <c r="C5314" s="4">
        <v>5.3949999999999996</v>
      </c>
      <c r="D5314" s="4">
        <v>2.7450000000000001</v>
      </c>
      <c r="E5314" s="4">
        <v>593.5</v>
      </c>
      <c r="F5314" s="4">
        <v>0.83699999999999997</v>
      </c>
      <c r="G5314" s="4">
        <v>0.59799999999999998</v>
      </c>
      <c r="H5314" s="4">
        <v>2.3174999999999999</v>
      </c>
    </row>
    <row r="5315" spans="2:8" ht="15.5" thickTop="1" thickBot="1" x14ac:dyDescent="0.4">
      <c r="B5315" s="1">
        <v>36889</v>
      </c>
      <c r="C5315" s="4">
        <v>5.77</v>
      </c>
      <c r="D5315" s="4">
        <v>2.7275</v>
      </c>
      <c r="E5315" s="4">
        <v>590.1</v>
      </c>
      <c r="F5315" s="4">
        <v>0.84</v>
      </c>
      <c r="G5315" s="4">
        <v>0.62749999999999995</v>
      </c>
      <c r="H5315" s="4">
        <v>2.2725</v>
      </c>
    </row>
    <row r="5316" spans="2:8" ht="15.5" thickTop="1" thickBot="1" x14ac:dyDescent="0.4">
      <c r="B5316" s="1">
        <v>36893</v>
      </c>
      <c r="C5316" s="4">
        <v>5.45</v>
      </c>
      <c r="D5316" s="4">
        <v>2.7174999999999998</v>
      </c>
      <c r="E5316" s="4">
        <v>593.70000000000005</v>
      </c>
      <c r="F5316" s="4">
        <v>0.83250000000000002</v>
      </c>
      <c r="G5316" s="4">
        <v>0.63149999999999995</v>
      </c>
      <c r="H5316" s="4">
        <v>2.2999999999999998</v>
      </c>
    </row>
    <row r="5317" spans="2:8" ht="15.5" thickTop="1" thickBot="1" x14ac:dyDescent="0.4">
      <c r="B5317" s="1">
        <v>36894</v>
      </c>
      <c r="C5317" s="4">
        <v>5.6749999999999998</v>
      </c>
      <c r="D5317" s="4">
        <v>2.7949999999999999</v>
      </c>
      <c r="E5317" s="4">
        <v>592.4</v>
      </c>
      <c r="F5317" s="4">
        <v>0.84099999999999997</v>
      </c>
      <c r="G5317" s="4">
        <v>0.62849999999999995</v>
      </c>
      <c r="H5317" s="4">
        <v>2.2999999999999998</v>
      </c>
    </row>
    <row r="5318" spans="2:8" ht="15.5" thickTop="1" thickBot="1" x14ac:dyDescent="0.4">
      <c r="B5318" s="1">
        <v>36895</v>
      </c>
      <c r="C5318" s="4">
        <v>5.5</v>
      </c>
      <c r="D5318" s="4">
        <v>2.7625000000000002</v>
      </c>
      <c r="E5318" s="4">
        <v>595.1</v>
      </c>
      <c r="F5318" s="4">
        <v>0.84550000000000003</v>
      </c>
      <c r="G5318" s="4">
        <v>0.65339999999999998</v>
      </c>
      <c r="H5318" s="4">
        <v>2.2599999999999998</v>
      </c>
    </row>
    <row r="5319" spans="2:8" ht="15.5" thickTop="1" thickBot="1" x14ac:dyDescent="0.4">
      <c r="B5319" s="1">
        <v>36896</v>
      </c>
      <c r="C5319" s="4">
        <v>4.9725000000000001</v>
      </c>
      <c r="D5319" s="4">
        <v>2.8325</v>
      </c>
      <c r="E5319" s="4">
        <v>600.1</v>
      </c>
      <c r="F5319" s="4">
        <v>0.84699999999999998</v>
      </c>
      <c r="G5319" s="4">
        <v>0.64559999999999995</v>
      </c>
      <c r="H5319" s="4">
        <v>2.2574999999999998</v>
      </c>
    </row>
    <row r="5320" spans="2:8" ht="15.5" thickTop="1" thickBot="1" x14ac:dyDescent="0.4">
      <c r="B5320" s="1">
        <v>36899</v>
      </c>
      <c r="C5320" s="4">
        <v>4.99</v>
      </c>
      <c r="D5320" s="4">
        <v>2.8424999999999998</v>
      </c>
      <c r="E5320" s="4">
        <v>603.79999999999995</v>
      </c>
      <c r="F5320" s="4">
        <v>0.84150000000000003</v>
      </c>
      <c r="G5320" s="4">
        <v>0.65539999999999998</v>
      </c>
      <c r="H5320" s="4">
        <v>2.2749999999999999</v>
      </c>
    </row>
    <row r="5321" spans="2:8" ht="15.5" thickTop="1" thickBot="1" x14ac:dyDescent="0.4">
      <c r="B5321" s="1">
        <v>36900</v>
      </c>
      <c r="C5321" s="4">
        <v>5.2750000000000004</v>
      </c>
      <c r="D5321" s="4">
        <v>2.83</v>
      </c>
      <c r="E5321" s="4">
        <v>604</v>
      </c>
      <c r="F5321" s="4">
        <v>0.82499999999999996</v>
      </c>
      <c r="G5321" s="4">
        <v>0.65500000000000003</v>
      </c>
      <c r="H5321" s="4">
        <v>2.2949999999999999</v>
      </c>
    </row>
    <row r="5322" spans="2:8" ht="15.5" thickTop="1" thickBot="1" x14ac:dyDescent="0.4">
      <c r="B5322" s="1">
        <v>36901</v>
      </c>
      <c r="C5322" s="4">
        <v>4.9725000000000001</v>
      </c>
      <c r="D5322" s="4">
        <v>2.83</v>
      </c>
      <c r="E5322" s="4">
        <v>598.70000000000005</v>
      </c>
      <c r="F5322" s="4">
        <v>0.83050000000000002</v>
      </c>
      <c r="G5322" s="4">
        <v>0.64800000000000002</v>
      </c>
      <c r="H5322" s="4">
        <v>2.2250000000000001</v>
      </c>
    </row>
    <row r="5323" spans="2:8" ht="15.5" thickTop="1" thickBot="1" x14ac:dyDescent="0.4">
      <c r="B5323" s="1">
        <v>36902</v>
      </c>
      <c r="C5323" s="4">
        <v>4.8449999999999998</v>
      </c>
      <c r="D5323" s="4">
        <v>2.85</v>
      </c>
      <c r="E5323" s="4">
        <v>598.5</v>
      </c>
      <c r="F5323" s="4">
        <v>0.82850000000000001</v>
      </c>
      <c r="G5323" s="4">
        <v>0.65849999999999997</v>
      </c>
      <c r="H5323" s="4">
        <v>2.1924999999999999</v>
      </c>
    </row>
    <row r="5324" spans="2:8" ht="15.5" thickTop="1" thickBot="1" x14ac:dyDescent="0.4">
      <c r="B5324" s="1">
        <v>36903</v>
      </c>
      <c r="C5324" s="4">
        <v>4.8250000000000002</v>
      </c>
      <c r="D5324" s="4">
        <v>2.89</v>
      </c>
      <c r="E5324" s="4">
        <v>604.29999999999995</v>
      </c>
      <c r="F5324" s="4">
        <v>0.82950000000000002</v>
      </c>
      <c r="G5324" s="4">
        <v>0.65900000000000003</v>
      </c>
      <c r="H5324" s="4">
        <v>2.1625000000000001</v>
      </c>
    </row>
    <row r="5325" spans="2:8" ht="15.5" thickTop="1" thickBot="1" x14ac:dyDescent="0.4">
      <c r="B5325" s="1">
        <v>36907</v>
      </c>
      <c r="C5325" s="4">
        <v>4.7750000000000004</v>
      </c>
      <c r="D5325" s="4">
        <v>2.8975</v>
      </c>
      <c r="E5325" s="4">
        <v>612.9</v>
      </c>
      <c r="F5325" s="4">
        <v>0.82</v>
      </c>
      <c r="G5325" s="4">
        <v>0.67249999999999999</v>
      </c>
      <c r="H5325" s="4">
        <v>2.1749999999999998</v>
      </c>
    </row>
    <row r="5326" spans="2:8" ht="15.5" thickTop="1" thickBot="1" x14ac:dyDescent="0.4">
      <c r="B5326" s="1">
        <v>36908</v>
      </c>
      <c r="C5326" s="4">
        <v>4.7275</v>
      </c>
      <c r="D5326" s="4">
        <v>2.89</v>
      </c>
      <c r="E5326" s="4">
        <v>610</v>
      </c>
      <c r="F5326" s="4">
        <v>0.8175</v>
      </c>
      <c r="G5326" s="4">
        <v>0.67900000000000005</v>
      </c>
      <c r="H5326" s="4">
        <v>2.1800000000000002</v>
      </c>
    </row>
    <row r="5327" spans="2:8" ht="15.5" thickTop="1" thickBot="1" x14ac:dyDescent="0.4">
      <c r="B5327" s="1">
        <v>36909</v>
      </c>
      <c r="C5327" s="4">
        <v>4.7350000000000003</v>
      </c>
      <c r="D5327" s="4">
        <v>2.8525</v>
      </c>
      <c r="E5327" s="4">
        <v>598.6</v>
      </c>
      <c r="F5327" s="4">
        <v>0.82450000000000001</v>
      </c>
      <c r="G5327" s="4">
        <v>0.66649999999999998</v>
      </c>
      <c r="H5327" s="4">
        <v>2.15</v>
      </c>
    </row>
    <row r="5328" spans="2:8" ht="15.5" thickTop="1" thickBot="1" x14ac:dyDescent="0.4">
      <c r="B5328" s="1">
        <v>36910</v>
      </c>
      <c r="C5328" s="4">
        <v>4.7074999999999996</v>
      </c>
      <c r="D5328" s="4">
        <v>2.8250000000000002</v>
      </c>
      <c r="E5328" s="4">
        <v>581.1</v>
      </c>
      <c r="F5328" s="4">
        <v>0.82199999999999995</v>
      </c>
      <c r="G5328" s="4">
        <v>0.63949999999999996</v>
      </c>
      <c r="H5328" s="4">
        <v>2.1524999999999999</v>
      </c>
    </row>
    <row r="5329" spans="2:8" ht="15.5" thickTop="1" thickBot="1" x14ac:dyDescent="0.4">
      <c r="B5329" s="1">
        <v>36913</v>
      </c>
      <c r="C5329" s="4">
        <v>4.7675000000000001</v>
      </c>
      <c r="D5329" s="4">
        <v>2.8450000000000002</v>
      </c>
      <c r="E5329" s="4">
        <v>576.9</v>
      </c>
      <c r="F5329" s="4">
        <v>0.82799999999999996</v>
      </c>
      <c r="G5329" s="4">
        <v>0.64300000000000002</v>
      </c>
      <c r="H5329" s="4">
        <v>2.14</v>
      </c>
    </row>
    <row r="5330" spans="2:8" ht="15.5" thickTop="1" thickBot="1" x14ac:dyDescent="0.4">
      <c r="B5330" s="1">
        <v>36914</v>
      </c>
      <c r="C5330" s="4">
        <v>4.6825000000000001</v>
      </c>
      <c r="D5330" s="4">
        <v>2.855</v>
      </c>
      <c r="E5330" s="4">
        <v>581.6</v>
      </c>
      <c r="F5330" s="4">
        <v>0.82499999999999996</v>
      </c>
      <c r="G5330" s="4">
        <v>0.63200000000000001</v>
      </c>
      <c r="H5330" s="4">
        <v>2.1549999999999998</v>
      </c>
    </row>
    <row r="5331" spans="2:8" ht="15.5" thickTop="1" thickBot="1" x14ac:dyDescent="0.4">
      <c r="B5331" s="1">
        <v>36915</v>
      </c>
      <c r="C5331" s="4">
        <v>4.6974999999999998</v>
      </c>
      <c r="D5331" s="4">
        <v>2.8525</v>
      </c>
      <c r="E5331" s="4">
        <v>591</v>
      </c>
      <c r="F5331" s="4">
        <v>0.82050000000000001</v>
      </c>
      <c r="G5331" s="4">
        <v>0.63</v>
      </c>
      <c r="H5331" s="4">
        <v>2.1349999999999998</v>
      </c>
    </row>
    <row r="5332" spans="2:8" ht="15.5" thickTop="1" thickBot="1" x14ac:dyDescent="0.4">
      <c r="B5332" s="1">
        <v>36916</v>
      </c>
      <c r="C5332" s="4">
        <v>4.66</v>
      </c>
      <c r="D5332" s="4">
        <v>2.8574999999999999</v>
      </c>
      <c r="E5332" s="4">
        <v>598.70000000000005</v>
      </c>
      <c r="F5332" s="4">
        <v>0.80049999999999999</v>
      </c>
      <c r="G5332" s="4">
        <v>0.61</v>
      </c>
      <c r="H5332" s="4">
        <v>2.0950000000000002</v>
      </c>
    </row>
    <row r="5333" spans="2:8" ht="15.5" thickTop="1" thickBot="1" x14ac:dyDescent="0.4">
      <c r="B5333" s="1">
        <v>36917</v>
      </c>
      <c r="C5333" s="4">
        <v>4.6025</v>
      </c>
      <c r="D5333" s="4">
        <v>2.855</v>
      </c>
      <c r="E5333" s="4">
        <v>593.29999999999995</v>
      </c>
      <c r="F5333" s="4">
        <v>0.80100000000000005</v>
      </c>
      <c r="G5333" s="4">
        <v>0.61</v>
      </c>
      <c r="H5333" s="4">
        <v>2.0825</v>
      </c>
    </row>
    <row r="5334" spans="2:8" ht="15.5" thickTop="1" thickBot="1" x14ac:dyDescent="0.4">
      <c r="B5334" s="1">
        <v>36920</v>
      </c>
      <c r="C5334" s="4">
        <v>4.5975000000000001</v>
      </c>
      <c r="D5334" s="4">
        <v>2.79</v>
      </c>
      <c r="E5334" s="4">
        <v>584.9</v>
      </c>
      <c r="F5334" s="4">
        <v>0.79700000000000004</v>
      </c>
      <c r="G5334" s="4">
        <v>0.61550000000000005</v>
      </c>
      <c r="H5334" s="4">
        <v>2.0924999999999998</v>
      </c>
    </row>
    <row r="5335" spans="2:8" ht="15.5" thickTop="1" thickBot="1" x14ac:dyDescent="0.4">
      <c r="B5335" s="1">
        <v>36921</v>
      </c>
      <c r="C5335" s="4">
        <v>4.6100000000000003</v>
      </c>
      <c r="D5335" s="4">
        <v>2.7625000000000002</v>
      </c>
      <c r="E5335" s="4">
        <v>582.4</v>
      </c>
      <c r="F5335" s="4">
        <v>0.80769999999999997</v>
      </c>
      <c r="G5335" s="4">
        <v>0.61699999999999999</v>
      </c>
      <c r="H5335" s="4">
        <v>2.09</v>
      </c>
    </row>
    <row r="5336" spans="2:8" ht="15.5" thickTop="1" thickBot="1" x14ac:dyDescent="0.4">
      <c r="B5336" s="1">
        <v>36922</v>
      </c>
      <c r="C5336" s="4">
        <v>4.5949999999999998</v>
      </c>
      <c r="D5336" s="4">
        <v>2.6924999999999999</v>
      </c>
      <c r="E5336" s="4">
        <v>584.6</v>
      </c>
      <c r="F5336" s="4">
        <v>0.80610000000000004</v>
      </c>
      <c r="G5336" s="4">
        <v>0.61150000000000004</v>
      </c>
      <c r="H5336" s="4">
        <v>2.11</v>
      </c>
    </row>
    <row r="5337" spans="2:8" ht="15.5" thickTop="1" thickBot="1" x14ac:dyDescent="0.4">
      <c r="B5337" s="1">
        <v>36923</v>
      </c>
      <c r="C5337" s="4">
        <v>4.625</v>
      </c>
      <c r="D5337" s="4">
        <v>2.7050000000000001</v>
      </c>
      <c r="E5337" s="4">
        <v>580.4</v>
      </c>
      <c r="F5337" s="4">
        <v>0.81479999999999997</v>
      </c>
      <c r="G5337" s="4">
        <v>0.60199999999999998</v>
      </c>
      <c r="H5337" s="4">
        <v>2.13</v>
      </c>
    </row>
    <row r="5338" spans="2:8" ht="15.5" thickTop="1" thickBot="1" x14ac:dyDescent="0.4">
      <c r="B5338" s="1">
        <v>36924</v>
      </c>
      <c r="C5338" s="4">
        <v>4.6849999999999996</v>
      </c>
      <c r="D5338" s="4">
        <v>2.73</v>
      </c>
      <c r="E5338" s="4">
        <v>580.4</v>
      </c>
      <c r="F5338" s="4">
        <v>0.82399999999999995</v>
      </c>
      <c r="G5338" s="4">
        <v>0.60099999999999998</v>
      </c>
      <c r="H5338" s="4">
        <v>2.12</v>
      </c>
    </row>
    <row r="5339" spans="2:8" ht="15.5" thickTop="1" thickBot="1" x14ac:dyDescent="0.4">
      <c r="B5339" s="1">
        <v>36927</v>
      </c>
      <c r="C5339" s="4">
        <v>4.6224999999999996</v>
      </c>
      <c r="D5339" s="4">
        <v>2.7025000000000001</v>
      </c>
      <c r="E5339" s="4">
        <v>577.70000000000005</v>
      </c>
      <c r="F5339" s="4">
        <v>0.82799999999999996</v>
      </c>
      <c r="G5339" s="4">
        <v>0.61850000000000005</v>
      </c>
      <c r="H5339" s="4">
        <v>2.1349999999999998</v>
      </c>
    </row>
    <row r="5340" spans="2:8" ht="15.5" thickTop="1" thickBot="1" x14ac:dyDescent="0.4">
      <c r="B5340" s="1">
        <v>36928</v>
      </c>
      <c r="C5340" s="4">
        <v>4.6425000000000001</v>
      </c>
      <c r="D5340" s="4">
        <v>2.72</v>
      </c>
      <c r="E5340" s="4">
        <v>573.79999999999995</v>
      </c>
      <c r="F5340" s="4">
        <v>0.83799999999999997</v>
      </c>
      <c r="G5340" s="4">
        <v>0.61050000000000004</v>
      </c>
      <c r="H5340" s="4">
        <v>2.1225000000000001</v>
      </c>
    </row>
    <row r="5341" spans="2:8" ht="15.5" thickTop="1" thickBot="1" x14ac:dyDescent="0.4">
      <c r="B5341" s="1">
        <v>36929</v>
      </c>
      <c r="C5341" s="4">
        <v>4.6349999999999998</v>
      </c>
      <c r="D5341" s="4">
        <v>2.6850000000000001</v>
      </c>
      <c r="E5341" s="4">
        <v>579</v>
      </c>
      <c r="F5341" s="4">
        <v>0.84850000000000003</v>
      </c>
      <c r="G5341" s="4">
        <v>0.61150000000000004</v>
      </c>
      <c r="H5341" s="4">
        <v>2.1</v>
      </c>
    </row>
    <row r="5342" spans="2:8" ht="15.5" thickTop="1" thickBot="1" x14ac:dyDescent="0.4">
      <c r="B5342" s="1">
        <v>36930</v>
      </c>
      <c r="C5342" s="4">
        <v>4.5225</v>
      </c>
      <c r="D5342" s="4">
        <v>2.67</v>
      </c>
      <c r="E5342" s="4">
        <v>569.1</v>
      </c>
      <c r="F5342" s="4">
        <v>0.84</v>
      </c>
      <c r="G5342" s="4">
        <v>0.61750000000000005</v>
      </c>
      <c r="H5342" s="4">
        <v>2.1025</v>
      </c>
    </row>
    <row r="5343" spans="2:8" ht="15.5" thickTop="1" thickBot="1" x14ac:dyDescent="0.4">
      <c r="B5343" s="1">
        <v>36931</v>
      </c>
      <c r="C5343" s="4">
        <v>4.5625</v>
      </c>
      <c r="D5343" s="4">
        <v>2.67</v>
      </c>
      <c r="E5343" s="4">
        <v>566.79999999999995</v>
      </c>
      <c r="F5343" s="4">
        <v>0.82650000000000001</v>
      </c>
      <c r="G5343" s="4">
        <v>0.60299999999999998</v>
      </c>
      <c r="H5343" s="4">
        <v>2.1025</v>
      </c>
    </row>
    <row r="5344" spans="2:8" ht="15.5" thickTop="1" thickBot="1" x14ac:dyDescent="0.4">
      <c r="B5344" s="1">
        <v>36934</v>
      </c>
      <c r="C5344" s="4">
        <v>4.5324999999999998</v>
      </c>
      <c r="D5344" s="4">
        <v>2.6675</v>
      </c>
      <c r="E5344" s="4">
        <v>572.1</v>
      </c>
      <c r="F5344" s="4">
        <v>0.83250000000000002</v>
      </c>
      <c r="G5344" s="4">
        <v>0.59499999999999997</v>
      </c>
      <c r="H5344" s="4">
        <v>2.0975000000000001</v>
      </c>
    </row>
    <row r="5345" spans="2:8" ht="15.5" thickTop="1" thickBot="1" x14ac:dyDescent="0.4">
      <c r="B5345" s="1">
        <v>36935</v>
      </c>
      <c r="C5345" s="4">
        <v>4.5</v>
      </c>
      <c r="D5345" s="4">
        <v>2.6625000000000001</v>
      </c>
      <c r="E5345" s="4">
        <v>574.5</v>
      </c>
      <c r="F5345" s="4">
        <v>0.82850000000000001</v>
      </c>
      <c r="G5345" s="4">
        <v>0.58699999999999997</v>
      </c>
      <c r="H5345" s="4">
        <v>2.1274999999999999</v>
      </c>
    </row>
    <row r="5346" spans="2:8" ht="15.5" thickTop="1" thickBot="1" x14ac:dyDescent="0.4">
      <c r="B5346" s="1">
        <v>36936</v>
      </c>
      <c r="C5346" s="4">
        <v>4.5199999999999996</v>
      </c>
      <c r="D5346" s="4">
        <v>2.6175000000000002</v>
      </c>
      <c r="E5346" s="4">
        <v>567.1</v>
      </c>
      <c r="F5346" s="4">
        <v>0.81950000000000001</v>
      </c>
      <c r="G5346" s="4">
        <v>0.59250000000000003</v>
      </c>
      <c r="H5346" s="4">
        <v>2.12</v>
      </c>
    </row>
    <row r="5347" spans="2:8" ht="15.5" thickTop="1" thickBot="1" x14ac:dyDescent="0.4">
      <c r="B5347" s="1">
        <v>36937</v>
      </c>
      <c r="C5347" s="4">
        <v>4.5025000000000004</v>
      </c>
      <c r="D5347" s="4">
        <v>2.63</v>
      </c>
      <c r="E5347" s="4">
        <v>551.4</v>
      </c>
      <c r="F5347" s="4">
        <v>0.81299999999999994</v>
      </c>
      <c r="G5347" s="4">
        <v>0.59099999999999997</v>
      </c>
      <c r="H5347" s="4">
        <v>2.12</v>
      </c>
    </row>
    <row r="5348" spans="2:8" ht="15.5" thickTop="1" thickBot="1" x14ac:dyDescent="0.4">
      <c r="B5348" s="1">
        <v>36938</v>
      </c>
      <c r="C5348" s="4">
        <v>4.54</v>
      </c>
      <c r="D5348" s="4">
        <v>2.6749999999999998</v>
      </c>
      <c r="E5348" s="4">
        <v>543.79999999999995</v>
      </c>
      <c r="F5348" s="4">
        <v>0.8105</v>
      </c>
      <c r="G5348" s="4">
        <v>0.58099999999999996</v>
      </c>
      <c r="H5348" s="4">
        <v>2.1225000000000001</v>
      </c>
    </row>
    <row r="5349" spans="2:8" ht="15.5" thickTop="1" thickBot="1" x14ac:dyDescent="0.4">
      <c r="B5349" s="1">
        <v>36942</v>
      </c>
      <c r="C5349" s="4">
        <v>4.54</v>
      </c>
      <c r="D5349" s="4">
        <v>2.6749999999999998</v>
      </c>
      <c r="E5349" s="4">
        <v>537.79999999999995</v>
      </c>
      <c r="F5349" s="4">
        <v>0.79200000000000004</v>
      </c>
      <c r="G5349" s="4">
        <v>0.57599999999999996</v>
      </c>
      <c r="H5349" s="4">
        <v>2.105</v>
      </c>
    </row>
    <row r="5350" spans="2:8" ht="15.5" thickTop="1" thickBot="1" x14ac:dyDescent="0.4">
      <c r="B5350" s="1">
        <v>36943</v>
      </c>
      <c r="C5350" s="4">
        <v>4.5750000000000002</v>
      </c>
      <c r="D5350" s="4">
        <v>2.6425000000000001</v>
      </c>
      <c r="E5350" s="4">
        <v>554.9</v>
      </c>
      <c r="F5350" s="4">
        <v>0.79800000000000004</v>
      </c>
      <c r="G5350" s="4">
        <v>0.57350000000000001</v>
      </c>
      <c r="H5350" s="4">
        <v>2.0975000000000001</v>
      </c>
    </row>
    <row r="5351" spans="2:8" ht="15.5" thickTop="1" thickBot="1" x14ac:dyDescent="0.4">
      <c r="B5351" s="1">
        <v>36944</v>
      </c>
      <c r="C5351" s="4">
        <v>4.55</v>
      </c>
      <c r="D5351" s="4">
        <v>2.6625000000000001</v>
      </c>
      <c r="E5351" s="4">
        <v>560</v>
      </c>
      <c r="F5351" s="4">
        <v>0.80100000000000005</v>
      </c>
      <c r="G5351" s="4">
        <v>0.57350000000000001</v>
      </c>
      <c r="H5351" s="4">
        <v>2.1080000000000001</v>
      </c>
    </row>
    <row r="5352" spans="2:8" ht="15.5" thickTop="1" thickBot="1" x14ac:dyDescent="0.4">
      <c r="B5352" s="1">
        <v>36945</v>
      </c>
      <c r="C5352" s="4">
        <v>4.4800000000000004</v>
      </c>
      <c r="D5352" s="4">
        <v>2.6225000000000001</v>
      </c>
      <c r="E5352" s="4">
        <v>553</v>
      </c>
      <c r="F5352" s="4">
        <v>0.79249999999999998</v>
      </c>
      <c r="G5352" s="4">
        <v>0.57599999999999996</v>
      </c>
      <c r="H5352" s="4">
        <v>2.1234999999999999</v>
      </c>
    </row>
    <row r="5353" spans="2:8" ht="15.5" thickTop="1" thickBot="1" x14ac:dyDescent="0.4">
      <c r="B5353" s="1">
        <v>36948</v>
      </c>
      <c r="C5353" s="4">
        <v>4.4844999999999997</v>
      </c>
      <c r="D5353" s="4">
        <v>2.585</v>
      </c>
      <c r="E5353" s="4">
        <v>554.5</v>
      </c>
      <c r="F5353" s="4">
        <v>0.78400000000000003</v>
      </c>
      <c r="G5353" s="4">
        <v>0.5665</v>
      </c>
      <c r="H5353" s="4">
        <v>2.153</v>
      </c>
    </row>
    <row r="5354" spans="2:8" ht="15.5" thickTop="1" thickBot="1" x14ac:dyDescent="0.4">
      <c r="B5354" s="1">
        <v>36949</v>
      </c>
      <c r="C5354" s="4">
        <v>4.5110000000000001</v>
      </c>
      <c r="D5354" s="4">
        <v>2.6160000000000001</v>
      </c>
      <c r="E5354" s="4">
        <v>558.1</v>
      </c>
      <c r="F5354" s="4">
        <v>0.78600000000000003</v>
      </c>
      <c r="G5354" s="4">
        <v>0.56200000000000006</v>
      </c>
      <c r="H5354" s="4">
        <v>2.2090000000000001</v>
      </c>
    </row>
    <row r="5355" spans="2:8" ht="15.5" thickTop="1" thickBot="1" x14ac:dyDescent="0.4">
      <c r="B5355" s="1">
        <v>36950</v>
      </c>
      <c r="C5355" s="4">
        <v>4.5529999999999999</v>
      </c>
      <c r="D5355" s="4">
        <v>2.6320000000000001</v>
      </c>
      <c r="E5355" s="4">
        <v>559.9</v>
      </c>
      <c r="F5355" s="4">
        <v>0.78449999999999998</v>
      </c>
      <c r="G5355" s="4">
        <v>0.58650000000000002</v>
      </c>
      <c r="H5355" s="4">
        <v>2.2400000000000002</v>
      </c>
    </row>
    <row r="5356" spans="2:8" ht="15.5" thickTop="1" thickBot="1" x14ac:dyDescent="0.4">
      <c r="B5356" s="1">
        <v>36951</v>
      </c>
      <c r="C5356" s="4">
        <v>4.5999999999999996</v>
      </c>
      <c r="D5356" s="4">
        <v>2.6455000000000002</v>
      </c>
      <c r="E5356" s="4">
        <v>573.4</v>
      </c>
      <c r="F5356" s="4">
        <v>0.79200000000000004</v>
      </c>
      <c r="G5356" s="4">
        <v>0.57550000000000001</v>
      </c>
      <c r="H5356" s="4">
        <v>2.2275</v>
      </c>
    </row>
    <row r="5357" spans="2:8" ht="15.5" thickTop="1" thickBot="1" x14ac:dyDescent="0.4">
      <c r="B5357" s="1">
        <v>36952</v>
      </c>
      <c r="C5357" s="4">
        <v>4.58</v>
      </c>
      <c r="D5357" s="4">
        <v>2.7440000000000002</v>
      </c>
      <c r="E5357" s="4">
        <v>577.29999999999995</v>
      </c>
      <c r="F5357" s="4">
        <v>0.77300000000000002</v>
      </c>
      <c r="G5357" s="4">
        <v>0.57150000000000001</v>
      </c>
      <c r="H5357" s="4">
        <v>2.2250000000000001</v>
      </c>
    </row>
    <row r="5358" spans="2:8" ht="15.5" thickTop="1" thickBot="1" x14ac:dyDescent="0.4">
      <c r="B5358" s="1">
        <v>36955</v>
      </c>
      <c r="C5358" s="4">
        <v>4.5999999999999996</v>
      </c>
      <c r="D5358" s="4">
        <v>2.7725</v>
      </c>
      <c r="E5358" s="4">
        <v>604.9</v>
      </c>
      <c r="F5358" s="4">
        <v>0.77549999999999997</v>
      </c>
      <c r="G5358" s="4">
        <v>0.61750000000000005</v>
      </c>
      <c r="H5358" s="4">
        <v>2.2324999999999999</v>
      </c>
    </row>
    <row r="5359" spans="2:8" ht="15.5" thickTop="1" thickBot="1" x14ac:dyDescent="0.4">
      <c r="B5359" s="1">
        <v>36956</v>
      </c>
      <c r="C5359" s="4">
        <v>4.67</v>
      </c>
      <c r="D5359" s="4">
        <v>2.8025000000000002</v>
      </c>
      <c r="E5359" s="4">
        <v>606.1</v>
      </c>
      <c r="F5359" s="4">
        <v>0.76400000000000001</v>
      </c>
      <c r="G5359" s="4">
        <v>0.58599999999999997</v>
      </c>
      <c r="H5359" s="4">
        <v>2.2025000000000001</v>
      </c>
    </row>
    <row r="5360" spans="2:8" ht="15.5" thickTop="1" thickBot="1" x14ac:dyDescent="0.4">
      <c r="B5360" s="1">
        <v>36957</v>
      </c>
      <c r="C5360" s="4">
        <v>4.63</v>
      </c>
      <c r="D5360" s="4">
        <v>2.8374999999999999</v>
      </c>
      <c r="E5360" s="4">
        <v>607</v>
      </c>
      <c r="F5360" s="4">
        <v>0.76049999999999995</v>
      </c>
      <c r="G5360" s="4">
        <v>0.58389999999999997</v>
      </c>
      <c r="H5360" s="4">
        <v>2.2025000000000001</v>
      </c>
    </row>
    <row r="5361" spans="2:8" ht="15.5" thickTop="1" thickBot="1" x14ac:dyDescent="0.4">
      <c r="B5361" s="1">
        <v>36958</v>
      </c>
      <c r="C5361" s="4">
        <v>4.6100000000000003</v>
      </c>
      <c r="D5361" s="4">
        <v>2.8250000000000002</v>
      </c>
      <c r="E5361" s="4">
        <v>607.5</v>
      </c>
      <c r="F5361" s="4">
        <v>0.76600000000000001</v>
      </c>
      <c r="G5361" s="4">
        <v>0.59599999999999997</v>
      </c>
      <c r="H5361" s="4">
        <v>2.1974999999999998</v>
      </c>
    </row>
    <row r="5362" spans="2:8" ht="15.5" thickTop="1" thickBot="1" x14ac:dyDescent="0.4">
      <c r="B5362" s="1">
        <v>36959</v>
      </c>
      <c r="C5362" s="4">
        <v>4.62</v>
      </c>
      <c r="D5362" s="4">
        <v>2.8</v>
      </c>
      <c r="E5362" s="4">
        <v>608.4</v>
      </c>
      <c r="F5362" s="4">
        <v>0.76600000000000001</v>
      </c>
      <c r="G5362" s="4">
        <v>0.62809999999999999</v>
      </c>
      <c r="H5362" s="4">
        <v>2.2124999999999999</v>
      </c>
    </row>
    <row r="5363" spans="2:8" ht="15.5" thickTop="1" thickBot="1" x14ac:dyDescent="0.4">
      <c r="B5363" s="1">
        <v>36962</v>
      </c>
      <c r="C5363" s="4">
        <v>4.6100000000000003</v>
      </c>
      <c r="D5363" s="4">
        <v>2.8</v>
      </c>
      <c r="E5363" s="4">
        <v>602.20000000000005</v>
      </c>
      <c r="F5363" s="4">
        <v>0.76849999999999996</v>
      </c>
      <c r="G5363" s="4">
        <v>0.63929999999999998</v>
      </c>
      <c r="H5363" s="4">
        <v>2.2050000000000001</v>
      </c>
    </row>
    <row r="5364" spans="2:8" ht="15.5" thickTop="1" thickBot="1" x14ac:dyDescent="0.4">
      <c r="B5364" s="1">
        <v>36963</v>
      </c>
      <c r="C5364" s="4">
        <v>4.5674999999999999</v>
      </c>
      <c r="D5364" s="4">
        <v>2.7949999999999999</v>
      </c>
      <c r="E5364" s="4">
        <v>600.9</v>
      </c>
      <c r="F5364" s="4">
        <v>0.75049999999999994</v>
      </c>
      <c r="G5364" s="4">
        <v>0.67149999999999999</v>
      </c>
      <c r="H5364" s="4">
        <v>2.1775000000000002</v>
      </c>
    </row>
    <row r="5365" spans="2:8" ht="15.5" thickTop="1" thickBot="1" x14ac:dyDescent="0.4">
      <c r="B5365" s="1">
        <v>36964</v>
      </c>
      <c r="C5365" s="4">
        <v>4.4400000000000004</v>
      </c>
      <c r="D5365" s="4">
        <v>2.855</v>
      </c>
      <c r="E5365" s="4">
        <v>597</v>
      </c>
      <c r="F5365" s="4">
        <v>0.76</v>
      </c>
      <c r="G5365" s="4">
        <v>0.65700000000000003</v>
      </c>
      <c r="H5365" s="4">
        <v>2.1074999999999999</v>
      </c>
    </row>
    <row r="5366" spans="2:8" ht="15.5" thickTop="1" thickBot="1" x14ac:dyDescent="0.4">
      <c r="B5366" s="1">
        <v>36965</v>
      </c>
      <c r="C5366" s="4">
        <v>4.4550000000000001</v>
      </c>
      <c r="D5366" s="4">
        <v>2.855</v>
      </c>
      <c r="E5366" s="4">
        <v>593.6</v>
      </c>
      <c r="F5366" s="4">
        <v>0.76949999999999996</v>
      </c>
      <c r="G5366" s="4">
        <v>0.67400000000000004</v>
      </c>
      <c r="H5366" s="4">
        <v>2.0750000000000002</v>
      </c>
    </row>
    <row r="5367" spans="2:8" ht="15.5" thickTop="1" thickBot="1" x14ac:dyDescent="0.4">
      <c r="B5367" s="1">
        <v>36966</v>
      </c>
      <c r="C5367" s="4">
        <v>4.43</v>
      </c>
      <c r="D5367" s="4">
        <v>2.8374999999999999</v>
      </c>
      <c r="E5367" s="4">
        <v>593.1</v>
      </c>
      <c r="F5367" s="4">
        <v>0.76549999999999996</v>
      </c>
      <c r="G5367" s="4">
        <v>0.66249999999999998</v>
      </c>
      <c r="H5367" s="4">
        <v>2.09</v>
      </c>
    </row>
    <row r="5368" spans="2:8" ht="15.5" thickTop="1" thickBot="1" x14ac:dyDescent="0.4">
      <c r="B5368" s="1">
        <v>36969</v>
      </c>
      <c r="C5368" s="4">
        <v>4.4349999999999996</v>
      </c>
      <c r="D5368" s="4">
        <v>2.7374999999999998</v>
      </c>
      <c r="E5368" s="4">
        <v>595</v>
      </c>
      <c r="F5368" s="4">
        <v>0.76700000000000002</v>
      </c>
      <c r="G5368" s="4">
        <v>0.6875</v>
      </c>
      <c r="H5368" s="4">
        <v>2.1150000000000002</v>
      </c>
    </row>
    <row r="5369" spans="2:8" ht="15.5" thickTop="1" thickBot="1" x14ac:dyDescent="0.4">
      <c r="B5369" s="1">
        <v>36970</v>
      </c>
      <c r="C5369" s="4">
        <v>4.4675000000000002</v>
      </c>
      <c r="D5369" s="4">
        <v>2.7050000000000001</v>
      </c>
      <c r="E5369" s="4">
        <v>601</v>
      </c>
      <c r="F5369" s="4">
        <v>0.76900000000000002</v>
      </c>
      <c r="G5369" s="4">
        <v>0.68899999999999995</v>
      </c>
      <c r="H5369" s="4">
        <v>2.1025</v>
      </c>
    </row>
    <row r="5370" spans="2:8" ht="15.5" thickTop="1" thickBot="1" x14ac:dyDescent="0.4">
      <c r="B5370" s="1">
        <v>36971</v>
      </c>
      <c r="C5370" s="4">
        <v>4.4325000000000001</v>
      </c>
      <c r="D5370" s="4">
        <v>2.6875</v>
      </c>
      <c r="E5370" s="4">
        <v>613.29999999999995</v>
      </c>
      <c r="F5370" s="4">
        <v>0.76449999999999996</v>
      </c>
      <c r="G5370" s="4">
        <v>0.67900000000000005</v>
      </c>
      <c r="H5370" s="4">
        <v>2.0525000000000002</v>
      </c>
    </row>
    <row r="5371" spans="2:8" ht="15.5" thickTop="1" thickBot="1" x14ac:dyDescent="0.4">
      <c r="B5371" s="1">
        <v>36972</v>
      </c>
      <c r="C5371" s="4">
        <v>4.3425000000000002</v>
      </c>
      <c r="D5371" s="4">
        <v>2.7075</v>
      </c>
      <c r="E5371" s="4">
        <v>631.29999999999995</v>
      </c>
      <c r="F5371" s="4">
        <v>0.78500000000000003</v>
      </c>
      <c r="G5371" s="4">
        <v>0.6855</v>
      </c>
      <c r="H5371" s="4">
        <v>2.0699999999999998</v>
      </c>
    </row>
    <row r="5372" spans="2:8" ht="15.5" thickTop="1" thickBot="1" x14ac:dyDescent="0.4">
      <c r="B5372" s="1">
        <v>36973</v>
      </c>
      <c r="C5372" s="4">
        <v>4.3650000000000002</v>
      </c>
      <c r="D5372" s="4">
        <v>2.665</v>
      </c>
      <c r="E5372" s="4">
        <v>618.79999999999995</v>
      </c>
      <c r="F5372" s="4">
        <v>0.77300000000000002</v>
      </c>
      <c r="G5372" s="4">
        <v>0.67649999999999999</v>
      </c>
      <c r="H5372" s="4">
        <v>2.0975000000000001</v>
      </c>
    </row>
    <row r="5373" spans="2:8" ht="15.5" thickTop="1" thickBot="1" x14ac:dyDescent="0.4">
      <c r="B5373" s="1">
        <v>36976</v>
      </c>
      <c r="C5373" s="4">
        <v>4.42</v>
      </c>
      <c r="D5373" s="4">
        <v>2.5975000000000001</v>
      </c>
      <c r="E5373" s="4">
        <v>611</v>
      </c>
      <c r="F5373" s="4">
        <v>0.77500000000000002</v>
      </c>
      <c r="G5373" s="4">
        <v>0.64249999999999996</v>
      </c>
      <c r="H5373" s="4">
        <v>2.11</v>
      </c>
    </row>
    <row r="5374" spans="2:8" ht="15.5" thickTop="1" thickBot="1" x14ac:dyDescent="0.4">
      <c r="B5374" s="1">
        <v>36977</v>
      </c>
      <c r="C5374" s="4">
        <v>4.4524999999999997</v>
      </c>
      <c r="D5374" s="4">
        <v>2.6225000000000001</v>
      </c>
      <c r="E5374" s="4">
        <v>604.79999999999995</v>
      </c>
      <c r="F5374" s="4">
        <v>0.75800000000000001</v>
      </c>
      <c r="G5374" s="4">
        <v>0.64600000000000002</v>
      </c>
      <c r="H5374" s="4">
        <v>2.0924999999999998</v>
      </c>
    </row>
    <row r="5375" spans="2:8" ht="15.5" thickTop="1" thickBot="1" x14ac:dyDescent="0.4">
      <c r="B5375" s="1">
        <v>36978</v>
      </c>
      <c r="C5375" s="4">
        <v>4.4175000000000004</v>
      </c>
      <c r="D5375" s="4">
        <v>2.67</v>
      </c>
      <c r="E5375" s="4">
        <v>611.70000000000005</v>
      </c>
      <c r="F5375" s="4">
        <v>0.76149999999999995</v>
      </c>
      <c r="G5375" s="4">
        <v>0.65100000000000002</v>
      </c>
      <c r="H5375" s="4">
        <v>2.0724999999999998</v>
      </c>
    </row>
    <row r="5376" spans="2:8" ht="15.5" thickTop="1" thickBot="1" x14ac:dyDescent="0.4">
      <c r="B5376" s="1">
        <v>36979</v>
      </c>
      <c r="C5376" s="4">
        <v>4.3650000000000002</v>
      </c>
      <c r="D5376" s="4">
        <v>2.67</v>
      </c>
      <c r="E5376" s="4">
        <v>607.5</v>
      </c>
      <c r="F5376" s="4">
        <v>0.76649999999999996</v>
      </c>
      <c r="G5376" s="4">
        <v>0.65049999999999997</v>
      </c>
      <c r="H5376" s="4">
        <v>2.0325000000000002</v>
      </c>
    </row>
    <row r="5377" spans="2:8" ht="15.5" thickTop="1" thickBot="1" x14ac:dyDescent="0.4">
      <c r="B5377" s="1">
        <v>36980</v>
      </c>
      <c r="C5377" s="4">
        <v>4.2850000000000001</v>
      </c>
      <c r="D5377" s="4">
        <v>2.6425000000000001</v>
      </c>
      <c r="E5377" s="4">
        <v>607.79999999999995</v>
      </c>
      <c r="F5377" s="4">
        <v>0.76319999999999999</v>
      </c>
      <c r="G5377" s="4">
        <v>0.66400000000000003</v>
      </c>
      <c r="H5377" s="4">
        <v>2.0825</v>
      </c>
    </row>
    <row r="5378" spans="2:8" ht="15.5" thickTop="1" thickBot="1" x14ac:dyDescent="0.4">
      <c r="B5378" s="1">
        <v>36983</v>
      </c>
      <c r="C5378" s="4">
        <v>4.3274999999999997</v>
      </c>
      <c r="D5378" s="4">
        <v>2.65</v>
      </c>
      <c r="E5378" s="4">
        <v>606.5</v>
      </c>
      <c r="F5378" s="4">
        <v>0.76529999999999998</v>
      </c>
      <c r="G5378" s="4">
        <v>0.64900000000000002</v>
      </c>
      <c r="H5378" s="4">
        <v>2.0924999999999998</v>
      </c>
    </row>
    <row r="5379" spans="2:8" ht="15.5" thickTop="1" thickBot="1" x14ac:dyDescent="0.4">
      <c r="B5379" s="1">
        <v>36984</v>
      </c>
      <c r="C5379" s="4">
        <v>4.3025000000000002</v>
      </c>
      <c r="D5379" s="4">
        <v>2.5499999999999998</v>
      </c>
      <c r="E5379" s="4">
        <v>610</v>
      </c>
      <c r="F5379" s="4">
        <v>0.77490000000000003</v>
      </c>
      <c r="G5379" s="4">
        <v>0.65049999999999997</v>
      </c>
      <c r="H5379" s="4">
        <v>2.1175000000000002</v>
      </c>
    </row>
    <row r="5380" spans="2:8" ht="15.5" thickTop="1" thickBot="1" x14ac:dyDescent="0.4">
      <c r="B5380" s="1">
        <v>36985</v>
      </c>
      <c r="C5380" s="4">
        <v>4.3724999999999996</v>
      </c>
      <c r="D5380" s="4">
        <v>2.59</v>
      </c>
      <c r="E5380" s="4">
        <v>612.1</v>
      </c>
      <c r="F5380" s="4">
        <v>0.78400000000000003</v>
      </c>
      <c r="G5380" s="4">
        <v>0.63549999999999995</v>
      </c>
      <c r="H5380" s="4">
        <v>2.1225000000000001</v>
      </c>
    </row>
    <row r="5381" spans="2:8" ht="15.5" thickTop="1" thickBot="1" x14ac:dyDescent="0.4">
      <c r="B5381" s="1">
        <v>36986</v>
      </c>
      <c r="C5381" s="4">
        <v>4.375</v>
      </c>
      <c r="D5381" s="4">
        <v>2.6175000000000002</v>
      </c>
      <c r="E5381" s="4">
        <v>615.20000000000005</v>
      </c>
      <c r="F5381" s="4">
        <v>0.79649999999999999</v>
      </c>
      <c r="G5381" s="4">
        <v>0.628</v>
      </c>
      <c r="H5381" s="4">
        <v>2.1025</v>
      </c>
    </row>
    <row r="5382" spans="2:8" ht="15.5" thickTop="1" thickBot="1" x14ac:dyDescent="0.4">
      <c r="B5382" s="1">
        <v>36987</v>
      </c>
      <c r="C5382" s="4">
        <v>4.3600000000000003</v>
      </c>
      <c r="D5382" s="4">
        <v>2.6524999999999999</v>
      </c>
      <c r="E5382" s="4">
        <v>616.29999999999995</v>
      </c>
      <c r="F5382" s="4">
        <v>0.79149999999999998</v>
      </c>
      <c r="G5382" s="4">
        <v>0.59899999999999998</v>
      </c>
      <c r="H5382" s="4">
        <v>2.1074999999999999</v>
      </c>
    </row>
    <row r="5383" spans="2:8" ht="15.5" thickTop="1" thickBot="1" x14ac:dyDescent="0.4">
      <c r="B5383" s="1">
        <v>36990</v>
      </c>
      <c r="C5383" s="4">
        <v>4.4124999999999996</v>
      </c>
      <c r="D5383" s="4">
        <v>2.65</v>
      </c>
      <c r="E5383" s="4">
        <v>620.1</v>
      </c>
      <c r="F5383" s="4">
        <v>0.78549999999999998</v>
      </c>
      <c r="G5383" s="4">
        <v>0.59799999999999998</v>
      </c>
      <c r="H5383" s="4">
        <v>2.09</v>
      </c>
    </row>
    <row r="5384" spans="2:8" ht="15.5" thickTop="1" thickBot="1" x14ac:dyDescent="0.4">
      <c r="B5384" s="1">
        <v>36991</v>
      </c>
      <c r="C5384" s="4">
        <v>4.3274999999999997</v>
      </c>
      <c r="D5384" s="4">
        <v>2.62</v>
      </c>
      <c r="E5384" s="4">
        <v>616.5</v>
      </c>
      <c r="F5384" s="4">
        <v>0.78649999999999998</v>
      </c>
      <c r="G5384" s="4">
        <v>0.59150000000000003</v>
      </c>
      <c r="H5384" s="4">
        <v>2.105</v>
      </c>
    </row>
    <row r="5385" spans="2:8" ht="15.5" thickTop="1" thickBot="1" x14ac:dyDescent="0.4">
      <c r="B5385" s="1">
        <v>36992</v>
      </c>
      <c r="C5385" s="4">
        <v>4.3724999999999996</v>
      </c>
      <c r="D5385" s="4">
        <v>2.6</v>
      </c>
      <c r="E5385" s="4">
        <v>614.1</v>
      </c>
      <c r="F5385" s="4">
        <v>0.76849999999999996</v>
      </c>
      <c r="G5385" s="4">
        <v>0.57150000000000001</v>
      </c>
      <c r="H5385" s="4">
        <v>2.1175000000000002</v>
      </c>
    </row>
    <row r="5386" spans="2:8" ht="15.5" thickTop="1" thickBot="1" x14ac:dyDescent="0.4">
      <c r="B5386" s="1">
        <v>36993</v>
      </c>
      <c r="C5386" s="4">
        <v>4.3525</v>
      </c>
      <c r="D5386" s="4">
        <v>2.5724999999999998</v>
      </c>
      <c r="E5386" s="4">
        <v>619</v>
      </c>
      <c r="F5386" s="4">
        <v>0.76349999999999996</v>
      </c>
      <c r="G5386" s="4">
        <v>0.57899999999999996</v>
      </c>
      <c r="H5386" s="4">
        <v>2.12</v>
      </c>
    </row>
    <row r="5387" spans="2:8" ht="15.5" thickTop="1" thickBot="1" x14ac:dyDescent="0.4">
      <c r="B5387" s="1">
        <v>36997</v>
      </c>
      <c r="C5387" s="4">
        <v>4.3274999999999997</v>
      </c>
      <c r="D5387" s="4">
        <v>2.6074999999999999</v>
      </c>
      <c r="E5387" s="4">
        <v>622</v>
      </c>
      <c r="F5387" s="4">
        <v>0.75949999999999995</v>
      </c>
      <c r="G5387" s="4">
        <v>0.59450000000000003</v>
      </c>
      <c r="H5387" s="4">
        <v>2.0924999999999998</v>
      </c>
    </row>
    <row r="5388" spans="2:8" ht="15.5" thickTop="1" thickBot="1" x14ac:dyDescent="0.4">
      <c r="B5388" s="1">
        <v>36998</v>
      </c>
      <c r="C5388" s="4">
        <v>4.2949999999999999</v>
      </c>
      <c r="D5388" s="4">
        <v>2.6675</v>
      </c>
      <c r="E5388" s="4">
        <v>619.29999999999995</v>
      </c>
      <c r="F5388" s="4">
        <v>0.76349999999999996</v>
      </c>
      <c r="G5388" s="4">
        <v>0.59699999999999998</v>
      </c>
      <c r="H5388" s="4">
        <v>2.09</v>
      </c>
    </row>
    <row r="5389" spans="2:8" ht="15.5" thickTop="1" thickBot="1" x14ac:dyDescent="0.4">
      <c r="B5389" s="1">
        <v>36999</v>
      </c>
      <c r="C5389" s="4">
        <v>4.34</v>
      </c>
      <c r="D5389" s="4">
        <v>2.6949999999999998</v>
      </c>
      <c r="E5389" s="4">
        <v>613.1</v>
      </c>
      <c r="F5389" s="4">
        <v>0.755</v>
      </c>
      <c r="G5389" s="4">
        <v>0.58399999999999996</v>
      </c>
      <c r="H5389" s="4">
        <v>2.0449999999999999</v>
      </c>
    </row>
    <row r="5390" spans="2:8" ht="15.5" thickTop="1" thickBot="1" x14ac:dyDescent="0.4">
      <c r="B5390" s="1">
        <v>37000</v>
      </c>
      <c r="C5390" s="4">
        <v>4.2925000000000004</v>
      </c>
      <c r="D5390" s="4">
        <v>2.6575000000000002</v>
      </c>
      <c r="E5390" s="4">
        <v>603.1</v>
      </c>
      <c r="F5390" s="4">
        <v>0.755</v>
      </c>
      <c r="G5390" s="4">
        <v>0.57699999999999996</v>
      </c>
      <c r="H5390" s="4">
        <v>2.02</v>
      </c>
    </row>
    <row r="5391" spans="2:8" ht="15.5" thickTop="1" thickBot="1" x14ac:dyDescent="0.4">
      <c r="B5391" s="1">
        <v>37001</v>
      </c>
      <c r="C5391" s="4">
        <v>4.2925000000000004</v>
      </c>
      <c r="D5391" s="4">
        <v>2.6825000000000001</v>
      </c>
      <c r="E5391" s="4">
        <v>588.79999999999995</v>
      </c>
      <c r="F5391" s="4">
        <v>0.75649999999999995</v>
      </c>
      <c r="G5391" s="4">
        <v>0.58150000000000002</v>
      </c>
      <c r="H5391" s="4">
        <v>1.9650000000000001</v>
      </c>
    </row>
    <row r="5392" spans="2:8" ht="15.5" thickTop="1" thickBot="1" x14ac:dyDescent="0.4">
      <c r="B5392" s="1">
        <v>37004</v>
      </c>
      <c r="C5392" s="4">
        <v>4.2324999999999999</v>
      </c>
      <c r="D5392" s="4">
        <v>2.6749999999999998</v>
      </c>
      <c r="E5392" s="4">
        <v>591.9</v>
      </c>
      <c r="F5392" s="4">
        <v>0.76849999999999996</v>
      </c>
      <c r="G5392" s="4">
        <v>0.56999999999999995</v>
      </c>
      <c r="H5392" s="4">
        <v>1.9450000000000001</v>
      </c>
    </row>
    <row r="5393" spans="2:8" ht="15.5" thickTop="1" thickBot="1" x14ac:dyDescent="0.4">
      <c r="B5393" s="1">
        <v>37005</v>
      </c>
      <c r="C5393" s="4">
        <v>4.26</v>
      </c>
      <c r="D5393" s="4">
        <v>2.67</v>
      </c>
      <c r="E5393" s="4">
        <v>583.1</v>
      </c>
      <c r="F5393" s="4">
        <v>0.78749999999999998</v>
      </c>
      <c r="G5393" s="4">
        <v>0.57650000000000001</v>
      </c>
      <c r="H5393" s="4">
        <v>1.9710000000000001</v>
      </c>
    </row>
    <row r="5394" spans="2:8" ht="15.5" thickTop="1" thickBot="1" x14ac:dyDescent="0.4">
      <c r="B5394" s="1">
        <v>37006</v>
      </c>
      <c r="C5394" s="4">
        <v>4.2210000000000001</v>
      </c>
      <c r="D5394" s="4">
        <v>2.645</v>
      </c>
      <c r="E5394" s="4">
        <v>583</v>
      </c>
      <c r="F5394" s="4">
        <v>0.80300000000000005</v>
      </c>
      <c r="G5394" s="4">
        <v>0.57750000000000001</v>
      </c>
      <c r="H5394" s="4">
        <v>2.0295000000000001</v>
      </c>
    </row>
    <row r="5395" spans="2:8" ht="15.5" thickTop="1" thickBot="1" x14ac:dyDescent="0.4">
      <c r="B5395" s="1">
        <v>37007</v>
      </c>
      <c r="C5395" s="4">
        <v>4.2984999999999998</v>
      </c>
      <c r="D5395" s="4">
        <v>2.6375000000000002</v>
      </c>
      <c r="E5395" s="4">
        <v>588.29999999999995</v>
      </c>
      <c r="F5395" s="4">
        <v>0.79149999999999998</v>
      </c>
      <c r="G5395" s="4">
        <v>0.58850000000000002</v>
      </c>
      <c r="H5395" s="4">
        <v>2.0095000000000001</v>
      </c>
    </row>
    <row r="5396" spans="2:8" ht="15.5" thickTop="1" thickBot="1" x14ac:dyDescent="0.4">
      <c r="B5396" s="1">
        <v>37008</v>
      </c>
      <c r="C5396" s="4">
        <v>4.2575000000000003</v>
      </c>
      <c r="D5396" s="4">
        <v>2.7084999999999999</v>
      </c>
      <c r="E5396" s="4">
        <v>593.6</v>
      </c>
      <c r="F5396" s="4">
        <v>0.79049999999999998</v>
      </c>
      <c r="G5396" s="4">
        <v>0.59399999999999997</v>
      </c>
      <c r="H5396" s="4">
        <v>2.0585</v>
      </c>
    </row>
    <row r="5397" spans="2:8" ht="15.5" thickTop="1" thickBot="1" x14ac:dyDescent="0.4">
      <c r="B5397" s="1">
        <v>37011</v>
      </c>
      <c r="C5397" s="4">
        <v>4.3724999999999996</v>
      </c>
      <c r="D5397" s="4">
        <v>2.7435</v>
      </c>
      <c r="E5397" s="4">
        <v>585.20000000000005</v>
      </c>
      <c r="F5397" s="4">
        <v>0.79349999999999998</v>
      </c>
      <c r="G5397" s="4">
        <v>0.60950000000000004</v>
      </c>
      <c r="H5397" s="4">
        <v>2.0750000000000002</v>
      </c>
    </row>
    <row r="5398" spans="2:8" ht="15.5" thickTop="1" thickBot="1" x14ac:dyDescent="0.4">
      <c r="B5398" s="1">
        <v>37012</v>
      </c>
      <c r="C5398" s="4">
        <v>4.3724999999999996</v>
      </c>
      <c r="D5398" s="4">
        <v>2.7164999999999999</v>
      </c>
      <c r="E5398" s="4">
        <v>578.70000000000005</v>
      </c>
      <c r="F5398" s="4">
        <v>0.79249999999999998</v>
      </c>
      <c r="G5398" s="4">
        <v>0.57550000000000001</v>
      </c>
      <c r="H5398" s="4">
        <v>2.085</v>
      </c>
    </row>
    <row r="5399" spans="2:8" ht="15.5" thickTop="1" thickBot="1" x14ac:dyDescent="0.4">
      <c r="B5399" s="1">
        <v>37013</v>
      </c>
      <c r="C5399" s="4">
        <v>4.4024999999999999</v>
      </c>
      <c r="D5399" s="4">
        <v>2.8115000000000001</v>
      </c>
      <c r="E5399" s="4">
        <v>578.9</v>
      </c>
      <c r="F5399" s="4">
        <v>0.76700000000000002</v>
      </c>
      <c r="G5399" s="4">
        <v>0.55200000000000005</v>
      </c>
      <c r="H5399" s="4">
        <v>2.0775000000000001</v>
      </c>
    </row>
    <row r="5400" spans="2:8" ht="15.5" thickTop="1" thickBot="1" x14ac:dyDescent="0.4">
      <c r="B5400" s="1">
        <v>37014</v>
      </c>
      <c r="C5400" s="4">
        <v>4.3775000000000004</v>
      </c>
      <c r="D5400" s="4">
        <v>2.82</v>
      </c>
      <c r="E5400" s="4">
        <v>580</v>
      </c>
      <c r="F5400" s="4">
        <v>0.76249999999999996</v>
      </c>
      <c r="G5400" s="4">
        <v>0.57499999999999996</v>
      </c>
      <c r="H5400" s="4">
        <v>2.1</v>
      </c>
    </row>
    <row r="5401" spans="2:8" ht="15.5" thickTop="1" thickBot="1" x14ac:dyDescent="0.4">
      <c r="B5401" s="1">
        <v>37015</v>
      </c>
      <c r="C5401" s="4">
        <v>4.4225000000000003</v>
      </c>
      <c r="D5401" s="4">
        <v>2.7850000000000001</v>
      </c>
      <c r="E5401" s="4">
        <v>583.20000000000005</v>
      </c>
      <c r="F5401" s="4">
        <v>0.75749999999999995</v>
      </c>
      <c r="G5401" s="4">
        <v>0.55900000000000005</v>
      </c>
      <c r="H5401" s="4">
        <v>2.08</v>
      </c>
    </row>
    <row r="5402" spans="2:8" ht="15.5" thickTop="1" thickBot="1" x14ac:dyDescent="0.4">
      <c r="B5402" s="1">
        <v>37018</v>
      </c>
      <c r="C5402" s="4">
        <v>4.3775000000000004</v>
      </c>
      <c r="D5402" s="4">
        <v>2.7349999999999999</v>
      </c>
      <c r="E5402" s="4">
        <v>580.4</v>
      </c>
      <c r="F5402" s="4">
        <v>0.752</v>
      </c>
      <c r="G5402" s="4">
        <v>0.55300000000000005</v>
      </c>
      <c r="H5402" s="4">
        <v>2.0499999999999998</v>
      </c>
    </row>
    <row r="5403" spans="2:8" ht="15.5" thickTop="1" thickBot="1" x14ac:dyDescent="0.4">
      <c r="B5403" s="1">
        <v>37019</v>
      </c>
      <c r="C5403" s="4">
        <v>4.4050000000000002</v>
      </c>
      <c r="D5403" s="4">
        <v>2.7374999999999998</v>
      </c>
      <c r="E5403" s="4">
        <v>579.70000000000005</v>
      </c>
      <c r="F5403" s="4">
        <v>0.752</v>
      </c>
      <c r="G5403" s="4">
        <v>0.56110000000000004</v>
      </c>
      <c r="H5403" s="4">
        <v>2.0499999999999998</v>
      </c>
    </row>
    <row r="5404" spans="2:8" ht="15.5" thickTop="1" thickBot="1" x14ac:dyDescent="0.4">
      <c r="B5404" s="1">
        <v>37020</v>
      </c>
      <c r="C5404" s="4">
        <v>4.3949999999999996</v>
      </c>
      <c r="D5404" s="4">
        <v>2.6924999999999999</v>
      </c>
      <c r="E5404" s="4">
        <v>584.5</v>
      </c>
      <c r="F5404" s="4">
        <v>0.76149999999999995</v>
      </c>
      <c r="G5404" s="4">
        <v>0.56330000000000002</v>
      </c>
      <c r="H5404" s="4">
        <v>1.9824999999999999</v>
      </c>
    </row>
    <row r="5405" spans="2:8" ht="15.5" thickTop="1" thickBot="1" x14ac:dyDescent="0.4">
      <c r="B5405" s="1">
        <v>37021</v>
      </c>
      <c r="C5405" s="4">
        <v>4.3499999999999996</v>
      </c>
      <c r="D5405" s="4">
        <v>2.6675</v>
      </c>
      <c r="E5405" s="4">
        <v>583</v>
      </c>
      <c r="F5405" s="4">
        <v>0.75349999999999995</v>
      </c>
      <c r="G5405" s="4">
        <v>0.57120000000000004</v>
      </c>
      <c r="H5405" s="4">
        <v>1.97</v>
      </c>
    </row>
    <row r="5406" spans="2:8" ht="15.5" thickTop="1" thickBot="1" x14ac:dyDescent="0.4">
      <c r="B5406" s="1">
        <v>37022</v>
      </c>
      <c r="C5406" s="4">
        <v>4.3574999999999999</v>
      </c>
      <c r="D5406" s="4">
        <v>2.6575000000000002</v>
      </c>
      <c r="E5406" s="4">
        <v>574</v>
      </c>
      <c r="F5406" s="4">
        <v>0.75</v>
      </c>
      <c r="G5406" s="4">
        <v>0.58020000000000005</v>
      </c>
      <c r="H5406" s="4">
        <v>2.0175000000000001</v>
      </c>
    </row>
    <row r="5407" spans="2:8" ht="15.5" thickTop="1" thickBot="1" x14ac:dyDescent="0.4">
      <c r="B5407" s="1">
        <v>37025</v>
      </c>
      <c r="C5407" s="4">
        <v>4.4325000000000001</v>
      </c>
      <c r="D5407" s="4">
        <v>2.6850000000000001</v>
      </c>
      <c r="E5407" s="4">
        <v>570.9</v>
      </c>
      <c r="F5407" s="4">
        <v>0.73050000000000004</v>
      </c>
      <c r="G5407" s="4">
        <v>0.56899999999999995</v>
      </c>
      <c r="H5407" s="4">
        <v>2.0175000000000001</v>
      </c>
    </row>
    <row r="5408" spans="2:8" ht="15.5" thickTop="1" thickBot="1" x14ac:dyDescent="0.4">
      <c r="B5408" s="1">
        <v>37026</v>
      </c>
      <c r="C5408" s="4">
        <v>4.4400000000000004</v>
      </c>
      <c r="D5408" s="4">
        <v>2.7124999999999999</v>
      </c>
      <c r="E5408" s="4">
        <v>568</v>
      </c>
      <c r="F5408" s="4">
        <v>0.73150000000000004</v>
      </c>
      <c r="G5408" s="4">
        <v>0.57250000000000001</v>
      </c>
      <c r="H5408" s="4">
        <v>2.0150000000000001</v>
      </c>
    </row>
    <row r="5409" spans="2:8" ht="15.5" thickTop="1" thickBot="1" x14ac:dyDescent="0.4">
      <c r="B5409" s="1">
        <v>37027</v>
      </c>
      <c r="C5409" s="4">
        <v>4.4749999999999996</v>
      </c>
      <c r="D5409" s="4">
        <v>2.7850000000000001</v>
      </c>
      <c r="E5409" s="4">
        <v>563.29999999999995</v>
      </c>
      <c r="F5409" s="4">
        <v>0.72799999999999998</v>
      </c>
      <c r="G5409" s="4">
        <v>0.56000000000000005</v>
      </c>
      <c r="H5409" s="4">
        <v>2.0125000000000002</v>
      </c>
    </row>
    <row r="5410" spans="2:8" ht="15.5" thickTop="1" thickBot="1" x14ac:dyDescent="0.4">
      <c r="B5410" s="1">
        <v>37028</v>
      </c>
      <c r="C5410" s="4">
        <v>4.51</v>
      </c>
      <c r="D5410" s="4">
        <v>2.7749999999999999</v>
      </c>
      <c r="E5410" s="4">
        <v>558.9</v>
      </c>
      <c r="F5410" s="4">
        <v>0.72450000000000003</v>
      </c>
      <c r="G5410" s="4">
        <v>0.55800000000000005</v>
      </c>
      <c r="H5410" s="4">
        <v>1.9975000000000001</v>
      </c>
    </row>
    <row r="5411" spans="2:8" ht="15.5" thickTop="1" thickBot="1" x14ac:dyDescent="0.4">
      <c r="B5411" s="1">
        <v>37029</v>
      </c>
      <c r="C5411" s="4">
        <v>4.4950000000000001</v>
      </c>
      <c r="D5411" s="4">
        <v>2.7574999999999998</v>
      </c>
      <c r="E5411" s="4">
        <v>554.9</v>
      </c>
      <c r="F5411" s="4">
        <v>0.72699999999999998</v>
      </c>
      <c r="G5411" s="4">
        <v>0.54949999999999999</v>
      </c>
      <c r="H5411" s="4">
        <v>1.94</v>
      </c>
    </row>
    <row r="5412" spans="2:8" ht="15.5" thickTop="1" thickBot="1" x14ac:dyDescent="0.4">
      <c r="B5412" s="1">
        <v>37032</v>
      </c>
      <c r="C5412" s="4">
        <v>4.4325000000000001</v>
      </c>
      <c r="D5412" s="4">
        <v>2.7574999999999998</v>
      </c>
      <c r="E5412" s="4">
        <v>549.29999999999995</v>
      </c>
      <c r="F5412" s="4">
        <v>0.71950000000000003</v>
      </c>
      <c r="G5412" s="4">
        <v>0.54600000000000004</v>
      </c>
      <c r="H5412" s="4">
        <v>1.9125000000000001</v>
      </c>
    </row>
    <row r="5413" spans="2:8" ht="15.5" thickTop="1" thickBot="1" x14ac:dyDescent="0.4">
      <c r="B5413" s="1">
        <v>37033</v>
      </c>
      <c r="C5413" s="4">
        <v>4.4375</v>
      </c>
      <c r="D5413" s="4">
        <v>2.7174999999999998</v>
      </c>
      <c r="E5413" s="4">
        <v>551.9</v>
      </c>
      <c r="F5413" s="4">
        <v>0.72050000000000003</v>
      </c>
      <c r="G5413" s="4">
        <v>0.54749999999999999</v>
      </c>
      <c r="H5413" s="4">
        <v>1.9225000000000001</v>
      </c>
    </row>
    <row r="5414" spans="2:8" ht="15.5" thickTop="1" thickBot="1" x14ac:dyDescent="0.4">
      <c r="B5414" s="1">
        <v>37034</v>
      </c>
      <c r="C5414" s="4">
        <v>4.4550000000000001</v>
      </c>
      <c r="D5414" s="4">
        <v>2.63</v>
      </c>
      <c r="E5414" s="4">
        <v>547</v>
      </c>
      <c r="F5414" s="4">
        <v>0.72550000000000003</v>
      </c>
      <c r="G5414" s="4">
        <v>0.54100000000000004</v>
      </c>
      <c r="H5414" s="4">
        <v>1.9375</v>
      </c>
    </row>
    <row r="5415" spans="2:8" ht="15.5" thickTop="1" thickBot="1" x14ac:dyDescent="0.4">
      <c r="B5415" s="1">
        <v>37035</v>
      </c>
      <c r="C5415" s="4">
        <v>4.4974999999999996</v>
      </c>
      <c r="D5415" s="4">
        <v>2.5975000000000001</v>
      </c>
      <c r="E5415" s="4">
        <v>557.4</v>
      </c>
      <c r="F5415" s="4">
        <v>0.71550000000000002</v>
      </c>
      <c r="G5415" s="4">
        <v>0.54049999999999998</v>
      </c>
      <c r="H5415" s="4">
        <v>1.9125000000000001</v>
      </c>
    </row>
    <row r="5416" spans="2:8" ht="15.5" thickTop="1" thickBot="1" x14ac:dyDescent="0.4">
      <c r="B5416" s="1">
        <v>37036</v>
      </c>
      <c r="C5416" s="4">
        <v>4.4725000000000001</v>
      </c>
      <c r="D5416" s="4">
        <v>2.6</v>
      </c>
      <c r="E5416" s="4">
        <v>554.6</v>
      </c>
      <c r="F5416" s="4">
        <v>0.72150000000000003</v>
      </c>
      <c r="G5416" s="4">
        <v>0.54400000000000004</v>
      </c>
      <c r="H5416" s="4">
        <v>1.8925000000000001</v>
      </c>
    </row>
    <row r="5417" spans="2:8" ht="15.5" thickTop="1" thickBot="1" x14ac:dyDescent="0.4">
      <c r="B5417" s="1">
        <v>37040</v>
      </c>
      <c r="C5417" s="4">
        <v>4.3925000000000001</v>
      </c>
      <c r="D5417" s="4">
        <v>2.6175000000000002</v>
      </c>
      <c r="E5417" s="4">
        <v>551.29999999999995</v>
      </c>
      <c r="F5417" s="4">
        <v>0.71450000000000002</v>
      </c>
      <c r="G5417" s="4">
        <v>0.54149999999999998</v>
      </c>
      <c r="H5417" s="4">
        <v>1.9</v>
      </c>
    </row>
    <row r="5418" spans="2:8" ht="15.5" thickTop="1" thickBot="1" x14ac:dyDescent="0.4">
      <c r="B5418" s="1">
        <v>37041</v>
      </c>
      <c r="C5418" s="4">
        <v>4.375</v>
      </c>
      <c r="D5418" s="4">
        <v>2.5975000000000001</v>
      </c>
      <c r="E5418" s="4">
        <v>563.20000000000005</v>
      </c>
      <c r="F5418" s="4">
        <v>0.71399999999999997</v>
      </c>
      <c r="G5418" s="4">
        <v>0.54849999999999999</v>
      </c>
      <c r="H5418" s="4">
        <v>1.9275</v>
      </c>
    </row>
    <row r="5419" spans="2:8" ht="15.5" thickTop="1" thickBot="1" x14ac:dyDescent="0.4">
      <c r="B5419" s="1">
        <v>37042</v>
      </c>
      <c r="C5419" s="4">
        <v>4.51</v>
      </c>
      <c r="D5419" s="4">
        <v>2.6475</v>
      </c>
      <c r="E5419" s="4">
        <v>558</v>
      </c>
      <c r="F5419" s="4">
        <v>0.7198</v>
      </c>
      <c r="G5419" s="4">
        <v>0.54049999999999998</v>
      </c>
      <c r="H5419" s="4">
        <v>1.9875</v>
      </c>
    </row>
    <row r="5420" spans="2:8" ht="15.5" thickTop="1" thickBot="1" x14ac:dyDescent="0.4">
      <c r="B5420" s="1">
        <v>37043</v>
      </c>
      <c r="C5420" s="4">
        <v>4.55</v>
      </c>
      <c r="D5420" s="4">
        <v>2.64</v>
      </c>
      <c r="E5420" s="4">
        <v>551.1</v>
      </c>
      <c r="F5420" s="4">
        <v>0.72509999999999997</v>
      </c>
      <c r="G5420" s="4">
        <v>0.53749999999999998</v>
      </c>
      <c r="H5420" s="4">
        <v>1.9575</v>
      </c>
    </row>
    <row r="5421" spans="2:8" ht="15.5" thickTop="1" thickBot="1" x14ac:dyDescent="0.4">
      <c r="B5421" s="1">
        <v>37046</v>
      </c>
      <c r="C5421" s="4">
        <v>4.53</v>
      </c>
      <c r="D5421" s="4">
        <v>2.67</v>
      </c>
      <c r="E5421" s="4">
        <v>551.4</v>
      </c>
      <c r="F5421" s="4">
        <v>0.71340000000000003</v>
      </c>
      <c r="G5421" s="4">
        <v>0.53949999999999998</v>
      </c>
      <c r="H5421" s="4">
        <v>1.9550000000000001</v>
      </c>
    </row>
    <row r="5422" spans="2:8" ht="15.5" thickTop="1" thickBot="1" x14ac:dyDescent="0.4">
      <c r="B5422" s="1">
        <v>37047</v>
      </c>
      <c r="C5422" s="4">
        <v>4.5324999999999998</v>
      </c>
      <c r="D5422" s="4">
        <v>2.7075</v>
      </c>
      <c r="E5422" s="4">
        <v>540</v>
      </c>
      <c r="F5422" s="4">
        <v>0.7117</v>
      </c>
      <c r="G5422" s="4">
        <v>0.55200000000000005</v>
      </c>
      <c r="H5422" s="4">
        <v>1.9850000000000001</v>
      </c>
    </row>
    <row r="5423" spans="2:8" ht="15.5" thickTop="1" thickBot="1" x14ac:dyDescent="0.4">
      <c r="B5423" s="1">
        <v>37048</v>
      </c>
      <c r="C5423" s="4">
        <v>4.6150000000000002</v>
      </c>
      <c r="D5423" s="4">
        <v>2.6349999999999998</v>
      </c>
      <c r="E5423" s="4">
        <v>523</v>
      </c>
      <c r="F5423" s="4">
        <v>0.72099999999999997</v>
      </c>
      <c r="G5423" s="4">
        <v>0.52649999999999997</v>
      </c>
      <c r="H5423" s="4">
        <v>1.9850000000000001</v>
      </c>
    </row>
    <row r="5424" spans="2:8" ht="15.5" thickTop="1" thickBot="1" x14ac:dyDescent="0.4">
      <c r="B5424" s="1">
        <v>37049</v>
      </c>
      <c r="C5424" s="4">
        <v>4.6150000000000002</v>
      </c>
      <c r="D5424" s="4">
        <v>2.605</v>
      </c>
      <c r="E5424" s="4">
        <v>512.1</v>
      </c>
      <c r="F5424" s="4">
        <v>0.71399999999999997</v>
      </c>
      <c r="G5424" s="4">
        <v>0.51400000000000001</v>
      </c>
      <c r="H5424" s="4">
        <v>1.9724999999999999</v>
      </c>
    </row>
    <row r="5425" spans="2:8" ht="15.5" thickTop="1" thickBot="1" x14ac:dyDescent="0.4">
      <c r="B5425" s="1">
        <v>37050</v>
      </c>
      <c r="C5425" s="4">
        <v>4.665</v>
      </c>
      <c r="D5425" s="4">
        <v>2.6150000000000002</v>
      </c>
      <c r="E5425" s="4">
        <v>503.3</v>
      </c>
      <c r="F5425" s="4">
        <v>0.70599999999999996</v>
      </c>
      <c r="G5425" s="4">
        <v>0.51300000000000001</v>
      </c>
      <c r="H5425" s="4">
        <v>1.9875</v>
      </c>
    </row>
    <row r="5426" spans="2:8" ht="15.5" thickTop="1" thickBot="1" x14ac:dyDescent="0.4">
      <c r="B5426" s="1">
        <v>37053</v>
      </c>
      <c r="C5426" s="4">
        <v>4.7149999999999999</v>
      </c>
      <c r="D5426" s="4">
        <v>2.6425000000000001</v>
      </c>
      <c r="E5426" s="4">
        <v>496</v>
      </c>
      <c r="F5426" s="4">
        <v>0.71099999999999997</v>
      </c>
      <c r="G5426" s="4">
        <v>0.51849999999999996</v>
      </c>
      <c r="H5426" s="4">
        <v>1.9724999999999999</v>
      </c>
    </row>
    <row r="5427" spans="2:8" ht="15.5" thickTop="1" thickBot="1" x14ac:dyDescent="0.4">
      <c r="B5427" s="1">
        <v>37054</v>
      </c>
      <c r="C5427" s="4">
        <v>4.7374999999999998</v>
      </c>
      <c r="D5427" s="4">
        <v>2.64</v>
      </c>
      <c r="E5427" s="4">
        <v>506.1</v>
      </c>
      <c r="F5427" s="4">
        <v>0.70950000000000002</v>
      </c>
      <c r="G5427" s="4">
        <v>0.51949999999999996</v>
      </c>
      <c r="H5427" s="4">
        <v>1.9650000000000001</v>
      </c>
    </row>
    <row r="5428" spans="2:8" ht="15.5" thickTop="1" thickBot="1" x14ac:dyDescent="0.4">
      <c r="B5428" s="1">
        <v>37055</v>
      </c>
      <c r="C5428" s="4">
        <v>4.74</v>
      </c>
      <c r="D5428" s="4">
        <v>2.6175000000000002</v>
      </c>
      <c r="E5428" s="4">
        <v>507.6</v>
      </c>
      <c r="F5428" s="4">
        <v>0.71799999999999997</v>
      </c>
      <c r="G5428" s="4">
        <v>0.51249999999999996</v>
      </c>
      <c r="H5428" s="4">
        <v>1.9475</v>
      </c>
    </row>
    <row r="5429" spans="2:8" ht="15.5" thickTop="1" thickBot="1" x14ac:dyDescent="0.4">
      <c r="B5429" s="1">
        <v>37056</v>
      </c>
      <c r="C5429" s="4">
        <v>4.7074999999999996</v>
      </c>
      <c r="D5429" s="4">
        <v>2.6324999999999998</v>
      </c>
      <c r="E5429" s="4">
        <v>506.8</v>
      </c>
      <c r="F5429" s="4">
        <v>0.71350000000000002</v>
      </c>
      <c r="G5429" s="4">
        <v>0.50449999999999995</v>
      </c>
      <c r="H5429" s="4">
        <v>1.905</v>
      </c>
    </row>
    <row r="5430" spans="2:8" ht="15.5" thickTop="1" thickBot="1" x14ac:dyDescent="0.4">
      <c r="B5430" s="1">
        <v>37057</v>
      </c>
      <c r="C5430" s="4">
        <v>4.585</v>
      </c>
      <c r="D5430" s="4">
        <v>2.62</v>
      </c>
      <c r="E5430" s="4">
        <v>503.7</v>
      </c>
      <c r="F5430" s="4">
        <v>0.70550000000000002</v>
      </c>
      <c r="G5430" s="4">
        <v>0.504</v>
      </c>
      <c r="H5430" s="4">
        <v>1.905</v>
      </c>
    </row>
    <row r="5431" spans="2:8" ht="15.5" thickTop="1" thickBot="1" x14ac:dyDescent="0.4">
      <c r="B5431" s="1">
        <v>37060</v>
      </c>
      <c r="C5431" s="4">
        <v>4.6399999999999997</v>
      </c>
      <c r="D5431" s="4">
        <v>2.5924999999999998</v>
      </c>
      <c r="E5431" s="4">
        <v>473</v>
      </c>
      <c r="F5431" s="4">
        <v>0.70699999999999996</v>
      </c>
      <c r="G5431" s="4">
        <v>0.4985</v>
      </c>
      <c r="H5431" s="4">
        <v>1.93</v>
      </c>
    </row>
    <row r="5432" spans="2:8" ht="15.5" thickTop="1" thickBot="1" x14ac:dyDescent="0.4">
      <c r="B5432" s="1">
        <v>37061</v>
      </c>
      <c r="C5432" s="4">
        <v>4.6974999999999998</v>
      </c>
      <c r="D5432" s="4">
        <v>2.5575000000000001</v>
      </c>
      <c r="E5432" s="4">
        <v>474.4</v>
      </c>
      <c r="F5432" s="4">
        <v>0.70950000000000002</v>
      </c>
      <c r="G5432" s="4">
        <v>0.497</v>
      </c>
      <c r="H5432" s="4">
        <v>1.9025000000000001</v>
      </c>
    </row>
    <row r="5433" spans="2:8" ht="15.5" thickTop="1" thickBot="1" x14ac:dyDescent="0.4">
      <c r="B5433" s="1">
        <v>37062</v>
      </c>
      <c r="C5433" s="4">
        <v>4.66</v>
      </c>
      <c r="D5433" s="4">
        <v>2.6274999999999999</v>
      </c>
      <c r="E5433" s="4">
        <v>474.3</v>
      </c>
      <c r="F5433" s="4">
        <v>0.71899999999999997</v>
      </c>
      <c r="G5433" s="4">
        <v>0.4965</v>
      </c>
      <c r="H5433" s="4">
        <v>1.8825000000000001</v>
      </c>
    </row>
    <row r="5434" spans="2:8" ht="15.5" thickTop="1" thickBot="1" x14ac:dyDescent="0.4">
      <c r="B5434" s="1">
        <v>37063</v>
      </c>
      <c r="C5434" s="4">
        <v>4.6025</v>
      </c>
      <c r="D5434" s="4">
        <v>2.6150000000000002</v>
      </c>
      <c r="E5434" s="4">
        <v>481.5</v>
      </c>
      <c r="F5434" s="4">
        <v>0.70650000000000002</v>
      </c>
      <c r="G5434" s="4">
        <v>0.501</v>
      </c>
      <c r="H5434" s="4">
        <v>1.8725000000000001</v>
      </c>
    </row>
    <row r="5435" spans="2:8" ht="15.5" thickTop="1" thickBot="1" x14ac:dyDescent="0.4">
      <c r="B5435" s="1">
        <v>37064</v>
      </c>
      <c r="C5435" s="4">
        <v>4.5449999999999999</v>
      </c>
      <c r="D5435" s="4">
        <v>2.56</v>
      </c>
      <c r="E5435" s="4">
        <v>480.6</v>
      </c>
      <c r="F5435" s="4">
        <v>0.69599999999999995</v>
      </c>
      <c r="G5435" s="4">
        <v>0.48399999999999999</v>
      </c>
      <c r="H5435" s="4">
        <v>1.845</v>
      </c>
    </row>
    <row r="5436" spans="2:8" ht="15.5" thickTop="1" thickBot="1" x14ac:dyDescent="0.4">
      <c r="B5436" s="1">
        <v>37067</v>
      </c>
      <c r="C5436" s="4">
        <v>4.5075000000000003</v>
      </c>
      <c r="D5436" s="4">
        <v>2.5525000000000002</v>
      </c>
      <c r="E5436" s="4">
        <v>466.2</v>
      </c>
      <c r="F5436" s="4">
        <v>0.7</v>
      </c>
      <c r="G5436" s="4">
        <v>0.49349999999999999</v>
      </c>
      <c r="H5436" s="4">
        <v>1.8685</v>
      </c>
    </row>
    <row r="5437" spans="2:8" ht="15.5" thickTop="1" thickBot="1" x14ac:dyDescent="0.4">
      <c r="B5437" s="1">
        <v>37068</v>
      </c>
      <c r="C5437" s="4">
        <v>4.5555000000000003</v>
      </c>
      <c r="D5437" s="4">
        <v>2.5099999999999998</v>
      </c>
      <c r="E5437" s="4">
        <v>440.4</v>
      </c>
      <c r="F5437" s="4">
        <v>0.68799999999999994</v>
      </c>
      <c r="G5437" s="4">
        <v>0.4945</v>
      </c>
      <c r="H5437" s="4">
        <v>1.911</v>
      </c>
    </row>
    <row r="5438" spans="2:8" ht="15.5" thickTop="1" thickBot="1" x14ac:dyDescent="0.4">
      <c r="B5438" s="1">
        <v>37069</v>
      </c>
      <c r="C5438" s="4">
        <v>4.5910000000000002</v>
      </c>
      <c r="D5438" s="4">
        <v>2.4575</v>
      </c>
      <c r="E5438" s="4">
        <v>441.5</v>
      </c>
      <c r="F5438" s="4">
        <v>0.6855</v>
      </c>
      <c r="G5438" s="4">
        <v>0.49199999999999999</v>
      </c>
      <c r="H5438" s="4">
        <v>1.9404999999999999</v>
      </c>
    </row>
    <row r="5439" spans="2:8" ht="15.5" thickTop="1" thickBot="1" x14ac:dyDescent="0.4">
      <c r="B5439" s="1">
        <v>37070</v>
      </c>
      <c r="C5439" s="4">
        <v>4.5845000000000002</v>
      </c>
      <c r="D5439" s="4">
        <v>2.5045000000000002</v>
      </c>
      <c r="E5439" s="4">
        <v>436.4</v>
      </c>
      <c r="F5439" s="4">
        <v>0.6875</v>
      </c>
      <c r="G5439" s="4">
        <v>0.49149999999999999</v>
      </c>
      <c r="H5439" s="4">
        <v>1.9555</v>
      </c>
    </row>
    <row r="5440" spans="2:8" ht="15.5" thickTop="1" thickBot="1" x14ac:dyDescent="0.4">
      <c r="B5440" s="1">
        <v>37071</v>
      </c>
      <c r="C5440" s="4">
        <v>4.7590000000000003</v>
      </c>
      <c r="D5440" s="4">
        <v>2.5179999999999998</v>
      </c>
      <c r="E5440" s="4">
        <v>450.6</v>
      </c>
      <c r="F5440" s="4">
        <v>0.6855</v>
      </c>
      <c r="G5440" s="4">
        <v>0.54349999999999998</v>
      </c>
      <c r="H5440" s="4">
        <v>1.9924999999999999</v>
      </c>
    </row>
    <row r="5441" spans="2:8" ht="15.5" thickTop="1" thickBot="1" x14ac:dyDescent="0.4">
      <c r="B5441" s="1">
        <v>37074</v>
      </c>
      <c r="C5441" s="4">
        <v>4.8274999999999997</v>
      </c>
      <c r="D5441" s="4">
        <v>2.4980000000000002</v>
      </c>
      <c r="E5441" s="4">
        <v>453.8</v>
      </c>
      <c r="F5441" s="4">
        <v>0.67849999999999999</v>
      </c>
      <c r="G5441" s="4">
        <v>0.5</v>
      </c>
      <c r="H5441" s="4">
        <v>2.0225</v>
      </c>
    </row>
    <row r="5442" spans="2:8" ht="15.5" thickTop="1" thickBot="1" x14ac:dyDescent="0.4">
      <c r="B5442" s="1">
        <v>37075</v>
      </c>
      <c r="C5442" s="4">
        <v>4.835</v>
      </c>
      <c r="D5442" s="4">
        <v>2.5575000000000001</v>
      </c>
      <c r="E5442" s="4">
        <v>441.5</v>
      </c>
      <c r="F5442" s="4">
        <v>0.67849999999999999</v>
      </c>
      <c r="G5442" s="4">
        <v>0.50349999999999995</v>
      </c>
      <c r="H5442" s="4">
        <v>2.0575000000000001</v>
      </c>
    </row>
    <row r="5443" spans="2:8" ht="15.5" thickTop="1" thickBot="1" x14ac:dyDescent="0.4">
      <c r="B5443" s="1">
        <v>37077</v>
      </c>
      <c r="C5443" s="4">
        <v>4.88</v>
      </c>
      <c r="D5443" s="4">
        <v>2.61</v>
      </c>
      <c r="E5443" s="4">
        <v>431.4</v>
      </c>
      <c r="F5443" s="4">
        <v>0.6825</v>
      </c>
      <c r="G5443" s="4">
        <v>0.50800000000000001</v>
      </c>
      <c r="H5443" s="4">
        <v>2.0724999999999998</v>
      </c>
    </row>
    <row r="5444" spans="2:8" ht="15.5" thickTop="1" thickBot="1" x14ac:dyDescent="0.4">
      <c r="B5444" s="1">
        <v>37078</v>
      </c>
      <c r="C5444" s="4">
        <v>4.8825000000000003</v>
      </c>
      <c r="D5444" s="4">
        <v>2.6349999999999998</v>
      </c>
      <c r="E5444" s="4">
        <v>441.9</v>
      </c>
      <c r="F5444" s="4">
        <v>0.6875</v>
      </c>
      <c r="G5444" s="4">
        <v>0.52300000000000002</v>
      </c>
      <c r="H5444" s="4">
        <v>2.1150000000000002</v>
      </c>
    </row>
    <row r="5445" spans="2:8" ht="15.5" thickTop="1" thickBot="1" x14ac:dyDescent="0.4">
      <c r="B5445" s="1">
        <v>37081</v>
      </c>
      <c r="C5445" s="4">
        <v>4.9675000000000002</v>
      </c>
      <c r="D5445" s="4">
        <v>2.6675</v>
      </c>
      <c r="E5445" s="4">
        <v>450.8</v>
      </c>
      <c r="F5445" s="4">
        <v>0.68149999999999999</v>
      </c>
      <c r="G5445" s="4">
        <v>0.50949999999999995</v>
      </c>
      <c r="H5445" s="4">
        <v>2.165</v>
      </c>
    </row>
    <row r="5446" spans="2:8" ht="15.5" thickTop="1" thickBot="1" x14ac:dyDescent="0.4">
      <c r="B5446" s="1">
        <v>37082</v>
      </c>
      <c r="C5446" s="4">
        <v>5.3</v>
      </c>
      <c r="D5446" s="4">
        <v>2.6850000000000001</v>
      </c>
      <c r="E5446" s="4">
        <v>435.5</v>
      </c>
      <c r="F5446" s="4">
        <v>0.67700000000000005</v>
      </c>
      <c r="G5446" s="4">
        <v>0.51</v>
      </c>
      <c r="H5446" s="4">
        <v>2.2450000000000001</v>
      </c>
    </row>
    <row r="5447" spans="2:8" ht="15.5" thickTop="1" thickBot="1" x14ac:dyDescent="0.4">
      <c r="B5447" s="1">
        <v>37083</v>
      </c>
      <c r="C5447" s="4">
        <v>5.1050000000000004</v>
      </c>
      <c r="D5447" s="4">
        <v>2.68</v>
      </c>
      <c r="E5447" s="4">
        <v>443.3</v>
      </c>
      <c r="F5447" s="4">
        <v>0.67100000000000004</v>
      </c>
      <c r="G5447" s="4">
        <v>0.51839999999999997</v>
      </c>
      <c r="H5447" s="4">
        <v>2.3424999999999998</v>
      </c>
    </row>
    <row r="5448" spans="2:8" ht="15.5" thickTop="1" thickBot="1" x14ac:dyDescent="0.4">
      <c r="B5448" s="1">
        <v>37084</v>
      </c>
      <c r="C5448" s="4">
        <v>5.27</v>
      </c>
      <c r="D5448" s="4">
        <v>2.71</v>
      </c>
      <c r="E5448" s="4">
        <v>448.5</v>
      </c>
      <c r="F5448" s="4">
        <v>0.66900000000000004</v>
      </c>
      <c r="G5448" s="4">
        <v>0.53139999999999998</v>
      </c>
      <c r="H5448" s="4">
        <v>2.2425000000000002</v>
      </c>
    </row>
    <row r="5449" spans="2:8" ht="15.5" thickTop="1" thickBot="1" x14ac:dyDescent="0.4">
      <c r="B5449" s="1">
        <v>37085</v>
      </c>
      <c r="C5449" s="4">
        <v>5.2649999999999997</v>
      </c>
      <c r="D5449" s="4">
        <v>2.7275</v>
      </c>
      <c r="E5449" s="4">
        <v>461.5</v>
      </c>
      <c r="F5449" s="4">
        <v>0.66149999999999998</v>
      </c>
      <c r="G5449" s="4">
        <v>0.52690000000000003</v>
      </c>
      <c r="H5449" s="4">
        <v>2.1625000000000001</v>
      </c>
    </row>
    <row r="5450" spans="2:8" ht="15.5" thickTop="1" thickBot="1" x14ac:dyDescent="0.4">
      <c r="B5450" s="1">
        <v>37088</v>
      </c>
      <c r="C5450" s="4">
        <v>5.1100000000000003</v>
      </c>
      <c r="D5450" s="4">
        <v>2.8925000000000001</v>
      </c>
      <c r="E5450" s="4">
        <v>452.9</v>
      </c>
      <c r="F5450" s="4">
        <v>0.66649999999999998</v>
      </c>
      <c r="G5450" s="4">
        <v>0.53580000000000005</v>
      </c>
      <c r="H5450" s="4">
        <v>2.2475000000000001</v>
      </c>
    </row>
    <row r="5451" spans="2:8" ht="15.5" thickTop="1" thickBot="1" x14ac:dyDescent="0.4">
      <c r="B5451" s="1">
        <v>37089</v>
      </c>
      <c r="C5451" s="4">
        <v>5.28</v>
      </c>
      <c r="D5451" s="4">
        <v>2.8650000000000002</v>
      </c>
      <c r="E5451" s="4">
        <v>458.1</v>
      </c>
      <c r="F5451" s="4">
        <v>0.66200000000000003</v>
      </c>
      <c r="G5451" s="4">
        <v>0.51049999999999995</v>
      </c>
      <c r="H5451" s="4">
        <v>2.165</v>
      </c>
    </row>
    <row r="5452" spans="2:8" ht="15.5" thickTop="1" thickBot="1" x14ac:dyDescent="0.4">
      <c r="B5452" s="1">
        <v>37090</v>
      </c>
      <c r="C5452" s="4">
        <v>5.1375000000000002</v>
      </c>
      <c r="D5452" s="4">
        <v>2.82</v>
      </c>
      <c r="E5452" s="4">
        <v>460.9</v>
      </c>
      <c r="F5452" s="4">
        <v>0.65700000000000003</v>
      </c>
      <c r="G5452" s="4">
        <v>0.52100000000000002</v>
      </c>
      <c r="H5452" s="4">
        <v>2.165</v>
      </c>
    </row>
    <row r="5453" spans="2:8" ht="15.5" thickTop="1" thickBot="1" x14ac:dyDescent="0.4">
      <c r="B5453" s="1">
        <v>37091</v>
      </c>
      <c r="C5453" s="4">
        <v>5.13</v>
      </c>
      <c r="D5453" s="4">
        <v>2.9</v>
      </c>
      <c r="E5453" s="4">
        <v>459.6</v>
      </c>
      <c r="F5453" s="4">
        <v>0.66549999999999998</v>
      </c>
      <c r="G5453" s="4">
        <v>0.52149999999999996</v>
      </c>
      <c r="H5453" s="4">
        <v>2.09</v>
      </c>
    </row>
    <row r="5454" spans="2:8" ht="15.5" thickTop="1" thickBot="1" x14ac:dyDescent="0.4">
      <c r="B5454" s="1">
        <v>37092</v>
      </c>
      <c r="C5454" s="4">
        <v>4.96</v>
      </c>
      <c r="D5454" s="4">
        <v>2.8875000000000002</v>
      </c>
      <c r="E5454" s="4">
        <v>440.3</v>
      </c>
      <c r="F5454" s="4">
        <v>0.65849999999999997</v>
      </c>
      <c r="G5454" s="4">
        <v>0.51800000000000002</v>
      </c>
      <c r="H5454" s="4">
        <v>2.0924999999999998</v>
      </c>
    </row>
    <row r="5455" spans="2:8" ht="15.5" thickTop="1" thickBot="1" x14ac:dyDescent="0.4">
      <c r="B5455" s="1">
        <v>37095</v>
      </c>
      <c r="C5455" s="4">
        <v>5.375</v>
      </c>
      <c r="D5455" s="4">
        <v>2.89</v>
      </c>
      <c r="E5455" s="4">
        <v>443</v>
      </c>
      <c r="F5455" s="4">
        <v>0.66800000000000004</v>
      </c>
      <c r="G5455" s="4">
        <v>0.51300000000000001</v>
      </c>
      <c r="H5455" s="4">
        <v>2.15</v>
      </c>
    </row>
    <row r="5456" spans="2:8" ht="15.5" thickTop="1" thickBot="1" x14ac:dyDescent="0.4">
      <c r="B5456" s="1">
        <v>37096</v>
      </c>
      <c r="C5456" s="4">
        <v>5.375</v>
      </c>
      <c r="D5456" s="4">
        <v>2.8325</v>
      </c>
      <c r="E5456" s="4">
        <v>444.4</v>
      </c>
      <c r="F5456" s="4">
        <v>0.68600000000000005</v>
      </c>
      <c r="G5456" s="4">
        <v>0.50849999999999995</v>
      </c>
      <c r="H5456" s="4">
        <v>2.1924999999999999</v>
      </c>
    </row>
    <row r="5457" spans="2:8" ht="15.5" thickTop="1" thickBot="1" x14ac:dyDescent="0.4">
      <c r="B5457" s="1">
        <v>37097</v>
      </c>
      <c r="C5457" s="4">
        <v>5.1074999999999999</v>
      </c>
      <c r="D5457" s="4">
        <v>2.835</v>
      </c>
      <c r="E5457" s="4">
        <v>441.5</v>
      </c>
      <c r="F5457" s="4">
        <v>0.67649999999999999</v>
      </c>
      <c r="G5457" s="4">
        <v>0.50749999999999995</v>
      </c>
      <c r="H5457" s="4">
        <v>2.1825000000000001</v>
      </c>
    </row>
    <row r="5458" spans="2:8" ht="15.5" thickTop="1" thickBot="1" x14ac:dyDescent="0.4">
      <c r="B5458" s="1">
        <v>37098</v>
      </c>
      <c r="C5458" s="4">
        <v>5.97</v>
      </c>
      <c r="D5458" s="4">
        <v>2.8250000000000002</v>
      </c>
      <c r="E5458" s="4">
        <v>437.4</v>
      </c>
      <c r="F5458" s="4">
        <v>0.67149999999999999</v>
      </c>
      <c r="G5458" s="4">
        <v>0.503</v>
      </c>
      <c r="H5458" s="4">
        <v>2.2050000000000001</v>
      </c>
    </row>
    <row r="5459" spans="2:8" ht="15.5" thickTop="1" thickBot="1" x14ac:dyDescent="0.4">
      <c r="B5459" s="1">
        <v>37099</v>
      </c>
      <c r="C5459" s="4">
        <v>5.1509999999999998</v>
      </c>
      <c r="D5459" s="4">
        <v>2.8250000000000002</v>
      </c>
      <c r="E5459" s="4">
        <v>444</v>
      </c>
      <c r="F5459" s="4">
        <v>0.67749999999999999</v>
      </c>
      <c r="G5459" s="4">
        <v>0.48749999999999999</v>
      </c>
      <c r="H5459" s="4">
        <v>2.17</v>
      </c>
    </row>
    <row r="5460" spans="2:8" ht="15.5" thickTop="1" thickBot="1" x14ac:dyDescent="0.4">
      <c r="B5460" s="1">
        <v>37102</v>
      </c>
      <c r="C5460" s="4">
        <v>5.4</v>
      </c>
      <c r="D5460" s="4">
        <v>2.81</v>
      </c>
      <c r="E5460" s="4">
        <v>438.3</v>
      </c>
      <c r="F5460" s="4">
        <v>0.6845</v>
      </c>
      <c r="G5460" s="4">
        <v>0.49049999999999999</v>
      </c>
      <c r="H5460" s="4">
        <v>2.1875</v>
      </c>
    </row>
    <row r="5461" spans="2:8" ht="15.5" thickTop="1" thickBot="1" x14ac:dyDescent="0.4">
      <c r="B5461" s="1">
        <v>37103</v>
      </c>
      <c r="C5461" s="4">
        <v>5.1234999999999999</v>
      </c>
      <c r="D5461" s="4">
        <v>2.8025000000000002</v>
      </c>
      <c r="E5461" s="4">
        <v>438.3</v>
      </c>
      <c r="F5461" s="4">
        <v>0.68300000000000005</v>
      </c>
      <c r="G5461" s="4">
        <v>0.49099999999999999</v>
      </c>
      <c r="H5461" s="4">
        <v>2.1524999999999999</v>
      </c>
    </row>
    <row r="5462" spans="2:8" ht="15.5" thickTop="1" thickBot="1" x14ac:dyDescent="0.4">
      <c r="B5462" s="1">
        <v>37104</v>
      </c>
      <c r="C5462" s="4">
        <v>5.75</v>
      </c>
      <c r="D5462" s="4">
        <v>2.77</v>
      </c>
      <c r="E5462" s="4">
        <v>440</v>
      </c>
      <c r="F5462" s="4">
        <v>0.69450000000000001</v>
      </c>
      <c r="G5462" s="4">
        <v>0.48899999999999999</v>
      </c>
      <c r="H5462" s="4">
        <v>2.1349999999999998</v>
      </c>
    </row>
    <row r="5463" spans="2:8" ht="15.5" thickTop="1" thickBot="1" x14ac:dyDescent="0.4">
      <c r="B5463" s="1">
        <v>37105</v>
      </c>
      <c r="C5463" s="4">
        <v>4.9450000000000003</v>
      </c>
      <c r="D5463" s="4">
        <v>2.7850000000000001</v>
      </c>
      <c r="E5463" s="4">
        <v>488.1</v>
      </c>
      <c r="F5463" s="4">
        <v>0.69259999999999999</v>
      </c>
      <c r="G5463" s="4">
        <v>0.49149999999999999</v>
      </c>
      <c r="H5463" s="4">
        <v>2.105</v>
      </c>
    </row>
    <row r="5464" spans="2:8" ht="15.5" thickTop="1" thickBot="1" x14ac:dyDescent="0.4">
      <c r="B5464" s="1">
        <v>37106</v>
      </c>
      <c r="C5464" s="4">
        <v>4.9225000000000003</v>
      </c>
      <c r="D5464" s="4">
        <v>2.7450000000000001</v>
      </c>
      <c r="E5464" s="4">
        <v>485.1</v>
      </c>
      <c r="F5464" s="4">
        <v>0.69869999999999999</v>
      </c>
      <c r="G5464" s="4">
        <v>0.49149999999999999</v>
      </c>
      <c r="H5464" s="4">
        <v>2.125</v>
      </c>
    </row>
    <row r="5465" spans="2:8" ht="15.5" thickTop="1" thickBot="1" x14ac:dyDescent="0.4">
      <c r="B5465" s="1">
        <v>37109</v>
      </c>
      <c r="C5465" s="4">
        <v>4.99</v>
      </c>
      <c r="D5465" s="4">
        <v>2.6949999999999998</v>
      </c>
      <c r="E5465" s="4">
        <v>492.4</v>
      </c>
      <c r="F5465" s="4">
        <v>0.68610000000000004</v>
      </c>
      <c r="G5465" s="4">
        <v>0.48299999999999998</v>
      </c>
      <c r="H5465" s="4">
        <v>2.16</v>
      </c>
    </row>
    <row r="5466" spans="2:8" ht="15.5" thickTop="1" thickBot="1" x14ac:dyDescent="0.4">
      <c r="B5466" s="1">
        <v>37110</v>
      </c>
      <c r="C5466" s="4">
        <v>5.6749999999999998</v>
      </c>
      <c r="D5466" s="4">
        <v>2.6475</v>
      </c>
      <c r="E5466" s="4">
        <v>490.6</v>
      </c>
      <c r="F5466" s="4">
        <v>0.68530000000000002</v>
      </c>
      <c r="G5466" s="4">
        <v>0.47399999999999998</v>
      </c>
      <c r="H5466" s="4">
        <v>2.1749999999999998</v>
      </c>
    </row>
    <row r="5467" spans="2:8" ht="15.5" thickTop="1" thickBot="1" x14ac:dyDescent="0.4">
      <c r="B5467" s="1">
        <v>37111</v>
      </c>
      <c r="C5467" s="4">
        <v>5.1050000000000004</v>
      </c>
      <c r="D5467" s="4">
        <v>2.65</v>
      </c>
      <c r="E5467" s="4">
        <v>483.4</v>
      </c>
      <c r="F5467" s="4">
        <v>0.67900000000000005</v>
      </c>
      <c r="G5467" s="4">
        <v>0.46750000000000003</v>
      </c>
      <c r="H5467" s="4">
        <v>2.1974999999999998</v>
      </c>
    </row>
    <row r="5468" spans="2:8" ht="15.5" thickTop="1" thickBot="1" x14ac:dyDescent="0.4">
      <c r="B5468" s="1">
        <v>37112</v>
      </c>
      <c r="C5468" s="4">
        <v>5.1025</v>
      </c>
      <c r="D5468" s="4">
        <v>2.67</v>
      </c>
      <c r="E5468" s="4">
        <v>471.8</v>
      </c>
      <c r="F5468" s="4">
        <v>0.67749999999999999</v>
      </c>
      <c r="G5468" s="4">
        <v>0.46</v>
      </c>
      <c r="H5468" s="4">
        <v>2.2200000000000002</v>
      </c>
    </row>
    <row r="5469" spans="2:8" ht="15.5" thickTop="1" thickBot="1" x14ac:dyDescent="0.4">
      <c r="B5469" s="1">
        <v>37113</v>
      </c>
      <c r="C5469" s="4">
        <v>5.16</v>
      </c>
      <c r="D5469" s="4">
        <v>2.6850000000000001</v>
      </c>
      <c r="E5469" s="4">
        <v>447.7</v>
      </c>
      <c r="F5469" s="4">
        <v>0.66600000000000004</v>
      </c>
      <c r="G5469" s="4">
        <v>0.46500000000000002</v>
      </c>
      <c r="H5469" s="4">
        <v>2.2475000000000001</v>
      </c>
    </row>
    <row r="5470" spans="2:8" ht="15.5" thickTop="1" thickBot="1" x14ac:dyDescent="0.4">
      <c r="B5470" s="1">
        <v>37116</v>
      </c>
      <c r="C5470" s="4">
        <v>5.2225000000000001</v>
      </c>
      <c r="D5470" s="4">
        <v>2.71</v>
      </c>
      <c r="E5470" s="4">
        <v>441.2</v>
      </c>
      <c r="F5470" s="4">
        <v>0.65800000000000003</v>
      </c>
      <c r="G5470" s="4">
        <v>0.46650000000000003</v>
      </c>
      <c r="H5470" s="4">
        <v>2.2174999999999998</v>
      </c>
    </row>
    <row r="5471" spans="2:8" ht="15.5" thickTop="1" thickBot="1" x14ac:dyDescent="0.4">
      <c r="B5471" s="1">
        <v>37117</v>
      </c>
      <c r="C5471" s="4">
        <v>5.1074999999999999</v>
      </c>
      <c r="D5471" s="4">
        <v>2.7025000000000001</v>
      </c>
      <c r="E5471" s="4">
        <v>437.9</v>
      </c>
      <c r="F5471" s="4">
        <v>0.65700000000000003</v>
      </c>
      <c r="G5471" s="4">
        <v>0.45900000000000002</v>
      </c>
      <c r="H5471" s="4">
        <v>2.1949999999999998</v>
      </c>
    </row>
    <row r="5472" spans="2:8" ht="15.5" thickTop="1" thickBot="1" x14ac:dyDescent="0.4">
      <c r="B5472" s="1">
        <v>37118</v>
      </c>
      <c r="C5472" s="4">
        <v>5.1749999999999998</v>
      </c>
      <c r="D5472" s="4">
        <v>2.7149999999999999</v>
      </c>
      <c r="E5472" s="4">
        <v>426.1</v>
      </c>
      <c r="F5472" s="4">
        <v>0.65700000000000003</v>
      </c>
      <c r="G5472" s="4">
        <v>0.45350000000000001</v>
      </c>
      <c r="H5472" s="4">
        <v>2.17</v>
      </c>
    </row>
    <row r="5473" spans="2:8" ht="15.5" thickTop="1" thickBot="1" x14ac:dyDescent="0.4">
      <c r="B5473" s="1">
        <v>37119</v>
      </c>
      <c r="C5473" s="4">
        <v>5.2750000000000004</v>
      </c>
      <c r="D5473" s="4">
        <v>2.6875</v>
      </c>
      <c r="E5473" s="4">
        <v>410.5</v>
      </c>
      <c r="F5473" s="4">
        <v>0.66300000000000003</v>
      </c>
      <c r="G5473" s="4">
        <v>0.45350000000000001</v>
      </c>
      <c r="H5473" s="4">
        <v>2.1575000000000002</v>
      </c>
    </row>
    <row r="5474" spans="2:8" ht="15.5" thickTop="1" thickBot="1" x14ac:dyDescent="0.4">
      <c r="B5474" s="1">
        <v>37120</v>
      </c>
      <c r="C5474" s="4">
        <v>5.4249999999999998</v>
      </c>
      <c r="D5474" s="4">
        <v>2.665</v>
      </c>
      <c r="E5474" s="4">
        <v>410.7</v>
      </c>
      <c r="F5474" s="4">
        <v>0.65649999999999997</v>
      </c>
      <c r="G5474" s="4">
        <v>0.44650000000000001</v>
      </c>
      <c r="H5474" s="4">
        <v>2.125</v>
      </c>
    </row>
    <row r="5475" spans="2:8" ht="15.5" thickTop="1" thickBot="1" x14ac:dyDescent="0.4">
      <c r="B5475" s="1">
        <v>37123</v>
      </c>
      <c r="C5475" s="4">
        <v>4.8975</v>
      </c>
      <c r="D5475" s="4">
        <v>2.67</v>
      </c>
      <c r="E5475" s="4">
        <v>415</v>
      </c>
      <c r="F5475" s="4">
        <v>0.65700000000000003</v>
      </c>
      <c r="G5475" s="4">
        <v>0.44700000000000001</v>
      </c>
      <c r="H5475" s="4">
        <v>2.1549999999999998</v>
      </c>
    </row>
    <row r="5476" spans="2:8" ht="15.5" thickTop="1" thickBot="1" x14ac:dyDescent="0.4">
      <c r="B5476" s="1">
        <v>37124</v>
      </c>
      <c r="C5476" s="4">
        <v>4.9175000000000004</v>
      </c>
      <c r="D5476" s="4">
        <v>2.6724999999999999</v>
      </c>
      <c r="E5476" s="4">
        <v>419.1</v>
      </c>
      <c r="F5476" s="4">
        <v>0.65400000000000003</v>
      </c>
      <c r="G5476" s="4">
        <v>0.4385</v>
      </c>
      <c r="H5476" s="4">
        <v>2.1549999999999998</v>
      </c>
    </row>
    <row r="5477" spans="2:8" ht="15.5" thickTop="1" thickBot="1" x14ac:dyDescent="0.4">
      <c r="B5477" s="1">
        <v>37125</v>
      </c>
      <c r="C5477" s="4">
        <v>4.875</v>
      </c>
      <c r="D5477" s="4">
        <v>2.6625000000000001</v>
      </c>
      <c r="E5477" s="4">
        <v>427</v>
      </c>
      <c r="F5477" s="4">
        <v>0.65249999999999997</v>
      </c>
      <c r="G5477" s="4">
        <v>0.439</v>
      </c>
      <c r="H5477" s="4">
        <v>2.19</v>
      </c>
    </row>
    <row r="5478" spans="2:8" ht="15.5" thickTop="1" thickBot="1" x14ac:dyDescent="0.4">
      <c r="B5478" s="1">
        <v>37126</v>
      </c>
      <c r="C5478" s="4">
        <v>4.8174999999999999</v>
      </c>
      <c r="D5478" s="4">
        <v>2.68</v>
      </c>
      <c r="E5478" s="4">
        <v>422.5</v>
      </c>
      <c r="F5478" s="4">
        <v>0.66100000000000003</v>
      </c>
      <c r="G5478" s="4">
        <v>0.44750000000000001</v>
      </c>
      <c r="H5478" s="4">
        <v>2.1475</v>
      </c>
    </row>
    <row r="5479" spans="2:8" ht="15.5" thickTop="1" thickBot="1" x14ac:dyDescent="0.4">
      <c r="B5479" s="1">
        <v>37127</v>
      </c>
      <c r="C5479" s="4">
        <v>4.7824999999999998</v>
      </c>
      <c r="D5479" s="4">
        <v>2.7025000000000001</v>
      </c>
      <c r="E5479" s="4">
        <v>415.7</v>
      </c>
      <c r="F5479" s="4">
        <v>0.65900000000000003</v>
      </c>
      <c r="G5479" s="4">
        <v>0.45600000000000002</v>
      </c>
      <c r="H5479" s="4">
        <v>2.1775000000000002</v>
      </c>
    </row>
    <row r="5480" spans="2:8" ht="15.5" thickTop="1" thickBot="1" x14ac:dyDescent="0.4">
      <c r="B5480" s="1">
        <v>37130</v>
      </c>
      <c r="C5480" s="4">
        <v>4.7925000000000004</v>
      </c>
      <c r="D5480" s="4">
        <v>2.7725</v>
      </c>
      <c r="E5480" s="4">
        <v>416</v>
      </c>
      <c r="F5480" s="4">
        <v>0.65349999999999997</v>
      </c>
      <c r="G5480" s="4">
        <v>0.4385</v>
      </c>
      <c r="H5480" s="4">
        <v>2.1859999999999999</v>
      </c>
    </row>
    <row r="5481" spans="2:8" ht="15.5" thickTop="1" thickBot="1" x14ac:dyDescent="0.4">
      <c r="B5481" s="1">
        <v>37131</v>
      </c>
      <c r="C5481" s="4">
        <v>4.7640000000000002</v>
      </c>
      <c r="D5481" s="4">
        <v>2.7425000000000002</v>
      </c>
      <c r="E5481" s="4">
        <v>430.6</v>
      </c>
      <c r="F5481" s="4">
        <v>0.65749999999999997</v>
      </c>
      <c r="G5481" s="4">
        <v>0.42499999999999999</v>
      </c>
      <c r="H5481" s="4">
        <v>2.2330000000000001</v>
      </c>
    </row>
    <row r="5482" spans="2:8" ht="15.5" thickTop="1" thickBot="1" x14ac:dyDescent="0.4">
      <c r="B5482" s="1">
        <v>37132</v>
      </c>
      <c r="C5482" s="4">
        <v>4.8259999999999996</v>
      </c>
      <c r="D5482" s="4">
        <v>2.7349999999999999</v>
      </c>
      <c r="E5482" s="4">
        <v>435</v>
      </c>
      <c r="F5482" s="4">
        <v>0.65649999999999997</v>
      </c>
      <c r="G5482" s="4">
        <v>0.4355</v>
      </c>
      <c r="H5482" s="4">
        <v>2.246</v>
      </c>
    </row>
    <row r="5483" spans="2:8" ht="15.5" thickTop="1" thickBot="1" x14ac:dyDescent="0.4">
      <c r="B5483" s="1">
        <v>37133</v>
      </c>
      <c r="C5483" s="4">
        <v>4.78</v>
      </c>
      <c r="D5483" s="4">
        <v>2.7244999999999999</v>
      </c>
      <c r="E5483" s="4">
        <v>442.9</v>
      </c>
      <c r="F5483" s="4">
        <v>0.65200000000000002</v>
      </c>
      <c r="G5483" s="4">
        <v>0.433</v>
      </c>
      <c r="H5483" s="4">
        <v>2.2959999999999998</v>
      </c>
    </row>
    <row r="5484" spans="2:8" ht="15.5" thickTop="1" thickBot="1" x14ac:dyDescent="0.4">
      <c r="B5484" s="1">
        <v>37134</v>
      </c>
      <c r="C5484" s="4">
        <v>4.8470000000000004</v>
      </c>
      <c r="D5484" s="4">
        <v>2.802</v>
      </c>
      <c r="E5484" s="4">
        <v>427.2</v>
      </c>
      <c r="F5484" s="4">
        <v>0.65049999999999997</v>
      </c>
      <c r="G5484" s="4">
        <v>0.443</v>
      </c>
      <c r="H5484" s="4">
        <v>2.3125</v>
      </c>
    </row>
    <row r="5485" spans="2:8" ht="15.5" thickTop="1" thickBot="1" x14ac:dyDescent="0.4">
      <c r="B5485" s="1">
        <v>37138</v>
      </c>
      <c r="C5485" s="4">
        <v>4.8425000000000002</v>
      </c>
      <c r="D5485" s="4">
        <v>2.8005</v>
      </c>
      <c r="E5485" s="4">
        <v>424.9</v>
      </c>
      <c r="F5485" s="4">
        <v>0.65</v>
      </c>
      <c r="G5485" s="4">
        <v>0.434</v>
      </c>
      <c r="H5485" s="4">
        <v>2.2974999999999999</v>
      </c>
    </row>
    <row r="5486" spans="2:8" ht="15.5" thickTop="1" thickBot="1" x14ac:dyDescent="0.4">
      <c r="B5486" s="1">
        <v>37139</v>
      </c>
      <c r="C5486" s="4">
        <v>4.7824999999999998</v>
      </c>
      <c r="D5486" s="4">
        <v>2.8679999999999999</v>
      </c>
      <c r="E5486" s="4">
        <v>417.3</v>
      </c>
      <c r="F5486" s="4">
        <v>0.64149999999999996</v>
      </c>
      <c r="G5486" s="4">
        <v>0.4365</v>
      </c>
      <c r="H5486" s="4">
        <v>2.2625000000000002</v>
      </c>
    </row>
    <row r="5487" spans="2:8" ht="15.5" thickTop="1" thickBot="1" x14ac:dyDescent="0.4">
      <c r="B5487" s="1">
        <v>37140</v>
      </c>
      <c r="C5487" s="4">
        <v>4.7024999999999997</v>
      </c>
      <c r="D5487" s="4">
        <v>2.875</v>
      </c>
      <c r="E5487" s="4">
        <v>423</v>
      </c>
      <c r="F5487" s="4">
        <v>0.64449999999999996</v>
      </c>
      <c r="G5487" s="4">
        <v>0.4335</v>
      </c>
      <c r="H5487" s="4">
        <v>2.2574999999999998</v>
      </c>
    </row>
    <row r="5488" spans="2:8" ht="15.5" thickTop="1" thickBot="1" x14ac:dyDescent="0.4">
      <c r="B5488" s="1">
        <v>37141</v>
      </c>
      <c r="C5488" s="4">
        <v>4.6974999999999998</v>
      </c>
      <c r="D5488" s="4">
        <v>2.855</v>
      </c>
      <c r="E5488" s="4">
        <v>413</v>
      </c>
      <c r="F5488" s="4">
        <v>0.64049999999999996</v>
      </c>
      <c r="G5488" s="4">
        <v>0.439</v>
      </c>
      <c r="H5488" s="4">
        <v>2.2650000000000001</v>
      </c>
    </row>
    <row r="5489" spans="2:8" ht="15.5" thickTop="1" thickBot="1" x14ac:dyDescent="0.4">
      <c r="B5489" s="1">
        <v>37144</v>
      </c>
      <c r="C5489" s="4">
        <v>4.7</v>
      </c>
      <c r="D5489" s="4">
        <v>2.8125</v>
      </c>
      <c r="E5489" s="4">
        <v>417.3</v>
      </c>
      <c r="F5489" s="4">
        <v>0.64349999999999996</v>
      </c>
      <c r="G5489" s="4">
        <v>0.45200000000000001</v>
      </c>
      <c r="H5489" s="4">
        <v>2.2650000000000001</v>
      </c>
    </row>
    <row r="5490" spans="2:8" ht="15.5" thickTop="1" thickBot="1" x14ac:dyDescent="0.4">
      <c r="B5490" s="1">
        <v>37147</v>
      </c>
      <c r="C5490" s="4">
        <v>4.82</v>
      </c>
      <c r="D5490" s="4">
        <v>2.8025000000000002</v>
      </c>
      <c r="E5490" s="4">
        <v>410.1</v>
      </c>
      <c r="F5490" s="4">
        <v>0.64149999999999996</v>
      </c>
      <c r="G5490" s="4">
        <v>0.45400000000000001</v>
      </c>
      <c r="H5490" s="4">
        <v>2.2949999999999999</v>
      </c>
    </row>
    <row r="5491" spans="2:8" ht="15.5" thickTop="1" thickBot="1" x14ac:dyDescent="0.4">
      <c r="B5491" s="1">
        <v>37148</v>
      </c>
      <c r="C5491" s="4">
        <v>4.74</v>
      </c>
      <c r="D5491" s="4">
        <v>2.8075000000000001</v>
      </c>
      <c r="E5491" s="4">
        <v>413.9</v>
      </c>
      <c r="F5491" s="4">
        <v>0.64</v>
      </c>
      <c r="G5491" s="4">
        <v>0.46850000000000003</v>
      </c>
      <c r="H5491" s="4">
        <v>2.2425000000000002</v>
      </c>
    </row>
    <row r="5492" spans="2:8" ht="15.5" thickTop="1" thickBot="1" x14ac:dyDescent="0.4">
      <c r="B5492" s="1">
        <v>37151</v>
      </c>
      <c r="C5492" s="4">
        <v>4.8</v>
      </c>
      <c r="D5492" s="4">
        <v>2.82</v>
      </c>
      <c r="E5492" s="4">
        <v>423.4</v>
      </c>
      <c r="F5492" s="4">
        <v>0.64149999999999996</v>
      </c>
      <c r="G5492" s="4">
        <v>0.48</v>
      </c>
      <c r="H5492" s="4">
        <v>2.2174999999999998</v>
      </c>
    </row>
    <row r="5493" spans="2:8" ht="15.5" thickTop="1" thickBot="1" x14ac:dyDescent="0.4">
      <c r="B5493" s="1">
        <v>37152</v>
      </c>
      <c r="C5493" s="4">
        <v>4.75</v>
      </c>
      <c r="D5493" s="4">
        <v>2.7225000000000001</v>
      </c>
      <c r="E5493" s="4">
        <v>423.2</v>
      </c>
      <c r="F5493" s="4">
        <v>0.64049999999999996</v>
      </c>
      <c r="G5493" s="4">
        <v>0.47299999999999998</v>
      </c>
      <c r="H5493" s="4">
        <v>2.1850000000000001</v>
      </c>
    </row>
    <row r="5494" spans="2:8" ht="15.5" thickTop="1" thickBot="1" x14ac:dyDescent="0.4">
      <c r="B5494" s="1">
        <v>37153</v>
      </c>
      <c r="C5494" s="4">
        <v>4.6950000000000003</v>
      </c>
      <c r="D5494" s="4">
        <v>2.7450000000000001</v>
      </c>
      <c r="E5494" s="4">
        <v>421.3</v>
      </c>
      <c r="F5494" s="4">
        <v>0.63949999999999996</v>
      </c>
      <c r="G5494" s="4">
        <v>0.45750000000000002</v>
      </c>
      <c r="H5494" s="4">
        <v>2.16</v>
      </c>
    </row>
    <row r="5495" spans="2:8" ht="15.5" thickTop="1" thickBot="1" x14ac:dyDescent="0.4">
      <c r="B5495" s="1">
        <v>37154</v>
      </c>
      <c r="C5495" s="4">
        <v>4.7350000000000003</v>
      </c>
      <c r="D5495" s="4">
        <v>2.6749999999999998</v>
      </c>
      <c r="E5495" s="4">
        <v>412.5</v>
      </c>
      <c r="F5495" s="4">
        <v>0.64400000000000002</v>
      </c>
      <c r="G5495" s="4">
        <v>0.44700000000000001</v>
      </c>
      <c r="H5495" s="4">
        <v>2.1875</v>
      </c>
    </row>
    <row r="5496" spans="2:8" ht="15.5" thickTop="1" thickBot="1" x14ac:dyDescent="0.4">
      <c r="B5496" s="1">
        <v>37155</v>
      </c>
      <c r="C5496" s="4">
        <v>4.6974999999999998</v>
      </c>
      <c r="D5496" s="4">
        <v>2.6274999999999999</v>
      </c>
      <c r="E5496" s="4">
        <v>421.6</v>
      </c>
      <c r="F5496" s="4">
        <v>0.63900000000000001</v>
      </c>
      <c r="G5496" s="4">
        <v>0.44700000000000001</v>
      </c>
      <c r="H5496" s="4">
        <v>2.1724999999999999</v>
      </c>
    </row>
    <row r="5497" spans="2:8" ht="15.5" thickTop="1" thickBot="1" x14ac:dyDescent="0.4">
      <c r="B5497" s="1">
        <v>37158</v>
      </c>
      <c r="C5497" s="4">
        <v>4.68</v>
      </c>
      <c r="D5497" s="4">
        <v>2.6575000000000002</v>
      </c>
      <c r="E5497" s="4">
        <v>420.7</v>
      </c>
      <c r="F5497" s="4">
        <v>0.63200000000000001</v>
      </c>
      <c r="G5497" s="4">
        <v>0.44850000000000001</v>
      </c>
      <c r="H5497" s="4">
        <v>2.1575000000000002</v>
      </c>
    </row>
    <row r="5498" spans="2:8" ht="15.5" thickTop="1" thickBot="1" x14ac:dyDescent="0.4">
      <c r="B5498" s="1">
        <v>37159</v>
      </c>
      <c r="C5498" s="4">
        <v>4.6349999999999998</v>
      </c>
      <c r="D5498" s="4">
        <v>2.66</v>
      </c>
      <c r="E5498" s="4">
        <v>423</v>
      </c>
      <c r="F5498" s="4">
        <v>0.62350000000000005</v>
      </c>
      <c r="G5498" s="4">
        <v>0.497</v>
      </c>
      <c r="H5498" s="4">
        <v>2.1549999999999998</v>
      </c>
    </row>
    <row r="5499" spans="2:8" ht="15.5" thickTop="1" thickBot="1" x14ac:dyDescent="0.4">
      <c r="B5499" s="1">
        <v>37160</v>
      </c>
      <c r="C5499" s="4">
        <v>4.6500000000000004</v>
      </c>
      <c r="D5499" s="4">
        <v>2.6675</v>
      </c>
      <c r="E5499" s="4">
        <v>417.1</v>
      </c>
      <c r="F5499" s="4">
        <v>0.625</v>
      </c>
      <c r="G5499" s="4">
        <v>0.48399999999999999</v>
      </c>
      <c r="H5499" s="4">
        <v>2.1675</v>
      </c>
    </row>
    <row r="5500" spans="2:8" ht="15.5" thickTop="1" thickBot="1" x14ac:dyDescent="0.4">
      <c r="B5500" s="1">
        <v>37161</v>
      </c>
      <c r="C5500" s="4">
        <v>4.6174999999999997</v>
      </c>
      <c r="D5500" s="4">
        <v>2.7075</v>
      </c>
      <c r="E5500" s="4">
        <v>414</v>
      </c>
      <c r="F5500" s="4">
        <v>0.63</v>
      </c>
      <c r="G5500" s="4">
        <v>0.48649999999999999</v>
      </c>
      <c r="H5500" s="4">
        <v>2.16</v>
      </c>
    </row>
    <row r="5501" spans="2:8" ht="15.5" thickTop="1" thickBot="1" x14ac:dyDescent="0.4">
      <c r="B5501" s="1">
        <v>37162</v>
      </c>
      <c r="C5501" s="4">
        <v>4.5125000000000002</v>
      </c>
      <c r="D5501" s="4">
        <v>2.7549999999999999</v>
      </c>
      <c r="E5501" s="4">
        <v>417.8</v>
      </c>
      <c r="F5501" s="4">
        <v>0.62250000000000005</v>
      </c>
      <c r="G5501" s="4">
        <v>0.45950000000000002</v>
      </c>
      <c r="H5501" s="4">
        <v>2.145</v>
      </c>
    </row>
    <row r="5502" spans="2:8" ht="15.5" thickTop="1" thickBot="1" x14ac:dyDescent="0.4">
      <c r="B5502" s="1">
        <v>37165</v>
      </c>
      <c r="C5502" s="4">
        <v>4.5199999999999996</v>
      </c>
      <c r="D5502" s="4">
        <v>2.7450000000000001</v>
      </c>
      <c r="E5502" s="4">
        <v>422.6</v>
      </c>
      <c r="F5502" s="4">
        <v>0.626</v>
      </c>
      <c r="G5502" s="4">
        <v>0.46150000000000002</v>
      </c>
      <c r="H5502" s="4">
        <v>2.105</v>
      </c>
    </row>
    <row r="5503" spans="2:8" ht="15.5" thickTop="1" thickBot="1" x14ac:dyDescent="0.4">
      <c r="B5503" s="1">
        <v>37166</v>
      </c>
      <c r="C5503" s="4">
        <v>4.53</v>
      </c>
      <c r="D5503" s="4">
        <v>2.7075</v>
      </c>
      <c r="E5503" s="4">
        <v>442.6</v>
      </c>
      <c r="F5503" s="4">
        <v>0.63500000000000001</v>
      </c>
      <c r="G5503" s="4">
        <v>0.46400000000000002</v>
      </c>
      <c r="H5503" s="4">
        <v>2.0924999999999998</v>
      </c>
    </row>
    <row r="5504" spans="2:8" ht="15.5" thickTop="1" thickBot="1" x14ac:dyDescent="0.4">
      <c r="B5504" s="1">
        <v>37167</v>
      </c>
      <c r="C5504" s="4">
        <v>4.5199999999999996</v>
      </c>
      <c r="D5504" s="4">
        <v>2.6625000000000001</v>
      </c>
      <c r="E5504" s="4">
        <v>419.7</v>
      </c>
      <c r="F5504" s="4">
        <v>0.63100000000000001</v>
      </c>
      <c r="G5504" s="4">
        <v>0.45750000000000002</v>
      </c>
      <c r="H5504" s="4">
        <v>2.1074999999999999</v>
      </c>
    </row>
    <row r="5505" spans="2:8" ht="15.5" thickTop="1" thickBot="1" x14ac:dyDescent="0.4">
      <c r="B5505" s="1">
        <v>37168</v>
      </c>
      <c r="C5505" s="4">
        <v>4.51</v>
      </c>
      <c r="D5505" s="4">
        <v>2.6349999999999998</v>
      </c>
      <c r="E5505" s="4">
        <v>425.4</v>
      </c>
      <c r="F5505" s="4">
        <v>0.63749999999999996</v>
      </c>
      <c r="G5505" s="4">
        <v>0.43219999999999997</v>
      </c>
      <c r="H5505" s="4">
        <v>2.1150000000000002</v>
      </c>
    </row>
    <row r="5506" spans="2:8" ht="15.5" thickTop="1" thickBot="1" x14ac:dyDescent="0.4">
      <c r="B5506" s="1">
        <v>37169</v>
      </c>
      <c r="C5506" s="4">
        <v>4.5225</v>
      </c>
      <c r="D5506" s="4">
        <v>2.6949999999999998</v>
      </c>
      <c r="E5506" s="4">
        <v>423</v>
      </c>
      <c r="F5506" s="4">
        <v>0.625</v>
      </c>
      <c r="G5506" s="4">
        <v>0.43940000000000001</v>
      </c>
      <c r="H5506" s="4">
        <v>2.1425000000000001</v>
      </c>
    </row>
    <row r="5507" spans="2:8" ht="15.5" thickTop="1" thickBot="1" x14ac:dyDescent="0.4">
      <c r="B5507" s="1">
        <v>37172</v>
      </c>
      <c r="C5507" s="4">
        <v>4.54</v>
      </c>
      <c r="D5507" s="4">
        <v>2.7275</v>
      </c>
      <c r="E5507" s="4">
        <v>427.9</v>
      </c>
      <c r="F5507" s="4">
        <v>0.62050000000000005</v>
      </c>
      <c r="G5507" s="4">
        <v>0.44159999999999999</v>
      </c>
      <c r="H5507" s="4">
        <v>2.1549999999999998</v>
      </c>
    </row>
    <row r="5508" spans="2:8" ht="15.5" thickTop="1" thickBot="1" x14ac:dyDescent="0.4">
      <c r="B5508" s="1">
        <v>37173</v>
      </c>
      <c r="C5508" s="4">
        <v>4.5149999999999997</v>
      </c>
      <c r="D5508" s="4">
        <v>2.7324999999999999</v>
      </c>
      <c r="E5508" s="4">
        <v>437</v>
      </c>
      <c r="F5508" s="4">
        <v>0.61399999999999999</v>
      </c>
      <c r="G5508" s="4">
        <v>0.45479999999999998</v>
      </c>
      <c r="H5508" s="4">
        <v>2.13</v>
      </c>
    </row>
    <row r="5509" spans="2:8" ht="15.5" thickTop="1" thickBot="1" x14ac:dyDescent="0.4">
      <c r="B5509" s="1">
        <v>37174</v>
      </c>
      <c r="C5509" s="4">
        <v>4.4824999999999999</v>
      </c>
      <c r="D5509" s="4">
        <v>2.7174999999999998</v>
      </c>
      <c r="E5509" s="4">
        <v>439.3</v>
      </c>
      <c r="F5509" s="4">
        <v>0.61599999999999999</v>
      </c>
      <c r="G5509" s="4">
        <v>0.46100000000000002</v>
      </c>
      <c r="H5509" s="4">
        <v>2.1425000000000001</v>
      </c>
    </row>
    <row r="5510" spans="2:8" ht="15.5" thickTop="1" thickBot="1" x14ac:dyDescent="0.4">
      <c r="B5510" s="1">
        <v>37175</v>
      </c>
      <c r="C5510" s="4">
        <v>4.4775</v>
      </c>
      <c r="D5510" s="4">
        <v>2.7425000000000002</v>
      </c>
      <c r="E5510" s="4">
        <v>442</v>
      </c>
      <c r="F5510" s="4">
        <v>0.61599999999999999</v>
      </c>
      <c r="G5510" s="4">
        <v>0.45400000000000001</v>
      </c>
      <c r="H5510" s="4">
        <v>2.1324999999999998</v>
      </c>
    </row>
    <row r="5511" spans="2:8" ht="15.5" thickTop="1" thickBot="1" x14ac:dyDescent="0.4">
      <c r="B5511" s="1">
        <v>37176</v>
      </c>
      <c r="C5511" s="4">
        <v>4.3550000000000004</v>
      </c>
      <c r="D5511" s="4">
        <v>2.79</v>
      </c>
      <c r="E5511" s="4">
        <v>439.7</v>
      </c>
      <c r="F5511" s="4">
        <v>0.60599999999999998</v>
      </c>
      <c r="G5511" s="4">
        <v>0.46</v>
      </c>
      <c r="H5511" s="4">
        <v>2.085</v>
      </c>
    </row>
    <row r="5512" spans="2:8" ht="15.5" thickTop="1" thickBot="1" x14ac:dyDescent="0.4">
      <c r="B5512" s="1">
        <v>37179</v>
      </c>
      <c r="C5512" s="4">
        <v>4.2925000000000004</v>
      </c>
      <c r="D5512" s="4">
        <v>2.7925</v>
      </c>
      <c r="E5512" s="4">
        <v>438.4</v>
      </c>
      <c r="F5512" s="4">
        <v>0.61499999999999999</v>
      </c>
      <c r="G5512" s="4">
        <v>0.45800000000000002</v>
      </c>
      <c r="H5512" s="4">
        <v>2.06</v>
      </c>
    </row>
    <row r="5513" spans="2:8" ht="15.5" thickTop="1" thickBot="1" x14ac:dyDescent="0.4">
      <c r="B5513" s="1">
        <v>37180</v>
      </c>
      <c r="C5513" s="4">
        <v>4.3049999999999997</v>
      </c>
      <c r="D5513" s="4">
        <v>2.7625000000000002</v>
      </c>
      <c r="E5513" s="4">
        <v>436</v>
      </c>
      <c r="F5513" s="4">
        <v>0.64100000000000001</v>
      </c>
      <c r="G5513" s="4">
        <v>0.46750000000000003</v>
      </c>
      <c r="H5513" s="4">
        <v>2.0674999999999999</v>
      </c>
    </row>
    <row r="5514" spans="2:8" ht="15.5" thickTop="1" thickBot="1" x14ac:dyDescent="0.4">
      <c r="B5514" s="1">
        <v>37181</v>
      </c>
      <c r="C5514" s="4">
        <v>4.34</v>
      </c>
      <c r="D5514" s="4">
        <v>2.7349999999999999</v>
      </c>
      <c r="E5514" s="4">
        <v>444.2</v>
      </c>
      <c r="F5514" s="4">
        <v>0.65800000000000003</v>
      </c>
      <c r="G5514" s="4">
        <v>0.46850000000000003</v>
      </c>
      <c r="H5514" s="4">
        <v>2.0775000000000001</v>
      </c>
    </row>
    <row r="5515" spans="2:8" ht="15.5" thickTop="1" thickBot="1" x14ac:dyDescent="0.4">
      <c r="B5515" s="1">
        <v>37182</v>
      </c>
      <c r="C5515" s="4">
        <v>4.3099999999999996</v>
      </c>
      <c r="D5515" s="4">
        <v>2.7774999999999999</v>
      </c>
      <c r="E5515" s="4">
        <v>449.3</v>
      </c>
      <c r="F5515" s="4">
        <v>0.67700000000000005</v>
      </c>
      <c r="G5515" s="4">
        <v>0.47799999999999998</v>
      </c>
      <c r="H5515" s="4">
        <v>2.0525000000000002</v>
      </c>
    </row>
    <row r="5516" spans="2:8" ht="15.5" thickTop="1" thickBot="1" x14ac:dyDescent="0.4">
      <c r="B5516" s="1">
        <v>37183</v>
      </c>
      <c r="C5516" s="4">
        <v>4.2474999999999996</v>
      </c>
      <c r="D5516" s="4">
        <v>2.8475000000000001</v>
      </c>
      <c r="E5516" s="4">
        <v>457.7</v>
      </c>
      <c r="F5516" s="4">
        <v>0.67700000000000005</v>
      </c>
      <c r="G5516" s="4">
        <v>0.47849999999999998</v>
      </c>
      <c r="H5516" s="4">
        <v>2.0550000000000002</v>
      </c>
    </row>
    <row r="5517" spans="2:8" ht="15.5" thickTop="1" thickBot="1" x14ac:dyDescent="0.4">
      <c r="B5517" s="1">
        <v>37186</v>
      </c>
      <c r="C5517" s="4">
        <v>4.2074999999999996</v>
      </c>
      <c r="D5517" s="4">
        <v>2.83</v>
      </c>
      <c r="E5517" s="4">
        <v>454.2</v>
      </c>
      <c r="F5517" s="4">
        <v>0.67249999999999999</v>
      </c>
      <c r="G5517" s="4">
        <v>0.47899999999999998</v>
      </c>
      <c r="H5517" s="4">
        <v>2.0425</v>
      </c>
    </row>
    <row r="5518" spans="2:8" ht="15.5" thickTop="1" thickBot="1" x14ac:dyDescent="0.4">
      <c r="B5518" s="1">
        <v>37187</v>
      </c>
      <c r="C5518" s="4">
        <v>4.2074999999999996</v>
      </c>
      <c r="D5518" s="4">
        <v>2.87</v>
      </c>
      <c r="E5518" s="4">
        <v>453.6</v>
      </c>
      <c r="F5518" s="4">
        <v>0.68200000000000005</v>
      </c>
      <c r="G5518" s="4">
        <v>0.47549999999999998</v>
      </c>
      <c r="H5518" s="4">
        <v>2.0425</v>
      </c>
    </row>
    <row r="5519" spans="2:8" ht="15.5" thickTop="1" thickBot="1" x14ac:dyDescent="0.4">
      <c r="B5519" s="1">
        <v>37188</v>
      </c>
      <c r="C5519" s="4">
        <v>4.2450000000000001</v>
      </c>
      <c r="D5519" s="4">
        <v>2.82</v>
      </c>
      <c r="E5519" s="4">
        <v>463.3</v>
      </c>
      <c r="F5519" s="4">
        <v>0.68300000000000005</v>
      </c>
      <c r="G5519" s="4">
        <v>0.46350000000000002</v>
      </c>
      <c r="H5519" s="4">
        <v>2.0649999999999999</v>
      </c>
    </row>
    <row r="5520" spans="2:8" ht="15.5" thickTop="1" thickBot="1" x14ac:dyDescent="0.4">
      <c r="B5520" s="1">
        <v>37189</v>
      </c>
      <c r="C5520" s="4">
        <v>4.2824999999999998</v>
      </c>
      <c r="D5520" s="4">
        <v>2.855</v>
      </c>
      <c r="E5520" s="4">
        <v>470</v>
      </c>
      <c r="F5520" s="4">
        <v>0.67300000000000004</v>
      </c>
      <c r="G5520" s="4">
        <v>0.46100000000000002</v>
      </c>
      <c r="H5520" s="4">
        <v>2.0649999999999999</v>
      </c>
    </row>
    <row r="5521" spans="2:8" ht="15.5" thickTop="1" thickBot="1" x14ac:dyDescent="0.4">
      <c r="B5521" s="1">
        <v>37190</v>
      </c>
      <c r="C5521" s="4">
        <v>4.2805</v>
      </c>
      <c r="D5521" s="4">
        <v>2.8374999999999999</v>
      </c>
      <c r="E5521" s="4">
        <v>474.4</v>
      </c>
      <c r="F5521" s="4">
        <v>0.67700000000000005</v>
      </c>
      <c r="G5521" s="4">
        <v>0.46899999999999997</v>
      </c>
      <c r="H5521" s="4">
        <v>2.0550000000000002</v>
      </c>
    </row>
    <row r="5522" spans="2:8" ht="15.5" thickTop="1" thickBot="1" x14ac:dyDescent="0.4">
      <c r="B5522" s="1">
        <v>37193</v>
      </c>
      <c r="C5522" s="4">
        <v>4.2960000000000003</v>
      </c>
      <c r="D5522" s="4">
        <v>2.89</v>
      </c>
      <c r="E5522" s="4">
        <v>460.7</v>
      </c>
      <c r="F5522" s="4">
        <v>0.68300000000000005</v>
      </c>
      <c r="G5522" s="4">
        <v>0.496</v>
      </c>
      <c r="H5522" s="4">
        <v>2.0350000000000001</v>
      </c>
    </row>
    <row r="5523" spans="2:8" ht="15.5" thickTop="1" thickBot="1" x14ac:dyDescent="0.4">
      <c r="B5523" s="1">
        <v>37194</v>
      </c>
      <c r="C5523" s="4">
        <v>4.3685</v>
      </c>
      <c r="D5523" s="4">
        <v>2.95</v>
      </c>
      <c r="E5523" s="4">
        <v>467.6</v>
      </c>
      <c r="F5523" s="4">
        <v>0.70420000000000005</v>
      </c>
      <c r="G5523" s="4">
        <v>0.46650000000000003</v>
      </c>
      <c r="H5523" s="4">
        <v>2.06</v>
      </c>
    </row>
    <row r="5524" spans="2:8" ht="15.5" thickTop="1" thickBot="1" x14ac:dyDescent="0.4">
      <c r="B5524" s="1">
        <v>37195</v>
      </c>
      <c r="C5524" s="4">
        <v>4.351</v>
      </c>
      <c r="D5524" s="4">
        <v>2.9125000000000001</v>
      </c>
      <c r="E5524" s="4">
        <v>468.8</v>
      </c>
      <c r="F5524" s="4">
        <v>0.70640000000000003</v>
      </c>
      <c r="G5524" s="4">
        <v>0.46500000000000002</v>
      </c>
      <c r="H5524" s="4">
        <v>2.0550000000000002</v>
      </c>
    </row>
    <row r="5525" spans="2:8" ht="15.5" thickTop="1" thickBot="1" x14ac:dyDescent="0.4">
      <c r="B5525" s="1">
        <v>37196</v>
      </c>
      <c r="C5525" s="4">
        <v>4.415</v>
      </c>
      <c r="D5525" s="4">
        <v>2.9550000000000001</v>
      </c>
      <c r="E5525" s="4">
        <v>467.6</v>
      </c>
      <c r="F5525" s="4">
        <v>0.71540000000000004</v>
      </c>
      <c r="G5525" s="4">
        <v>0.46200000000000002</v>
      </c>
      <c r="H5525" s="4">
        <v>2.04</v>
      </c>
    </row>
    <row r="5526" spans="2:8" ht="15.5" thickTop="1" thickBot="1" x14ac:dyDescent="0.4">
      <c r="B5526" s="1">
        <v>37197</v>
      </c>
      <c r="C5526" s="4">
        <v>4.3899999999999997</v>
      </c>
      <c r="D5526" s="4">
        <v>2.9325000000000001</v>
      </c>
      <c r="E5526" s="4">
        <v>467.6</v>
      </c>
      <c r="F5526" s="4">
        <v>0.7248</v>
      </c>
      <c r="G5526" s="4">
        <v>0.47349999999999998</v>
      </c>
      <c r="H5526" s="4">
        <v>2.0225</v>
      </c>
    </row>
    <row r="5527" spans="2:8" ht="15.5" thickTop="1" thickBot="1" x14ac:dyDescent="0.4">
      <c r="B5527" s="1">
        <v>37200</v>
      </c>
      <c r="C5527" s="4">
        <v>4.4124999999999996</v>
      </c>
      <c r="D5527" s="4">
        <v>2.8875000000000002</v>
      </c>
      <c r="E5527" s="4">
        <v>463.1</v>
      </c>
      <c r="F5527" s="4">
        <v>0.70750000000000002</v>
      </c>
      <c r="G5527" s="4">
        <v>0.47499999999999998</v>
      </c>
      <c r="H5527" s="4">
        <v>2.0274999999999999</v>
      </c>
    </row>
    <row r="5528" spans="2:8" ht="15.5" thickTop="1" thickBot="1" x14ac:dyDescent="0.4">
      <c r="B5528" s="1">
        <v>37201</v>
      </c>
      <c r="C5528" s="4">
        <v>4.3600000000000003</v>
      </c>
      <c r="D5528" s="4">
        <v>2.855</v>
      </c>
      <c r="E5528" s="4">
        <v>458.6</v>
      </c>
      <c r="F5528" s="4">
        <v>0.70250000000000001</v>
      </c>
      <c r="G5528" s="4">
        <v>0.48549999999999999</v>
      </c>
      <c r="H5528" s="4">
        <v>2.0249999999999999</v>
      </c>
    </row>
    <row r="5529" spans="2:8" ht="15.5" thickTop="1" thickBot="1" x14ac:dyDescent="0.4">
      <c r="B5529" s="1">
        <v>37202</v>
      </c>
      <c r="C5529" s="4">
        <v>4.4124999999999996</v>
      </c>
      <c r="D5529" s="4">
        <v>2.8424999999999998</v>
      </c>
      <c r="E5529" s="4">
        <v>457.1</v>
      </c>
      <c r="F5529" s="4">
        <v>0.69699999999999995</v>
      </c>
      <c r="G5529" s="4">
        <v>0.48249999999999998</v>
      </c>
      <c r="H5529" s="4">
        <v>2.0249999999999999</v>
      </c>
    </row>
    <row r="5530" spans="2:8" ht="15.5" thickTop="1" thickBot="1" x14ac:dyDescent="0.4">
      <c r="B5530" s="1">
        <v>37203</v>
      </c>
      <c r="C5530" s="4">
        <v>4.3775000000000004</v>
      </c>
      <c r="D5530" s="4">
        <v>2.855</v>
      </c>
      <c r="E5530" s="4">
        <v>471.3</v>
      </c>
      <c r="F5530" s="4">
        <v>0.6905</v>
      </c>
      <c r="G5530" s="4">
        <v>0.48549999999999999</v>
      </c>
      <c r="H5530" s="4">
        <v>2.0274999999999999</v>
      </c>
    </row>
    <row r="5531" spans="2:8" ht="15.5" thickTop="1" thickBot="1" x14ac:dyDescent="0.4">
      <c r="B5531" s="1">
        <v>37204</v>
      </c>
      <c r="C5531" s="4">
        <v>4.4450000000000003</v>
      </c>
      <c r="D5531" s="4">
        <v>2.87</v>
      </c>
      <c r="E5531" s="4">
        <v>472.2</v>
      </c>
      <c r="F5531" s="4">
        <v>0.67949999999999999</v>
      </c>
      <c r="G5531" s="4">
        <v>0.50849999999999995</v>
      </c>
      <c r="H5531" s="4">
        <v>2.06</v>
      </c>
    </row>
    <row r="5532" spans="2:8" ht="15.5" thickTop="1" thickBot="1" x14ac:dyDescent="0.4">
      <c r="B5532" s="1">
        <v>37207</v>
      </c>
      <c r="C5532" s="4">
        <v>4.4725000000000001</v>
      </c>
      <c r="D5532" s="4">
        <v>2.8374999999999999</v>
      </c>
      <c r="E5532" s="4">
        <v>477.9</v>
      </c>
      <c r="F5532" s="4">
        <v>0.67900000000000005</v>
      </c>
      <c r="G5532" s="4">
        <v>0.51300000000000001</v>
      </c>
      <c r="H5532" s="4">
        <v>2.06</v>
      </c>
    </row>
    <row r="5533" spans="2:8" ht="15.5" thickTop="1" thickBot="1" x14ac:dyDescent="0.4">
      <c r="B5533" s="1">
        <v>37208</v>
      </c>
      <c r="C5533" s="4">
        <v>4.4524999999999997</v>
      </c>
      <c r="D5533" s="4">
        <v>2.86</v>
      </c>
      <c r="E5533" s="4">
        <v>482.6</v>
      </c>
      <c r="F5533" s="4">
        <v>0.68300000000000005</v>
      </c>
      <c r="G5533" s="4">
        <v>0.4955</v>
      </c>
      <c r="H5533" s="4">
        <v>2.0499999999999998</v>
      </c>
    </row>
    <row r="5534" spans="2:8" ht="15.5" thickTop="1" thickBot="1" x14ac:dyDescent="0.4">
      <c r="B5534" s="1">
        <v>37209</v>
      </c>
      <c r="C5534" s="4">
        <v>4.4725000000000001</v>
      </c>
      <c r="D5534" s="4">
        <v>2.83</v>
      </c>
      <c r="E5534" s="4">
        <v>486.6</v>
      </c>
      <c r="F5534" s="4">
        <v>0.67300000000000004</v>
      </c>
      <c r="G5534" s="4">
        <v>0.504</v>
      </c>
      <c r="H5534" s="4">
        <v>2.0649999999999999</v>
      </c>
    </row>
    <row r="5535" spans="2:8" ht="15.5" thickTop="1" thickBot="1" x14ac:dyDescent="0.4">
      <c r="B5535" s="1">
        <v>37210</v>
      </c>
      <c r="C5535" s="4">
        <v>4.4675000000000002</v>
      </c>
      <c r="D5535" s="4">
        <v>2.78</v>
      </c>
      <c r="E5535" s="4">
        <v>476.5</v>
      </c>
      <c r="F5535" s="4">
        <v>0.67200000000000004</v>
      </c>
      <c r="G5535" s="4">
        <v>0.50249999999999995</v>
      </c>
      <c r="H5535" s="4">
        <v>2.06</v>
      </c>
    </row>
    <row r="5536" spans="2:8" ht="15.5" thickTop="1" thickBot="1" x14ac:dyDescent="0.4">
      <c r="B5536" s="1">
        <v>37211</v>
      </c>
      <c r="C5536" s="4">
        <v>4.5250000000000004</v>
      </c>
      <c r="D5536" s="4">
        <v>2.8075000000000001</v>
      </c>
      <c r="E5536" s="4">
        <v>479</v>
      </c>
      <c r="F5536" s="4">
        <v>0.67249999999999999</v>
      </c>
      <c r="G5536" s="4">
        <v>0.49249999999999999</v>
      </c>
      <c r="H5536" s="4">
        <v>2.0724999999999998</v>
      </c>
    </row>
    <row r="5537" spans="2:8" ht="15.5" thickTop="1" thickBot="1" x14ac:dyDescent="0.4">
      <c r="B5537" s="1">
        <v>37214</v>
      </c>
      <c r="C5537" s="4">
        <v>4.5225</v>
      </c>
      <c r="D5537" s="4">
        <v>2.8025000000000002</v>
      </c>
      <c r="E5537" s="4">
        <v>473.2</v>
      </c>
      <c r="F5537" s="4">
        <v>0.67600000000000005</v>
      </c>
      <c r="G5537" s="4">
        <v>0.48849999999999999</v>
      </c>
      <c r="H5537" s="4">
        <v>2.0924999999999998</v>
      </c>
    </row>
    <row r="5538" spans="2:8" ht="15.5" thickTop="1" thickBot="1" x14ac:dyDescent="0.4">
      <c r="B5538" s="1">
        <v>37215</v>
      </c>
      <c r="C5538" s="4">
        <v>4.4850000000000003</v>
      </c>
      <c r="D5538" s="4">
        <v>2.8925000000000001</v>
      </c>
      <c r="E5538" s="4">
        <v>473.3</v>
      </c>
      <c r="F5538" s="4">
        <v>0.68400000000000005</v>
      </c>
      <c r="G5538" s="4">
        <v>0.47399999999999998</v>
      </c>
      <c r="H5538" s="4">
        <v>2.0874999999999999</v>
      </c>
    </row>
    <row r="5539" spans="2:8" ht="15.5" thickTop="1" thickBot="1" x14ac:dyDescent="0.4">
      <c r="B5539" s="1">
        <v>37216</v>
      </c>
      <c r="C5539" s="4">
        <v>4.5</v>
      </c>
      <c r="D5539" s="4">
        <v>2.8925000000000001</v>
      </c>
      <c r="E5539" s="4">
        <v>475.3</v>
      </c>
      <c r="F5539" s="4">
        <v>0.67349999999999999</v>
      </c>
      <c r="G5539" s="4">
        <v>0.46800000000000003</v>
      </c>
      <c r="H5539" s="4">
        <v>2.0874999999999999</v>
      </c>
    </row>
    <row r="5540" spans="2:8" ht="15.5" thickTop="1" thickBot="1" x14ac:dyDescent="0.4">
      <c r="B5540" s="1">
        <v>37218</v>
      </c>
      <c r="C5540" s="4">
        <v>4.5125000000000002</v>
      </c>
      <c r="D5540" s="4">
        <v>2.8675000000000002</v>
      </c>
      <c r="E5540" s="4">
        <v>476</v>
      </c>
      <c r="F5540" s="4">
        <v>0.67300000000000004</v>
      </c>
      <c r="G5540" s="4">
        <v>0.46750000000000003</v>
      </c>
      <c r="H5540" s="4">
        <v>2.0825</v>
      </c>
    </row>
    <row r="5541" spans="2:8" ht="15.5" thickTop="1" thickBot="1" x14ac:dyDescent="0.4">
      <c r="B5541" s="1">
        <v>37221</v>
      </c>
      <c r="C5541" s="4">
        <v>4.4124999999999996</v>
      </c>
      <c r="D5541" s="4">
        <v>2.87</v>
      </c>
      <c r="E5541" s="4">
        <v>478.3</v>
      </c>
      <c r="F5541" s="4">
        <v>0.67900000000000005</v>
      </c>
      <c r="G5541" s="4">
        <v>0.46450000000000002</v>
      </c>
      <c r="H5541" s="4">
        <v>2.0375000000000001</v>
      </c>
    </row>
    <row r="5542" spans="2:8" ht="15.5" thickTop="1" thickBot="1" x14ac:dyDescent="0.4">
      <c r="B5542" s="1">
        <v>37222</v>
      </c>
      <c r="C5542" s="4">
        <v>4.4400000000000004</v>
      </c>
      <c r="D5542" s="4">
        <v>2.89</v>
      </c>
      <c r="E5542" s="4">
        <v>480.4</v>
      </c>
      <c r="F5542" s="4">
        <v>0.68730000000000002</v>
      </c>
      <c r="G5542" s="4">
        <v>0.45900000000000002</v>
      </c>
      <c r="H5542" s="4">
        <v>2.0615000000000001</v>
      </c>
    </row>
    <row r="5543" spans="2:8" ht="15.5" thickTop="1" thickBot="1" x14ac:dyDescent="0.4">
      <c r="B5543" s="1">
        <v>37223</v>
      </c>
      <c r="C5543" s="4">
        <v>4.3550000000000004</v>
      </c>
      <c r="D5543" s="4">
        <v>2.77</v>
      </c>
      <c r="E5543" s="4">
        <v>475.7</v>
      </c>
      <c r="F5543" s="4">
        <v>0.68279999999999996</v>
      </c>
      <c r="G5543" s="4">
        <v>0.45050000000000001</v>
      </c>
      <c r="H5543" s="4">
        <v>2.0345</v>
      </c>
    </row>
    <row r="5544" spans="2:8" ht="15.5" thickTop="1" thickBot="1" x14ac:dyDescent="0.4">
      <c r="B5544" s="1">
        <v>37224</v>
      </c>
      <c r="C5544" s="4">
        <v>4.3650000000000002</v>
      </c>
      <c r="D5544" s="4">
        <v>2.8085</v>
      </c>
      <c r="E5544" s="4">
        <v>472.8</v>
      </c>
      <c r="F5544" s="4">
        <v>0.67490000000000006</v>
      </c>
      <c r="G5544" s="4">
        <v>0.44700000000000001</v>
      </c>
      <c r="H5544" s="4">
        <v>2.0695000000000001</v>
      </c>
    </row>
    <row r="5545" spans="2:8" ht="15.5" thickTop="1" thickBot="1" x14ac:dyDescent="0.4">
      <c r="B5545" s="1">
        <v>37225</v>
      </c>
      <c r="C5545" s="4">
        <v>4.4450000000000003</v>
      </c>
      <c r="D5545" s="4">
        <v>2.7749999999999999</v>
      </c>
      <c r="E5545" s="4">
        <v>480.2</v>
      </c>
      <c r="F5545" s="4">
        <v>0.65780000000000005</v>
      </c>
      <c r="G5545" s="4">
        <v>0.45150000000000001</v>
      </c>
      <c r="H5545" s="4">
        <v>2.181</v>
      </c>
    </row>
    <row r="5546" spans="2:8" ht="15.5" thickTop="1" thickBot="1" x14ac:dyDescent="0.4">
      <c r="B5546" s="1">
        <v>37228</v>
      </c>
      <c r="C5546" s="4">
        <v>4.4725000000000001</v>
      </c>
      <c r="D5546" s="4">
        <v>2.7835000000000001</v>
      </c>
      <c r="E5546" s="4">
        <v>482.9</v>
      </c>
      <c r="F5546" s="4">
        <v>0.65800000000000003</v>
      </c>
      <c r="G5546" s="4">
        <v>0.45100000000000001</v>
      </c>
      <c r="H5546" s="4">
        <v>2.21</v>
      </c>
    </row>
    <row r="5547" spans="2:8" ht="15.5" thickTop="1" thickBot="1" x14ac:dyDescent="0.4">
      <c r="B5547" s="1">
        <v>37229</v>
      </c>
      <c r="C5547" s="4">
        <v>4.4474999999999998</v>
      </c>
      <c r="D5547" s="4">
        <v>2.879</v>
      </c>
      <c r="E5547" s="4">
        <v>480.3</v>
      </c>
      <c r="F5547" s="4">
        <v>0.66400000000000003</v>
      </c>
      <c r="G5547" s="4">
        <v>0.45450000000000002</v>
      </c>
      <c r="H5547" s="4">
        <v>2.2124999999999999</v>
      </c>
    </row>
    <row r="5548" spans="2:8" ht="15.5" thickTop="1" thickBot="1" x14ac:dyDescent="0.4">
      <c r="B5548" s="1">
        <v>37230</v>
      </c>
      <c r="C5548" s="4">
        <v>4.4249999999999998</v>
      </c>
      <c r="D5548" s="4">
        <v>2.8725000000000001</v>
      </c>
      <c r="E5548" s="4">
        <v>475.4</v>
      </c>
      <c r="F5548" s="4">
        <v>0.67449999999999999</v>
      </c>
      <c r="G5548" s="4">
        <v>0.45500000000000002</v>
      </c>
      <c r="H5548" s="4">
        <v>2.1924999999999999</v>
      </c>
    </row>
    <row r="5549" spans="2:8" ht="15.5" thickTop="1" thickBot="1" x14ac:dyDescent="0.4">
      <c r="B5549" s="1">
        <v>37231</v>
      </c>
      <c r="C5549" s="4">
        <v>4.415</v>
      </c>
      <c r="D5549" s="4">
        <v>2.8374999999999999</v>
      </c>
      <c r="E5549" s="4">
        <v>467.1</v>
      </c>
      <c r="F5549" s="4">
        <v>0.71499999999999997</v>
      </c>
      <c r="G5549" s="4">
        <v>0.44850000000000001</v>
      </c>
      <c r="H5549" s="4">
        <v>2.165</v>
      </c>
    </row>
    <row r="5550" spans="2:8" ht="15.5" thickTop="1" thickBot="1" x14ac:dyDescent="0.4">
      <c r="B5550" s="1">
        <v>37232</v>
      </c>
      <c r="C5550" s="4">
        <v>4.4524999999999997</v>
      </c>
      <c r="D5550" s="4">
        <v>2.8525</v>
      </c>
      <c r="E5550" s="4">
        <v>461.8</v>
      </c>
      <c r="F5550" s="4">
        <v>0.70850000000000002</v>
      </c>
      <c r="G5550" s="4">
        <v>0.45100000000000001</v>
      </c>
      <c r="H5550" s="4">
        <v>2.19</v>
      </c>
    </row>
    <row r="5551" spans="2:8" ht="15.5" thickTop="1" thickBot="1" x14ac:dyDescent="0.4">
      <c r="B5551" s="1">
        <v>37235</v>
      </c>
      <c r="C5551" s="4">
        <v>4.43</v>
      </c>
      <c r="D5551" s="4">
        <v>2.8174999999999999</v>
      </c>
      <c r="E5551" s="4">
        <v>464.7</v>
      </c>
      <c r="F5551" s="4">
        <v>0.71550000000000002</v>
      </c>
      <c r="G5551" s="4">
        <v>0.44800000000000001</v>
      </c>
      <c r="H5551" s="4">
        <v>2.1949999999999998</v>
      </c>
    </row>
    <row r="5552" spans="2:8" ht="15.5" thickTop="1" thickBot="1" x14ac:dyDescent="0.4">
      <c r="B5552" s="1">
        <v>37236</v>
      </c>
      <c r="C5552" s="4">
        <v>4.375</v>
      </c>
      <c r="D5552" s="4">
        <v>2.84</v>
      </c>
      <c r="E5552" s="4">
        <v>457.2</v>
      </c>
      <c r="F5552" s="4">
        <v>0.70550000000000002</v>
      </c>
      <c r="G5552" s="4">
        <v>0.44550000000000001</v>
      </c>
      <c r="H5552" s="4">
        <v>2.1949999999999998</v>
      </c>
    </row>
    <row r="5553" spans="2:8" ht="15.5" thickTop="1" thickBot="1" x14ac:dyDescent="0.4">
      <c r="B5553" s="1">
        <v>37237</v>
      </c>
      <c r="C5553" s="4">
        <v>4.3250000000000002</v>
      </c>
      <c r="D5553" s="4">
        <v>2.835</v>
      </c>
      <c r="E5553" s="4">
        <v>451</v>
      </c>
      <c r="F5553" s="4">
        <v>0.70850000000000002</v>
      </c>
      <c r="G5553" s="4">
        <v>0.43099999999999999</v>
      </c>
      <c r="H5553" s="4">
        <v>2.16</v>
      </c>
    </row>
    <row r="5554" spans="2:8" ht="15.5" thickTop="1" thickBot="1" x14ac:dyDescent="0.4">
      <c r="B5554" s="1">
        <v>37238</v>
      </c>
      <c r="C5554" s="4">
        <v>4.3375000000000004</v>
      </c>
      <c r="D5554" s="4">
        <v>2.8675000000000002</v>
      </c>
      <c r="E5554" s="4">
        <v>455.7</v>
      </c>
      <c r="F5554" s="4">
        <v>0.70799999999999996</v>
      </c>
      <c r="G5554" s="4">
        <v>0.43</v>
      </c>
      <c r="H5554" s="4">
        <v>2.165</v>
      </c>
    </row>
    <row r="5555" spans="2:8" ht="15.5" thickTop="1" thickBot="1" x14ac:dyDescent="0.4">
      <c r="B5555" s="1">
        <v>37239</v>
      </c>
      <c r="C5555" s="4">
        <v>4.3624999999999998</v>
      </c>
      <c r="D5555" s="4">
        <v>2.86</v>
      </c>
      <c r="E5555" s="4">
        <v>448.2</v>
      </c>
      <c r="F5555" s="4">
        <v>0.70150000000000001</v>
      </c>
      <c r="G5555" s="4">
        <v>0.434</v>
      </c>
      <c r="H5555" s="4">
        <v>2.1675</v>
      </c>
    </row>
    <row r="5556" spans="2:8" ht="15.5" thickTop="1" thickBot="1" x14ac:dyDescent="0.4">
      <c r="B5556" s="1">
        <v>37242</v>
      </c>
      <c r="C5556" s="4">
        <v>4.3674999999999997</v>
      </c>
      <c r="D5556" s="4">
        <v>2.8250000000000002</v>
      </c>
      <c r="E5556" s="4">
        <v>450.1</v>
      </c>
      <c r="F5556" s="4">
        <v>0.70850000000000002</v>
      </c>
      <c r="G5556" s="4">
        <v>0.4375</v>
      </c>
      <c r="H5556" s="4">
        <v>2.1549999999999998</v>
      </c>
    </row>
    <row r="5557" spans="2:8" ht="15.5" thickTop="1" thickBot="1" x14ac:dyDescent="0.4">
      <c r="B5557" s="1">
        <v>37243</v>
      </c>
      <c r="C5557" s="4">
        <v>4.32</v>
      </c>
      <c r="D5557" s="4">
        <v>2.8675000000000002</v>
      </c>
      <c r="E5557" s="4">
        <v>451.3</v>
      </c>
      <c r="F5557" s="4">
        <v>0.70799999999999996</v>
      </c>
      <c r="G5557" s="4">
        <v>0.441</v>
      </c>
      <c r="H5557" s="4">
        <v>2.14</v>
      </c>
    </row>
    <row r="5558" spans="2:8" ht="15.5" thickTop="1" thickBot="1" x14ac:dyDescent="0.4">
      <c r="B5558" s="1">
        <v>37244</v>
      </c>
      <c r="C5558" s="4">
        <v>4.3499999999999996</v>
      </c>
      <c r="D5558" s="4">
        <v>2.8624999999999998</v>
      </c>
      <c r="E5558" s="4">
        <v>455.5</v>
      </c>
      <c r="F5558" s="4">
        <v>0.69850000000000001</v>
      </c>
      <c r="G5558" s="4">
        <v>0.438</v>
      </c>
      <c r="H5558" s="4">
        <v>2.1425000000000001</v>
      </c>
    </row>
    <row r="5559" spans="2:8" ht="15.5" thickTop="1" thickBot="1" x14ac:dyDescent="0.4">
      <c r="B5559" s="1">
        <v>37245</v>
      </c>
      <c r="C5559" s="4">
        <v>4.3550000000000004</v>
      </c>
      <c r="D5559" s="4">
        <v>2.8574999999999999</v>
      </c>
      <c r="E5559" s="4">
        <v>456.1</v>
      </c>
      <c r="F5559" s="4">
        <v>0.70250000000000001</v>
      </c>
      <c r="G5559" s="4">
        <v>0.47049999999999997</v>
      </c>
      <c r="H5559" s="4">
        <v>2.1225000000000001</v>
      </c>
    </row>
    <row r="5560" spans="2:8" ht="15.5" thickTop="1" thickBot="1" x14ac:dyDescent="0.4">
      <c r="B5560" s="1">
        <v>37246</v>
      </c>
      <c r="C5560" s="4">
        <v>4.3550000000000004</v>
      </c>
      <c r="D5560" s="4">
        <v>2.93</v>
      </c>
      <c r="E5560" s="4">
        <v>467.9</v>
      </c>
      <c r="F5560" s="4">
        <v>0.70850000000000002</v>
      </c>
      <c r="G5560" s="4">
        <v>0.49</v>
      </c>
      <c r="H5560" s="4">
        <v>2.1150000000000002</v>
      </c>
    </row>
    <row r="5561" spans="2:8" ht="15.5" thickTop="1" thickBot="1" x14ac:dyDescent="0.4">
      <c r="B5561" s="1">
        <v>37251</v>
      </c>
      <c r="C5561" s="4">
        <v>4.2824999999999998</v>
      </c>
      <c r="D5561" s="4">
        <v>2.875</v>
      </c>
      <c r="E5561" s="4">
        <v>475.8</v>
      </c>
      <c r="F5561" s="4">
        <v>0.71550000000000002</v>
      </c>
      <c r="G5561" s="4">
        <v>0.48</v>
      </c>
      <c r="H5561" s="4">
        <v>2.0874999999999999</v>
      </c>
    </row>
    <row r="5562" spans="2:8" ht="15.5" thickTop="1" thickBot="1" x14ac:dyDescent="0.4">
      <c r="B5562" s="1">
        <v>37252</v>
      </c>
      <c r="C5562" s="4">
        <v>4.2779999999999996</v>
      </c>
      <c r="D5562" s="4">
        <v>2.8875000000000002</v>
      </c>
      <c r="E5562" s="4">
        <v>470.9</v>
      </c>
      <c r="F5562" s="4">
        <v>0.71150000000000002</v>
      </c>
      <c r="G5562" s="4">
        <v>0.47299999999999998</v>
      </c>
      <c r="H5562" s="4">
        <v>2.0950000000000002</v>
      </c>
    </row>
    <row r="5563" spans="2:8" ht="15.5" thickTop="1" thickBot="1" x14ac:dyDescent="0.4">
      <c r="B5563" s="1">
        <v>37253</v>
      </c>
      <c r="C5563" s="4">
        <v>4.2515000000000001</v>
      </c>
      <c r="D5563" s="4">
        <v>2.8450000000000002</v>
      </c>
      <c r="E5563" s="4">
        <v>463.3</v>
      </c>
      <c r="F5563" s="4">
        <v>0.70050000000000001</v>
      </c>
      <c r="G5563" s="4">
        <v>0.4637</v>
      </c>
      <c r="H5563" s="4">
        <v>2.0975000000000001</v>
      </c>
    </row>
    <row r="5564" spans="2:8" ht="15.5" thickTop="1" thickBot="1" x14ac:dyDescent="0.4">
      <c r="B5564" s="1">
        <v>37256</v>
      </c>
      <c r="C5564" s="4">
        <v>4.22</v>
      </c>
      <c r="D5564" s="4">
        <v>2.91</v>
      </c>
      <c r="E5564" s="4">
        <v>470.7</v>
      </c>
      <c r="F5564" s="4">
        <v>0.69899999999999995</v>
      </c>
      <c r="G5564" s="4">
        <v>0.45669999999999999</v>
      </c>
      <c r="H5564" s="4">
        <v>2.09</v>
      </c>
    </row>
    <row r="5565" spans="2:8" ht="15.5" thickTop="1" thickBot="1" x14ac:dyDescent="0.4">
      <c r="B5565" s="1">
        <v>37258</v>
      </c>
      <c r="C5565" s="4">
        <v>4.1825000000000001</v>
      </c>
      <c r="D5565" s="4">
        <v>2.9024999999999999</v>
      </c>
      <c r="E5565" s="4">
        <v>481.1</v>
      </c>
      <c r="F5565" s="4">
        <v>0.69699999999999995</v>
      </c>
      <c r="G5565" s="4">
        <v>0.45989999999999998</v>
      </c>
      <c r="H5565" s="4">
        <v>2.085</v>
      </c>
    </row>
    <row r="5566" spans="2:8" ht="15.5" thickTop="1" thickBot="1" x14ac:dyDescent="0.4">
      <c r="B5566" s="1">
        <v>37259</v>
      </c>
      <c r="C5566" s="4">
        <v>4.24</v>
      </c>
      <c r="D5566" s="4">
        <v>2.89</v>
      </c>
      <c r="E5566" s="4">
        <v>475</v>
      </c>
      <c r="F5566" s="4">
        <v>0.73350000000000004</v>
      </c>
      <c r="G5566" s="4">
        <v>0.47349999999999998</v>
      </c>
      <c r="H5566" s="4">
        <v>2.105</v>
      </c>
    </row>
    <row r="5567" spans="2:8" ht="15.5" thickTop="1" thickBot="1" x14ac:dyDescent="0.4">
      <c r="B5567" s="1">
        <v>37260</v>
      </c>
      <c r="C5567" s="4">
        <v>4.2450000000000001</v>
      </c>
      <c r="D5567" s="4">
        <v>2.92</v>
      </c>
      <c r="E5567" s="4">
        <v>470.5</v>
      </c>
      <c r="F5567" s="4">
        <v>0.73650000000000004</v>
      </c>
      <c r="G5567" s="4">
        <v>0.47299999999999998</v>
      </c>
      <c r="H5567" s="4">
        <v>2.105</v>
      </c>
    </row>
    <row r="5568" spans="2:8" ht="15.5" thickTop="1" thickBot="1" x14ac:dyDescent="0.4">
      <c r="B5568" s="1">
        <v>37263</v>
      </c>
      <c r="C5568" s="4">
        <v>4.3075000000000001</v>
      </c>
      <c r="D5568" s="4">
        <v>3</v>
      </c>
      <c r="E5568" s="4">
        <v>467</v>
      </c>
      <c r="F5568" s="4">
        <v>0.72850000000000004</v>
      </c>
      <c r="G5568" s="4">
        <v>0.48399999999999999</v>
      </c>
      <c r="H5568" s="4">
        <v>2.1150000000000002</v>
      </c>
    </row>
    <row r="5569" spans="2:8" ht="15.5" thickTop="1" thickBot="1" x14ac:dyDescent="0.4">
      <c r="B5569" s="1">
        <v>37264</v>
      </c>
      <c r="C5569" s="4">
        <v>4.3499999999999996</v>
      </c>
      <c r="D5569" s="4">
        <v>3.7</v>
      </c>
      <c r="E5569" s="4">
        <v>472.4</v>
      </c>
      <c r="F5569" s="4">
        <v>0.73250000000000004</v>
      </c>
      <c r="G5569" s="4">
        <v>0.4955</v>
      </c>
      <c r="H5569" s="4">
        <v>2.1150000000000002</v>
      </c>
    </row>
    <row r="5570" spans="2:8" ht="15.5" thickTop="1" thickBot="1" x14ac:dyDescent="0.4">
      <c r="B5570" s="1">
        <v>37265</v>
      </c>
      <c r="C5570" s="4">
        <v>4.3949999999999996</v>
      </c>
      <c r="D5570" s="4">
        <v>3.4750000000000001</v>
      </c>
      <c r="E5570" s="4">
        <v>474.5</v>
      </c>
      <c r="F5570" s="4">
        <v>0.72899999999999998</v>
      </c>
      <c r="G5570" s="4">
        <v>0.48599999999999999</v>
      </c>
      <c r="H5570" s="4">
        <v>2.1</v>
      </c>
    </row>
    <row r="5571" spans="2:8" ht="15.5" thickTop="1" thickBot="1" x14ac:dyDescent="0.4">
      <c r="B5571" s="1">
        <v>37266</v>
      </c>
      <c r="C5571" s="4">
        <v>4.3250000000000002</v>
      </c>
      <c r="D5571" s="4">
        <v>3.5</v>
      </c>
      <c r="E5571" s="4">
        <v>477.5</v>
      </c>
      <c r="F5571" s="4">
        <v>0.73699999999999999</v>
      </c>
      <c r="G5571" s="4">
        <v>0.4985</v>
      </c>
      <c r="H5571" s="4">
        <v>2.0874999999999999</v>
      </c>
    </row>
    <row r="5572" spans="2:8" ht="15.5" thickTop="1" thickBot="1" x14ac:dyDescent="0.4">
      <c r="B5572" s="1">
        <v>37267</v>
      </c>
      <c r="C5572" s="4">
        <v>4.43</v>
      </c>
      <c r="D5572" s="4">
        <v>3.2749999999999999</v>
      </c>
      <c r="E5572" s="4">
        <v>481.6</v>
      </c>
      <c r="F5572" s="4">
        <v>0.73350000000000004</v>
      </c>
      <c r="G5572" s="4">
        <v>0.54149999999999998</v>
      </c>
      <c r="H5572" s="4">
        <v>2.1274999999999999</v>
      </c>
    </row>
    <row r="5573" spans="2:8" ht="15.5" thickTop="1" thickBot="1" x14ac:dyDescent="0.4">
      <c r="B5573" s="1">
        <v>37270</v>
      </c>
      <c r="C5573" s="4">
        <v>4.4675000000000002</v>
      </c>
      <c r="D5573" s="4">
        <v>3.35</v>
      </c>
      <c r="E5573" s="4">
        <v>495.8</v>
      </c>
      <c r="F5573" s="4">
        <v>0.72750000000000004</v>
      </c>
      <c r="G5573" s="4">
        <v>0.5675</v>
      </c>
      <c r="H5573" s="4">
        <v>2.11</v>
      </c>
    </row>
    <row r="5574" spans="2:8" ht="15.5" thickTop="1" thickBot="1" x14ac:dyDescent="0.4">
      <c r="B5574" s="1">
        <v>37271</v>
      </c>
      <c r="C5574" s="4">
        <v>4.46</v>
      </c>
      <c r="D5574" s="4">
        <v>3.8250000000000002</v>
      </c>
      <c r="E5574" s="4">
        <v>487.9</v>
      </c>
      <c r="F5574" s="4">
        <v>0.73250000000000004</v>
      </c>
      <c r="G5574" s="4">
        <v>0.5575</v>
      </c>
      <c r="H5574" s="4">
        <v>2.1274999999999999</v>
      </c>
    </row>
    <row r="5575" spans="2:8" ht="15.5" thickTop="1" thickBot="1" x14ac:dyDescent="0.4">
      <c r="B5575" s="1">
        <v>37272</v>
      </c>
      <c r="C5575" s="4">
        <v>4.5250000000000004</v>
      </c>
      <c r="D5575" s="4">
        <v>3.6749999999999998</v>
      </c>
      <c r="E5575" s="4">
        <v>497.9</v>
      </c>
      <c r="F5575" s="4">
        <v>0.75149999999999995</v>
      </c>
      <c r="G5575" s="4">
        <v>0.55649999999999999</v>
      </c>
      <c r="H5575" s="4">
        <v>2.1475</v>
      </c>
    </row>
    <row r="5576" spans="2:8" ht="15.5" thickTop="1" thickBot="1" x14ac:dyDescent="0.4">
      <c r="B5576" s="1">
        <v>37273</v>
      </c>
      <c r="C5576" s="4">
        <v>4.5075000000000003</v>
      </c>
      <c r="D5576" s="4">
        <v>3.2</v>
      </c>
      <c r="E5576" s="4">
        <v>512</v>
      </c>
      <c r="F5576" s="4">
        <v>0.74450000000000005</v>
      </c>
      <c r="G5576" s="4">
        <v>0.55600000000000005</v>
      </c>
      <c r="H5576" s="4">
        <v>2.1349999999999998</v>
      </c>
    </row>
    <row r="5577" spans="2:8" ht="15.5" thickTop="1" thickBot="1" x14ac:dyDescent="0.4">
      <c r="B5577" s="1">
        <v>37274</v>
      </c>
      <c r="C5577" s="4">
        <v>4.4550000000000001</v>
      </c>
      <c r="D5577" s="4">
        <v>3.35</v>
      </c>
      <c r="E5577" s="4">
        <v>507.5</v>
      </c>
      <c r="F5577" s="4">
        <v>0.73399999999999999</v>
      </c>
      <c r="G5577" s="4">
        <v>0.51549999999999996</v>
      </c>
      <c r="H5577" s="4">
        <v>2.1175000000000002</v>
      </c>
    </row>
    <row r="5578" spans="2:8" ht="15.5" thickTop="1" thickBot="1" x14ac:dyDescent="0.4">
      <c r="B5578" s="1">
        <v>37278</v>
      </c>
      <c r="C5578" s="4">
        <v>4.3899999999999997</v>
      </c>
      <c r="D5578" s="4">
        <v>3.75</v>
      </c>
      <c r="E5578" s="4">
        <v>510.3</v>
      </c>
      <c r="F5578" s="4">
        <v>0.70750000000000002</v>
      </c>
      <c r="G5578" s="4">
        <v>0.53349999999999997</v>
      </c>
      <c r="H5578" s="4">
        <v>2.0975000000000001</v>
      </c>
    </row>
    <row r="5579" spans="2:8" ht="15.5" thickTop="1" thickBot="1" x14ac:dyDescent="0.4">
      <c r="B5579" s="1">
        <v>37279</v>
      </c>
      <c r="C5579" s="4">
        <v>4.335</v>
      </c>
      <c r="D5579" s="4">
        <v>2.98</v>
      </c>
      <c r="E5579" s="4">
        <v>509.6</v>
      </c>
      <c r="F5579" s="4">
        <v>0.70899999999999996</v>
      </c>
      <c r="G5579" s="4">
        <v>0.56000000000000005</v>
      </c>
      <c r="H5579" s="4">
        <v>2.0874999999999999</v>
      </c>
    </row>
    <row r="5580" spans="2:8" ht="15.5" thickTop="1" thickBot="1" x14ac:dyDescent="0.4">
      <c r="B5580" s="1">
        <v>37280</v>
      </c>
      <c r="C5580" s="4">
        <v>4.3724999999999996</v>
      </c>
      <c r="D5580" s="4">
        <v>2.9525000000000001</v>
      </c>
      <c r="E5580" s="4">
        <v>518</v>
      </c>
      <c r="F5580" s="4">
        <v>0.71450000000000002</v>
      </c>
      <c r="G5580" s="4">
        <v>0.53949999999999998</v>
      </c>
      <c r="H5580" s="4">
        <v>2.0950000000000002</v>
      </c>
    </row>
    <row r="5581" spans="2:8" ht="15.5" thickTop="1" thickBot="1" x14ac:dyDescent="0.4">
      <c r="B5581" s="1">
        <v>37281</v>
      </c>
      <c r="C5581" s="4">
        <v>4.3075000000000001</v>
      </c>
      <c r="D5581" s="4">
        <v>2.97</v>
      </c>
      <c r="E5581" s="4">
        <v>525.5</v>
      </c>
      <c r="F5581" s="4">
        <v>0.7</v>
      </c>
      <c r="G5581" s="4">
        <v>0.54300000000000004</v>
      </c>
      <c r="H5581" s="4">
        <v>2.09</v>
      </c>
    </row>
    <row r="5582" spans="2:8" ht="15.5" thickTop="1" thickBot="1" x14ac:dyDescent="0.4">
      <c r="B5582" s="1">
        <v>37284</v>
      </c>
      <c r="C5582" s="4">
        <v>4.3099999999999996</v>
      </c>
      <c r="D5582" s="4">
        <v>2.9849999999999999</v>
      </c>
      <c r="E5582" s="4">
        <v>518</v>
      </c>
      <c r="F5582" s="4">
        <v>0.70730000000000004</v>
      </c>
      <c r="G5582" s="4">
        <v>0.54449999999999998</v>
      </c>
      <c r="H5582" s="4">
        <v>2.0750000000000002</v>
      </c>
    </row>
    <row r="5583" spans="2:8" ht="15.5" thickTop="1" thickBot="1" x14ac:dyDescent="0.4">
      <c r="B5583" s="1">
        <v>37285</v>
      </c>
      <c r="C5583" s="4">
        <v>4.2850000000000001</v>
      </c>
      <c r="D5583" s="4">
        <v>2.99</v>
      </c>
      <c r="E5583" s="4">
        <v>514.79999999999995</v>
      </c>
      <c r="F5583" s="4">
        <v>0.70430000000000004</v>
      </c>
      <c r="G5583" s="4">
        <v>0.55049999999999999</v>
      </c>
      <c r="H5583" s="4">
        <v>2.0625</v>
      </c>
    </row>
    <row r="5584" spans="2:8" ht="15.5" thickTop="1" thickBot="1" x14ac:dyDescent="0.4">
      <c r="B5584" s="1">
        <v>37286</v>
      </c>
      <c r="C5584" s="4">
        <v>4.2774999999999999</v>
      </c>
      <c r="D5584" s="4">
        <v>2.9125000000000001</v>
      </c>
      <c r="E5584" s="4">
        <v>509.8</v>
      </c>
      <c r="F5584" s="4">
        <v>0.7177</v>
      </c>
      <c r="G5584" s="4">
        <v>0.5595</v>
      </c>
      <c r="H5584" s="4">
        <v>2.06</v>
      </c>
    </row>
    <row r="5585" spans="2:8" ht="15.5" thickTop="1" thickBot="1" x14ac:dyDescent="0.4">
      <c r="B5585" s="1">
        <v>37287</v>
      </c>
      <c r="C5585" s="4">
        <v>4.3025000000000002</v>
      </c>
      <c r="D5585" s="4">
        <v>2.895</v>
      </c>
      <c r="E5585" s="4">
        <v>513.4</v>
      </c>
      <c r="F5585" s="4">
        <v>0.71919999999999995</v>
      </c>
      <c r="G5585" s="4">
        <v>0.57199999999999995</v>
      </c>
      <c r="H5585" s="4">
        <v>2.06</v>
      </c>
    </row>
    <row r="5586" spans="2:8" ht="15.5" thickTop="1" thickBot="1" x14ac:dyDescent="0.4">
      <c r="B5586" s="1">
        <v>37288</v>
      </c>
      <c r="C5586" s="4">
        <v>4.2675000000000001</v>
      </c>
      <c r="D5586" s="4">
        <v>2.8525</v>
      </c>
      <c r="E5586" s="4">
        <v>517.20000000000005</v>
      </c>
      <c r="F5586" s="4">
        <v>0.73250000000000004</v>
      </c>
      <c r="G5586" s="4">
        <v>0.58499999999999996</v>
      </c>
      <c r="H5586" s="4">
        <v>2.0449999999999999</v>
      </c>
    </row>
    <row r="5587" spans="2:8" ht="15.5" thickTop="1" thickBot="1" x14ac:dyDescent="0.4">
      <c r="B5587" s="1">
        <v>37291</v>
      </c>
      <c r="C5587" s="4">
        <v>4.34</v>
      </c>
      <c r="D5587" s="4">
        <v>2.86</v>
      </c>
      <c r="E5587" s="4">
        <v>515.29999999999995</v>
      </c>
      <c r="F5587" s="4">
        <v>0.74150000000000005</v>
      </c>
      <c r="G5587" s="4">
        <v>0.59350000000000003</v>
      </c>
      <c r="H5587" s="4">
        <v>2.06</v>
      </c>
    </row>
    <row r="5588" spans="2:8" ht="15.5" thickTop="1" thickBot="1" x14ac:dyDescent="0.4">
      <c r="B5588" s="1">
        <v>37292</v>
      </c>
      <c r="C5588" s="4">
        <v>4.3274999999999997</v>
      </c>
      <c r="D5588" s="4">
        <v>2.87</v>
      </c>
      <c r="E5588" s="4">
        <v>512.9</v>
      </c>
      <c r="F5588" s="4">
        <v>0.74050000000000005</v>
      </c>
      <c r="G5588" s="4">
        <v>0.59450000000000003</v>
      </c>
      <c r="H5588" s="4">
        <v>2.0625</v>
      </c>
    </row>
    <row r="5589" spans="2:8" ht="15.5" thickTop="1" thickBot="1" x14ac:dyDescent="0.4">
      <c r="B5589" s="1">
        <v>37293</v>
      </c>
      <c r="C5589" s="4">
        <v>4.28</v>
      </c>
      <c r="D5589" s="4">
        <v>2.8075000000000001</v>
      </c>
      <c r="E5589" s="4">
        <v>509.3</v>
      </c>
      <c r="F5589" s="4">
        <v>0.75049999999999994</v>
      </c>
      <c r="G5589" s="4">
        <v>0.56799999999999995</v>
      </c>
      <c r="H5589" s="4">
        <v>2.0425</v>
      </c>
    </row>
    <row r="5590" spans="2:8" ht="15.5" thickTop="1" thickBot="1" x14ac:dyDescent="0.4">
      <c r="B5590" s="1">
        <v>37294</v>
      </c>
      <c r="C5590" s="4">
        <v>4.3125</v>
      </c>
      <c r="D5590" s="4">
        <v>2.83</v>
      </c>
      <c r="E5590" s="4">
        <v>515</v>
      </c>
      <c r="F5590" s="4">
        <v>0.748</v>
      </c>
      <c r="G5590" s="4">
        <v>0.55000000000000004</v>
      </c>
      <c r="H5590" s="4">
        <v>2.0449999999999999</v>
      </c>
    </row>
    <row r="5591" spans="2:8" ht="15.5" thickTop="1" thickBot="1" x14ac:dyDescent="0.4">
      <c r="B5591" s="1">
        <v>37295</v>
      </c>
      <c r="C5591" s="4">
        <v>4.29</v>
      </c>
      <c r="D5591" s="4">
        <v>2.8025000000000002</v>
      </c>
      <c r="E5591" s="4">
        <v>517.20000000000005</v>
      </c>
      <c r="F5591" s="4">
        <v>0.75249999999999995</v>
      </c>
      <c r="G5591" s="4">
        <v>0.54049999999999998</v>
      </c>
      <c r="H5591" s="4">
        <v>2.0474999999999999</v>
      </c>
    </row>
    <row r="5592" spans="2:8" ht="15.5" thickTop="1" thickBot="1" x14ac:dyDescent="0.4">
      <c r="B5592" s="1">
        <v>37298</v>
      </c>
      <c r="C5592" s="4">
        <v>4.3099999999999996</v>
      </c>
      <c r="D5592" s="4">
        <v>2.81</v>
      </c>
      <c r="E5592" s="4">
        <v>510</v>
      </c>
      <c r="F5592" s="4">
        <v>0.746</v>
      </c>
      <c r="G5592" s="4">
        <v>0.56100000000000005</v>
      </c>
      <c r="H5592" s="4">
        <v>2.0525000000000002</v>
      </c>
    </row>
    <row r="5593" spans="2:8" ht="15.5" thickTop="1" thickBot="1" x14ac:dyDescent="0.4">
      <c r="B5593" s="1">
        <v>37299</v>
      </c>
      <c r="C5593" s="4">
        <v>4.3624999999999998</v>
      </c>
      <c r="D5593" s="4">
        <v>2.8174999999999999</v>
      </c>
      <c r="E5593" s="4">
        <v>515.20000000000005</v>
      </c>
      <c r="F5593" s="4">
        <v>0.74150000000000005</v>
      </c>
      <c r="G5593" s="4">
        <v>0.5605</v>
      </c>
      <c r="H5593" s="4">
        <v>2.0575000000000001</v>
      </c>
    </row>
    <row r="5594" spans="2:8" ht="15.5" thickTop="1" thickBot="1" x14ac:dyDescent="0.4">
      <c r="B5594" s="1">
        <v>37300</v>
      </c>
      <c r="C5594" s="4">
        <v>4.3949999999999996</v>
      </c>
      <c r="D5594" s="4">
        <v>2.81</v>
      </c>
      <c r="E5594" s="4">
        <v>519.29999999999995</v>
      </c>
      <c r="F5594" s="4">
        <v>0.74050000000000005</v>
      </c>
      <c r="G5594" s="4">
        <v>0.54949999999999999</v>
      </c>
      <c r="H5594" s="4">
        <v>2.0874999999999999</v>
      </c>
    </row>
    <row r="5595" spans="2:8" ht="15.5" thickTop="1" thickBot="1" x14ac:dyDescent="0.4">
      <c r="B5595" s="1">
        <v>37301</v>
      </c>
      <c r="C5595" s="4">
        <v>4.3624999999999998</v>
      </c>
      <c r="D5595" s="4">
        <v>2.8075000000000001</v>
      </c>
      <c r="E5595" s="4">
        <v>521.70000000000005</v>
      </c>
      <c r="F5595" s="4">
        <v>0.745</v>
      </c>
      <c r="G5595" s="4">
        <v>0.53200000000000003</v>
      </c>
      <c r="H5595" s="4">
        <v>2.0674999999999999</v>
      </c>
    </row>
    <row r="5596" spans="2:8" ht="15.5" thickTop="1" thickBot="1" x14ac:dyDescent="0.4">
      <c r="B5596" s="1">
        <v>37302</v>
      </c>
      <c r="C5596" s="4">
        <v>4.3724999999999996</v>
      </c>
      <c r="D5596" s="4">
        <v>2.8224999999999998</v>
      </c>
      <c r="E5596" s="4">
        <v>536</v>
      </c>
      <c r="F5596" s="4">
        <v>0.75049999999999994</v>
      </c>
      <c r="G5596" s="4">
        <v>0.53149999999999997</v>
      </c>
      <c r="H5596" s="4">
        <v>2.0499999999999998</v>
      </c>
    </row>
    <row r="5597" spans="2:8" ht="15.5" thickTop="1" thickBot="1" x14ac:dyDescent="0.4">
      <c r="B5597" s="1">
        <v>37306</v>
      </c>
      <c r="C5597" s="4">
        <v>4.3825000000000003</v>
      </c>
      <c r="D5597" s="4">
        <v>2.8075000000000001</v>
      </c>
      <c r="E5597" s="4">
        <v>527</v>
      </c>
      <c r="F5597" s="4">
        <v>0.76449999999999996</v>
      </c>
      <c r="G5597" s="4">
        <v>0.53</v>
      </c>
      <c r="H5597" s="4">
        <v>2.0575000000000001</v>
      </c>
    </row>
    <row r="5598" spans="2:8" ht="15.5" thickTop="1" thickBot="1" x14ac:dyDescent="0.4">
      <c r="B5598" s="1">
        <v>37307</v>
      </c>
      <c r="C5598" s="4">
        <v>4.45</v>
      </c>
      <c r="D5598" s="4">
        <v>2.7524999999999999</v>
      </c>
      <c r="E5598" s="4">
        <v>525</v>
      </c>
      <c r="F5598" s="4">
        <v>0.77049999999999996</v>
      </c>
      <c r="G5598" s="4">
        <v>0.53500000000000003</v>
      </c>
      <c r="H5598" s="4">
        <v>2.0674999999999999</v>
      </c>
    </row>
    <row r="5599" spans="2:8" ht="15.5" thickTop="1" thickBot="1" x14ac:dyDescent="0.4">
      <c r="B5599" s="1">
        <v>37308</v>
      </c>
      <c r="C5599" s="4">
        <v>4.4400000000000004</v>
      </c>
      <c r="D5599" s="4">
        <v>2.7774999999999999</v>
      </c>
      <c r="E5599" s="4">
        <v>527.5</v>
      </c>
      <c r="F5599" s="4">
        <v>0.76600000000000001</v>
      </c>
      <c r="G5599" s="4">
        <v>0.5575</v>
      </c>
      <c r="H5599" s="4">
        <v>2.0674999999999999</v>
      </c>
    </row>
    <row r="5600" spans="2:8" ht="15.5" thickTop="1" thickBot="1" x14ac:dyDescent="0.4">
      <c r="B5600" s="1">
        <v>37309</v>
      </c>
      <c r="C5600" s="4">
        <v>4.4124999999999996</v>
      </c>
      <c r="D5600" s="4">
        <v>2.8</v>
      </c>
      <c r="E5600" s="4">
        <v>526.70000000000005</v>
      </c>
      <c r="F5600" s="4">
        <v>0.76249999999999996</v>
      </c>
      <c r="G5600" s="4">
        <v>0.53049999999999997</v>
      </c>
      <c r="H5600" s="4">
        <v>2.0525000000000002</v>
      </c>
    </row>
    <row r="5601" spans="2:8" ht="15.5" thickTop="1" thickBot="1" x14ac:dyDescent="0.4">
      <c r="B5601" s="1">
        <v>37312</v>
      </c>
      <c r="C5601" s="4">
        <v>4.375</v>
      </c>
      <c r="D5601" s="4">
        <v>2.7875000000000001</v>
      </c>
      <c r="E5601" s="4">
        <v>524.79999999999995</v>
      </c>
      <c r="F5601" s="4">
        <v>0.74850000000000005</v>
      </c>
      <c r="G5601" s="4">
        <v>0.53849999999999998</v>
      </c>
      <c r="H5601" s="4">
        <v>2.0325000000000002</v>
      </c>
    </row>
    <row r="5602" spans="2:8" ht="15.5" thickTop="1" thickBot="1" x14ac:dyDescent="0.4">
      <c r="B5602" s="1">
        <v>37313</v>
      </c>
      <c r="C5602" s="4">
        <v>4.3845000000000001</v>
      </c>
      <c r="D5602" s="4">
        <v>2.8025000000000002</v>
      </c>
      <c r="E5602" s="4">
        <v>528.29999999999995</v>
      </c>
      <c r="F5602" s="4">
        <v>0.73750000000000004</v>
      </c>
      <c r="G5602" s="4">
        <v>0.54400000000000004</v>
      </c>
      <c r="H5602" s="4">
        <v>2.0145</v>
      </c>
    </row>
    <row r="5603" spans="2:8" ht="15.5" thickTop="1" thickBot="1" x14ac:dyDescent="0.4">
      <c r="B5603" s="1">
        <v>37314</v>
      </c>
      <c r="C5603" s="4">
        <v>4.4560000000000004</v>
      </c>
      <c r="D5603" s="4">
        <v>2.7925</v>
      </c>
      <c r="E5603" s="4">
        <v>536.6</v>
      </c>
      <c r="F5603" s="4">
        <v>0.74550000000000005</v>
      </c>
      <c r="G5603" s="4">
        <v>0.52849999999999997</v>
      </c>
      <c r="H5603" s="4">
        <v>2.0409999999999999</v>
      </c>
    </row>
    <row r="5604" spans="2:8" ht="15.5" thickTop="1" thickBot="1" x14ac:dyDescent="0.4">
      <c r="B5604" s="1">
        <v>37315</v>
      </c>
      <c r="C5604" s="4">
        <v>4.3935000000000004</v>
      </c>
      <c r="D5604" s="4">
        <v>2.7765</v>
      </c>
      <c r="E5604" s="4">
        <v>533.1</v>
      </c>
      <c r="F5604" s="4">
        <v>0.75149999999999995</v>
      </c>
      <c r="G5604" s="4">
        <v>0.50919999999999999</v>
      </c>
      <c r="H5604" s="4">
        <v>2.0609999999999999</v>
      </c>
    </row>
    <row r="5605" spans="2:8" ht="15.5" thickTop="1" thickBot="1" x14ac:dyDescent="0.4">
      <c r="B5605" s="1">
        <v>37316</v>
      </c>
      <c r="C5605" s="4">
        <v>4.5149999999999997</v>
      </c>
      <c r="D5605" s="4">
        <v>2.7629999999999999</v>
      </c>
      <c r="E5605" s="4">
        <v>531</v>
      </c>
      <c r="F5605" s="4">
        <v>0.76349999999999996</v>
      </c>
      <c r="G5605" s="4">
        <v>0.50680000000000003</v>
      </c>
      <c r="H5605" s="4">
        <v>2.085</v>
      </c>
    </row>
    <row r="5606" spans="2:8" ht="15.5" thickTop="1" thickBot="1" x14ac:dyDescent="0.4">
      <c r="B5606" s="1">
        <v>37319</v>
      </c>
      <c r="C5606" s="4">
        <v>4.51</v>
      </c>
      <c r="D5606" s="4">
        <v>2.7425000000000002</v>
      </c>
      <c r="E5606" s="4">
        <v>535.29999999999995</v>
      </c>
      <c r="F5606" s="4">
        <v>0.76449999999999996</v>
      </c>
      <c r="G5606" s="4">
        <v>0.50719999999999998</v>
      </c>
      <c r="H5606" s="4">
        <v>2.0775000000000001</v>
      </c>
    </row>
    <row r="5607" spans="2:8" ht="15.5" thickTop="1" thickBot="1" x14ac:dyDescent="0.4">
      <c r="B5607" s="1">
        <v>37320</v>
      </c>
      <c r="C5607" s="4">
        <v>4.5724999999999998</v>
      </c>
      <c r="D5607" s="4">
        <v>2.7850000000000001</v>
      </c>
      <c r="E5607" s="4">
        <v>544.79999999999995</v>
      </c>
      <c r="F5607" s="4">
        <v>0.76349999999999996</v>
      </c>
      <c r="G5607" s="4">
        <v>0.5242</v>
      </c>
      <c r="H5607" s="4">
        <v>2.0950000000000002</v>
      </c>
    </row>
    <row r="5608" spans="2:8" ht="15.5" thickTop="1" thickBot="1" x14ac:dyDescent="0.4">
      <c r="B5608" s="1">
        <v>37321</v>
      </c>
      <c r="C5608" s="4">
        <v>4.5449999999999999</v>
      </c>
      <c r="D5608" s="4">
        <v>2.7850000000000001</v>
      </c>
      <c r="E5608" s="4">
        <v>556.6</v>
      </c>
      <c r="F5608" s="4">
        <v>0.74250000000000005</v>
      </c>
      <c r="G5608" s="4">
        <v>0.50900000000000001</v>
      </c>
      <c r="H5608" s="4">
        <v>2.0825</v>
      </c>
    </row>
    <row r="5609" spans="2:8" ht="15.5" thickTop="1" thickBot="1" x14ac:dyDescent="0.4">
      <c r="B5609" s="1">
        <v>37322</v>
      </c>
      <c r="C5609" s="4">
        <v>4.5949999999999998</v>
      </c>
      <c r="D5609" s="4">
        <v>2.82</v>
      </c>
      <c r="E5609" s="4">
        <v>551.6</v>
      </c>
      <c r="F5609" s="4">
        <v>0.73250000000000004</v>
      </c>
      <c r="G5609" s="4">
        <v>0.50949999999999995</v>
      </c>
      <c r="H5609" s="4">
        <v>2.0775000000000001</v>
      </c>
    </row>
    <row r="5610" spans="2:8" ht="15.5" thickTop="1" thickBot="1" x14ac:dyDescent="0.4">
      <c r="B5610" s="1">
        <v>37323</v>
      </c>
      <c r="C5610" s="4">
        <v>4.6550000000000002</v>
      </c>
      <c r="D5610" s="4">
        <v>2.82</v>
      </c>
      <c r="E5610" s="4">
        <v>545.79999999999995</v>
      </c>
      <c r="F5610" s="4">
        <v>0.72299999999999998</v>
      </c>
      <c r="G5610" s="4">
        <v>0.51049999999999995</v>
      </c>
      <c r="H5610" s="4">
        <v>2.0825</v>
      </c>
    </row>
    <row r="5611" spans="2:8" ht="15.5" thickTop="1" thickBot="1" x14ac:dyDescent="0.4">
      <c r="B5611" s="1">
        <v>37326</v>
      </c>
      <c r="C5611" s="4">
        <v>4.6475</v>
      </c>
      <c r="D5611" s="4">
        <v>2.7974999999999999</v>
      </c>
      <c r="E5611" s="4">
        <v>544.79999999999995</v>
      </c>
      <c r="F5611" s="4">
        <v>0.72299999999999998</v>
      </c>
      <c r="G5611" s="4">
        <v>0.50900000000000001</v>
      </c>
      <c r="H5611" s="4">
        <v>2.0950000000000002</v>
      </c>
    </row>
    <row r="5612" spans="2:8" ht="15.5" thickTop="1" thickBot="1" x14ac:dyDescent="0.4">
      <c r="B5612" s="1">
        <v>37327</v>
      </c>
      <c r="C5612" s="4">
        <v>4.6325000000000003</v>
      </c>
      <c r="D5612" s="4">
        <v>2.7774999999999999</v>
      </c>
      <c r="E5612" s="4">
        <v>550.1</v>
      </c>
      <c r="F5612" s="4">
        <v>0.72699999999999998</v>
      </c>
      <c r="G5612" s="4">
        <v>0.51100000000000001</v>
      </c>
      <c r="H5612" s="4">
        <v>2.105</v>
      </c>
    </row>
    <row r="5613" spans="2:8" ht="15.5" thickTop="1" thickBot="1" x14ac:dyDescent="0.4">
      <c r="B5613" s="1">
        <v>37328</v>
      </c>
      <c r="C5613" s="4">
        <v>4.6275000000000004</v>
      </c>
      <c r="D5613" s="4">
        <v>2.74</v>
      </c>
      <c r="E5613" s="4">
        <v>551.6</v>
      </c>
      <c r="F5613" s="4">
        <v>0.72450000000000003</v>
      </c>
      <c r="G5613" s="4">
        <v>0.504</v>
      </c>
      <c r="H5613" s="4">
        <v>2.0724999999999998</v>
      </c>
    </row>
    <row r="5614" spans="2:8" ht="15.5" thickTop="1" thickBot="1" x14ac:dyDescent="0.4">
      <c r="B5614" s="1">
        <v>37329</v>
      </c>
      <c r="C5614" s="4">
        <v>4.6849999999999996</v>
      </c>
      <c r="D5614" s="4">
        <v>2.7625000000000002</v>
      </c>
      <c r="E5614" s="4">
        <v>547.9</v>
      </c>
      <c r="F5614" s="4">
        <v>0.72299999999999998</v>
      </c>
      <c r="G5614" s="4">
        <v>0.495</v>
      </c>
      <c r="H5614" s="4">
        <v>2.0775000000000001</v>
      </c>
    </row>
    <row r="5615" spans="2:8" ht="15.5" thickTop="1" thickBot="1" x14ac:dyDescent="0.4">
      <c r="B5615" s="1">
        <v>37330</v>
      </c>
      <c r="C5615" s="4">
        <v>4.7225000000000001</v>
      </c>
      <c r="D5615" s="4">
        <v>2.7625000000000002</v>
      </c>
      <c r="E5615" s="4">
        <v>538.9</v>
      </c>
      <c r="F5615" s="4">
        <v>0.71699999999999997</v>
      </c>
      <c r="G5615" s="4">
        <v>0.4975</v>
      </c>
      <c r="H5615" s="4">
        <v>2.0575000000000001</v>
      </c>
    </row>
    <row r="5616" spans="2:8" ht="15.5" thickTop="1" thickBot="1" x14ac:dyDescent="0.4">
      <c r="B5616" s="1">
        <v>37333</v>
      </c>
      <c r="C5616" s="4">
        <v>4.6050000000000004</v>
      </c>
      <c r="D5616" s="4">
        <v>2.7925</v>
      </c>
      <c r="E5616" s="4">
        <v>532.5</v>
      </c>
      <c r="F5616" s="4">
        <v>0.71599999999999997</v>
      </c>
      <c r="G5616" s="4">
        <v>0.49149999999999999</v>
      </c>
      <c r="H5616" s="4">
        <v>2.0625</v>
      </c>
    </row>
    <row r="5617" spans="2:8" ht="15.5" thickTop="1" thickBot="1" x14ac:dyDescent="0.4">
      <c r="B5617" s="1">
        <v>37334</v>
      </c>
      <c r="C5617" s="4">
        <v>4.6349999999999998</v>
      </c>
      <c r="D5617" s="4">
        <v>2.8224999999999998</v>
      </c>
      <c r="E5617" s="4">
        <v>514.5</v>
      </c>
      <c r="F5617" s="4">
        <v>0.72599999999999998</v>
      </c>
      <c r="G5617" s="4">
        <v>0.4945</v>
      </c>
      <c r="H5617" s="4">
        <v>2.0649999999999999</v>
      </c>
    </row>
    <row r="5618" spans="2:8" ht="15.5" thickTop="1" thickBot="1" x14ac:dyDescent="0.4">
      <c r="B5618" s="1">
        <v>37335</v>
      </c>
      <c r="C5618" s="4">
        <v>4.585</v>
      </c>
      <c r="D5618" s="4">
        <v>2.7774999999999999</v>
      </c>
      <c r="E5618" s="4">
        <v>517.6</v>
      </c>
      <c r="F5618" s="4">
        <v>0.73650000000000004</v>
      </c>
      <c r="G5618" s="4">
        <v>0.49399999999999999</v>
      </c>
      <c r="H5618" s="4">
        <v>2.0575000000000001</v>
      </c>
    </row>
    <row r="5619" spans="2:8" ht="15.5" thickTop="1" thickBot="1" x14ac:dyDescent="0.4">
      <c r="B5619" s="1">
        <v>37336</v>
      </c>
      <c r="C5619" s="4">
        <v>4.5925000000000002</v>
      </c>
      <c r="D5619" s="4">
        <v>2.8149999999999999</v>
      </c>
      <c r="E5619" s="4">
        <v>517</v>
      </c>
      <c r="F5619" s="4">
        <v>0.72699999999999998</v>
      </c>
      <c r="G5619" s="4">
        <v>0.50749999999999995</v>
      </c>
      <c r="H5619" s="4">
        <v>2.0550000000000002</v>
      </c>
    </row>
    <row r="5620" spans="2:8" ht="15.5" thickTop="1" thickBot="1" x14ac:dyDescent="0.4">
      <c r="B5620" s="1">
        <v>37337</v>
      </c>
      <c r="C5620" s="4">
        <v>4.6449999999999996</v>
      </c>
      <c r="D5620" s="4">
        <v>2.7725</v>
      </c>
      <c r="E5620" s="4">
        <v>515.79999999999995</v>
      </c>
      <c r="F5620" s="4">
        <v>0.73299999999999998</v>
      </c>
      <c r="G5620" s="4">
        <v>0.50700000000000001</v>
      </c>
      <c r="H5620" s="4">
        <v>2.0474999999999999</v>
      </c>
    </row>
    <row r="5621" spans="2:8" ht="15.5" thickTop="1" thickBot="1" x14ac:dyDescent="0.4">
      <c r="B5621" s="1">
        <v>37340</v>
      </c>
      <c r="C5621" s="4">
        <v>4.625</v>
      </c>
      <c r="D5621" s="4">
        <v>2.82</v>
      </c>
      <c r="E5621" s="4">
        <v>522</v>
      </c>
      <c r="F5621" s="4">
        <v>0.74350000000000005</v>
      </c>
      <c r="G5621" s="4">
        <v>0.51400000000000001</v>
      </c>
      <c r="H5621" s="4">
        <v>2.0375000000000001</v>
      </c>
    </row>
    <row r="5622" spans="2:8" ht="15.5" thickTop="1" thickBot="1" x14ac:dyDescent="0.4">
      <c r="B5622" s="1">
        <v>37341</v>
      </c>
      <c r="C5622" s="4">
        <v>4.6775000000000002</v>
      </c>
      <c r="D5622" s="4">
        <v>2.8174999999999999</v>
      </c>
      <c r="E5622" s="4">
        <v>528.70000000000005</v>
      </c>
      <c r="F5622" s="4">
        <v>0.73150000000000004</v>
      </c>
      <c r="G5622" s="4">
        <v>0.52700000000000002</v>
      </c>
      <c r="H5622" s="4">
        <v>2.0449999999999999</v>
      </c>
    </row>
    <row r="5623" spans="2:8" ht="15.5" thickTop="1" thickBot="1" x14ac:dyDescent="0.4">
      <c r="B5623" s="1">
        <v>37342</v>
      </c>
      <c r="C5623" s="4">
        <v>4.7275</v>
      </c>
      <c r="D5623" s="4">
        <v>2.8374999999999999</v>
      </c>
      <c r="E5623" s="4">
        <v>523.79999999999995</v>
      </c>
      <c r="F5623" s="4">
        <v>0.73550000000000004</v>
      </c>
      <c r="G5623" s="4">
        <v>0.50700000000000001</v>
      </c>
      <c r="H5623" s="4">
        <v>2.0625</v>
      </c>
    </row>
    <row r="5624" spans="2:8" ht="15.5" thickTop="1" thickBot="1" x14ac:dyDescent="0.4">
      <c r="B5624" s="1">
        <v>37343</v>
      </c>
      <c r="C5624" s="4">
        <v>4.7625000000000002</v>
      </c>
      <c r="D5624" s="4">
        <v>2.8725000000000001</v>
      </c>
      <c r="E5624" s="4">
        <v>520.79999999999995</v>
      </c>
      <c r="F5624" s="4">
        <v>0.73089999999999999</v>
      </c>
      <c r="G5624" s="4">
        <v>0.50700000000000001</v>
      </c>
      <c r="H5624" s="4">
        <v>2.0249999999999999</v>
      </c>
    </row>
    <row r="5625" spans="2:8" ht="15.5" thickTop="1" thickBot="1" x14ac:dyDescent="0.4">
      <c r="B5625" s="1">
        <v>37347</v>
      </c>
      <c r="C5625" s="4">
        <v>4.7575000000000003</v>
      </c>
      <c r="D5625" s="4">
        <v>2.9424999999999999</v>
      </c>
      <c r="E5625" s="4">
        <v>525.29999999999995</v>
      </c>
      <c r="F5625" s="4">
        <v>0.73860000000000003</v>
      </c>
      <c r="G5625" s="4">
        <v>0.51400000000000001</v>
      </c>
      <c r="H5625" s="4">
        <v>2.0350000000000001</v>
      </c>
    </row>
    <row r="5626" spans="2:8" ht="15.5" thickTop="1" thickBot="1" x14ac:dyDescent="0.4">
      <c r="B5626" s="1">
        <v>37348</v>
      </c>
      <c r="C5626" s="4">
        <v>4.7324999999999999</v>
      </c>
      <c r="D5626" s="4">
        <v>2.85</v>
      </c>
      <c r="E5626" s="4">
        <v>533.29999999999995</v>
      </c>
      <c r="F5626" s="4">
        <v>0.7379</v>
      </c>
      <c r="G5626" s="4">
        <v>0.50600000000000001</v>
      </c>
      <c r="H5626" s="4">
        <v>2.0375000000000001</v>
      </c>
    </row>
    <row r="5627" spans="2:8" ht="15.5" thickTop="1" thickBot="1" x14ac:dyDescent="0.4">
      <c r="B5627" s="1">
        <v>37349</v>
      </c>
      <c r="C5627" s="4">
        <v>4.6174999999999997</v>
      </c>
      <c r="D5627" s="4">
        <v>2.8525</v>
      </c>
      <c r="E5627" s="4">
        <v>532.9</v>
      </c>
      <c r="F5627" s="4">
        <v>0.73770000000000002</v>
      </c>
      <c r="G5627" s="4">
        <v>0.51649999999999996</v>
      </c>
      <c r="H5627" s="4">
        <v>2.0125000000000002</v>
      </c>
    </row>
    <row r="5628" spans="2:8" ht="15.5" thickTop="1" thickBot="1" x14ac:dyDescent="0.4">
      <c r="B5628" s="1">
        <v>37350</v>
      </c>
      <c r="C5628" s="4">
        <v>4.59</v>
      </c>
      <c r="D5628" s="4">
        <v>2.8325</v>
      </c>
      <c r="E5628" s="4">
        <v>536</v>
      </c>
      <c r="F5628" s="4">
        <v>0.72899999999999998</v>
      </c>
      <c r="G5628" s="4">
        <v>0.51600000000000001</v>
      </c>
      <c r="H5628" s="4">
        <v>2.0150000000000001</v>
      </c>
    </row>
    <row r="5629" spans="2:8" ht="15.5" thickTop="1" thickBot="1" x14ac:dyDescent="0.4">
      <c r="B5629" s="1">
        <v>37351</v>
      </c>
      <c r="C5629" s="4">
        <v>4.6550000000000002</v>
      </c>
      <c r="D5629" s="4">
        <v>2.835</v>
      </c>
      <c r="E5629" s="4">
        <v>537.70000000000005</v>
      </c>
      <c r="F5629" s="4">
        <v>0.73550000000000004</v>
      </c>
      <c r="G5629" s="4">
        <v>0.51900000000000002</v>
      </c>
      <c r="H5629" s="4">
        <v>2.0049999999999999</v>
      </c>
    </row>
    <row r="5630" spans="2:8" ht="15.5" thickTop="1" thickBot="1" x14ac:dyDescent="0.4">
      <c r="B5630" s="1">
        <v>37354</v>
      </c>
      <c r="C5630" s="4">
        <v>4.58</v>
      </c>
      <c r="D5630" s="4">
        <v>2.8050000000000002</v>
      </c>
      <c r="E5630" s="4">
        <v>544.20000000000005</v>
      </c>
      <c r="F5630" s="4">
        <v>0.72399999999999998</v>
      </c>
      <c r="G5630" s="4">
        <v>0.51200000000000001</v>
      </c>
      <c r="H5630" s="4">
        <v>2.0150000000000001</v>
      </c>
    </row>
    <row r="5631" spans="2:8" ht="15.5" thickTop="1" thickBot="1" x14ac:dyDescent="0.4">
      <c r="B5631" s="1">
        <v>37355</v>
      </c>
      <c r="C5631" s="4">
        <v>4.6124999999999998</v>
      </c>
      <c r="D5631" s="4">
        <v>2.7725</v>
      </c>
      <c r="E5631" s="4">
        <v>538</v>
      </c>
      <c r="F5631" s="4">
        <v>0.71499999999999997</v>
      </c>
      <c r="G5631" s="4">
        <v>0.50849999999999995</v>
      </c>
      <c r="H5631" s="4">
        <v>2.0125000000000002</v>
      </c>
    </row>
    <row r="5632" spans="2:8" ht="15.5" thickTop="1" thickBot="1" x14ac:dyDescent="0.4">
      <c r="B5632" s="1">
        <v>37356</v>
      </c>
      <c r="C5632" s="4">
        <v>4.6050000000000004</v>
      </c>
      <c r="D5632" s="4">
        <v>2.73</v>
      </c>
      <c r="E5632" s="4">
        <v>540</v>
      </c>
      <c r="F5632" s="4">
        <v>0.72599999999999998</v>
      </c>
      <c r="G5632" s="4">
        <v>0.50149999999999995</v>
      </c>
      <c r="H5632" s="4">
        <v>1.9975000000000001</v>
      </c>
    </row>
    <row r="5633" spans="2:8" ht="15.5" thickTop="1" thickBot="1" x14ac:dyDescent="0.4">
      <c r="B5633" s="1">
        <v>37357</v>
      </c>
      <c r="C5633" s="4">
        <v>4.58</v>
      </c>
      <c r="D5633" s="4">
        <v>2.7025000000000001</v>
      </c>
      <c r="E5633" s="4">
        <v>541.6</v>
      </c>
      <c r="F5633" s="4">
        <v>0.73299999999999998</v>
      </c>
      <c r="G5633" s="4">
        <v>0.50249999999999995</v>
      </c>
      <c r="H5633" s="4">
        <v>1.9875</v>
      </c>
    </row>
    <row r="5634" spans="2:8" ht="15.5" thickTop="1" thickBot="1" x14ac:dyDescent="0.4">
      <c r="B5634" s="1">
        <v>37358</v>
      </c>
      <c r="C5634" s="4">
        <v>4.6100000000000003</v>
      </c>
      <c r="D5634" s="4">
        <v>2.7250000000000001</v>
      </c>
      <c r="E5634" s="4">
        <v>537.5</v>
      </c>
      <c r="F5634" s="4">
        <v>0.73</v>
      </c>
      <c r="G5634" s="4">
        <v>0.49149999999999999</v>
      </c>
      <c r="H5634" s="4">
        <v>1.9775</v>
      </c>
    </row>
    <row r="5635" spans="2:8" ht="15.5" thickTop="1" thickBot="1" x14ac:dyDescent="0.4">
      <c r="B5635" s="1">
        <v>37361</v>
      </c>
      <c r="C5635" s="4">
        <v>4.5650000000000004</v>
      </c>
      <c r="D5635" s="4">
        <v>2.7124999999999999</v>
      </c>
      <c r="E5635" s="4">
        <v>545</v>
      </c>
      <c r="F5635" s="4">
        <v>0.73850000000000005</v>
      </c>
      <c r="G5635" s="4">
        <v>0.495</v>
      </c>
      <c r="H5635" s="4">
        <v>1.96</v>
      </c>
    </row>
    <row r="5636" spans="2:8" ht="15.5" thickTop="1" thickBot="1" x14ac:dyDescent="0.4">
      <c r="B5636" s="1">
        <v>37362</v>
      </c>
      <c r="C5636" s="4">
        <v>4.6325000000000003</v>
      </c>
      <c r="D5636" s="4">
        <v>2.7250000000000001</v>
      </c>
      <c r="E5636" s="4">
        <v>544.29999999999995</v>
      </c>
      <c r="F5636" s="4">
        <v>0.73750000000000004</v>
      </c>
      <c r="G5636" s="4">
        <v>0.49349999999999999</v>
      </c>
      <c r="H5636" s="4">
        <v>1.9775</v>
      </c>
    </row>
    <row r="5637" spans="2:8" ht="15.5" thickTop="1" thickBot="1" x14ac:dyDescent="0.4">
      <c r="B5637" s="1">
        <v>37363</v>
      </c>
      <c r="C5637" s="4">
        <v>4.7324999999999999</v>
      </c>
      <c r="D5637" s="4">
        <v>2.7174999999999998</v>
      </c>
      <c r="E5637" s="4">
        <v>550</v>
      </c>
      <c r="F5637" s="4">
        <v>0.745</v>
      </c>
      <c r="G5637" s="4">
        <v>0.48899999999999999</v>
      </c>
      <c r="H5637" s="4">
        <v>1.9975000000000001</v>
      </c>
    </row>
    <row r="5638" spans="2:8" ht="15.5" thickTop="1" thickBot="1" x14ac:dyDescent="0.4">
      <c r="B5638" s="1">
        <v>37364</v>
      </c>
      <c r="C5638" s="4">
        <v>4.7024999999999997</v>
      </c>
      <c r="D5638" s="4">
        <v>2.75</v>
      </c>
      <c r="E5638" s="4">
        <v>545.9</v>
      </c>
      <c r="F5638" s="4">
        <v>0.74750000000000005</v>
      </c>
      <c r="G5638" s="4">
        <v>0.47199999999999998</v>
      </c>
      <c r="H5638" s="4">
        <v>1.9824999999999999</v>
      </c>
    </row>
    <row r="5639" spans="2:8" ht="15.5" thickTop="1" thickBot="1" x14ac:dyDescent="0.4">
      <c r="B5639" s="1">
        <v>37365</v>
      </c>
      <c r="C5639" s="4">
        <v>4.72</v>
      </c>
      <c r="D5639" s="4">
        <v>2.7574999999999998</v>
      </c>
      <c r="E5639" s="4">
        <v>547.4</v>
      </c>
      <c r="F5639" s="4">
        <v>0.73850000000000005</v>
      </c>
      <c r="G5639" s="4">
        <v>0.46450000000000002</v>
      </c>
      <c r="H5639" s="4">
        <v>1.9724999999999999</v>
      </c>
    </row>
    <row r="5640" spans="2:8" ht="15.5" thickTop="1" thickBot="1" x14ac:dyDescent="0.4">
      <c r="B5640" s="1">
        <v>37368</v>
      </c>
      <c r="C5640" s="4">
        <v>4.7050000000000001</v>
      </c>
      <c r="D5640" s="4">
        <v>2.6825000000000001</v>
      </c>
      <c r="E5640" s="4">
        <v>553</v>
      </c>
      <c r="F5640" s="4">
        <v>0.72850000000000004</v>
      </c>
      <c r="G5640" s="4">
        <v>0.47099999999999997</v>
      </c>
      <c r="H5640" s="4">
        <v>1.9875</v>
      </c>
    </row>
    <row r="5641" spans="2:8" ht="15.5" thickTop="1" thickBot="1" x14ac:dyDescent="0.4">
      <c r="B5641" s="1">
        <v>37369</v>
      </c>
      <c r="C5641" s="4">
        <v>4.74</v>
      </c>
      <c r="D5641" s="4">
        <v>2.67</v>
      </c>
      <c r="E5641" s="4">
        <v>549.79999999999995</v>
      </c>
      <c r="F5641" s="4">
        <v>0.72599999999999998</v>
      </c>
      <c r="G5641" s="4">
        <v>0.46500000000000002</v>
      </c>
      <c r="H5641" s="4">
        <v>1.9875</v>
      </c>
    </row>
    <row r="5642" spans="2:8" ht="15.5" thickTop="1" thickBot="1" x14ac:dyDescent="0.4">
      <c r="B5642" s="1">
        <v>37370</v>
      </c>
      <c r="C5642" s="4">
        <v>4.7949999999999999</v>
      </c>
      <c r="D5642" s="4">
        <v>2.6475</v>
      </c>
      <c r="E5642" s="4">
        <v>563.70000000000005</v>
      </c>
      <c r="F5642" s="4">
        <v>0.72750000000000004</v>
      </c>
      <c r="G5642" s="4">
        <v>0.46450000000000002</v>
      </c>
      <c r="H5642" s="4">
        <v>1.9775</v>
      </c>
    </row>
    <row r="5643" spans="2:8" ht="15.5" thickTop="1" thickBot="1" x14ac:dyDescent="0.4">
      <c r="B5643" s="1">
        <v>37371</v>
      </c>
      <c r="C5643" s="4">
        <v>4.7450000000000001</v>
      </c>
      <c r="D5643" s="4">
        <v>2.645</v>
      </c>
      <c r="E5643" s="4">
        <v>563.6</v>
      </c>
      <c r="F5643" s="4">
        <v>0.72799999999999998</v>
      </c>
      <c r="G5643" s="4">
        <v>0.47799999999999998</v>
      </c>
      <c r="H5643" s="4">
        <v>1.982</v>
      </c>
    </row>
    <row r="5644" spans="2:8" ht="15.5" thickTop="1" thickBot="1" x14ac:dyDescent="0.4">
      <c r="B5644" s="1">
        <v>37372</v>
      </c>
      <c r="C5644" s="4">
        <v>4.6829999999999998</v>
      </c>
      <c r="D5644" s="4">
        <v>2.6349999999999998</v>
      </c>
      <c r="E5644" s="4">
        <v>554</v>
      </c>
      <c r="F5644" s="4">
        <v>0.73599999999999999</v>
      </c>
      <c r="G5644" s="4">
        <v>0.47099999999999997</v>
      </c>
      <c r="H5644" s="4">
        <v>1.9895</v>
      </c>
    </row>
    <row r="5645" spans="2:8" ht="15.5" thickTop="1" thickBot="1" x14ac:dyDescent="0.4">
      <c r="B5645" s="1">
        <v>37375</v>
      </c>
      <c r="C5645" s="4">
        <v>4.6399999999999997</v>
      </c>
      <c r="D5645" s="4">
        <v>2.6244999999999998</v>
      </c>
      <c r="E5645" s="4">
        <v>556.4</v>
      </c>
      <c r="F5645" s="4">
        <v>0.73899999999999999</v>
      </c>
      <c r="G5645" s="4">
        <v>0.47899999999999998</v>
      </c>
      <c r="H5645" s="4">
        <v>1.9715</v>
      </c>
    </row>
    <row r="5646" spans="2:8" ht="15.5" thickTop="1" thickBot="1" x14ac:dyDescent="0.4">
      <c r="B5646" s="1">
        <v>37376</v>
      </c>
      <c r="C5646" s="4">
        <v>4.6585000000000001</v>
      </c>
      <c r="D5646" s="4">
        <v>2.6124999999999998</v>
      </c>
      <c r="E5646" s="4">
        <v>555.9</v>
      </c>
      <c r="F5646" s="4">
        <v>0.75700000000000001</v>
      </c>
      <c r="G5646" s="4">
        <v>0.4773</v>
      </c>
      <c r="H5646" s="4">
        <v>1.9910000000000001</v>
      </c>
    </row>
    <row r="5647" spans="2:8" ht="15.5" thickTop="1" thickBot="1" x14ac:dyDescent="0.4">
      <c r="B5647" s="1">
        <v>37377</v>
      </c>
      <c r="C5647" s="4">
        <v>4.6425000000000001</v>
      </c>
      <c r="D5647" s="4">
        <v>2.6139999999999999</v>
      </c>
      <c r="E5647" s="4">
        <v>555.70000000000005</v>
      </c>
      <c r="F5647" s="4">
        <v>0.751</v>
      </c>
      <c r="G5647" s="4">
        <v>0.47220000000000001</v>
      </c>
      <c r="H5647" s="4">
        <v>2.0299999999999998</v>
      </c>
    </row>
    <row r="5648" spans="2:8" ht="15.5" thickTop="1" thickBot="1" x14ac:dyDescent="0.4">
      <c r="B5648" s="1">
        <v>37378</v>
      </c>
      <c r="C5648" s="4">
        <v>4.6375000000000002</v>
      </c>
      <c r="D5648" s="4">
        <v>2.6735000000000002</v>
      </c>
      <c r="E5648" s="4">
        <v>562.70000000000005</v>
      </c>
      <c r="F5648" s="4">
        <v>0.752</v>
      </c>
      <c r="G5648" s="4">
        <v>0.48080000000000001</v>
      </c>
      <c r="H5648" s="4">
        <v>2.0049999999999999</v>
      </c>
    </row>
    <row r="5649" spans="2:8" ht="15.5" thickTop="1" thickBot="1" x14ac:dyDescent="0.4">
      <c r="B5649" s="1">
        <v>37379</v>
      </c>
      <c r="C5649" s="4">
        <v>4.6124999999999998</v>
      </c>
      <c r="D5649" s="4">
        <v>2.7374999999999998</v>
      </c>
      <c r="E5649" s="4">
        <v>562.29999999999995</v>
      </c>
      <c r="F5649" s="4">
        <v>0.76400000000000001</v>
      </c>
      <c r="G5649" s="4">
        <v>0.48380000000000001</v>
      </c>
      <c r="H5649" s="4">
        <v>2.0099999999999998</v>
      </c>
    </row>
    <row r="5650" spans="2:8" ht="15.5" thickTop="1" thickBot="1" x14ac:dyDescent="0.4">
      <c r="B5650" s="1">
        <v>37382</v>
      </c>
      <c r="C5650" s="4">
        <v>4.6275000000000004</v>
      </c>
      <c r="D5650" s="4">
        <v>2.665</v>
      </c>
      <c r="E5650" s="4">
        <v>565.79999999999995</v>
      </c>
      <c r="F5650" s="4">
        <v>0.77549999999999997</v>
      </c>
      <c r="G5650" s="4">
        <v>0.50049999999999994</v>
      </c>
      <c r="H5650" s="4">
        <v>2.0049999999999999</v>
      </c>
    </row>
    <row r="5651" spans="2:8" ht="15.5" thickTop="1" thickBot="1" x14ac:dyDescent="0.4">
      <c r="B5651" s="1">
        <v>37383</v>
      </c>
      <c r="C5651" s="4">
        <v>4.6550000000000002</v>
      </c>
      <c r="D5651" s="4">
        <v>2.6850000000000001</v>
      </c>
      <c r="E5651" s="4">
        <v>569.5</v>
      </c>
      <c r="F5651" s="4">
        <v>0.78600000000000003</v>
      </c>
      <c r="G5651" s="4">
        <v>0.52</v>
      </c>
      <c r="H5651" s="4">
        <v>2.0474999999999999</v>
      </c>
    </row>
    <row r="5652" spans="2:8" ht="15.5" thickTop="1" thickBot="1" x14ac:dyDescent="0.4">
      <c r="B5652" s="1">
        <v>37384</v>
      </c>
      <c r="C5652" s="4">
        <v>4.72</v>
      </c>
      <c r="D5652" s="4">
        <v>2.7149999999999999</v>
      </c>
      <c r="E5652" s="4">
        <v>569.1</v>
      </c>
      <c r="F5652" s="4">
        <v>0.78349999999999997</v>
      </c>
      <c r="G5652" s="4">
        <v>0.50249999999999995</v>
      </c>
      <c r="H5652" s="4">
        <v>2.0449999999999999</v>
      </c>
    </row>
    <row r="5653" spans="2:8" ht="15.5" thickTop="1" thickBot="1" x14ac:dyDescent="0.4">
      <c r="B5653" s="1">
        <v>37385</v>
      </c>
      <c r="C5653" s="4">
        <v>4.7625000000000002</v>
      </c>
      <c r="D5653" s="4">
        <v>2.7349999999999999</v>
      </c>
      <c r="E5653" s="4">
        <v>562.70000000000005</v>
      </c>
      <c r="F5653" s="4">
        <v>0.77900000000000003</v>
      </c>
      <c r="G5653" s="4">
        <v>0.504</v>
      </c>
      <c r="H5653" s="4">
        <v>2.0550000000000002</v>
      </c>
    </row>
    <row r="5654" spans="2:8" ht="15.5" thickTop="1" thickBot="1" x14ac:dyDescent="0.4">
      <c r="B5654" s="1">
        <v>37386</v>
      </c>
      <c r="C5654" s="4">
        <v>4.7074999999999996</v>
      </c>
      <c r="D5654" s="4">
        <v>2.7225000000000001</v>
      </c>
      <c r="E5654" s="4">
        <v>562</v>
      </c>
      <c r="F5654" s="4">
        <v>0.78</v>
      </c>
      <c r="G5654" s="4">
        <v>0.51100000000000001</v>
      </c>
      <c r="H5654" s="4">
        <v>2.06</v>
      </c>
    </row>
    <row r="5655" spans="2:8" ht="15.5" thickTop="1" thickBot="1" x14ac:dyDescent="0.4">
      <c r="B5655" s="1">
        <v>37389</v>
      </c>
      <c r="C5655" s="4">
        <v>4.7750000000000004</v>
      </c>
      <c r="D5655" s="4">
        <v>2.7275</v>
      </c>
      <c r="E5655" s="4">
        <v>561.29999999999995</v>
      </c>
      <c r="F5655" s="4">
        <v>0.78049999999999997</v>
      </c>
      <c r="G5655" s="4">
        <v>0.51800000000000002</v>
      </c>
      <c r="H5655" s="4">
        <v>2.15</v>
      </c>
    </row>
    <row r="5656" spans="2:8" ht="15.5" thickTop="1" thickBot="1" x14ac:dyDescent="0.4">
      <c r="B5656" s="1">
        <v>37390</v>
      </c>
      <c r="C5656" s="4">
        <v>4.76</v>
      </c>
      <c r="D5656" s="4">
        <v>2.7149999999999999</v>
      </c>
      <c r="E5656" s="4">
        <v>544.5</v>
      </c>
      <c r="F5656" s="4">
        <v>0.76500000000000001</v>
      </c>
      <c r="G5656" s="4">
        <v>0.53700000000000003</v>
      </c>
      <c r="H5656" s="4">
        <v>2.1549999999999998</v>
      </c>
    </row>
    <row r="5657" spans="2:8" ht="15.5" thickTop="1" thickBot="1" x14ac:dyDescent="0.4">
      <c r="B5657" s="1">
        <v>37391</v>
      </c>
      <c r="C5657" s="4">
        <v>4.82</v>
      </c>
      <c r="D5657" s="4">
        <v>2.7875000000000001</v>
      </c>
      <c r="E5657" s="4">
        <v>536.1</v>
      </c>
      <c r="F5657" s="4">
        <v>0.76400000000000001</v>
      </c>
      <c r="G5657" s="4">
        <v>0.51649999999999996</v>
      </c>
      <c r="H5657" s="4">
        <v>2.1625000000000001</v>
      </c>
    </row>
    <row r="5658" spans="2:8" ht="15.5" thickTop="1" thickBot="1" x14ac:dyDescent="0.4">
      <c r="B5658" s="1">
        <v>37392</v>
      </c>
      <c r="C5658" s="4">
        <v>4.8475000000000001</v>
      </c>
      <c r="D5658" s="4">
        <v>2.7850000000000001</v>
      </c>
      <c r="E5658" s="4">
        <v>532.5</v>
      </c>
      <c r="F5658" s="4">
        <v>0.76600000000000001</v>
      </c>
      <c r="G5658" s="4">
        <v>0.50749999999999995</v>
      </c>
      <c r="H5658" s="4">
        <v>2.1324999999999998</v>
      </c>
    </row>
    <row r="5659" spans="2:8" ht="15.5" thickTop="1" thickBot="1" x14ac:dyDescent="0.4">
      <c r="B5659" s="1">
        <v>37393</v>
      </c>
      <c r="C5659" s="4">
        <v>4.875</v>
      </c>
      <c r="D5659" s="4">
        <v>2.835</v>
      </c>
      <c r="E5659" s="4">
        <v>525.6</v>
      </c>
      <c r="F5659" s="4">
        <v>0.76500000000000001</v>
      </c>
      <c r="G5659" s="4">
        <v>0.50649999999999995</v>
      </c>
      <c r="H5659" s="4">
        <v>2.09</v>
      </c>
    </row>
    <row r="5660" spans="2:8" ht="15.5" thickTop="1" thickBot="1" x14ac:dyDescent="0.4">
      <c r="B5660" s="1">
        <v>37396</v>
      </c>
      <c r="C5660" s="4">
        <v>4.9124999999999996</v>
      </c>
      <c r="D5660" s="4">
        <v>2.7650000000000001</v>
      </c>
      <c r="E5660" s="4">
        <v>524.1</v>
      </c>
      <c r="F5660" s="4">
        <v>0.76100000000000001</v>
      </c>
      <c r="G5660" s="4">
        <v>0.50749999999999995</v>
      </c>
      <c r="H5660" s="4">
        <v>2.1150000000000002</v>
      </c>
    </row>
    <row r="5661" spans="2:8" ht="15.5" thickTop="1" thickBot="1" x14ac:dyDescent="0.4">
      <c r="B5661" s="1">
        <v>37397</v>
      </c>
      <c r="C5661" s="4">
        <v>4.9050000000000002</v>
      </c>
      <c r="D5661" s="4">
        <v>2.7374999999999998</v>
      </c>
      <c r="E5661" s="4">
        <v>519.5</v>
      </c>
      <c r="F5661" s="4">
        <v>0.76</v>
      </c>
      <c r="G5661" s="4">
        <v>0.48799999999999999</v>
      </c>
      <c r="H5661" s="4">
        <v>2.1074999999999999</v>
      </c>
    </row>
    <row r="5662" spans="2:8" ht="15.5" thickTop="1" thickBot="1" x14ac:dyDescent="0.4">
      <c r="B5662" s="1">
        <v>37398</v>
      </c>
      <c r="C5662" s="4">
        <v>4.93</v>
      </c>
      <c r="D5662" s="4">
        <v>2.7675000000000001</v>
      </c>
      <c r="E5662" s="4">
        <v>513.6</v>
      </c>
      <c r="F5662" s="4">
        <v>0.75749999999999995</v>
      </c>
      <c r="G5662" s="4">
        <v>0.48549999999999999</v>
      </c>
      <c r="H5662" s="4">
        <v>2.0750000000000002</v>
      </c>
    </row>
    <row r="5663" spans="2:8" ht="15.5" thickTop="1" thickBot="1" x14ac:dyDescent="0.4">
      <c r="B5663" s="1">
        <v>37399</v>
      </c>
      <c r="C5663" s="4">
        <v>4.915</v>
      </c>
      <c r="D5663" s="4">
        <v>2.73</v>
      </c>
      <c r="E5663" s="4">
        <v>513.5</v>
      </c>
      <c r="F5663" s="4">
        <v>0.75149999999999995</v>
      </c>
      <c r="G5663" s="4">
        <v>0.48449999999999999</v>
      </c>
      <c r="H5663" s="4">
        <v>2.0775000000000001</v>
      </c>
    </row>
    <row r="5664" spans="2:8" ht="15.5" thickTop="1" thickBot="1" x14ac:dyDescent="0.4">
      <c r="B5664" s="1">
        <v>37400</v>
      </c>
      <c r="C5664" s="4">
        <v>4.91</v>
      </c>
      <c r="D5664" s="4">
        <v>2.69</v>
      </c>
      <c r="E5664" s="4">
        <v>515.70000000000005</v>
      </c>
      <c r="F5664" s="4">
        <v>0.74299999999999999</v>
      </c>
      <c r="G5664" s="4">
        <v>0.48799999999999999</v>
      </c>
      <c r="H5664" s="4">
        <v>2.0499999999999998</v>
      </c>
    </row>
    <row r="5665" spans="2:8" ht="15.5" thickTop="1" thickBot="1" x14ac:dyDescent="0.4">
      <c r="B5665" s="1">
        <v>37404</v>
      </c>
      <c r="C5665" s="4">
        <v>4.9725000000000001</v>
      </c>
      <c r="D5665" s="4">
        <v>2.7149999999999999</v>
      </c>
      <c r="E5665" s="4">
        <v>522.29999999999995</v>
      </c>
      <c r="F5665" s="4">
        <v>0.74050000000000005</v>
      </c>
      <c r="G5665" s="4">
        <v>0.47799999999999998</v>
      </c>
      <c r="H5665" s="4">
        <v>2.0750000000000002</v>
      </c>
    </row>
    <row r="5666" spans="2:8" ht="15.5" thickTop="1" thickBot="1" x14ac:dyDescent="0.4">
      <c r="B5666" s="1">
        <v>37405</v>
      </c>
      <c r="C5666" s="4">
        <v>4.9625000000000004</v>
      </c>
      <c r="D5666" s="4">
        <v>2.6924999999999999</v>
      </c>
      <c r="E5666" s="4">
        <v>524</v>
      </c>
      <c r="F5666" s="4">
        <v>0.751</v>
      </c>
      <c r="G5666" s="4">
        <v>0.48349999999999999</v>
      </c>
      <c r="H5666" s="4">
        <v>2.1150000000000002</v>
      </c>
    </row>
    <row r="5667" spans="2:8" ht="15.5" thickTop="1" thickBot="1" x14ac:dyDescent="0.4">
      <c r="B5667" s="1">
        <v>37406</v>
      </c>
      <c r="C5667" s="4">
        <v>5.125</v>
      </c>
      <c r="D5667" s="4">
        <v>2.72</v>
      </c>
      <c r="E5667" s="4">
        <v>526.9</v>
      </c>
      <c r="F5667" s="4">
        <v>0.754</v>
      </c>
      <c r="G5667" s="4">
        <v>0.48399999999999999</v>
      </c>
      <c r="H5667" s="4">
        <v>2.125</v>
      </c>
    </row>
    <row r="5668" spans="2:8" ht="15.5" thickTop="1" thickBot="1" x14ac:dyDescent="0.4">
      <c r="B5668" s="1">
        <v>37407</v>
      </c>
      <c r="C5668" s="4">
        <v>5.875</v>
      </c>
      <c r="D5668" s="4">
        <v>2.7625000000000002</v>
      </c>
      <c r="E5668" s="4">
        <v>522.4</v>
      </c>
      <c r="F5668" s="4">
        <v>0.75700000000000001</v>
      </c>
      <c r="G5668" s="4">
        <v>0.47249999999999998</v>
      </c>
      <c r="H5668" s="4">
        <v>2.14</v>
      </c>
    </row>
    <row r="5669" spans="2:8" ht="15.5" thickTop="1" thickBot="1" x14ac:dyDescent="0.4">
      <c r="B5669" s="1">
        <v>37410</v>
      </c>
      <c r="C5669" s="4">
        <v>5.55</v>
      </c>
      <c r="D5669" s="4">
        <v>2.7650000000000001</v>
      </c>
      <c r="E5669" s="4">
        <v>518.20000000000005</v>
      </c>
      <c r="F5669" s="4">
        <v>0.77310000000000001</v>
      </c>
      <c r="G5669" s="4">
        <v>0.47049999999999997</v>
      </c>
      <c r="H5669" s="4">
        <v>2.0950000000000002</v>
      </c>
    </row>
    <row r="5670" spans="2:8" ht="15.5" thickTop="1" thickBot="1" x14ac:dyDescent="0.4">
      <c r="B5670" s="1">
        <v>37411</v>
      </c>
      <c r="C5670" s="4">
        <v>5.9749999999999996</v>
      </c>
      <c r="D5670" s="4">
        <v>2.8224999999999998</v>
      </c>
      <c r="E5670" s="4">
        <v>521</v>
      </c>
      <c r="F5670" s="4">
        <v>0.77449999999999997</v>
      </c>
      <c r="G5670" s="4">
        <v>0.46800000000000003</v>
      </c>
      <c r="H5670" s="4">
        <v>2.105</v>
      </c>
    </row>
    <row r="5671" spans="2:8" ht="15.5" thickTop="1" thickBot="1" x14ac:dyDescent="0.4">
      <c r="B5671" s="1">
        <v>37412</v>
      </c>
      <c r="C5671" s="4">
        <v>5.1375000000000002</v>
      </c>
      <c r="D5671" s="4">
        <v>2.8675000000000002</v>
      </c>
      <c r="E5671" s="4">
        <v>520.6</v>
      </c>
      <c r="F5671" s="4">
        <v>0.76249999999999996</v>
      </c>
      <c r="G5671" s="4">
        <v>0.47499999999999998</v>
      </c>
      <c r="H5671" s="4">
        <v>2.1025</v>
      </c>
    </row>
    <row r="5672" spans="2:8" ht="15.5" thickTop="1" thickBot="1" x14ac:dyDescent="0.4">
      <c r="B5672" s="1">
        <v>37413</v>
      </c>
      <c r="C5672" s="4">
        <v>5.1325000000000003</v>
      </c>
      <c r="D5672" s="4">
        <v>2.82</v>
      </c>
      <c r="E5672" s="4">
        <v>513.20000000000005</v>
      </c>
      <c r="F5672" s="4">
        <v>0.755</v>
      </c>
      <c r="G5672" s="4">
        <v>0.48099999999999998</v>
      </c>
      <c r="H5672" s="4">
        <v>2.09</v>
      </c>
    </row>
    <row r="5673" spans="2:8" ht="15.5" thickTop="1" thickBot="1" x14ac:dyDescent="0.4">
      <c r="B5673" s="1">
        <v>37414</v>
      </c>
      <c r="C5673" s="4">
        <v>5.75</v>
      </c>
      <c r="D5673" s="4">
        <v>2.8325</v>
      </c>
      <c r="E5673" s="4">
        <v>511.3</v>
      </c>
      <c r="F5673" s="4">
        <v>0.76200000000000001</v>
      </c>
      <c r="G5673" s="4">
        <v>0.47149999999999997</v>
      </c>
      <c r="H5673" s="4">
        <v>2.0674999999999999</v>
      </c>
    </row>
    <row r="5674" spans="2:8" ht="15.5" thickTop="1" thickBot="1" x14ac:dyDescent="0.4">
      <c r="B5674" s="1">
        <v>37417</v>
      </c>
      <c r="C5674" s="4">
        <v>5.5</v>
      </c>
      <c r="D5674" s="4">
        <v>2.8050000000000002</v>
      </c>
      <c r="E5674" s="4">
        <v>514</v>
      </c>
      <c r="F5674" s="4">
        <v>0.76149999999999995</v>
      </c>
      <c r="G5674" s="4">
        <v>0.47349999999999998</v>
      </c>
      <c r="H5674" s="4">
        <v>2.0674999999999999</v>
      </c>
    </row>
    <row r="5675" spans="2:8" ht="15.5" thickTop="1" thickBot="1" x14ac:dyDescent="0.4">
      <c r="B5675" s="1">
        <v>37418</v>
      </c>
      <c r="C5675" s="4">
        <v>5.5</v>
      </c>
      <c r="D5675" s="4">
        <v>2.75</v>
      </c>
      <c r="E5675" s="4">
        <v>517.79999999999995</v>
      </c>
      <c r="F5675" s="4">
        <v>0.75849999999999995</v>
      </c>
      <c r="G5675" s="4">
        <v>0.47349999999999998</v>
      </c>
      <c r="H5675" s="4">
        <v>2.0425</v>
      </c>
    </row>
    <row r="5676" spans="2:8" ht="15.5" thickTop="1" thickBot="1" x14ac:dyDescent="0.4">
      <c r="B5676" s="1">
        <v>37419</v>
      </c>
      <c r="C5676" s="4">
        <v>4.9325000000000001</v>
      </c>
      <c r="D5676" s="4">
        <v>2.7825000000000002</v>
      </c>
      <c r="E5676" s="4">
        <v>523.20000000000005</v>
      </c>
      <c r="F5676" s="4">
        <v>0.751</v>
      </c>
      <c r="G5676" s="4">
        <v>0.47899999999999998</v>
      </c>
      <c r="H5676" s="4">
        <v>2.0674999999999999</v>
      </c>
    </row>
    <row r="5677" spans="2:8" ht="15.5" thickTop="1" thickBot="1" x14ac:dyDescent="0.4">
      <c r="B5677" s="1">
        <v>37420</v>
      </c>
      <c r="C5677" s="4">
        <v>5.125</v>
      </c>
      <c r="D5677" s="4">
        <v>2.7949999999999999</v>
      </c>
      <c r="E5677" s="4">
        <v>519.6</v>
      </c>
      <c r="F5677" s="4">
        <v>0.745</v>
      </c>
      <c r="G5677" s="4">
        <v>0.47549999999999998</v>
      </c>
      <c r="H5677" s="4">
        <v>2.1175000000000002</v>
      </c>
    </row>
    <row r="5678" spans="2:8" ht="15.5" thickTop="1" thickBot="1" x14ac:dyDescent="0.4">
      <c r="B5678" s="1">
        <v>37421</v>
      </c>
      <c r="C5678" s="4">
        <v>4.97</v>
      </c>
      <c r="D5678" s="4">
        <v>2.835</v>
      </c>
      <c r="E5678" s="4">
        <v>523.20000000000005</v>
      </c>
      <c r="F5678" s="4">
        <v>0.73899999999999999</v>
      </c>
      <c r="G5678" s="4">
        <v>0.48449999999999999</v>
      </c>
      <c r="H5678" s="4">
        <v>2.0924999999999998</v>
      </c>
    </row>
    <row r="5679" spans="2:8" ht="15.5" thickTop="1" thickBot="1" x14ac:dyDescent="0.4">
      <c r="B5679" s="1">
        <v>37424</v>
      </c>
      <c r="C5679" s="4">
        <v>4.9874999999999998</v>
      </c>
      <c r="D5679" s="4">
        <v>2.9550000000000001</v>
      </c>
      <c r="E5679" s="4">
        <v>524.6</v>
      </c>
      <c r="F5679" s="4">
        <v>0.74350000000000005</v>
      </c>
      <c r="G5679" s="4">
        <v>0.47899999999999998</v>
      </c>
      <c r="H5679" s="4">
        <v>2.08</v>
      </c>
    </row>
    <row r="5680" spans="2:8" ht="15.5" thickTop="1" thickBot="1" x14ac:dyDescent="0.4">
      <c r="B5680" s="1">
        <v>37425</v>
      </c>
      <c r="C5680" s="4">
        <v>4.93</v>
      </c>
      <c r="D5680" s="4">
        <v>2.9424999999999999</v>
      </c>
      <c r="E5680" s="4">
        <v>517</v>
      </c>
      <c r="F5680" s="4">
        <v>0.73550000000000004</v>
      </c>
      <c r="G5680" s="4">
        <v>0.48199999999999998</v>
      </c>
      <c r="H5680" s="4">
        <v>2.0674999999999999</v>
      </c>
    </row>
    <row r="5681" spans="2:8" ht="15.5" thickTop="1" thickBot="1" x14ac:dyDescent="0.4">
      <c r="B5681" s="1">
        <v>37426</v>
      </c>
      <c r="C5681" s="4">
        <v>4.915</v>
      </c>
      <c r="D5681" s="4">
        <v>2.8925000000000001</v>
      </c>
      <c r="E5681" s="4">
        <v>519.70000000000005</v>
      </c>
      <c r="F5681" s="4">
        <v>0.73250000000000004</v>
      </c>
      <c r="G5681" s="4">
        <v>0.46500000000000002</v>
      </c>
      <c r="H5681" s="4">
        <v>2.0874999999999999</v>
      </c>
    </row>
    <row r="5682" spans="2:8" ht="15.5" thickTop="1" thickBot="1" x14ac:dyDescent="0.4">
      <c r="B5682" s="1">
        <v>37427</v>
      </c>
      <c r="C5682" s="4">
        <v>4.875</v>
      </c>
      <c r="D5682" s="4">
        <v>2.8925000000000001</v>
      </c>
      <c r="E5682" s="4">
        <v>522.6</v>
      </c>
      <c r="F5682" s="4">
        <v>0.71899999999999997</v>
      </c>
      <c r="G5682" s="4">
        <v>0.46899999999999997</v>
      </c>
      <c r="H5682" s="4">
        <v>2.1</v>
      </c>
    </row>
    <row r="5683" spans="2:8" ht="15.5" thickTop="1" thickBot="1" x14ac:dyDescent="0.4">
      <c r="B5683" s="1">
        <v>37428</v>
      </c>
      <c r="C5683" s="4">
        <v>4.95</v>
      </c>
      <c r="D5683" s="4">
        <v>2.915</v>
      </c>
      <c r="E5683" s="4">
        <v>525.29999999999995</v>
      </c>
      <c r="F5683" s="4">
        <v>0.70550000000000002</v>
      </c>
      <c r="G5683" s="4">
        <v>0.46450000000000002</v>
      </c>
      <c r="H5683" s="4">
        <v>2.1025</v>
      </c>
    </row>
    <row r="5684" spans="2:8" ht="15.5" thickTop="1" thickBot="1" x14ac:dyDescent="0.4">
      <c r="B5684" s="1">
        <v>37431</v>
      </c>
      <c r="C5684" s="4">
        <v>5.5250000000000004</v>
      </c>
      <c r="D5684" s="4">
        <v>2.9125000000000001</v>
      </c>
      <c r="E5684" s="4">
        <v>533.20000000000005</v>
      </c>
      <c r="F5684" s="4">
        <v>0.69799999999999995</v>
      </c>
      <c r="G5684" s="4">
        <v>0.47</v>
      </c>
      <c r="H5684" s="4">
        <v>2.1800000000000002</v>
      </c>
    </row>
    <row r="5685" spans="2:8" ht="15.5" thickTop="1" thickBot="1" x14ac:dyDescent="0.4">
      <c r="B5685" s="1">
        <v>37432</v>
      </c>
      <c r="C5685" s="4">
        <v>5.25</v>
      </c>
      <c r="D5685" s="4">
        <v>2.8725000000000001</v>
      </c>
      <c r="E5685" s="4">
        <v>539.5</v>
      </c>
      <c r="F5685" s="4">
        <v>0.69650000000000001</v>
      </c>
      <c r="G5685" s="4">
        <v>0.46700000000000003</v>
      </c>
      <c r="H5685" s="4">
        <v>2.2134999999999998</v>
      </c>
    </row>
    <row r="5686" spans="2:8" ht="15.5" thickTop="1" thickBot="1" x14ac:dyDescent="0.4">
      <c r="B5686" s="1">
        <v>37433</v>
      </c>
      <c r="C5686" s="4">
        <v>5.117</v>
      </c>
      <c r="D5686" s="4">
        <v>2.9175</v>
      </c>
      <c r="E5686" s="4">
        <v>545.5</v>
      </c>
      <c r="F5686" s="4">
        <v>0.69</v>
      </c>
      <c r="G5686" s="4">
        <v>0.48249999999999998</v>
      </c>
      <c r="H5686" s="4">
        <v>2.2450000000000001</v>
      </c>
    </row>
    <row r="5687" spans="2:8" ht="15.5" thickTop="1" thickBot="1" x14ac:dyDescent="0.4">
      <c r="B5687" s="1">
        <v>37434</v>
      </c>
      <c r="C5687" s="4">
        <v>5.1779999999999999</v>
      </c>
      <c r="D5687" s="4">
        <v>2.9275000000000002</v>
      </c>
      <c r="E5687" s="4">
        <v>548</v>
      </c>
      <c r="F5687" s="4">
        <v>0.6905</v>
      </c>
      <c r="G5687" s="4">
        <v>0.49199999999999999</v>
      </c>
      <c r="H5687" s="4">
        <v>2.3065000000000002</v>
      </c>
    </row>
    <row r="5688" spans="2:8" ht="15.5" thickTop="1" thickBot="1" x14ac:dyDescent="0.4">
      <c r="B5688" s="1">
        <v>37435</v>
      </c>
      <c r="C5688" s="4">
        <v>5.3029999999999999</v>
      </c>
      <c r="D5688" s="4">
        <v>2.9620000000000002</v>
      </c>
      <c r="E5688" s="4">
        <v>551.6</v>
      </c>
      <c r="F5688" s="4">
        <v>0.69850000000000001</v>
      </c>
      <c r="G5688" s="4">
        <v>0.48349999999999999</v>
      </c>
      <c r="H5688" s="4">
        <v>2.3149999999999999</v>
      </c>
    </row>
    <row r="5689" spans="2:8" ht="15.5" thickTop="1" thickBot="1" x14ac:dyDescent="0.4">
      <c r="B5689" s="1">
        <v>37438</v>
      </c>
      <c r="C5689" s="4">
        <v>5.4024999999999999</v>
      </c>
      <c r="D5689" s="4">
        <v>3.11</v>
      </c>
      <c r="E5689" s="4">
        <v>560.20000000000005</v>
      </c>
      <c r="F5689" s="4">
        <v>0.6925</v>
      </c>
      <c r="G5689" s="4">
        <v>0.4904</v>
      </c>
      <c r="H5689" s="4">
        <v>2.4049999999999998</v>
      </c>
    </row>
    <row r="5690" spans="2:8" ht="15.5" thickTop="1" thickBot="1" x14ac:dyDescent="0.4">
      <c r="B5690" s="1">
        <v>37439</v>
      </c>
      <c r="C5690" s="4">
        <v>5.31</v>
      </c>
      <c r="D5690" s="4">
        <v>3.1179999999999999</v>
      </c>
      <c r="E5690" s="4">
        <v>558.79999999999995</v>
      </c>
      <c r="F5690" s="4">
        <v>0.68100000000000005</v>
      </c>
      <c r="G5690" s="4">
        <v>0.51539999999999997</v>
      </c>
      <c r="H5690" s="4">
        <v>2.355</v>
      </c>
    </row>
    <row r="5691" spans="2:8" ht="15.5" thickTop="1" thickBot="1" x14ac:dyDescent="0.4">
      <c r="B5691" s="1">
        <v>37440</v>
      </c>
      <c r="C5691" s="4">
        <v>5.38</v>
      </c>
      <c r="D5691" s="4">
        <v>3.2250000000000001</v>
      </c>
      <c r="E5691" s="4">
        <v>557</v>
      </c>
      <c r="F5691" s="4">
        <v>0.68500000000000005</v>
      </c>
      <c r="G5691" s="4">
        <v>0.51919999999999999</v>
      </c>
      <c r="H5691" s="4">
        <v>2.3125</v>
      </c>
    </row>
    <row r="5692" spans="2:8" ht="15.5" thickTop="1" thickBot="1" x14ac:dyDescent="0.4">
      <c r="B5692" s="1">
        <v>37442</v>
      </c>
      <c r="C5692" s="4">
        <v>5.4574999999999996</v>
      </c>
      <c r="D5692" s="4">
        <v>3.2050000000000001</v>
      </c>
      <c r="E5692" s="4">
        <v>552.79999999999995</v>
      </c>
      <c r="F5692" s="4">
        <v>0.68200000000000005</v>
      </c>
      <c r="G5692" s="4">
        <v>0.52859999999999996</v>
      </c>
      <c r="H5692" s="4">
        <v>2.3650000000000002</v>
      </c>
    </row>
    <row r="5693" spans="2:8" ht="15.5" thickTop="1" thickBot="1" x14ac:dyDescent="0.4">
      <c r="B5693" s="1">
        <v>37445</v>
      </c>
      <c r="C5693" s="4">
        <v>5.43</v>
      </c>
      <c r="D5693" s="4">
        <v>3.22</v>
      </c>
      <c r="E5693" s="4">
        <v>546.70000000000005</v>
      </c>
      <c r="F5693" s="4">
        <v>0.67200000000000004</v>
      </c>
      <c r="G5693" s="4">
        <v>0.5585</v>
      </c>
      <c r="H5693" s="4">
        <v>2.2925</v>
      </c>
    </row>
    <row r="5694" spans="2:8" ht="15.5" thickTop="1" thickBot="1" x14ac:dyDescent="0.4">
      <c r="B5694" s="1">
        <v>37446</v>
      </c>
      <c r="C5694" s="4">
        <v>5.53</v>
      </c>
      <c r="D5694" s="4">
        <v>3.2275</v>
      </c>
      <c r="E5694" s="4">
        <v>542.5</v>
      </c>
      <c r="F5694" s="4">
        <v>0.67549999999999999</v>
      </c>
      <c r="G5694" s="4">
        <v>0.57799999999999996</v>
      </c>
      <c r="H5694" s="4">
        <v>2.3250000000000002</v>
      </c>
    </row>
    <row r="5695" spans="2:8" ht="15.5" thickTop="1" thickBot="1" x14ac:dyDescent="0.4">
      <c r="B5695" s="1">
        <v>37447</v>
      </c>
      <c r="C5695" s="4">
        <v>5.5125000000000002</v>
      </c>
      <c r="D5695" s="4">
        <v>3.17</v>
      </c>
      <c r="E5695" s="4">
        <v>544.9</v>
      </c>
      <c r="F5695" s="4">
        <v>0.67149999999999999</v>
      </c>
      <c r="G5695" s="4">
        <v>0.56699999999999995</v>
      </c>
      <c r="H5695" s="4">
        <v>2.2875000000000001</v>
      </c>
    </row>
    <row r="5696" spans="2:8" ht="15.5" thickTop="1" thickBot="1" x14ac:dyDescent="0.4">
      <c r="B5696" s="1">
        <v>37448</v>
      </c>
      <c r="C5696" s="4">
        <v>5.5475000000000003</v>
      </c>
      <c r="D5696" s="4">
        <v>3.2050000000000001</v>
      </c>
      <c r="E5696" s="4">
        <v>546.20000000000005</v>
      </c>
      <c r="F5696" s="4">
        <v>0.67500000000000004</v>
      </c>
      <c r="G5696" s="4">
        <v>0.57550000000000001</v>
      </c>
      <c r="H5696" s="4">
        <v>2.2374999999999998</v>
      </c>
    </row>
    <row r="5697" spans="2:8" ht="15.5" thickTop="1" thickBot="1" x14ac:dyDescent="0.4">
      <c r="B5697" s="1">
        <v>37449</v>
      </c>
      <c r="C5697" s="4">
        <v>5.5824999999999996</v>
      </c>
      <c r="D5697" s="4">
        <v>3.2475000000000001</v>
      </c>
      <c r="E5697" s="4">
        <v>549.79999999999995</v>
      </c>
      <c r="F5697" s="4">
        <v>0.67800000000000005</v>
      </c>
      <c r="G5697" s="4">
        <v>0.61299999999999999</v>
      </c>
      <c r="H5697" s="4">
        <v>2.2250000000000001</v>
      </c>
    </row>
    <row r="5698" spans="2:8" ht="15.5" thickTop="1" thickBot="1" x14ac:dyDescent="0.4">
      <c r="B5698" s="1">
        <v>37452</v>
      </c>
      <c r="C5698" s="4">
        <v>5.7</v>
      </c>
      <c r="D5698" s="4">
        <v>3.2324999999999999</v>
      </c>
      <c r="E5698" s="4">
        <v>559.70000000000005</v>
      </c>
      <c r="F5698" s="4">
        <v>0.67849999999999999</v>
      </c>
      <c r="G5698" s="4">
        <v>0.59950000000000003</v>
      </c>
      <c r="H5698" s="4">
        <v>2.2725</v>
      </c>
    </row>
    <row r="5699" spans="2:8" ht="15.5" thickTop="1" thickBot="1" x14ac:dyDescent="0.4">
      <c r="B5699" s="1">
        <v>37453</v>
      </c>
      <c r="C5699" s="4">
        <v>5.7975000000000003</v>
      </c>
      <c r="D5699" s="4">
        <v>3.1825000000000001</v>
      </c>
      <c r="E5699" s="4">
        <v>560.20000000000005</v>
      </c>
      <c r="F5699" s="4">
        <v>0.67600000000000005</v>
      </c>
      <c r="G5699" s="4">
        <v>0.59350000000000003</v>
      </c>
      <c r="H5699" s="4">
        <v>2.3475000000000001</v>
      </c>
    </row>
    <row r="5700" spans="2:8" ht="15.5" thickTop="1" thickBot="1" x14ac:dyDescent="0.4">
      <c r="B5700" s="1">
        <v>37454</v>
      </c>
      <c r="C5700" s="4">
        <v>5.7675000000000001</v>
      </c>
      <c r="D5700" s="4">
        <v>3.2374999999999998</v>
      </c>
      <c r="E5700" s="4">
        <v>568.29999999999995</v>
      </c>
      <c r="F5700" s="4">
        <v>0.67</v>
      </c>
      <c r="G5700" s="4">
        <v>0.61099999999999999</v>
      </c>
      <c r="H5700" s="4">
        <v>2.3149999999999999</v>
      </c>
    </row>
    <row r="5701" spans="2:8" ht="15.5" thickTop="1" thickBot="1" x14ac:dyDescent="0.4">
      <c r="B5701" s="1">
        <v>37455</v>
      </c>
      <c r="C5701" s="4">
        <v>5.7750000000000004</v>
      </c>
      <c r="D5701" s="4">
        <v>3.34</v>
      </c>
      <c r="E5701" s="4">
        <v>565.79999999999995</v>
      </c>
      <c r="F5701" s="4">
        <v>0.6825</v>
      </c>
      <c r="G5701" s="4">
        <v>0.61599999999999999</v>
      </c>
      <c r="H5701" s="4">
        <v>2.3275000000000001</v>
      </c>
    </row>
    <row r="5702" spans="2:8" ht="15.5" thickTop="1" thickBot="1" x14ac:dyDescent="0.4">
      <c r="B5702" s="1">
        <v>37456</v>
      </c>
      <c r="C5702" s="4">
        <v>5.7525000000000004</v>
      </c>
      <c r="D5702" s="4">
        <v>3.35</v>
      </c>
      <c r="E5702" s="4">
        <v>544.6</v>
      </c>
      <c r="F5702" s="4">
        <v>0.67500000000000004</v>
      </c>
      <c r="G5702" s="4">
        <v>0.63</v>
      </c>
      <c r="H5702" s="4">
        <v>2.3475000000000001</v>
      </c>
    </row>
    <row r="5703" spans="2:8" ht="15.5" thickTop="1" thickBot="1" x14ac:dyDescent="0.4">
      <c r="B5703" s="1">
        <v>37459</v>
      </c>
      <c r="C5703" s="4">
        <v>5.9375</v>
      </c>
      <c r="D5703" s="4">
        <v>3.3325</v>
      </c>
      <c r="E5703" s="4">
        <v>537.1</v>
      </c>
      <c r="F5703" s="4">
        <v>0.67449999999999999</v>
      </c>
      <c r="G5703" s="4">
        <v>0.61699999999999999</v>
      </c>
      <c r="H5703" s="4">
        <v>2.46</v>
      </c>
    </row>
    <row r="5704" spans="2:8" ht="15.5" thickTop="1" thickBot="1" x14ac:dyDescent="0.4">
      <c r="B5704" s="1">
        <v>37460</v>
      </c>
      <c r="C5704" s="4">
        <v>5.76</v>
      </c>
      <c r="D5704" s="4">
        <v>3.3075000000000001</v>
      </c>
      <c r="E5704" s="4">
        <v>539</v>
      </c>
      <c r="F5704" s="4">
        <v>0.6825</v>
      </c>
      <c r="G5704" s="4">
        <v>0.60250000000000004</v>
      </c>
      <c r="H5704" s="4">
        <v>2.415</v>
      </c>
    </row>
    <row r="5705" spans="2:8" ht="15.5" thickTop="1" thickBot="1" x14ac:dyDescent="0.4">
      <c r="B5705" s="1">
        <v>37461</v>
      </c>
      <c r="C5705" s="4">
        <v>5.84</v>
      </c>
      <c r="D5705" s="4">
        <v>3.3975</v>
      </c>
      <c r="E5705" s="4">
        <v>542.4</v>
      </c>
      <c r="F5705" s="4">
        <v>0.67600000000000005</v>
      </c>
      <c r="G5705" s="4">
        <v>0.58450000000000002</v>
      </c>
      <c r="H5705" s="4">
        <v>2.4925000000000002</v>
      </c>
    </row>
    <row r="5706" spans="2:8" ht="15.5" thickTop="1" thickBot="1" x14ac:dyDescent="0.4">
      <c r="B5706" s="1">
        <v>37462</v>
      </c>
      <c r="C5706" s="4">
        <v>5.6775000000000002</v>
      </c>
      <c r="D5706" s="4">
        <v>3.3275000000000001</v>
      </c>
      <c r="E5706" s="4">
        <v>553.4</v>
      </c>
      <c r="F5706" s="4">
        <v>0.68500000000000005</v>
      </c>
      <c r="G5706" s="4">
        <v>0.5605</v>
      </c>
      <c r="H5706" s="4">
        <v>2.4424999999999999</v>
      </c>
    </row>
    <row r="5707" spans="2:8" ht="15.5" thickTop="1" thickBot="1" x14ac:dyDescent="0.4">
      <c r="B5707" s="1">
        <v>37463</v>
      </c>
      <c r="C5707" s="4">
        <v>5.4710000000000001</v>
      </c>
      <c r="D5707" s="4">
        <v>3.36</v>
      </c>
      <c r="E5707" s="4">
        <v>549.1</v>
      </c>
      <c r="F5707" s="4">
        <v>0.6855</v>
      </c>
      <c r="G5707" s="4">
        <v>0.54649999999999999</v>
      </c>
      <c r="H5707" s="4">
        <v>2.4300000000000002</v>
      </c>
    </row>
    <row r="5708" spans="2:8" ht="15.5" thickTop="1" thickBot="1" x14ac:dyDescent="0.4">
      <c r="B5708" s="1">
        <v>37466</v>
      </c>
      <c r="C5708" s="4">
        <v>5.2865000000000002</v>
      </c>
      <c r="D5708" s="4">
        <v>3.35</v>
      </c>
      <c r="E5708" s="4">
        <v>546.79999999999995</v>
      </c>
      <c r="F5708" s="4">
        <v>0.6885</v>
      </c>
      <c r="G5708" s="4">
        <v>0.54849999999999999</v>
      </c>
      <c r="H5708" s="4">
        <v>2.31</v>
      </c>
    </row>
    <row r="5709" spans="2:8" ht="15.5" thickTop="1" thickBot="1" x14ac:dyDescent="0.4">
      <c r="B5709" s="1">
        <v>37467</v>
      </c>
      <c r="C5709" s="4">
        <v>5.367</v>
      </c>
      <c r="D5709" s="4">
        <v>3.35</v>
      </c>
      <c r="E5709" s="4">
        <v>552.4</v>
      </c>
      <c r="F5709" s="4">
        <v>0.69069999999999998</v>
      </c>
      <c r="G5709" s="4">
        <v>0.5615</v>
      </c>
      <c r="H5709" s="4">
        <v>2.36</v>
      </c>
    </row>
    <row r="5710" spans="2:8" ht="15.5" thickTop="1" thickBot="1" x14ac:dyDescent="0.4">
      <c r="B5710" s="1">
        <v>37468</v>
      </c>
      <c r="C5710" s="4">
        <v>5.5670000000000002</v>
      </c>
      <c r="D5710" s="4">
        <v>3.2650000000000001</v>
      </c>
      <c r="E5710" s="4">
        <v>554.9</v>
      </c>
      <c r="F5710" s="4">
        <v>0.68710000000000004</v>
      </c>
      <c r="G5710" s="4">
        <v>0.55200000000000005</v>
      </c>
      <c r="H5710" s="4">
        <v>2.4725000000000001</v>
      </c>
    </row>
    <row r="5711" spans="2:8" ht="15.5" thickTop="1" thickBot="1" x14ac:dyDescent="0.4">
      <c r="B5711" s="1">
        <v>37469</v>
      </c>
      <c r="C5711" s="4">
        <v>5.5875000000000004</v>
      </c>
      <c r="D5711" s="4">
        <v>3.26</v>
      </c>
      <c r="E5711" s="4">
        <v>555.29999999999995</v>
      </c>
      <c r="F5711" s="4">
        <v>0.68969999999999998</v>
      </c>
      <c r="G5711" s="4">
        <v>0.55649999999999999</v>
      </c>
      <c r="H5711" s="4">
        <v>2.4925000000000002</v>
      </c>
    </row>
    <row r="5712" spans="2:8" ht="15.5" thickTop="1" thickBot="1" x14ac:dyDescent="0.4">
      <c r="B5712" s="1">
        <v>37470</v>
      </c>
      <c r="C5712" s="4">
        <v>5.55</v>
      </c>
      <c r="D5712" s="4">
        <v>3.34</v>
      </c>
      <c r="E5712" s="4">
        <v>549.4</v>
      </c>
      <c r="F5712" s="4">
        <v>0.69379999999999997</v>
      </c>
      <c r="G5712" s="4">
        <v>0.54500000000000004</v>
      </c>
      <c r="H5712" s="4">
        <v>2.5274999999999999</v>
      </c>
    </row>
    <row r="5713" spans="2:8" ht="15.5" thickTop="1" thickBot="1" x14ac:dyDescent="0.4">
      <c r="B5713" s="1">
        <v>37473</v>
      </c>
      <c r="C5713" s="4">
        <v>5.49</v>
      </c>
      <c r="D5713" s="4">
        <v>3.3475000000000001</v>
      </c>
      <c r="E5713" s="4">
        <v>554.20000000000005</v>
      </c>
      <c r="F5713" s="4">
        <v>0.6835</v>
      </c>
      <c r="G5713" s="4">
        <v>0.5655</v>
      </c>
      <c r="H5713" s="4">
        <v>2.5350000000000001</v>
      </c>
    </row>
    <row r="5714" spans="2:8" ht="15.5" thickTop="1" thickBot="1" x14ac:dyDescent="0.4">
      <c r="B5714" s="1">
        <v>37474</v>
      </c>
      <c r="C5714" s="4">
        <v>5.5149999999999997</v>
      </c>
      <c r="D5714" s="4">
        <v>3.37</v>
      </c>
      <c r="E5714" s="4">
        <v>566.20000000000005</v>
      </c>
      <c r="F5714" s="4">
        <v>0.68200000000000005</v>
      </c>
      <c r="G5714" s="4">
        <v>0.56950000000000001</v>
      </c>
      <c r="H5714" s="4">
        <v>2.5125000000000002</v>
      </c>
    </row>
    <row r="5715" spans="2:8" ht="15.5" thickTop="1" thickBot="1" x14ac:dyDescent="0.4">
      <c r="B5715" s="1">
        <v>37475</v>
      </c>
      <c r="C5715" s="4">
        <v>5.5075000000000003</v>
      </c>
      <c r="D5715" s="4">
        <v>3.38</v>
      </c>
      <c r="E5715" s="4">
        <v>558</v>
      </c>
      <c r="F5715" s="4">
        <v>0.67649999999999999</v>
      </c>
      <c r="G5715" s="4">
        <v>0.5645</v>
      </c>
      <c r="H5715" s="4">
        <v>2.4900000000000002</v>
      </c>
    </row>
    <row r="5716" spans="2:8" ht="15.5" thickTop="1" thickBot="1" x14ac:dyDescent="0.4">
      <c r="B5716" s="1">
        <v>37476</v>
      </c>
      <c r="C5716" s="4">
        <v>5.4550000000000001</v>
      </c>
      <c r="D5716" s="4">
        <v>3.4175</v>
      </c>
      <c r="E5716" s="4">
        <v>568</v>
      </c>
      <c r="F5716" s="4">
        <v>0.6825</v>
      </c>
      <c r="G5716" s="4">
        <v>0.56000000000000005</v>
      </c>
      <c r="H5716" s="4">
        <v>2.4624999999999999</v>
      </c>
    </row>
    <row r="5717" spans="2:8" ht="15.5" thickTop="1" thickBot="1" x14ac:dyDescent="0.4">
      <c r="B5717" s="1">
        <v>37477</v>
      </c>
      <c r="C5717" s="4">
        <v>5.5475000000000003</v>
      </c>
      <c r="D5717" s="4">
        <v>3.4624999999999999</v>
      </c>
      <c r="E5717" s="4">
        <v>572.9</v>
      </c>
      <c r="F5717" s="4">
        <v>0.69750000000000001</v>
      </c>
      <c r="G5717" s="4">
        <v>0.57750000000000001</v>
      </c>
      <c r="H5717" s="4">
        <v>2.5024999999999999</v>
      </c>
    </row>
    <row r="5718" spans="2:8" ht="15.5" thickTop="1" thickBot="1" x14ac:dyDescent="0.4">
      <c r="B5718" s="1">
        <v>37480</v>
      </c>
      <c r="C5718" s="4">
        <v>5.8174999999999999</v>
      </c>
      <c r="D5718" s="4">
        <v>3.3849999999999998</v>
      </c>
      <c r="E5718" s="4">
        <v>558.4</v>
      </c>
      <c r="F5718" s="4">
        <v>0.70899999999999996</v>
      </c>
      <c r="G5718" s="4">
        <v>0.58250000000000002</v>
      </c>
      <c r="H5718" s="4">
        <v>2.6074999999999999</v>
      </c>
    </row>
    <row r="5719" spans="2:8" ht="15.5" thickTop="1" thickBot="1" x14ac:dyDescent="0.4">
      <c r="B5719" s="1">
        <v>37481</v>
      </c>
      <c r="C5719" s="4">
        <v>5.85</v>
      </c>
      <c r="D5719" s="4">
        <v>3.4449999999999998</v>
      </c>
      <c r="E5719" s="4">
        <v>556.12</v>
      </c>
      <c r="F5719" s="4">
        <v>0.70699999999999996</v>
      </c>
      <c r="G5719" s="4">
        <v>0.58799999999999997</v>
      </c>
      <c r="H5719" s="4">
        <v>2.6775000000000002</v>
      </c>
    </row>
    <row r="5720" spans="2:8" ht="15.5" thickTop="1" thickBot="1" x14ac:dyDescent="0.4">
      <c r="B5720" s="1">
        <v>37482</v>
      </c>
      <c r="C5720" s="4">
        <v>5.94</v>
      </c>
      <c r="D5720" s="4">
        <v>3.5175000000000001</v>
      </c>
      <c r="E5720" s="4">
        <v>555.4</v>
      </c>
      <c r="F5720" s="4">
        <v>0.70499999999999996</v>
      </c>
      <c r="G5720" s="4">
        <v>0.57399999999999995</v>
      </c>
      <c r="H5720" s="4">
        <v>2.73</v>
      </c>
    </row>
    <row r="5721" spans="2:8" ht="15.5" thickTop="1" thickBot="1" x14ac:dyDescent="0.4">
      <c r="B5721" s="1">
        <v>37483</v>
      </c>
      <c r="C5721" s="4">
        <v>5.9225000000000003</v>
      </c>
      <c r="D5721" s="4">
        <v>3.5674999999999999</v>
      </c>
      <c r="E5721" s="4">
        <v>558.1</v>
      </c>
      <c r="F5721" s="4">
        <v>0.7</v>
      </c>
      <c r="G5721" s="4">
        <v>0.57350000000000001</v>
      </c>
      <c r="H5721" s="4">
        <v>2.7225000000000001</v>
      </c>
    </row>
    <row r="5722" spans="2:8" ht="15.5" thickTop="1" thickBot="1" x14ac:dyDescent="0.4">
      <c r="B5722" s="1">
        <v>37484</v>
      </c>
      <c r="C5722" s="4">
        <v>5.8324999999999996</v>
      </c>
      <c r="D5722" s="4">
        <v>3.57</v>
      </c>
      <c r="E5722" s="4">
        <v>562.1</v>
      </c>
      <c r="F5722" s="4">
        <v>0.68899999999999995</v>
      </c>
      <c r="G5722" s="4">
        <v>0.628</v>
      </c>
      <c r="H5722" s="4">
        <v>2.7075</v>
      </c>
    </row>
    <row r="5723" spans="2:8" ht="15.5" thickTop="1" thickBot="1" x14ac:dyDescent="0.4">
      <c r="B5723" s="1">
        <v>37487</v>
      </c>
      <c r="C5723" s="4">
        <v>5.69</v>
      </c>
      <c r="D5723" s="4">
        <v>3.5049999999999999</v>
      </c>
      <c r="E5723" s="4">
        <v>563</v>
      </c>
      <c r="F5723" s="4">
        <v>0.6885</v>
      </c>
      <c r="G5723" s="4">
        <v>0.69699999999999995</v>
      </c>
      <c r="H5723" s="4">
        <v>2.66</v>
      </c>
    </row>
    <row r="5724" spans="2:8" ht="15.5" thickTop="1" thickBot="1" x14ac:dyDescent="0.4">
      <c r="B5724" s="1">
        <v>37488</v>
      </c>
      <c r="C5724" s="4">
        <v>5.5175000000000001</v>
      </c>
      <c r="D5724" s="4">
        <v>3.4775</v>
      </c>
      <c r="E5724" s="4">
        <v>556.1</v>
      </c>
      <c r="F5724" s="4">
        <v>0.67800000000000005</v>
      </c>
      <c r="G5724" s="4">
        <v>0.67100000000000004</v>
      </c>
      <c r="H5724" s="4">
        <v>2.5950000000000002</v>
      </c>
    </row>
    <row r="5725" spans="2:8" ht="15.5" thickTop="1" thickBot="1" x14ac:dyDescent="0.4">
      <c r="B5725" s="1">
        <v>37489</v>
      </c>
      <c r="C5725" s="4">
        <v>5.5425000000000004</v>
      </c>
      <c r="D5725" s="4">
        <v>3.4925000000000002</v>
      </c>
      <c r="E5725" s="4">
        <v>556.9</v>
      </c>
      <c r="F5725" s="4">
        <v>0.67700000000000005</v>
      </c>
      <c r="G5725" s="4">
        <v>0.66300000000000003</v>
      </c>
      <c r="H5725" s="4">
        <v>2.6124999999999998</v>
      </c>
    </row>
    <row r="5726" spans="2:8" ht="15.5" thickTop="1" thickBot="1" x14ac:dyDescent="0.4">
      <c r="B5726" s="1">
        <v>37490</v>
      </c>
      <c r="C5726" s="4">
        <v>5.48</v>
      </c>
      <c r="D5726" s="4">
        <v>3.3875000000000002</v>
      </c>
      <c r="E5726" s="4">
        <v>556.5</v>
      </c>
      <c r="F5726" s="4">
        <v>0.6825</v>
      </c>
      <c r="G5726" s="4">
        <v>0.626</v>
      </c>
      <c r="H5726" s="4">
        <v>2.605</v>
      </c>
    </row>
    <row r="5727" spans="2:8" ht="15.5" thickTop="1" thickBot="1" x14ac:dyDescent="0.4">
      <c r="B5727" s="1">
        <v>37491</v>
      </c>
      <c r="C5727" s="4">
        <v>5.52</v>
      </c>
      <c r="D5727" s="4">
        <v>3.3824999999999998</v>
      </c>
      <c r="E5727" s="4">
        <v>566.9</v>
      </c>
      <c r="F5727" s="4">
        <v>0.67749999999999999</v>
      </c>
      <c r="G5727" s="4">
        <v>0.65300000000000002</v>
      </c>
      <c r="H5727" s="4">
        <v>2.625</v>
      </c>
    </row>
    <row r="5728" spans="2:8" ht="15.5" thickTop="1" thickBot="1" x14ac:dyDescent="0.4">
      <c r="B5728" s="1">
        <v>37494</v>
      </c>
      <c r="C5728" s="4">
        <v>5.5374999999999996</v>
      </c>
      <c r="D5728" s="4">
        <v>3.4024999999999999</v>
      </c>
      <c r="E5728" s="4">
        <v>576.29999999999995</v>
      </c>
      <c r="F5728" s="4">
        <v>0.67249999999999999</v>
      </c>
      <c r="G5728" s="4">
        <v>0.64100000000000001</v>
      </c>
      <c r="H5728" s="4">
        <v>2.6324999999999998</v>
      </c>
    </row>
    <row r="5729" spans="2:8" ht="15.5" thickTop="1" thickBot="1" x14ac:dyDescent="0.4">
      <c r="B5729" s="1">
        <v>37495</v>
      </c>
      <c r="C5729" s="4">
        <v>5.5910000000000002</v>
      </c>
      <c r="D5729" s="4">
        <v>3.4775</v>
      </c>
      <c r="E5729" s="4">
        <v>570.5</v>
      </c>
      <c r="F5729" s="4">
        <v>0.67700000000000005</v>
      </c>
      <c r="G5729" s="4">
        <v>0.64300000000000002</v>
      </c>
      <c r="H5729" s="4">
        <v>2.6345000000000001</v>
      </c>
    </row>
    <row r="5730" spans="2:8" ht="15.5" thickTop="1" thickBot="1" x14ac:dyDescent="0.4">
      <c r="B5730" s="1">
        <v>37496</v>
      </c>
      <c r="C5730" s="4">
        <v>5.5279999999999996</v>
      </c>
      <c r="D5730" s="4">
        <v>3.5350000000000001</v>
      </c>
      <c r="E5730" s="4">
        <v>578.1</v>
      </c>
      <c r="F5730" s="4">
        <v>0.67900000000000005</v>
      </c>
      <c r="G5730" s="4">
        <v>0.67500000000000004</v>
      </c>
      <c r="H5730" s="4">
        <v>2.6379999999999999</v>
      </c>
    </row>
    <row r="5731" spans="2:8" ht="15.5" thickTop="1" thickBot="1" x14ac:dyDescent="0.4">
      <c r="B5731" s="1">
        <v>37497</v>
      </c>
      <c r="C5731" s="4">
        <v>5.4550000000000001</v>
      </c>
      <c r="D5731" s="4">
        <v>3.5489999999999999</v>
      </c>
      <c r="E5731" s="4">
        <v>578.4</v>
      </c>
      <c r="F5731" s="4">
        <v>0.66700000000000004</v>
      </c>
      <c r="G5731" s="4">
        <v>0.6855</v>
      </c>
      <c r="H5731" s="4">
        <v>2.6265000000000001</v>
      </c>
    </row>
    <row r="5732" spans="2:8" ht="15.5" thickTop="1" thickBot="1" x14ac:dyDescent="0.4">
      <c r="B5732" s="1">
        <v>37498</v>
      </c>
      <c r="C5732" s="4">
        <v>5.476</v>
      </c>
      <c r="D5732" s="4">
        <v>3.5954999999999999</v>
      </c>
      <c r="E5732" s="4">
        <v>581.4</v>
      </c>
      <c r="F5732" s="4">
        <v>0.66600000000000004</v>
      </c>
      <c r="G5732" s="4">
        <v>0.64700000000000002</v>
      </c>
      <c r="H5732" s="4">
        <v>2.6629999999999998</v>
      </c>
    </row>
    <row r="5733" spans="2:8" ht="15.5" thickTop="1" thickBot="1" x14ac:dyDescent="0.4">
      <c r="B5733" s="1">
        <v>37502</v>
      </c>
      <c r="C5733" s="4">
        <v>5.4950000000000001</v>
      </c>
      <c r="D5733" s="4">
        <v>3.605</v>
      </c>
      <c r="E5733" s="4">
        <v>588.5</v>
      </c>
      <c r="F5733" s="4">
        <v>0.67049999999999998</v>
      </c>
      <c r="G5733" s="4">
        <v>0.629</v>
      </c>
      <c r="H5733" s="4">
        <v>2.7425000000000002</v>
      </c>
    </row>
    <row r="5734" spans="2:8" ht="15.5" thickTop="1" thickBot="1" x14ac:dyDescent="0.4">
      <c r="B5734" s="1">
        <v>37503</v>
      </c>
      <c r="C5734" s="4">
        <v>5.5274999999999999</v>
      </c>
      <c r="D5734" s="4">
        <v>3.6844999999999999</v>
      </c>
      <c r="E5734" s="4">
        <v>582.70000000000005</v>
      </c>
      <c r="F5734" s="4">
        <v>0.67600000000000005</v>
      </c>
      <c r="G5734" s="4">
        <v>0.63</v>
      </c>
      <c r="H5734" s="4">
        <v>2.7850000000000001</v>
      </c>
    </row>
    <row r="5735" spans="2:8" ht="15.5" thickTop="1" thickBot="1" x14ac:dyDescent="0.4">
      <c r="B5735" s="1">
        <v>37504</v>
      </c>
      <c r="C5735" s="4">
        <v>5.5724999999999998</v>
      </c>
      <c r="D5735" s="4">
        <v>3.7425000000000002</v>
      </c>
      <c r="E5735" s="4">
        <v>583.9</v>
      </c>
      <c r="F5735" s="4">
        <v>0.66800000000000004</v>
      </c>
      <c r="G5735" s="4">
        <v>0.65949999999999998</v>
      </c>
      <c r="H5735" s="4">
        <v>2.8050000000000002</v>
      </c>
    </row>
    <row r="5736" spans="2:8" ht="15.5" thickTop="1" thickBot="1" x14ac:dyDescent="0.4">
      <c r="B5736" s="1">
        <v>37505</v>
      </c>
      <c r="C5736" s="4">
        <v>5.6</v>
      </c>
      <c r="D5736" s="4">
        <v>3.8624999999999998</v>
      </c>
      <c r="E5736" s="4">
        <v>575.1</v>
      </c>
      <c r="F5736" s="4">
        <v>0.66200000000000003</v>
      </c>
      <c r="G5736" s="4">
        <v>0.64</v>
      </c>
      <c r="H5736" s="4">
        <v>2.8325</v>
      </c>
    </row>
    <row r="5737" spans="2:8" ht="15.5" thickTop="1" thickBot="1" x14ac:dyDescent="0.4">
      <c r="B5737" s="1">
        <v>37508</v>
      </c>
      <c r="C5737" s="4">
        <v>5.71</v>
      </c>
      <c r="D5737" s="4">
        <v>3.93</v>
      </c>
      <c r="E5737" s="4">
        <v>576.79999999999995</v>
      </c>
      <c r="F5737" s="4">
        <v>0.66500000000000004</v>
      </c>
      <c r="G5737" s="4">
        <v>0.65249999999999997</v>
      </c>
      <c r="H5737" s="4">
        <v>2.8925000000000001</v>
      </c>
    </row>
    <row r="5738" spans="2:8" ht="15.5" thickTop="1" thickBot="1" x14ac:dyDescent="0.4">
      <c r="B5738" s="1">
        <v>37509</v>
      </c>
      <c r="C5738" s="4">
        <v>5.7725</v>
      </c>
      <c r="D5738" s="4">
        <v>4.0999999999999996</v>
      </c>
      <c r="E5738" s="4">
        <v>574.79999999999995</v>
      </c>
      <c r="F5738" s="4">
        <v>0.66449999999999998</v>
      </c>
      <c r="G5738" s="4">
        <v>0.65900000000000003</v>
      </c>
      <c r="H5738" s="4">
        <v>2.875</v>
      </c>
    </row>
    <row r="5739" spans="2:8" ht="15.5" thickTop="1" thickBot="1" x14ac:dyDescent="0.4">
      <c r="B5739" s="1">
        <v>37510</v>
      </c>
      <c r="C5739" s="4">
        <v>5.8875000000000002</v>
      </c>
      <c r="D5739" s="4">
        <v>4.22</v>
      </c>
      <c r="E5739" s="4">
        <v>580.20000000000005</v>
      </c>
      <c r="F5739" s="4">
        <v>0.66400000000000003</v>
      </c>
      <c r="G5739" s="4">
        <v>0.66149999999999998</v>
      </c>
      <c r="H5739" s="4">
        <v>2.9249999999999998</v>
      </c>
    </row>
    <row r="5740" spans="2:8" ht="15.5" thickTop="1" thickBot="1" x14ac:dyDescent="0.4">
      <c r="B5740" s="1">
        <v>37511</v>
      </c>
      <c r="C5740" s="4">
        <v>5.7824999999999998</v>
      </c>
      <c r="D5740" s="4">
        <v>4.16</v>
      </c>
      <c r="E5740" s="4">
        <v>586.79999999999995</v>
      </c>
      <c r="F5740" s="4">
        <v>0.67100000000000004</v>
      </c>
      <c r="G5740" s="4">
        <v>0.66549999999999998</v>
      </c>
      <c r="H5740" s="4">
        <v>2.8325</v>
      </c>
    </row>
    <row r="5741" spans="2:8" ht="15.5" thickTop="1" thickBot="1" x14ac:dyDescent="0.4">
      <c r="B5741" s="1">
        <v>37512</v>
      </c>
      <c r="C5741" s="4">
        <v>5.6524999999999999</v>
      </c>
      <c r="D5741" s="4">
        <v>4.1425000000000001</v>
      </c>
      <c r="E5741" s="4">
        <v>586.79999999999995</v>
      </c>
      <c r="F5741" s="4">
        <v>0.6835</v>
      </c>
      <c r="G5741" s="4">
        <v>0.67849999999999999</v>
      </c>
      <c r="H5741" s="4">
        <v>2.7625000000000002</v>
      </c>
    </row>
    <row r="5742" spans="2:8" ht="15.5" thickTop="1" thickBot="1" x14ac:dyDescent="0.4">
      <c r="B5742" s="1">
        <v>37515</v>
      </c>
      <c r="C5742" s="4">
        <v>5.7249999999999996</v>
      </c>
      <c r="D5742" s="4">
        <v>4.5999999999999996</v>
      </c>
      <c r="E5742" s="4">
        <v>588.70000000000005</v>
      </c>
      <c r="F5742" s="4">
        <v>0.67100000000000004</v>
      </c>
      <c r="G5742" s="4">
        <v>0.66100000000000003</v>
      </c>
      <c r="H5742" s="4">
        <v>2.78</v>
      </c>
    </row>
    <row r="5743" spans="2:8" ht="15.5" thickTop="1" thickBot="1" x14ac:dyDescent="0.4">
      <c r="B5743" s="1">
        <v>37516</v>
      </c>
      <c r="C5743" s="4">
        <v>5.73</v>
      </c>
      <c r="D5743" s="4">
        <v>3.9275000000000002</v>
      </c>
      <c r="E5743" s="4">
        <v>586.9</v>
      </c>
      <c r="F5743" s="4">
        <v>0.67649999999999999</v>
      </c>
      <c r="G5743" s="4">
        <v>0.63749999999999996</v>
      </c>
      <c r="H5743" s="4">
        <v>2.7650000000000001</v>
      </c>
    </row>
    <row r="5744" spans="2:8" ht="15.5" thickTop="1" thickBot="1" x14ac:dyDescent="0.4">
      <c r="B5744" s="1">
        <v>37517</v>
      </c>
      <c r="C5744" s="4">
        <v>5.72</v>
      </c>
      <c r="D5744" s="4">
        <v>4.75</v>
      </c>
      <c r="E5744" s="4">
        <v>571.79999999999995</v>
      </c>
      <c r="F5744" s="4">
        <v>0.67500000000000004</v>
      </c>
      <c r="G5744" s="4">
        <v>0.64</v>
      </c>
      <c r="H5744" s="4">
        <v>2.7250000000000001</v>
      </c>
    </row>
    <row r="5745" spans="2:8" ht="15.5" thickTop="1" thickBot="1" x14ac:dyDescent="0.4">
      <c r="B5745" s="1">
        <v>37518</v>
      </c>
      <c r="C5745" s="4">
        <v>5.64</v>
      </c>
      <c r="D5745" s="4">
        <v>4.5250000000000004</v>
      </c>
      <c r="E5745" s="4">
        <v>577.6</v>
      </c>
      <c r="F5745" s="4">
        <v>0.69699999999999995</v>
      </c>
      <c r="G5745" s="4">
        <v>0.64249999999999996</v>
      </c>
      <c r="H5745" s="4">
        <v>2.6675</v>
      </c>
    </row>
    <row r="5746" spans="2:8" ht="15.5" thickTop="1" thickBot="1" x14ac:dyDescent="0.4">
      <c r="B5746" s="1">
        <v>37519</v>
      </c>
      <c r="C5746" s="4">
        <v>5.6449999999999996</v>
      </c>
      <c r="D5746" s="4">
        <v>4.13</v>
      </c>
      <c r="E5746" s="4">
        <v>575.70000000000005</v>
      </c>
      <c r="F5746" s="4">
        <v>0.6925</v>
      </c>
      <c r="G5746" s="4">
        <v>0.66400000000000003</v>
      </c>
      <c r="H5746" s="4">
        <v>2.6074999999999999</v>
      </c>
    </row>
    <row r="5747" spans="2:8" ht="15.5" thickTop="1" thickBot="1" x14ac:dyDescent="0.4">
      <c r="B5747" s="1">
        <v>37522</v>
      </c>
      <c r="C5747" s="4">
        <v>5.5324999999999998</v>
      </c>
      <c r="D5747" s="4">
        <v>3.9550000000000001</v>
      </c>
      <c r="E5747" s="4">
        <v>581</v>
      </c>
      <c r="F5747" s="4">
        <v>0.70350000000000001</v>
      </c>
      <c r="G5747" s="4">
        <v>0.64749999999999996</v>
      </c>
      <c r="H5747" s="4">
        <v>2.5425</v>
      </c>
    </row>
    <row r="5748" spans="2:8" ht="15.5" thickTop="1" thickBot="1" x14ac:dyDescent="0.4">
      <c r="B5748" s="1">
        <v>37523</v>
      </c>
      <c r="C5748" s="4">
        <v>5.6174999999999997</v>
      </c>
      <c r="D5748" s="4">
        <v>4</v>
      </c>
      <c r="E5748" s="4">
        <v>581</v>
      </c>
      <c r="F5748" s="4">
        <v>0.69750000000000001</v>
      </c>
      <c r="G5748" s="4">
        <v>0.66749999999999998</v>
      </c>
      <c r="H5748" s="4">
        <v>2.5950000000000002</v>
      </c>
    </row>
    <row r="5749" spans="2:8" ht="15.5" thickTop="1" thickBot="1" x14ac:dyDescent="0.4">
      <c r="B5749" s="1">
        <v>37524</v>
      </c>
      <c r="C5749" s="4">
        <v>5.5875000000000004</v>
      </c>
      <c r="D5749" s="4">
        <v>3.895</v>
      </c>
      <c r="E5749" s="4">
        <v>584</v>
      </c>
      <c r="F5749" s="4">
        <v>0.69450000000000001</v>
      </c>
      <c r="G5749" s="4">
        <v>0.68100000000000005</v>
      </c>
      <c r="H5749" s="4">
        <v>2.585</v>
      </c>
    </row>
    <row r="5750" spans="2:8" ht="15.5" thickTop="1" thickBot="1" x14ac:dyDescent="0.4">
      <c r="B5750" s="1">
        <v>37525</v>
      </c>
      <c r="C5750" s="4">
        <v>5.6550000000000002</v>
      </c>
      <c r="D5750" s="4">
        <v>4.3499999999999996</v>
      </c>
      <c r="E5750" s="4">
        <v>582.4</v>
      </c>
      <c r="F5750" s="4">
        <v>0.70299999999999996</v>
      </c>
      <c r="G5750" s="4">
        <v>0.67300000000000004</v>
      </c>
      <c r="H5750" s="4">
        <v>2.605</v>
      </c>
    </row>
    <row r="5751" spans="2:8" ht="15.5" thickTop="1" thickBot="1" x14ac:dyDescent="0.4">
      <c r="B5751" s="1">
        <v>37526</v>
      </c>
      <c r="C5751" s="4">
        <v>5.6025</v>
      </c>
      <c r="D5751" s="4">
        <v>3.91</v>
      </c>
      <c r="E5751" s="4">
        <v>572.70000000000005</v>
      </c>
      <c r="F5751" s="4">
        <v>0.71450000000000002</v>
      </c>
      <c r="G5751" s="4">
        <v>0.67700000000000005</v>
      </c>
      <c r="H5751" s="4">
        <v>2.5874999999999999</v>
      </c>
    </row>
    <row r="5752" spans="2:8" ht="15.5" thickTop="1" thickBot="1" x14ac:dyDescent="0.4">
      <c r="B5752" s="1">
        <v>37529</v>
      </c>
      <c r="C5752" s="4">
        <v>5.4574999999999996</v>
      </c>
      <c r="D5752" s="4">
        <v>4.2249999999999996</v>
      </c>
      <c r="E5752" s="4">
        <v>578.70000000000005</v>
      </c>
      <c r="F5752" s="4">
        <v>0.71350000000000002</v>
      </c>
      <c r="G5752" s="4">
        <v>0.67090000000000005</v>
      </c>
      <c r="H5752" s="4">
        <v>2.5150000000000001</v>
      </c>
    </row>
    <row r="5753" spans="2:8" ht="15.5" thickTop="1" thickBot="1" x14ac:dyDescent="0.4">
      <c r="B5753" s="1">
        <v>37530</v>
      </c>
      <c r="C5753" s="4">
        <v>5.42</v>
      </c>
      <c r="D5753" s="4">
        <v>4.25</v>
      </c>
      <c r="E5753" s="4">
        <v>585.29999999999995</v>
      </c>
      <c r="F5753" s="4">
        <v>0.70399999999999996</v>
      </c>
      <c r="G5753" s="4">
        <v>0.68700000000000006</v>
      </c>
      <c r="H5753" s="4">
        <v>2.5575000000000001</v>
      </c>
    </row>
    <row r="5754" spans="2:8" ht="15.5" thickTop="1" thickBot="1" x14ac:dyDescent="0.4">
      <c r="B5754" s="1">
        <v>37531</v>
      </c>
      <c r="C5754" s="4">
        <v>5.375</v>
      </c>
      <c r="D5754" s="4">
        <v>3.9649999999999999</v>
      </c>
      <c r="E5754" s="4">
        <v>586.29999999999995</v>
      </c>
      <c r="F5754" s="4">
        <v>0.70350000000000001</v>
      </c>
      <c r="G5754" s="4">
        <v>0.69799999999999995</v>
      </c>
      <c r="H5754" s="4">
        <v>2.57</v>
      </c>
    </row>
    <row r="5755" spans="2:8" ht="15.5" thickTop="1" thickBot="1" x14ac:dyDescent="0.4">
      <c r="B5755" s="1">
        <v>37532</v>
      </c>
      <c r="C5755" s="4">
        <v>5.38</v>
      </c>
      <c r="D5755" s="4">
        <v>3.9649999999999999</v>
      </c>
      <c r="E5755" s="4">
        <v>598.1</v>
      </c>
      <c r="F5755" s="4">
        <v>0.71699999999999997</v>
      </c>
      <c r="G5755" s="4">
        <v>0.72850000000000004</v>
      </c>
      <c r="H5755" s="4">
        <v>2.5449999999999999</v>
      </c>
    </row>
    <row r="5756" spans="2:8" ht="15.5" thickTop="1" thickBot="1" x14ac:dyDescent="0.4">
      <c r="B5756" s="1">
        <v>37533</v>
      </c>
      <c r="C5756" s="4">
        <v>5.3949999999999996</v>
      </c>
      <c r="D5756" s="4">
        <v>3.835</v>
      </c>
      <c r="E5756" s="4">
        <v>595.6</v>
      </c>
      <c r="F5756" s="4">
        <v>0.72599999999999998</v>
      </c>
      <c r="G5756" s="4">
        <v>0.70950000000000002</v>
      </c>
      <c r="H5756" s="4">
        <v>2.5775000000000001</v>
      </c>
    </row>
    <row r="5757" spans="2:8" ht="15.5" thickTop="1" thickBot="1" x14ac:dyDescent="0.4">
      <c r="B5757" s="1">
        <v>37536</v>
      </c>
      <c r="C5757" s="4">
        <v>5.3975</v>
      </c>
      <c r="D5757" s="4">
        <v>3.7475000000000001</v>
      </c>
      <c r="E5757" s="4">
        <v>592</v>
      </c>
      <c r="F5757" s="4">
        <v>0.72850000000000004</v>
      </c>
      <c r="G5757" s="4">
        <v>0.70099999999999996</v>
      </c>
      <c r="H5757" s="4">
        <v>2.6</v>
      </c>
    </row>
    <row r="5758" spans="2:8" ht="15.5" thickTop="1" thickBot="1" x14ac:dyDescent="0.4">
      <c r="B5758" s="1">
        <v>37537</v>
      </c>
      <c r="C5758" s="4">
        <v>5.3525</v>
      </c>
      <c r="D5758" s="4">
        <v>3.7625000000000002</v>
      </c>
      <c r="E5758" s="4">
        <v>586.79999999999995</v>
      </c>
      <c r="F5758" s="4">
        <v>0.72550000000000003</v>
      </c>
      <c r="G5758" s="4">
        <v>0.71099999999999997</v>
      </c>
      <c r="H5758" s="4">
        <v>2.5750000000000002</v>
      </c>
    </row>
    <row r="5759" spans="2:8" ht="15.5" thickTop="1" thickBot="1" x14ac:dyDescent="0.4">
      <c r="B5759" s="1">
        <v>37538</v>
      </c>
      <c r="C5759" s="4">
        <v>5.2350000000000003</v>
      </c>
      <c r="D5759" s="4">
        <v>3.8174999999999999</v>
      </c>
      <c r="E5759" s="4">
        <v>588.4</v>
      </c>
      <c r="F5759" s="4">
        <v>0.73050000000000004</v>
      </c>
      <c r="G5759" s="4">
        <v>0.67300000000000004</v>
      </c>
      <c r="H5759" s="4">
        <v>2.56</v>
      </c>
    </row>
    <row r="5760" spans="2:8" ht="15.5" thickTop="1" thickBot="1" x14ac:dyDescent="0.4">
      <c r="B5760" s="1">
        <v>37539</v>
      </c>
      <c r="C5760" s="4">
        <v>5.2474999999999996</v>
      </c>
      <c r="D5760" s="4">
        <v>3.8174999999999999</v>
      </c>
      <c r="E5760" s="4">
        <v>589.9</v>
      </c>
      <c r="F5760" s="4">
        <v>0.71550000000000002</v>
      </c>
      <c r="G5760" s="4">
        <v>0.66300000000000003</v>
      </c>
      <c r="H5760" s="4">
        <v>2.5150000000000001</v>
      </c>
    </row>
    <row r="5761" spans="2:8" ht="15.5" thickTop="1" thickBot="1" x14ac:dyDescent="0.4">
      <c r="B5761" s="1">
        <v>37540</v>
      </c>
      <c r="C5761" s="4">
        <v>5.2850000000000001</v>
      </c>
      <c r="D5761" s="4">
        <v>3.7225000000000001</v>
      </c>
      <c r="E5761" s="4">
        <v>584.6</v>
      </c>
      <c r="F5761" s="4">
        <v>0.71599999999999997</v>
      </c>
      <c r="G5761" s="4">
        <v>0.65649999999999997</v>
      </c>
      <c r="H5761" s="4">
        <v>2.4674999999999998</v>
      </c>
    </row>
    <row r="5762" spans="2:8" ht="15.5" thickTop="1" thickBot="1" x14ac:dyDescent="0.4">
      <c r="B5762" s="1">
        <v>37543</v>
      </c>
      <c r="C5762" s="4">
        <v>5.3250000000000002</v>
      </c>
      <c r="D5762" s="4">
        <v>3.6575000000000002</v>
      </c>
      <c r="E5762" s="4">
        <v>585</v>
      </c>
      <c r="F5762" s="4">
        <v>0.72099999999999997</v>
      </c>
      <c r="G5762" s="4">
        <v>0.61750000000000005</v>
      </c>
      <c r="H5762" s="4">
        <v>2.4550000000000001</v>
      </c>
    </row>
    <row r="5763" spans="2:8" ht="15.5" thickTop="1" thickBot="1" x14ac:dyDescent="0.4">
      <c r="B5763" s="1">
        <v>37544</v>
      </c>
      <c r="C5763" s="4">
        <v>5.4775</v>
      </c>
      <c r="D5763" s="4">
        <v>3.6549999999999998</v>
      </c>
      <c r="E5763" s="4">
        <v>581.9</v>
      </c>
      <c r="F5763" s="4">
        <v>0.72099999999999997</v>
      </c>
      <c r="G5763" s="4">
        <v>0.60550000000000004</v>
      </c>
      <c r="H5763" s="4">
        <v>2.54</v>
      </c>
    </row>
    <row r="5764" spans="2:8" ht="15.5" thickTop="1" thickBot="1" x14ac:dyDescent="0.4">
      <c r="B5764" s="1">
        <v>37545</v>
      </c>
      <c r="C5764" s="4">
        <v>5.47</v>
      </c>
      <c r="D5764" s="4">
        <v>3.6324999999999998</v>
      </c>
      <c r="E5764" s="4">
        <v>586.9</v>
      </c>
      <c r="F5764" s="4">
        <v>0.71750000000000003</v>
      </c>
      <c r="G5764" s="4">
        <v>0.60099999999999998</v>
      </c>
      <c r="H5764" s="4">
        <v>2.5325000000000002</v>
      </c>
    </row>
    <row r="5765" spans="2:8" ht="15.5" thickTop="1" thickBot="1" x14ac:dyDescent="0.4">
      <c r="B5765" s="1">
        <v>37546</v>
      </c>
      <c r="C5765" s="4">
        <v>5.5075000000000003</v>
      </c>
      <c r="D5765" s="4">
        <v>3.9325000000000001</v>
      </c>
      <c r="E5765" s="4">
        <v>587.79999999999995</v>
      </c>
      <c r="F5765" s="4">
        <v>0.71199999999999997</v>
      </c>
      <c r="G5765" s="4">
        <v>0.61250000000000004</v>
      </c>
      <c r="H5765" s="4">
        <v>2.5550000000000002</v>
      </c>
    </row>
    <row r="5766" spans="2:8" ht="15.5" thickTop="1" thickBot="1" x14ac:dyDescent="0.4">
      <c r="B5766" s="1">
        <v>37547</v>
      </c>
      <c r="C5766" s="4">
        <v>5.46</v>
      </c>
      <c r="D5766" s="4">
        <v>4.8250000000000002</v>
      </c>
      <c r="E5766" s="4">
        <v>592.5</v>
      </c>
      <c r="F5766" s="4">
        <v>0.71850000000000003</v>
      </c>
      <c r="G5766" s="4">
        <v>0.62150000000000005</v>
      </c>
      <c r="H5766" s="4">
        <v>2.5425</v>
      </c>
    </row>
    <row r="5767" spans="2:8" ht="15.5" thickTop="1" thickBot="1" x14ac:dyDescent="0.4">
      <c r="B5767" s="1">
        <v>37550</v>
      </c>
      <c r="C5767" s="4">
        <v>5.51</v>
      </c>
      <c r="D5767" s="4">
        <v>4.5999999999999996</v>
      </c>
      <c r="E5767" s="4">
        <v>594.70000000000005</v>
      </c>
      <c r="F5767" s="4">
        <v>0.72799999999999998</v>
      </c>
      <c r="G5767" s="4">
        <v>0.626</v>
      </c>
      <c r="H5767" s="4">
        <v>2.5425</v>
      </c>
    </row>
    <row r="5768" spans="2:8" ht="15.5" thickTop="1" thickBot="1" x14ac:dyDescent="0.4">
      <c r="B5768" s="1">
        <v>37551</v>
      </c>
      <c r="C5768" s="4">
        <v>5.4649999999999999</v>
      </c>
      <c r="D5768" s="4">
        <v>4.13</v>
      </c>
      <c r="E5768" s="4">
        <v>597.79999999999995</v>
      </c>
      <c r="F5768" s="4">
        <v>0.72699999999999998</v>
      </c>
      <c r="G5768" s="4">
        <v>0.61550000000000005</v>
      </c>
      <c r="H5768" s="4">
        <v>2.5150000000000001</v>
      </c>
    </row>
    <row r="5769" spans="2:8" ht="15.5" thickTop="1" thickBot="1" x14ac:dyDescent="0.4">
      <c r="B5769" s="1">
        <v>37552</v>
      </c>
      <c r="C5769" s="4">
        <v>5.5449999999999999</v>
      </c>
      <c r="D5769" s="4">
        <v>4.875</v>
      </c>
      <c r="E5769" s="4">
        <v>599.9</v>
      </c>
      <c r="F5769" s="4">
        <v>0.73899999999999999</v>
      </c>
      <c r="G5769" s="4">
        <v>0.622</v>
      </c>
      <c r="H5769" s="4">
        <v>2.5024999999999999</v>
      </c>
    </row>
    <row r="5770" spans="2:8" ht="15.5" thickTop="1" thickBot="1" x14ac:dyDescent="0.4">
      <c r="B5770" s="1">
        <v>37553</v>
      </c>
      <c r="C5770" s="4">
        <v>5.5750000000000002</v>
      </c>
      <c r="D5770" s="4">
        <v>4.375</v>
      </c>
      <c r="E5770" s="4">
        <v>595.79999999999995</v>
      </c>
      <c r="F5770" s="4">
        <v>0.73950000000000005</v>
      </c>
      <c r="G5770" s="4">
        <v>0.61450000000000005</v>
      </c>
      <c r="H5770" s="4">
        <v>2.5024999999999999</v>
      </c>
    </row>
    <row r="5771" spans="2:8" ht="15.5" thickTop="1" thickBot="1" x14ac:dyDescent="0.4">
      <c r="B5771" s="1">
        <v>37554</v>
      </c>
      <c r="C5771" s="4">
        <v>5.57</v>
      </c>
      <c r="D5771" s="4">
        <v>3.9649999999999999</v>
      </c>
      <c r="E5771" s="4">
        <v>594.9</v>
      </c>
      <c r="F5771" s="4">
        <v>0.73709999999999998</v>
      </c>
      <c r="G5771" s="4">
        <v>0.61099999999999999</v>
      </c>
      <c r="H5771" s="4">
        <v>2.5024999999999999</v>
      </c>
    </row>
    <row r="5772" spans="2:8" ht="15.5" thickTop="1" thickBot="1" x14ac:dyDescent="0.4">
      <c r="B5772" s="1">
        <v>37557</v>
      </c>
      <c r="C5772" s="4">
        <v>5.4565000000000001</v>
      </c>
      <c r="D5772" s="4">
        <v>4.1174999999999997</v>
      </c>
      <c r="E5772" s="4">
        <v>597.20000000000005</v>
      </c>
      <c r="F5772" s="4">
        <v>0.73719999999999997</v>
      </c>
      <c r="G5772" s="4">
        <v>0.61350000000000005</v>
      </c>
      <c r="H5772" s="4">
        <v>2.4750000000000001</v>
      </c>
    </row>
    <row r="5773" spans="2:8" ht="15.5" thickTop="1" thickBot="1" x14ac:dyDescent="0.4">
      <c r="B5773" s="1">
        <v>37558</v>
      </c>
      <c r="C5773" s="4">
        <v>5.5789999999999997</v>
      </c>
      <c r="D5773" s="4">
        <v>4.1050000000000004</v>
      </c>
      <c r="E5773" s="4">
        <v>601.70000000000005</v>
      </c>
      <c r="F5773" s="4">
        <v>0.73060000000000003</v>
      </c>
      <c r="G5773" s="4">
        <v>0.61350000000000005</v>
      </c>
      <c r="H5773" s="4">
        <v>2.4900000000000002</v>
      </c>
    </row>
    <row r="5774" spans="2:8" ht="15.5" thickTop="1" thickBot="1" x14ac:dyDescent="0.4">
      <c r="B5774" s="1">
        <v>37559</v>
      </c>
      <c r="C5774" s="4">
        <v>5.5774999999999997</v>
      </c>
      <c r="D5774" s="4">
        <v>4.1550000000000002</v>
      </c>
      <c r="E5774" s="4">
        <v>605.1</v>
      </c>
      <c r="F5774" s="4">
        <v>0.75190000000000001</v>
      </c>
      <c r="G5774" s="4">
        <v>0.60199999999999998</v>
      </c>
      <c r="H5774" s="4">
        <v>2.46</v>
      </c>
    </row>
    <row r="5775" spans="2:8" ht="15.5" thickTop="1" thickBot="1" x14ac:dyDescent="0.4">
      <c r="B5775" s="1">
        <v>37560</v>
      </c>
      <c r="C5775" s="4">
        <v>5.6624999999999996</v>
      </c>
      <c r="D5775" s="4">
        <v>4.1574999999999998</v>
      </c>
      <c r="E5775" s="4">
        <v>609.9</v>
      </c>
      <c r="F5775" s="4">
        <v>0.75949999999999995</v>
      </c>
      <c r="G5775" s="4">
        <v>0.61650000000000005</v>
      </c>
      <c r="H5775" s="4">
        <v>2.4750000000000001</v>
      </c>
    </row>
    <row r="5776" spans="2:8" ht="15.5" thickTop="1" thickBot="1" x14ac:dyDescent="0.4">
      <c r="B5776" s="1">
        <v>37561</v>
      </c>
      <c r="C5776" s="4">
        <v>5.6875</v>
      </c>
      <c r="D5776" s="4">
        <v>4.6749999999999998</v>
      </c>
      <c r="E5776" s="4">
        <v>598</v>
      </c>
      <c r="F5776" s="4">
        <v>0.75600000000000001</v>
      </c>
      <c r="G5776" s="4">
        <v>0.61250000000000004</v>
      </c>
      <c r="H5776" s="4">
        <v>2.4750000000000001</v>
      </c>
    </row>
    <row r="5777" spans="2:8" ht="15.5" thickTop="1" thickBot="1" x14ac:dyDescent="0.4">
      <c r="B5777" s="1">
        <v>37564</v>
      </c>
      <c r="C5777" s="4">
        <v>5.7275</v>
      </c>
      <c r="D5777" s="4">
        <v>4.2249999999999996</v>
      </c>
      <c r="E5777" s="4">
        <v>595.4</v>
      </c>
      <c r="F5777" s="4">
        <v>0.75600000000000001</v>
      </c>
      <c r="G5777" s="4">
        <v>0.63249999999999995</v>
      </c>
      <c r="H5777" s="4">
        <v>2.4424999999999999</v>
      </c>
    </row>
    <row r="5778" spans="2:8" ht="15.5" thickTop="1" thickBot="1" x14ac:dyDescent="0.4">
      <c r="B5778" s="1">
        <v>37565</v>
      </c>
      <c r="C5778" s="4">
        <v>5.7275</v>
      </c>
      <c r="D5778" s="4">
        <v>4.1349999999999998</v>
      </c>
      <c r="E5778" s="4">
        <v>586.5</v>
      </c>
      <c r="F5778" s="4">
        <v>0.74250000000000005</v>
      </c>
      <c r="G5778" s="4">
        <v>0.63500000000000001</v>
      </c>
      <c r="H5778" s="4">
        <v>2.42</v>
      </c>
    </row>
    <row r="5779" spans="2:8" ht="15.5" thickTop="1" thickBot="1" x14ac:dyDescent="0.4">
      <c r="B5779" s="1">
        <v>37566</v>
      </c>
      <c r="C5779" s="4">
        <v>5.75</v>
      </c>
      <c r="D5779" s="4">
        <v>4.8250000000000002</v>
      </c>
      <c r="E5779" s="4">
        <v>588.4</v>
      </c>
      <c r="F5779" s="4">
        <v>0.74299999999999999</v>
      </c>
      <c r="G5779" s="4">
        <v>0.62849999999999995</v>
      </c>
      <c r="H5779" s="4">
        <v>2.4300000000000002</v>
      </c>
    </row>
    <row r="5780" spans="2:8" ht="15.5" thickTop="1" thickBot="1" x14ac:dyDescent="0.4">
      <c r="B5780" s="1">
        <v>37567</v>
      </c>
      <c r="C5780" s="4">
        <v>5.6825000000000001</v>
      </c>
      <c r="D5780" s="4">
        <v>4.75</v>
      </c>
      <c r="E5780" s="4">
        <v>585</v>
      </c>
      <c r="F5780" s="4">
        <v>0.73250000000000004</v>
      </c>
      <c r="G5780" s="4">
        <v>0.627</v>
      </c>
      <c r="H5780" s="4">
        <v>2.41</v>
      </c>
    </row>
    <row r="5781" spans="2:8" ht="15.5" thickTop="1" thickBot="1" x14ac:dyDescent="0.4">
      <c r="B5781" s="1">
        <v>37568</v>
      </c>
      <c r="C5781" s="4">
        <v>5.585</v>
      </c>
      <c r="D5781" s="4">
        <v>3.9449999999999998</v>
      </c>
      <c r="E5781" s="4">
        <v>586.4</v>
      </c>
      <c r="F5781" s="4">
        <v>0.73899999999999999</v>
      </c>
      <c r="G5781" s="4">
        <v>0.65049999999999997</v>
      </c>
      <c r="H5781" s="4">
        <v>2.3574999999999999</v>
      </c>
    </row>
    <row r="5782" spans="2:8" ht="15.5" thickTop="1" thickBot="1" x14ac:dyDescent="0.4">
      <c r="B5782" s="1">
        <v>37571</v>
      </c>
      <c r="C5782" s="4">
        <v>5.6825000000000001</v>
      </c>
      <c r="D5782" s="4">
        <v>3.97</v>
      </c>
      <c r="E5782" s="4">
        <v>591.9</v>
      </c>
      <c r="F5782" s="4">
        <v>0.73799999999999999</v>
      </c>
      <c r="G5782" s="4">
        <v>0.64900000000000002</v>
      </c>
      <c r="H5782" s="4">
        <v>2.3574999999999999</v>
      </c>
    </row>
    <row r="5783" spans="2:8" ht="15.5" thickTop="1" thickBot="1" x14ac:dyDescent="0.4">
      <c r="B5783" s="1">
        <v>37572</v>
      </c>
      <c r="C5783" s="4">
        <v>5.625</v>
      </c>
      <c r="D5783" s="4">
        <v>3.8250000000000002</v>
      </c>
      <c r="E5783" s="4">
        <v>594.29999999999995</v>
      </c>
      <c r="F5783" s="4">
        <v>0.73499999999999999</v>
      </c>
      <c r="G5783" s="4">
        <v>0.64900000000000002</v>
      </c>
      <c r="H5783" s="4">
        <v>2.3824999999999998</v>
      </c>
    </row>
    <row r="5784" spans="2:8" ht="15.5" thickTop="1" thickBot="1" x14ac:dyDescent="0.4">
      <c r="B5784" s="1">
        <v>37573</v>
      </c>
      <c r="C5784" s="4">
        <v>5.63</v>
      </c>
      <c r="D5784" s="4">
        <v>3.835</v>
      </c>
      <c r="E5784" s="4">
        <v>596.4</v>
      </c>
      <c r="F5784" s="4">
        <v>0.72599999999999998</v>
      </c>
      <c r="G5784" s="4">
        <v>0.65949999999999998</v>
      </c>
      <c r="H5784" s="4">
        <v>2.4049999999999998</v>
      </c>
    </row>
    <row r="5785" spans="2:8" ht="15.5" thickTop="1" thickBot="1" x14ac:dyDescent="0.4">
      <c r="B5785" s="1">
        <v>37574</v>
      </c>
      <c r="C5785" s="4">
        <v>5.6725000000000003</v>
      </c>
      <c r="D5785" s="4">
        <v>3.7450000000000001</v>
      </c>
      <c r="E5785" s="4">
        <v>600</v>
      </c>
      <c r="F5785" s="4">
        <v>0.72499999999999998</v>
      </c>
      <c r="G5785" s="4">
        <v>0.65849999999999997</v>
      </c>
      <c r="H5785" s="4">
        <v>2.44</v>
      </c>
    </row>
    <row r="5786" spans="2:8" ht="15.5" thickTop="1" thickBot="1" x14ac:dyDescent="0.4">
      <c r="B5786" s="1">
        <v>37575</v>
      </c>
      <c r="C5786" s="4">
        <v>5.6325000000000003</v>
      </c>
      <c r="D5786" s="4">
        <v>3.81</v>
      </c>
      <c r="E5786" s="4">
        <v>599.5</v>
      </c>
      <c r="F5786" s="4">
        <v>0.72599999999999998</v>
      </c>
      <c r="G5786" s="4">
        <v>0.66249999999999998</v>
      </c>
      <c r="H5786" s="4">
        <v>2.42</v>
      </c>
    </row>
    <row r="5787" spans="2:8" ht="15.5" thickTop="1" thickBot="1" x14ac:dyDescent="0.4">
      <c r="B5787" s="1">
        <v>37578</v>
      </c>
      <c r="C5787" s="4">
        <v>5.665</v>
      </c>
      <c r="D5787" s="4">
        <v>3.9125000000000001</v>
      </c>
      <c r="E5787" s="4">
        <v>606.79999999999995</v>
      </c>
      <c r="F5787" s="4">
        <v>0.71950000000000003</v>
      </c>
      <c r="G5787" s="4">
        <v>0.66400000000000003</v>
      </c>
      <c r="H5787" s="4">
        <v>2.4375</v>
      </c>
    </row>
    <row r="5788" spans="2:8" ht="15.5" thickTop="1" thickBot="1" x14ac:dyDescent="0.4">
      <c r="B5788" s="1">
        <v>37579</v>
      </c>
      <c r="C5788" s="4">
        <v>5.7374999999999998</v>
      </c>
      <c r="D5788" s="4">
        <v>3.8975</v>
      </c>
      <c r="E5788" s="4">
        <v>603.4</v>
      </c>
      <c r="F5788" s="4">
        <v>0.71499999999999997</v>
      </c>
      <c r="G5788" s="4">
        <v>0.68149999999999999</v>
      </c>
      <c r="H5788" s="4">
        <v>2.4750000000000001</v>
      </c>
    </row>
    <row r="5789" spans="2:8" ht="15.5" thickTop="1" thickBot="1" x14ac:dyDescent="0.4">
      <c r="B5789" s="1">
        <v>37580</v>
      </c>
      <c r="C5789" s="4">
        <v>5.7575000000000003</v>
      </c>
      <c r="D5789" s="4">
        <v>3.8224999999999998</v>
      </c>
      <c r="E5789" s="4">
        <v>611.6</v>
      </c>
      <c r="F5789" s="4">
        <v>0.71250000000000002</v>
      </c>
      <c r="G5789" s="4">
        <v>0.68200000000000005</v>
      </c>
      <c r="H5789" s="4">
        <v>2.48</v>
      </c>
    </row>
    <row r="5790" spans="2:8" ht="15.5" thickTop="1" thickBot="1" x14ac:dyDescent="0.4">
      <c r="B5790" s="1">
        <v>37581</v>
      </c>
      <c r="C5790" s="4">
        <v>5.6950000000000003</v>
      </c>
      <c r="D5790" s="4">
        <v>3.85</v>
      </c>
      <c r="E5790" s="4">
        <v>611.29999999999995</v>
      </c>
      <c r="F5790" s="4">
        <v>0.71499999999999997</v>
      </c>
      <c r="G5790" s="4">
        <v>0.67649999999999999</v>
      </c>
      <c r="H5790" s="4">
        <v>2.4649999999999999</v>
      </c>
    </row>
    <row r="5791" spans="2:8" ht="15.5" thickTop="1" thickBot="1" x14ac:dyDescent="0.4">
      <c r="B5791" s="1">
        <v>37582</v>
      </c>
      <c r="C5791" s="4">
        <v>5.7175000000000002</v>
      </c>
      <c r="D5791" s="4">
        <v>3.7450000000000001</v>
      </c>
      <c r="E5791" s="4">
        <v>615.79999999999995</v>
      </c>
      <c r="F5791" s="4">
        <v>0.70350000000000001</v>
      </c>
      <c r="G5791" s="4">
        <v>0.65649999999999997</v>
      </c>
      <c r="H5791" s="4">
        <v>2.4775</v>
      </c>
    </row>
    <row r="5792" spans="2:8" ht="15.5" thickTop="1" thickBot="1" x14ac:dyDescent="0.4">
      <c r="B5792" s="1">
        <v>37585</v>
      </c>
      <c r="C5792" s="4">
        <v>5.7225000000000001</v>
      </c>
      <c r="D5792" s="4">
        <v>3.7425000000000002</v>
      </c>
      <c r="E5792" s="4">
        <v>610.20000000000005</v>
      </c>
      <c r="F5792" s="4">
        <v>0.69899999999999995</v>
      </c>
      <c r="G5792" s="4">
        <v>0.65149999999999997</v>
      </c>
      <c r="H5792" s="4">
        <v>2.4355000000000002</v>
      </c>
    </row>
    <row r="5793" spans="2:8" ht="15.5" thickTop="1" thickBot="1" x14ac:dyDescent="0.4">
      <c r="B5793" s="1">
        <v>37586</v>
      </c>
      <c r="C5793" s="4">
        <v>5.73</v>
      </c>
      <c r="D5793" s="4">
        <v>3.7374999999999998</v>
      </c>
      <c r="E5793" s="4">
        <v>612.20000000000005</v>
      </c>
      <c r="F5793" s="4">
        <v>0.70350000000000001</v>
      </c>
      <c r="G5793" s="4">
        <v>0.63749999999999996</v>
      </c>
      <c r="H5793" s="4">
        <v>2.4325000000000001</v>
      </c>
    </row>
    <row r="5794" spans="2:8" ht="15.5" thickTop="1" thickBot="1" x14ac:dyDescent="0.4">
      <c r="B5794" s="1">
        <v>37587</v>
      </c>
      <c r="C5794" s="4">
        <v>5.7725</v>
      </c>
      <c r="D5794" s="4">
        <v>3.8250000000000002</v>
      </c>
      <c r="E5794" s="4">
        <v>609.6</v>
      </c>
      <c r="F5794" s="4">
        <v>0.70199999999999996</v>
      </c>
      <c r="G5794" s="4">
        <v>0.63949999999999996</v>
      </c>
      <c r="H5794" s="4">
        <v>2.4285000000000001</v>
      </c>
    </row>
    <row r="5795" spans="2:8" ht="15.5" thickTop="1" thickBot="1" x14ac:dyDescent="0.4">
      <c r="B5795" s="1">
        <v>37589</v>
      </c>
      <c r="C5795" s="4">
        <v>5.7874999999999996</v>
      </c>
      <c r="D5795" s="4">
        <v>3.7629999999999999</v>
      </c>
      <c r="E5795" s="4">
        <v>614.29999999999995</v>
      </c>
      <c r="F5795" s="4">
        <v>0.70140000000000002</v>
      </c>
      <c r="G5795" s="4">
        <v>0.65300000000000002</v>
      </c>
      <c r="H5795" s="4">
        <v>2.4125000000000001</v>
      </c>
    </row>
    <row r="5796" spans="2:8" ht="15.5" thickTop="1" thickBot="1" x14ac:dyDescent="0.4">
      <c r="B5796" s="1">
        <v>37592</v>
      </c>
      <c r="C5796" s="4">
        <v>5.7850000000000001</v>
      </c>
      <c r="D5796" s="4">
        <v>3.8245</v>
      </c>
      <c r="E5796" s="4">
        <v>619</v>
      </c>
      <c r="F5796" s="4">
        <v>0.71799999999999997</v>
      </c>
      <c r="G5796" s="4">
        <v>0.66149999999999998</v>
      </c>
      <c r="H5796" s="4">
        <v>2.4125000000000001</v>
      </c>
    </row>
    <row r="5797" spans="2:8" ht="15.5" thickTop="1" thickBot="1" x14ac:dyDescent="0.4">
      <c r="B5797" s="1">
        <v>37593</v>
      </c>
      <c r="C5797" s="4">
        <v>5.6449999999999996</v>
      </c>
      <c r="D5797" s="4">
        <v>3.7839999999999998</v>
      </c>
      <c r="E5797" s="4">
        <v>625.5</v>
      </c>
      <c r="F5797" s="4">
        <v>0.73150000000000004</v>
      </c>
      <c r="G5797" s="4">
        <v>0.65049999999999997</v>
      </c>
      <c r="H5797" s="4">
        <v>2.3875000000000002</v>
      </c>
    </row>
    <row r="5798" spans="2:8" ht="15.5" thickTop="1" thickBot="1" x14ac:dyDescent="0.4">
      <c r="B5798" s="1">
        <v>37594</v>
      </c>
      <c r="C5798" s="4">
        <v>5.6624999999999996</v>
      </c>
      <c r="D5798" s="4">
        <v>3.7625000000000002</v>
      </c>
      <c r="E5798" s="4">
        <v>636.1</v>
      </c>
      <c r="F5798" s="4">
        <v>0.73899999999999999</v>
      </c>
      <c r="G5798" s="4">
        <v>0.64249999999999996</v>
      </c>
      <c r="H5798" s="4">
        <v>2.3925000000000001</v>
      </c>
    </row>
    <row r="5799" spans="2:8" ht="15.5" thickTop="1" thickBot="1" x14ac:dyDescent="0.4">
      <c r="B5799" s="1">
        <v>37595</v>
      </c>
      <c r="C5799" s="4">
        <v>5.62</v>
      </c>
      <c r="D5799" s="4">
        <v>3.6025</v>
      </c>
      <c r="E5799" s="4">
        <v>638.5</v>
      </c>
      <c r="F5799" s="4">
        <v>0.73599999999999999</v>
      </c>
      <c r="G5799" s="4">
        <v>0.65649999999999997</v>
      </c>
      <c r="H5799" s="4">
        <v>2.36</v>
      </c>
    </row>
    <row r="5800" spans="2:8" ht="15.5" thickTop="1" thickBot="1" x14ac:dyDescent="0.4">
      <c r="B5800" s="1">
        <v>37596</v>
      </c>
      <c r="C5800" s="4">
        <v>5.6325000000000003</v>
      </c>
      <c r="D5800" s="4">
        <v>3.6175000000000002</v>
      </c>
      <c r="E5800" s="4">
        <v>635.1</v>
      </c>
      <c r="F5800" s="4">
        <v>0.74650000000000005</v>
      </c>
      <c r="G5800" s="4">
        <v>0.65800000000000003</v>
      </c>
      <c r="H5800" s="4">
        <v>2.3725000000000001</v>
      </c>
    </row>
    <row r="5801" spans="2:8" ht="15.5" thickTop="1" thickBot="1" x14ac:dyDescent="0.4">
      <c r="B5801" s="1">
        <v>37599</v>
      </c>
      <c r="C5801" s="4">
        <v>5.62</v>
      </c>
      <c r="D5801" s="4">
        <v>3.53</v>
      </c>
      <c r="E5801" s="4">
        <v>636.29999999999995</v>
      </c>
      <c r="F5801" s="4">
        <v>0.75049999999999994</v>
      </c>
      <c r="G5801" s="4">
        <v>0.66800000000000004</v>
      </c>
      <c r="H5801" s="4">
        <v>2.3675000000000002</v>
      </c>
    </row>
    <row r="5802" spans="2:8" ht="15.5" thickTop="1" thickBot="1" x14ac:dyDescent="0.4">
      <c r="B5802" s="1">
        <v>37600</v>
      </c>
      <c r="C5802" s="4">
        <v>5.64</v>
      </c>
      <c r="D5802" s="4">
        <v>3.5775000000000001</v>
      </c>
      <c r="E5802" s="4">
        <v>636.6</v>
      </c>
      <c r="F5802" s="4">
        <v>0.74450000000000005</v>
      </c>
      <c r="G5802" s="4">
        <v>0.66100000000000003</v>
      </c>
      <c r="H5802" s="4">
        <v>2.3824999999999998</v>
      </c>
    </row>
    <row r="5803" spans="2:8" ht="15.5" thickTop="1" thickBot="1" x14ac:dyDescent="0.4">
      <c r="B5803" s="1">
        <v>37601</v>
      </c>
      <c r="C5803" s="4">
        <v>5.68</v>
      </c>
      <c r="D5803" s="4">
        <v>3.5750000000000002</v>
      </c>
      <c r="E5803" s="4">
        <v>647.5</v>
      </c>
      <c r="F5803" s="4">
        <v>0.75249999999999995</v>
      </c>
      <c r="G5803" s="4">
        <v>0.64800000000000002</v>
      </c>
      <c r="H5803" s="4">
        <v>2.4049999999999998</v>
      </c>
    </row>
    <row r="5804" spans="2:8" ht="15.5" thickTop="1" thickBot="1" x14ac:dyDescent="0.4">
      <c r="B5804" s="1">
        <v>37602</v>
      </c>
      <c r="C5804" s="4">
        <v>5.76</v>
      </c>
      <c r="D5804" s="4">
        <v>3.4950000000000001</v>
      </c>
      <c r="E5804" s="4">
        <v>647.79999999999995</v>
      </c>
      <c r="F5804" s="4">
        <v>0.76</v>
      </c>
      <c r="G5804" s="4">
        <v>0.61699999999999999</v>
      </c>
      <c r="H5804" s="4">
        <v>2.3925000000000001</v>
      </c>
    </row>
    <row r="5805" spans="2:8" ht="15.5" thickTop="1" thickBot="1" x14ac:dyDescent="0.4">
      <c r="B5805" s="1">
        <v>37603</v>
      </c>
      <c r="C5805" s="4">
        <v>5.72</v>
      </c>
      <c r="D5805" s="4">
        <v>3.5474999999999999</v>
      </c>
      <c r="E5805" s="4">
        <v>658.9</v>
      </c>
      <c r="F5805" s="4">
        <v>0.76500000000000001</v>
      </c>
      <c r="G5805" s="4">
        <v>0.62649999999999995</v>
      </c>
      <c r="H5805" s="4">
        <v>2.4</v>
      </c>
    </row>
    <row r="5806" spans="2:8" ht="15.5" thickTop="1" thickBot="1" x14ac:dyDescent="0.4">
      <c r="B5806" s="1">
        <v>37606</v>
      </c>
      <c r="C5806" s="4">
        <v>5.6150000000000002</v>
      </c>
      <c r="D5806" s="4">
        <v>3.5449999999999999</v>
      </c>
      <c r="E5806" s="4">
        <v>683.7</v>
      </c>
      <c r="F5806" s="4">
        <v>0.76100000000000001</v>
      </c>
      <c r="G5806" s="4">
        <v>0.61150000000000004</v>
      </c>
      <c r="H5806" s="4">
        <v>2.3875000000000002</v>
      </c>
    </row>
    <row r="5807" spans="2:8" ht="15.5" thickTop="1" thickBot="1" x14ac:dyDescent="0.4">
      <c r="B5807" s="1">
        <v>37607</v>
      </c>
      <c r="C5807" s="4">
        <v>5.56</v>
      </c>
      <c r="D5807" s="4">
        <v>3.53</v>
      </c>
      <c r="E5807" s="4">
        <v>676</v>
      </c>
      <c r="F5807" s="4">
        <v>0.75800000000000001</v>
      </c>
      <c r="G5807" s="4">
        <v>0.62250000000000005</v>
      </c>
      <c r="H5807" s="4">
        <v>2.3824999999999998</v>
      </c>
    </row>
    <row r="5808" spans="2:8" ht="15.5" thickTop="1" thickBot="1" x14ac:dyDescent="0.4">
      <c r="B5808" s="1">
        <v>37608</v>
      </c>
      <c r="C5808" s="4">
        <v>5.6025</v>
      </c>
      <c r="D5808" s="4">
        <v>3.55</v>
      </c>
      <c r="E5808" s="4">
        <v>674.4</v>
      </c>
      <c r="F5808" s="4">
        <v>0.76900000000000002</v>
      </c>
      <c r="G5808" s="4">
        <v>0.61599999999999999</v>
      </c>
      <c r="H5808" s="4">
        <v>2.4</v>
      </c>
    </row>
    <row r="5809" spans="2:8" ht="15.5" thickTop="1" thickBot="1" x14ac:dyDescent="0.4">
      <c r="B5809" s="1">
        <v>37609</v>
      </c>
      <c r="C5809" s="4">
        <v>5.6375000000000002</v>
      </c>
      <c r="D5809" s="4">
        <v>3.6150000000000002</v>
      </c>
      <c r="E5809" s="4">
        <v>667.4</v>
      </c>
      <c r="F5809" s="4">
        <v>0.77300000000000002</v>
      </c>
      <c r="G5809" s="4">
        <v>0.6</v>
      </c>
      <c r="H5809" s="4">
        <v>2.3975</v>
      </c>
    </row>
    <row r="5810" spans="2:8" ht="15.5" thickTop="1" thickBot="1" x14ac:dyDescent="0.4">
      <c r="B5810" s="1">
        <v>37610</v>
      </c>
      <c r="C5810" s="4">
        <v>5.72</v>
      </c>
      <c r="D5810" s="4">
        <v>3.56</v>
      </c>
      <c r="E5810" s="4">
        <v>673.6</v>
      </c>
      <c r="F5810" s="4">
        <v>0.77</v>
      </c>
      <c r="G5810" s="4">
        <v>0.59199999999999997</v>
      </c>
      <c r="H5810" s="4">
        <v>2.3925000000000001</v>
      </c>
    </row>
    <row r="5811" spans="2:8" ht="15.5" thickTop="1" thickBot="1" x14ac:dyDescent="0.4">
      <c r="B5811" s="1">
        <v>37613</v>
      </c>
      <c r="C5811" s="4">
        <v>5.7275</v>
      </c>
      <c r="D5811" s="4">
        <v>3.5024999999999999</v>
      </c>
      <c r="E5811" s="4">
        <v>666.9</v>
      </c>
      <c r="F5811" s="4">
        <v>0.76849999999999996</v>
      </c>
      <c r="G5811" s="4">
        <v>0.58950000000000002</v>
      </c>
      <c r="H5811" s="4">
        <v>2.4275000000000002</v>
      </c>
    </row>
    <row r="5812" spans="2:8" ht="15.5" thickTop="1" thickBot="1" x14ac:dyDescent="0.4">
      <c r="B5812" s="1">
        <v>37616</v>
      </c>
      <c r="C5812" s="4">
        <v>5.6505000000000001</v>
      </c>
      <c r="D5812" s="4">
        <v>3.4275000000000002</v>
      </c>
      <c r="E5812" s="4">
        <v>669</v>
      </c>
      <c r="F5812" s="4">
        <v>0.76</v>
      </c>
      <c r="G5812" s="4">
        <v>0.59850000000000003</v>
      </c>
      <c r="H5812" s="4">
        <v>2.4275000000000002</v>
      </c>
    </row>
    <row r="5813" spans="2:8" ht="15.5" thickTop="1" thickBot="1" x14ac:dyDescent="0.4">
      <c r="B5813" s="1">
        <v>37617</v>
      </c>
      <c r="C5813" s="4">
        <v>5.6844999999999999</v>
      </c>
      <c r="D5813" s="4">
        <v>3.4575</v>
      </c>
      <c r="E5813" s="4">
        <v>675.4</v>
      </c>
      <c r="F5813" s="4">
        <v>0.75700000000000001</v>
      </c>
      <c r="G5813" s="4">
        <v>0.58689999999999998</v>
      </c>
      <c r="H5813" s="4">
        <v>2.3975</v>
      </c>
    </row>
    <row r="5814" spans="2:8" ht="15.5" thickTop="1" thickBot="1" x14ac:dyDescent="0.4">
      <c r="B5814" s="1">
        <v>37620</v>
      </c>
      <c r="C5814" s="4">
        <v>5.6364999999999998</v>
      </c>
      <c r="D5814" s="4">
        <v>3.3824999999999998</v>
      </c>
      <c r="E5814" s="4">
        <v>676.6</v>
      </c>
      <c r="F5814" s="4">
        <v>0.76500000000000001</v>
      </c>
      <c r="G5814" s="4">
        <v>0.59950000000000003</v>
      </c>
      <c r="H5814" s="4">
        <v>2.3574999999999999</v>
      </c>
    </row>
    <row r="5815" spans="2:8" ht="15.5" thickTop="1" thickBot="1" x14ac:dyDescent="0.4">
      <c r="B5815" s="1">
        <v>37621</v>
      </c>
      <c r="C5815" s="4">
        <v>5.6589999999999998</v>
      </c>
      <c r="D5815" s="4">
        <v>3.33</v>
      </c>
      <c r="E5815" s="4">
        <v>675</v>
      </c>
      <c r="F5815" s="4">
        <v>0.79049999999999998</v>
      </c>
      <c r="G5815" s="4">
        <v>0.59299999999999997</v>
      </c>
      <c r="H5815" s="4">
        <v>2.3574999999999999</v>
      </c>
    </row>
    <row r="5816" spans="2:8" ht="15.5" thickTop="1" thickBot="1" x14ac:dyDescent="0.4">
      <c r="B5816" s="1">
        <v>37623</v>
      </c>
      <c r="C5816" s="4">
        <v>5.81</v>
      </c>
      <c r="D5816" s="4">
        <v>3.29</v>
      </c>
      <c r="E5816" s="4">
        <v>648.79999999999995</v>
      </c>
      <c r="F5816" s="4">
        <v>0.79449999999999998</v>
      </c>
      <c r="G5816" s="4">
        <v>0.60599999999999998</v>
      </c>
      <c r="H5816" s="4">
        <v>2.37</v>
      </c>
    </row>
    <row r="5817" spans="2:8" ht="15.5" thickTop="1" thickBot="1" x14ac:dyDescent="0.4">
      <c r="B5817" s="1">
        <v>37624</v>
      </c>
      <c r="C5817" s="4">
        <v>5.7774999999999999</v>
      </c>
      <c r="D5817" s="4">
        <v>3.25</v>
      </c>
      <c r="E5817" s="4">
        <v>654.79999999999995</v>
      </c>
      <c r="F5817" s="4">
        <v>0.78900000000000003</v>
      </c>
      <c r="G5817" s="4">
        <v>0.60750000000000004</v>
      </c>
      <c r="H5817" s="4">
        <v>2.36</v>
      </c>
    </row>
    <row r="5818" spans="2:8" ht="15.5" thickTop="1" thickBot="1" x14ac:dyDescent="0.4">
      <c r="B5818" s="1">
        <v>37627</v>
      </c>
      <c r="C5818" s="4">
        <v>5.77</v>
      </c>
      <c r="D5818" s="4">
        <v>3.2875000000000001</v>
      </c>
      <c r="E5818" s="4">
        <v>656.5</v>
      </c>
      <c r="F5818" s="4">
        <v>0.77949999999999997</v>
      </c>
      <c r="G5818" s="4">
        <v>0.61</v>
      </c>
      <c r="H5818" s="4">
        <v>2.3574999999999999</v>
      </c>
    </row>
    <row r="5819" spans="2:8" ht="15.5" thickTop="1" thickBot="1" x14ac:dyDescent="0.4">
      <c r="B5819" s="1">
        <v>37628</v>
      </c>
      <c r="C5819" s="4">
        <v>5.7975000000000003</v>
      </c>
      <c r="D5819" s="4">
        <v>3.3050000000000002</v>
      </c>
      <c r="E5819" s="4">
        <v>659</v>
      </c>
      <c r="F5819" s="4">
        <v>0.77900000000000003</v>
      </c>
      <c r="G5819" s="4">
        <v>0.61450000000000005</v>
      </c>
      <c r="H5819" s="4">
        <v>2.4</v>
      </c>
    </row>
    <row r="5820" spans="2:8" ht="15.5" thickTop="1" thickBot="1" x14ac:dyDescent="0.4">
      <c r="B5820" s="1">
        <v>37629</v>
      </c>
      <c r="C5820" s="4">
        <v>5.82</v>
      </c>
      <c r="D5820" s="4">
        <v>3.3149999999999999</v>
      </c>
      <c r="E5820" s="4">
        <v>663.8</v>
      </c>
      <c r="F5820" s="4">
        <v>0.76800000000000002</v>
      </c>
      <c r="G5820" s="4">
        <v>0.59599999999999997</v>
      </c>
      <c r="H5820" s="4">
        <v>2.4525000000000001</v>
      </c>
    </row>
    <row r="5821" spans="2:8" ht="15.5" thickTop="1" thickBot="1" x14ac:dyDescent="0.4">
      <c r="B5821" s="1">
        <v>37630</v>
      </c>
      <c r="C5821" s="4">
        <v>5.7975000000000003</v>
      </c>
      <c r="D5821" s="4">
        <v>3.2774999999999999</v>
      </c>
      <c r="E5821" s="4">
        <v>669.1</v>
      </c>
      <c r="F5821" s="4">
        <v>0.76349999999999996</v>
      </c>
      <c r="G5821" s="4">
        <v>0.59150000000000003</v>
      </c>
      <c r="H5821" s="4">
        <v>2.4350000000000001</v>
      </c>
    </row>
    <row r="5822" spans="2:8" ht="15.5" thickTop="1" thickBot="1" x14ac:dyDescent="0.4">
      <c r="B5822" s="1">
        <v>37631</v>
      </c>
      <c r="C5822" s="4">
        <v>5.5674999999999999</v>
      </c>
      <c r="D5822" s="4">
        <v>3.37</v>
      </c>
      <c r="E5822" s="4">
        <v>670.4</v>
      </c>
      <c r="F5822" s="4">
        <v>0.77549999999999997</v>
      </c>
      <c r="G5822" s="4">
        <v>0.59399999999999997</v>
      </c>
      <c r="H5822" s="4">
        <v>2.3475000000000001</v>
      </c>
    </row>
    <row r="5823" spans="2:8" ht="15.5" thickTop="1" thickBot="1" x14ac:dyDescent="0.4">
      <c r="B5823" s="1">
        <v>37634</v>
      </c>
      <c r="C5823" s="4">
        <v>5.48</v>
      </c>
      <c r="D5823" s="4">
        <v>3.29</v>
      </c>
      <c r="E5823" s="4">
        <v>667</v>
      </c>
      <c r="F5823" s="4">
        <v>0.77549999999999997</v>
      </c>
      <c r="G5823" s="4">
        <v>0.59699999999999998</v>
      </c>
      <c r="H5823" s="4">
        <v>2.3050000000000002</v>
      </c>
    </row>
    <row r="5824" spans="2:8" ht="15.5" thickTop="1" thickBot="1" x14ac:dyDescent="0.4">
      <c r="B5824" s="1">
        <v>37635</v>
      </c>
      <c r="C5824" s="4">
        <v>5.5</v>
      </c>
      <c r="D5824" s="4">
        <v>3.1924999999999999</v>
      </c>
      <c r="E5824" s="4">
        <v>672.5</v>
      </c>
      <c r="F5824" s="4">
        <v>0.77100000000000002</v>
      </c>
      <c r="G5824" s="4">
        <v>0.57550000000000001</v>
      </c>
      <c r="H5824" s="4">
        <v>2.3125</v>
      </c>
    </row>
    <row r="5825" spans="2:8" ht="15.5" thickTop="1" thickBot="1" x14ac:dyDescent="0.4">
      <c r="B5825" s="1">
        <v>37636</v>
      </c>
      <c r="C5825" s="4">
        <v>5.4974999999999996</v>
      </c>
      <c r="D5825" s="4">
        <v>3.1124999999999998</v>
      </c>
      <c r="E5825" s="4">
        <v>673.5</v>
      </c>
      <c r="F5825" s="4">
        <v>0.75</v>
      </c>
      <c r="G5825" s="4">
        <v>0.58599999999999997</v>
      </c>
      <c r="H5825" s="4">
        <v>2.3125</v>
      </c>
    </row>
    <row r="5826" spans="2:8" ht="15.5" thickTop="1" thickBot="1" x14ac:dyDescent="0.4">
      <c r="B5826" s="1">
        <v>37637</v>
      </c>
      <c r="C5826" s="4">
        <v>5.49</v>
      </c>
      <c r="D5826" s="4">
        <v>3.1425000000000001</v>
      </c>
      <c r="E5826" s="4">
        <v>681</v>
      </c>
      <c r="F5826" s="4">
        <v>0.75549999999999995</v>
      </c>
      <c r="G5826" s="4">
        <v>0.59150000000000003</v>
      </c>
      <c r="H5826" s="4">
        <v>2.3075000000000001</v>
      </c>
    </row>
    <row r="5827" spans="2:8" ht="15.5" thickTop="1" thickBot="1" x14ac:dyDescent="0.4">
      <c r="B5827" s="1">
        <v>37638</v>
      </c>
      <c r="C5827" s="4">
        <v>5.56</v>
      </c>
      <c r="D5827" s="4">
        <v>3.1274999999999999</v>
      </c>
      <c r="E5827" s="4">
        <v>691.6</v>
      </c>
      <c r="F5827" s="4">
        <v>0.74</v>
      </c>
      <c r="G5827" s="4">
        <v>0.60699999999999998</v>
      </c>
      <c r="H5827" s="4">
        <v>2.3250000000000002</v>
      </c>
    </row>
    <row r="5828" spans="2:8" ht="15.5" thickTop="1" thickBot="1" x14ac:dyDescent="0.4">
      <c r="B5828" s="1">
        <v>37642</v>
      </c>
      <c r="C5828" s="4">
        <v>5.56</v>
      </c>
      <c r="D5828" s="4">
        <v>3.11</v>
      </c>
      <c r="E5828" s="4">
        <v>688</v>
      </c>
      <c r="F5828" s="4">
        <v>0.746</v>
      </c>
      <c r="G5828" s="4">
        <v>0.61299999999999999</v>
      </c>
      <c r="H5828" s="4">
        <v>2.3374999999999999</v>
      </c>
    </row>
    <row r="5829" spans="2:8" ht="15.5" thickTop="1" thickBot="1" x14ac:dyDescent="0.4">
      <c r="B5829" s="1">
        <v>37643</v>
      </c>
      <c r="C5829" s="4">
        <v>5.6</v>
      </c>
      <c r="D5829" s="4">
        <v>3.1675</v>
      </c>
      <c r="E5829" s="4">
        <v>683.6</v>
      </c>
      <c r="F5829" s="4">
        <v>0.752</v>
      </c>
      <c r="G5829" s="4">
        <v>0.59850000000000003</v>
      </c>
      <c r="H5829" s="4">
        <v>2.3475000000000001</v>
      </c>
    </row>
    <row r="5830" spans="2:8" ht="15.5" thickTop="1" thickBot="1" x14ac:dyDescent="0.4">
      <c r="B5830" s="1">
        <v>37644</v>
      </c>
      <c r="C5830" s="4">
        <v>5.6150000000000002</v>
      </c>
      <c r="D5830" s="4">
        <v>3.1924999999999999</v>
      </c>
      <c r="E5830" s="4">
        <v>702.9</v>
      </c>
      <c r="F5830" s="4">
        <v>0.77749999999999997</v>
      </c>
      <c r="G5830" s="4">
        <v>0.58050000000000002</v>
      </c>
      <c r="H5830" s="4">
        <v>2.355</v>
      </c>
    </row>
    <row r="5831" spans="2:8" ht="15.5" thickTop="1" thickBot="1" x14ac:dyDescent="0.4">
      <c r="B5831" s="1">
        <v>37645</v>
      </c>
      <c r="C5831" s="4">
        <v>5.69</v>
      </c>
      <c r="D5831" s="4">
        <v>3.145</v>
      </c>
      <c r="E5831" s="4">
        <v>694.7</v>
      </c>
      <c r="F5831" s="4">
        <v>0.78649999999999998</v>
      </c>
      <c r="G5831" s="4">
        <v>0.57950000000000002</v>
      </c>
      <c r="H5831" s="4">
        <v>2.355</v>
      </c>
    </row>
    <row r="5832" spans="2:8" ht="15.5" thickTop="1" thickBot="1" x14ac:dyDescent="0.4">
      <c r="B5832" s="1">
        <v>37648</v>
      </c>
      <c r="C5832" s="4">
        <v>5.6725000000000003</v>
      </c>
      <c r="D5832" s="4">
        <v>3.1175000000000002</v>
      </c>
      <c r="E5832" s="4">
        <v>696</v>
      </c>
      <c r="F5832" s="4">
        <v>0.78069999999999995</v>
      </c>
      <c r="G5832" s="4">
        <v>0.57150000000000001</v>
      </c>
      <c r="H5832" s="4">
        <v>2.35</v>
      </c>
    </row>
    <row r="5833" spans="2:8" ht="15.5" thickTop="1" thickBot="1" x14ac:dyDescent="0.4">
      <c r="B5833" s="1">
        <v>37649</v>
      </c>
      <c r="C5833" s="4">
        <v>5.7324999999999999</v>
      </c>
      <c r="D5833" s="4">
        <v>3.1850000000000001</v>
      </c>
      <c r="E5833" s="4">
        <v>682.2</v>
      </c>
      <c r="F5833" s="4">
        <v>0.7984</v>
      </c>
      <c r="G5833" s="4">
        <v>0.58250000000000002</v>
      </c>
      <c r="H5833" s="4">
        <v>2.3849999999999998</v>
      </c>
    </row>
    <row r="5834" spans="2:8" ht="15.5" thickTop="1" thickBot="1" x14ac:dyDescent="0.4">
      <c r="B5834" s="1">
        <v>37650</v>
      </c>
      <c r="C5834" s="4">
        <v>5.6124999999999998</v>
      </c>
      <c r="D5834" s="4">
        <v>3.105</v>
      </c>
      <c r="E5834" s="4">
        <v>683.6</v>
      </c>
      <c r="F5834" s="4">
        <v>0.79159999999999997</v>
      </c>
      <c r="G5834" s="4">
        <v>0.58650000000000002</v>
      </c>
      <c r="H5834" s="4">
        <v>2.355</v>
      </c>
    </row>
    <row r="5835" spans="2:8" ht="15.5" thickTop="1" thickBot="1" x14ac:dyDescent="0.4">
      <c r="B5835" s="1">
        <v>37651</v>
      </c>
      <c r="C5835" s="4">
        <v>5.6849999999999996</v>
      </c>
      <c r="D5835" s="4">
        <v>3.17</v>
      </c>
      <c r="E5835" s="4">
        <v>686.3</v>
      </c>
      <c r="F5835" s="4">
        <v>0.77980000000000005</v>
      </c>
      <c r="G5835" s="4">
        <v>0.58299999999999996</v>
      </c>
      <c r="H5835" s="4">
        <v>2.37</v>
      </c>
    </row>
    <row r="5836" spans="2:8" ht="15.5" thickTop="1" thickBot="1" x14ac:dyDescent="0.4">
      <c r="B5836" s="1">
        <v>37652</v>
      </c>
      <c r="C5836" s="4">
        <v>5.64</v>
      </c>
      <c r="D5836" s="4">
        <v>3.13</v>
      </c>
      <c r="E5836" s="4">
        <v>686.7</v>
      </c>
      <c r="F5836" s="4">
        <v>0.79249999999999998</v>
      </c>
      <c r="G5836" s="4">
        <v>0.60150000000000003</v>
      </c>
      <c r="H5836" s="4">
        <v>2.3824999999999998</v>
      </c>
    </row>
    <row r="5837" spans="2:8" ht="15.5" thickTop="1" thickBot="1" x14ac:dyDescent="0.4">
      <c r="B5837" s="1">
        <v>37655</v>
      </c>
      <c r="C5837" s="4">
        <v>5.68</v>
      </c>
      <c r="D5837" s="4">
        <v>3.15</v>
      </c>
      <c r="E5837" s="4">
        <v>671.7</v>
      </c>
      <c r="F5837" s="4">
        <v>0.78100000000000003</v>
      </c>
      <c r="G5837" s="4">
        <v>0.61399999999999999</v>
      </c>
      <c r="H5837" s="4">
        <v>2.3675000000000002</v>
      </c>
    </row>
    <row r="5838" spans="2:8" ht="15.5" thickTop="1" thickBot="1" x14ac:dyDescent="0.4">
      <c r="B5838" s="1">
        <v>37656</v>
      </c>
      <c r="C5838" s="4">
        <v>5.7050000000000001</v>
      </c>
      <c r="D5838" s="4">
        <v>3.2050000000000001</v>
      </c>
      <c r="E5838" s="4">
        <v>653.4</v>
      </c>
      <c r="F5838" s="4">
        <v>0.76449999999999996</v>
      </c>
      <c r="G5838" s="4">
        <v>0.60799999999999998</v>
      </c>
      <c r="H5838" s="4">
        <v>2.3774999999999999</v>
      </c>
    </row>
    <row r="5839" spans="2:8" ht="15.5" thickTop="1" thickBot="1" x14ac:dyDescent="0.4">
      <c r="B5839" s="1">
        <v>37657</v>
      </c>
      <c r="C5839" s="4">
        <v>5.63</v>
      </c>
      <c r="D5839" s="4">
        <v>3.2349999999999999</v>
      </c>
      <c r="E5839" s="4">
        <v>652.1</v>
      </c>
      <c r="F5839" s="4">
        <v>0.755</v>
      </c>
      <c r="G5839" s="4">
        <v>0.62250000000000005</v>
      </c>
      <c r="H5839" s="4">
        <v>2.3675000000000002</v>
      </c>
    </row>
    <row r="5840" spans="2:8" ht="15.5" thickTop="1" thickBot="1" x14ac:dyDescent="0.4">
      <c r="B5840" s="1">
        <v>37658</v>
      </c>
      <c r="C5840" s="4">
        <v>5.625</v>
      </c>
      <c r="D5840" s="4">
        <v>3.24</v>
      </c>
      <c r="E5840" s="4">
        <v>643</v>
      </c>
      <c r="F5840" s="4">
        <v>0.76949999999999996</v>
      </c>
      <c r="G5840" s="4">
        <v>0.61199999999999999</v>
      </c>
      <c r="H5840" s="4">
        <v>2.39</v>
      </c>
    </row>
    <row r="5841" spans="2:8" ht="15.5" thickTop="1" thickBot="1" x14ac:dyDescent="0.4">
      <c r="B5841" s="1">
        <v>37659</v>
      </c>
      <c r="C5841" s="4">
        <v>5.5575000000000001</v>
      </c>
      <c r="D5841" s="4">
        <v>3.24</v>
      </c>
      <c r="E5841" s="4">
        <v>635.29999999999995</v>
      </c>
      <c r="F5841" s="4">
        <v>0.75600000000000001</v>
      </c>
      <c r="G5841" s="4">
        <v>0.60799999999999998</v>
      </c>
      <c r="H5841" s="4">
        <v>2.3975</v>
      </c>
    </row>
    <row r="5842" spans="2:8" ht="15.5" thickTop="1" thickBot="1" x14ac:dyDescent="0.4">
      <c r="B5842" s="1">
        <v>37662</v>
      </c>
      <c r="C5842" s="4">
        <v>5.6475</v>
      </c>
      <c r="D5842" s="4">
        <v>3.27</v>
      </c>
      <c r="E5842" s="4">
        <v>636</v>
      </c>
      <c r="F5842" s="4">
        <v>0.76549999999999996</v>
      </c>
      <c r="G5842" s="4">
        <v>0.60450000000000004</v>
      </c>
      <c r="H5842" s="4">
        <v>2.415</v>
      </c>
    </row>
    <row r="5843" spans="2:8" ht="15.5" thickTop="1" thickBot="1" x14ac:dyDescent="0.4">
      <c r="B5843" s="1">
        <v>37663</v>
      </c>
      <c r="C5843" s="4">
        <v>5.72</v>
      </c>
      <c r="D5843" s="4">
        <v>3.31</v>
      </c>
      <c r="E5843" s="4">
        <v>629.5</v>
      </c>
      <c r="F5843" s="4">
        <v>0.75700000000000001</v>
      </c>
      <c r="G5843" s="4">
        <v>0.60450000000000004</v>
      </c>
      <c r="H5843" s="4">
        <v>2.415</v>
      </c>
    </row>
    <row r="5844" spans="2:8" ht="15.5" thickTop="1" thickBot="1" x14ac:dyDescent="0.4">
      <c r="B5844" s="1">
        <v>37664</v>
      </c>
      <c r="C5844" s="4">
        <v>5.6325000000000003</v>
      </c>
      <c r="D5844" s="4">
        <v>3.3475000000000001</v>
      </c>
      <c r="E5844" s="4">
        <v>627.20000000000005</v>
      </c>
      <c r="F5844" s="4">
        <v>0.752</v>
      </c>
      <c r="G5844" s="4">
        <v>0.57899999999999996</v>
      </c>
      <c r="H5844" s="4">
        <v>2.3925000000000001</v>
      </c>
    </row>
    <row r="5845" spans="2:8" ht="15.5" thickTop="1" thickBot="1" x14ac:dyDescent="0.4">
      <c r="B5845" s="1">
        <v>37665</v>
      </c>
      <c r="C5845" s="4">
        <v>5.7175000000000002</v>
      </c>
      <c r="D5845" s="4">
        <v>3.3</v>
      </c>
      <c r="E5845" s="4">
        <v>635.6</v>
      </c>
      <c r="F5845" s="4">
        <v>0.75449999999999995</v>
      </c>
      <c r="G5845" s="4">
        <v>0.59199999999999997</v>
      </c>
      <c r="H5845" s="4">
        <v>2.3975</v>
      </c>
    </row>
    <row r="5846" spans="2:8" ht="15.5" thickTop="1" thickBot="1" x14ac:dyDescent="0.4">
      <c r="B5846" s="1">
        <v>37666</v>
      </c>
      <c r="C5846" s="4">
        <v>5.73</v>
      </c>
      <c r="D5846" s="4">
        <v>3.2549999999999999</v>
      </c>
      <c r="E5846" s="4">
        <v>628.1</v>
      </c>
      <c r="F5846" s="4">
        <v>0.77149999999999996</v>
      </c>
      <c r="G5846" s="4">
        <v>0.59699999999999998</v>
      </c>
      <c r="H5846" s="4">
        <v>2.4024999999999999</v>
      </c>
    </row>
    <row r="5847" spans="2:8" ht="15.5" thickTop="1" thickBot="1" x14ac:dyDescent="0.4">
      <c r="B5847" s="1">
        <v>37670</v>
      </c>
      <c r="C5847" s="4">
        <v>5.74</v>
      </c>
      <c r="D5847" s="4">
        <v>3.2650000000000001</v>
      </c>
      <c r="E5847" s="4">
        <v>621.9</v>
      </c>
      <c r="F5847" s="4">
        <v>0.76449999999999996</v>
      </c>
      <c r="G5847" s="4">
        <v>0.62450000000000006</v>
      </c>
      <c r="H5847" s="4">
        <v>2.3824999999999998</v>
      </c>
    </row>
    <row r="5848" spans="2:8" ht="15.5" thickTop="1" thickBot="1" x14ac:dyDescent="0.4">
      <c r="B5848" s="1">
        <v>37671</v>
      </c>
      <c r="C5848" s="4">
        <v>5.7175000000000002</v>
      </c>
      <c r="D5848" s="4">
        <v>3.3424999999999998</v>
      </c>
      <c r="E5848" s="4">
        <v>609.70000000000005</v>
      </c>
      <c r="F5848" s="4">
        <v>0.77749999999999997</v>
      </c>
      <c r="G5848" s="4">
        <v>0.63349999999999995</v>
      </c>
      <c r="H5848" s="4">
        <v>2.3525</v>
      </c>
    </row>
    <row r="5849" spans="2:8" ht="15.5" thickTop="1" thickBot="1" x14ac:dyDescent="0.4">
      <c r="B5849" s="1">
        <v>37672</v>
      </c>
      <c r="C5849" s="4">
        <v>5.6849999999999996</v>
      </c>
      <c r="D5849" s="4">
        <v>3.355</v>
      </c>
      <c r="E5849" s="4">
        <v>609</v>
      </c>
      <c r="F5849" s="4">
        <v>0.76800000000000002</v>
      </c>
      <c r="G5849" s="4">
        <v>0.64800000000000002</v>
      </c>
      <c r="H5849" s="4">
        <v>2.355</v>
      </c>
    </row>
    <row r="5850" spans="2:8" ht="15.5" thickTop="1" thickBot="1" x14ac:dyDescent="0.4">
      <c r="B5850" s="1">
        <v>37673</v>
      </c>
      <c r="C5850" s="4">
        <v>5.74</v>
      </c>
      <c r="D5850" s="4">
        <v>3.2774999999999999</v>
      </c>
      <c r="E5850" s="4">
        <v>600.29999999999995</v>
      </c>
      <c r="F5850" s="4">
        <v>0.77900000000000003</v>
      </c>
      <c r="G5850" s="4">
        <v>0.64349999999999996</v>
      </c>
      <c r="H5850" s="4">
        <v>2.3174999999999999</v>
      </c>
    </row>
    <row r="5851" spans="2:8" ht="15.5" thickTop="1" thickBot="1" x14ac:dyDescent="0.4">
      <c r="B5851" s="1">
        <v>37676</v>
      </c>
      <c r="C5851" s="4">
        <v>5.7225000000000001</v>
      </c>
      <c r="D5851" s="4">
        <v>3.32</v>
      </c>
      <c r="E5851" s="4">
        <v>614.20000000000005</v>
      </c>
      <c r="F5851" s="4">
        <v>0.76849999999999996</v>
      </c>
      <c r="G5851" s="4">
        <v>0.64049999999999996</v>
      </c>
      <c r="H5851" s="4">
        <v>2.3075000000000001</v>
      </c>
    </row>
    <row r="5852" spans="2:8" ht="15.5" thickTop="1" thickBot="1" x14ac:dyDescent="0.4">
      <c r="B5852" s="1">
        <v>37677</v>
      </c>
      <c r="C5852" s="4">
        <v>5.7590000000000003</v>
      </c>
      <c r="D5852" s="4">
        <v>3.2850000000000001</v>
      </c>
      <c r="E5852" s="4">
        <v>616.6</v>
      </c>
      <c r="F5852" s="4">
        <v>0.77100000000000002</v>
      </c>
      <c r="G5852" s="4">
        <v>0.63970000000000005</v>
      </c>
      <c r="H5852" s="4">
        <v>2.3235000000000001</v>
      </c>
    </row>
    <row r="5853" spans="2:8" ht="15.5" thickTop="1" thickBot="1" x14ac:dyDescent="0.4">
      <c r="B5853" s="1">
        <v>37678</v>
      </c>
      <c r="C5853" s="4">
        <v>5.7915000000000001</v>
      </c>
      <c r="D5853" s="4">
        <v>3.2149999999999999</v>
      </c>
      <c r="E5853" s="4">
        <v>614.1</v>
      </c>
      <c r="F5853" s="4">
        <v>0.75249999999999995</v>
      </c>
      <c r="G5853" s="4">
        <v>0.63470000000000004</v>
      </c>
      <c r="H5853" s="4">
        <v>2.3254999999999999</v>
      </c>
    </row>
    <row r="5854" spans="2:8" ht="15.5" thickTop="1" thickBot="1" x14ac:dyDescent="0.4">
      <c r="B5854" s="1">
        <v>37679</v>
      </c>
      <c r="C5854" s="4">
        <v>5.8179999999999996</v>
      </c>
      <c r="D5854" s="4">
        <v>3.206</v>
      </c>
      <c r="E5854" s="4">
        <v>613.70000000000005</v>
      </c>
      <c r="F5854" s="4">
        <v>0.73150000000000004</v>
      </c>
      <c r="G5854" s="4">
        <v>0.65880000000000005</v>
      </c>
      <c r="H5854" s="4">
        <v>2.3144999999999998</v>
      </c>
    </row>
    <row r="5855" spans="2:8" ht="15.5" thickTop="1" thickBot="1" x14ac:dyDescent="0.4">
      <c r="B5855" s="1">
        <v>37680</v>
      </c>
      <c r="C5855" s="4">
        <v>5.7539999999999996</v>
      </c>
      <c r="D5855" s="4">
        <v>3.1985000000000001</v>
      </c>
      <c r="E5855" s="4">
        <v>618</v>
      </c>
      <c r="F5855" s="4">
        <v>0.72799999999999998</v>
      </c>
      <c r="G5855" s="4">
        <v>0.6905</v>
      </c>
      <c r="H5855" s="4">
        <v>2.3294999999999999</v>
      </c>
    </row>
    <row r="5856" spans="2:8" ht="15.5" thickTop="1" thickBot="1" x14ac:dyDescent="0.4">
      <c r="B5856" s="1">
        <v>37683</v>
      </c>
      <c r="C5856" s="4">
        <v>5.7675000000000001</v>
      </c>
      <c r="D5856" s="4">
        <v>3.96</v>
      </c>
      <c r="E5856" s="4">
        <v>612.6</v>
      </c>
      <c r="F5856" s="4">
        <v>0.71450000000000002</v>
      </c>
      <c r="G5856" s="4">
        <v>0.6915</v>
      </c>
      <c r="H5856" s="4">
        <v>2.3450000000000002</v>
      </c>
    </row>
    <row r="5857" spans="2:8" ht="15.5" thickTop="1" thickBot="1" x14ac:dyDescent="0.4">
      <c r="B5857" s="1">
        <v>37684</v>
      </c>
      <c r="C5857" s="4">
        <v>5.71</v>
      </c>
      <c r="D5857" s="4">
        <v>3.1070000000000002</v>
      </c>
      <c r="E5857" s="4">
        <v>614</v>
      </c>
      <c r="F5857" s="4">
        <v>0.72450000000000003</v>
      </c>
      <c r="G5857" s="4">
        <v>0.67849999999999999</v>
      </c>
      <c r="H5857" s="4">
        <v>2.3624999999999998</v>
      </c>
    </row>
    <row r="5858" spans="2:8" ht="15.5" thickTop="1" thickBot="1" x14ac:dyDescent="0.4">
      <c r="B5858" s="1">
        <v>37685</v>
      </c>
      <c r="C5858" s="4">
        <v>5.6749999999999998</v>
      </c>
      <c r="D5858" s="4">
        <v>3.16</v>
      </c>
      <c r="E5858" s="4">
        <v>624.70000000000005</v>
      </c>
      <c r="F5858" s="4">
        <v>0.71850000000000003</v>
      </c>
      <c r="G5858" s="4">
        <v>0.68200000000000005</v>
      </c>
      <c r="H5858" s="4">
        <v>2.375</v>
      </c>
    </row>
    <row r="5859" spans="2:8" ht="15.5" thickTop="1" thickBot="1" x14ac:dyDescent="0.4">
      <c r="B5859" s="1">
        <v>37686</v>
      </c>
      <c r="C5859" s="4">
        <v>5.6224999999999996</v>
      </c>
      <c r="D5859" s="4">
        <v>3.19</v>
      </c>
      <c r="E5859" s="4">
        <v>629.9</v>
      </c>
      <c r="F5859" s="4">
        <v>0.71099999999999997</v>
      </c>
      <c r="G5859" s="4">
        <v>0.69499999999999995</v>
      </c>
      <c r="H5859" s="4">
        <v>2.4024999999999999</v>
      </c>
    </row>
    <row r="5860" spans="2:8" ht="15.5" thickTop="1" thickBot="1" x14ac:dyDescent="0.4">
      <c r="B5860" s="1">
        <v>37687</v>
      </c>
      <c r="C5860" s="4">
        <v>5.6325000000000003</v>
      </c>
      <c r="D5860" s="4">
        <v>3.14</v>
      </c>
      <c r="E5860" s="4">
        <v>629.70000000000005</v>
      </c>
      <c r="F5860" s="4">
        <v>0.71799999999999997</v>
      </c>
      <c r="G5860" s="4">
        <v>0.6855</v>
      </c>
      <c r="H5860" s="4">
        <v>2.4</v>
      </c>
    </row>
    <row r="5861" spans="2:8" ht="15.5" thickTop="1" thickBot="1" x14ac:dyDescent="0.4">
      <c r="B5861" s="1">
        <v>37690</v>
      </c>
      <c r="C5861" s="4">
        <v>5.6574999999999998</v>
      </c>
      <c r="D5861" s="4">
        <v>3.1375000000000002</v>
      </c>
      <c r="E5861" s="4">
        <v>625</v>
      </c>
      <c r="F5861" s="4">
        <v>0.72850000000000004</v>
      </c>
      <c r="G5861" s="4">
        <v>0.6875</v>
      </c>
      <c r="H5861" s="4">
        <v>2.37</v>
      </c>
    </row>
    <row r="5862" spans="2:8" ht="15.5" thickTop="1" thickBot="1" x14ac:dyDescent="0.4">
      <c r="B5862" s="1">
        <v>37691</v>
      </c>
      <c r="C5862" s="4">
        <v>5.7149999999999999</v>
      </c>
      <c r="D5862" s="4">
        <v>3.45</v>
      </c>
      <c r="E5862" s="4">
        <v>624.6</v>
      </c>
      <c r="F5862" s="4">
        <v>0.72250000000000003</v>
      </c>
      <c r="G5862" s="4">
        <v>0.68400000000000005</v>
      </c>
      <c r="H5862" s="4">
        <v>2.35</v>
      </c>
    </row>
    <row r="5863" spans="2:8" ht="15.5" thickTop="1" thickBot="1" x14ac:dyDescent="0.4">
      <c r="B5863" s="1">
        <v>37692</v>
      </c>
      <c r="C5863" s="4">
        <v>5.6550000000000002</v>
      </c>
      <c r="D5863" s="4">
        <v>3.5</v>
      </c>
      <c r="E5863" s="4">
        <v>624</v>
      </c>
      <c r="F5863" s="4">
        <v>0.71899999999999997</v>
      </c>
      <c r="G5863" s="4">
        <v>0.6845</v>
      </c>
      <c r="H5863" s="4">
        <v>2.355</v>
      </c>
    </row>
    <row r="5864" spans="2:8" ht="15.5" thickTop="1" thickBot="1" x14ac:dyDescent="0.4">
      <c r="B5864" s="1">
        <v>37693</v>
      </c>
      <c r="C5864" s="4">
        <v>5.7525000000000004</v>
      </c>
      <c r="D5864" s="4">
        <v>3.3</v>
      </c>
      <c r="E5864" s="4">
        <v>607.70000000000005</v>
      </c>
      <c r="F5864" s="4">
        <v>0.71450000000000002</v>
      </c>
      <c r="G5864" s="4">
        <v>0.67349999999999999</v>
      </c>
      <c r="H5864" s="4">
        <v>2.355</v>
      </c>
    </row>
    <row r="5865" spans="2:8" ht="15.5" thickTop="1" thickBot="1" x14ac:dyDescent="0.4">
      <c r="B5865" s="1">
        <v>37694</v>
      </c>
      <c r="C5865" s="4">
        <v>5.7450000000000001</v>
      </c>
      <c r="D5865" s="4">
        <v>2.9925000000000002</v>
      </c>
      <c r="E5865" s="4">
        <v>594.1</v>
      </c>
      <c r="F5865" s="4">
        <v>0.72550000000000003</v>
      </c>
      <c r="G5865" s="4">
        <v>0.65449999999999997</v>
      </c>
      <c r="H5865" s="4">
        <v>2.33</v>
      </c>
    </row>
    <row r="5866" spans="2:8" ht="15.5" thickTop="1" thickBot="1" x14ac:dyDescent="0.4">
      <c r="B5866" s="1">
        <v>37697</v>
      </c>
      <c r="C5866" s="4">
        <v>5.6825000000000001</v>
      </c>
      <c r="D5866" s="4">
        <v>3.3250000000000002</v>
      </c>
      <c r="E5866" s="4">
        <v>599.29999999999995</v>
      </c>
      <c r="F5866" s="4">
        <v>0.72450000000000003</v>
      </c>
      <c r="G5866" s="4">
        <v>0.64800000000000002</v>
      </c>
      <c r="H5866" s="4">
        <v>2.2974999999999999</v>
      </c>
    </row>
    <row r="5867" spans="2:8" ht="15.5" thickTop="1" thickBot="1" x14ac:dyDescent="0.4">
      <c r="B5867" s="1">
        <v>37698</v>
      </c>
      <c r="C5867" s="4">
        <v>5.74</v>
      </c>
      <c r="D5867" s="4">
        <v>2.9950000000000001</v>
      </c>
      <c r="E5867" s="4">
        <v>595.5</v>
      </c>
      <c r="F5867" s="4">
        <v>0.73399999999999999</v>
      </c>
      <c r="G5867" s="4">
        <v>0.65449999999999997</v>
      </c>
      <c r="H5867" s="4">
        <v>2.2974999999999999</v>
      </c>
    </row>
    <row r="5868" spans="2:8" ht="15.5" thickTop="1" thickBot="1" x14ac:dyDescent="0.4">
      <c r="B5868" s="1">
        <v>37699</v>
      </c>
      <c r="C5868" s="4">
        <v>5.7050000000000001</v>
      </c>
      <c r="D5868" s="4">
        <v>2.9275000000000002</v>
      </c>
      <c r="E5868" s="4">
        <v>597.1</v>
      </c>
      <c r="F5868" s="4">
        <v>0.73399999999999999</v>
      </c>
      <c r="G5868" s="4">
        <v>0.64800000000000002</v>
      </c>
      <c r="H5868" s="4">
        <v>2.3149999999999999</v>
      </c>
    </row>
    <row r="5869" spans="2:8" ht="15.5" thickTop="1" thickBot="1" x14ac:dyDescent="0.4">
      <c r="B5869" s="1">
        <v>37700</v>
      </c>
      <c r="C5869" s="4">
        <v>5.7450000000000001</v>
      </c>
      <c r="D5869" s="4">
        <v>2.96</v>
      </c>
      <c r="E5869" s="4">
        <v>597.20000000000005</v>
      </c>
      <c r="F5869" s="4">
        <v>0.73750000000000004</v>
      </c>
      <c r="G5869" s="4">
        <v>0.67149999999999999</v>
      </c>
      <c r="H5869" s="4">
        <v>2.3374999999999999</v>
      </c>
    </row>
    <row r="5870" spans="2:8" ht="15.5" thickTop="1" thickBot="1" x14ac:dyDescent="0.4">
      <c r="B5870" s="1">
        <v>37701</v>
      </c>
      <c r="C5870" s="4">
        <v>5.7675000000000001</v>
      </c>
      <c r="D5870" s="4">
        <v>2.9474999999999998</v>
      </c>
      <c r="E5870" s="4">
        <v>617.20000000000005</v>
      </c>
      <c r="F5870" s="4">
        <v>0.72899999999999998</v>
      </c>
      <c r="G5870" s="4">
        <v>0.66049999999999998</v>
      </c>
      <c r="H5870" s="4">
        <v>2.3149999999999999</v>
      </c>
    </row>
    <row r="5871" spans="2:8" ht="15.5" thickTop="1" thickBot="1" x14ac:dyDescent="0.4">
      <c r="B5871" s="1">
        <v>37704</v>
      </c>
      <c r="C5871" s="4">
        <v>5.6974999999999998</v>
      </c>
      <c r="D5871" s="4">
        <v>2.9474999999999998</v>
      </c>
      <c r="E5871" s="4">
        <v>626.79999999999995</v>
      </c>
      <c r="F5871" s="4">
        <v>0.72150000000000003</v>
      </c>
      <c r="G5871" s="4">
        <v>0.66349999999999998</v>
      </c>
      <c r="H5871" s="4">
        <v>2.29</v>
      </c>
    </row>
    <row r="5872" spans="2:8" ht="15.5" thickTop="1" thickBot="1" x14ac:dyDescent="0.4">
      <c r="B5872" s="1">
        <v>37705</v>
      </c>
      <c r="C5872" s="4">
        <v>5.7350000000000003</v>
      </c>
      <c r="D5872" s="4">
        <v>2.86</v>
      </c>
      <c r="E5872" s="4">
        <v>630.4</v>
      </c>
      <c r="F5872" s="4">
        <v>0.72350000000000003</v>
      </c>
      <c r="G5872" s="4">
        <v>0.65649999999999997</v>
      </c>
      <c r="H5872" s="4">
        <v>2.2825000000000002</v>
      </c>
    </row>
    <row r="5873" spans="2:8" ht="15.5" thickTop="1" thickBot="1" x14ac:dyDescent="0.4">
      <c r="B5873" s="1">
        <v>37706</v>
      </c>
      <c r="C5873" s="4">
        <v>5.69</v>
      </c>
      <c r="D5873" s="4">
        <v>2.81</v>
      </c>
      <c r="E5873" s="4">
        <v>634.1</v>
      </c>
      <c r="F5873" s="4">
        <v>0.71550000000000002</v>
      </c>
      <c r="G5873" s="4">
        <v>0.61150000000000004</v>
      </c>
      <c r="H5873" s="4">
        <v>2.2799999999999998</v>
      </c>
    </row>
    <row r="5874" spans="2:8" ht="15.5" thickTop="1" thickBot="1" x14ac:dyDescent="0.4">
      <c r="B5874" s="1">
        <v>37707</v>
      </c>
      <c r="C5874" s="4">
        <v>5.8025000000000002</v>
      </c>
      <c r="D5874" s="4">
        <v>2.81</v>
      </c>
      <c r="E5874" s="4">
        <v>654.1</v>
      </c>
      <c r="F5874" s="4">
        <v>0.71619999999999995</v>
      </c>
      <c r="G5874" s="4">
        <v>0.60550000000000004</v>
      </c>
      <c r="H5874" s="4">
        <v>2.2875000000000001</v>
      </c>
    </row>
    <row r="5875" spans="2:8" ht="15.5" thickTop="1" thickBot="1" x14ac:dyDescent="0.4">
      <c r="B5875" s="1">
        <v>37708</v>
      </c>
      <c r="C5875" s="4">
        <v>5.8</v>
      </c>
      <c r="D5875" s="4">
        <v>2.8424999999999998</v>
      </c>
      <c r="E5875" s="4">
        <v>643.70000000000005</v>
      </c>
      <c r="F5875" s="4">
        <v>0.71599999999999997</v>
      </c>
      <c r="G5875" s="4">
        <v>0.59299999999999997</v>
      </c>
      <c r="H5875" s="4">
        <v>2.2774999999999999</v>
      </c>
    </row>
    <row r="5876" spans="2:8" ht="15.5" thickTop="1" thickBot="1" x14ac:dyDescent="0.4">
      <c r="B5876" s="1">
        <v>37711</v>
      </c>
      <c r="C5876" s="4">
        <v>5.7450000000000001</v>
      </c>
      <c r="D5876" s="4">
        <v>2.835</v>
      </c>
      <c r="E5876" s="4">
        <v>654.4</v>
      </c>
      <c r="F5876" s="4">
        <v>0.7268</v>
      </c>
      <c r="G5876" s="4">
        <v>0.58350000000000002</v>
      </c>
      <c r="H5876" s="4">
        <v>2.3650000000000002</v>
      </c>
    </row>
    <row r="5877" spans="2:8" ht="15.5" thickTop="1" thickBot="1" x14ac:dyDescent="0.4">
      <c r="B5877" s="1">
        <v>37712</v>
      </c>
      <c r="C5877" s="4">
        <v>5.7374999999999998</v>
      </c>
      <c r="D5877" s="4">
        <v>2.7925</v>
      </c>
      <c r="E5877" s="4">
        <v>652.5</v>
      </c>
      <c r="F5877" s="4">
        <v>0.7298</v>
      </c>
      <c r="G5877" s="4">
        <v>0.6</v>
      </c>
      <c r="H5877" s="4">
        <v>2.395</v>
      </c>
    </row>
    <row r="5878" spans="2:8" ht="15.5" thickTop="1" thickBot="1" x14ac:dyDescent="0.4">
      <c r="B5878" s="1">
        <v>37713</v>
      </c>
      <c r="C5878" s="4">
        <v>5.8674999999999997</v>
      </c>
      <c r="D5878" s="4">
        <v>2.8675000000000002</v>
      </c>
      <c r="E5878" s="4">
        <v>645.9</v>
      </c>
      <c r="F5878" s="4">
        <v>0.72950000000000004</v>
      </c>
      <c r="G5878" s="4">
        <v>0.59599999999999997</v>
      </c>
      <c r="H5878" s="4">
        <v>2.4024999999999999</v>
      </c>
    </row>
    <row r="5879" spans="2:8" ht="15.5" thickTop="1" thickBot="1" x14ac:dyDescent="0.4">
      <c r="B5879" s="1">
        <v>37714</v>
      </c>
      <c r="C5879" s="4">
        <v>5.8525</v>
      </c>
      <c r="D5879" s="4">
        <v>2.83</v>
      </c>
      <c r="E5879" s="4">
        <v>652</v>
      </c>
      <c r="F5879" s="4">
        <v>0.71899999999999997</v>
      </c>
      <c r="G5879" s="4">
        <v>0.59299999999999997</v>
      </c>
      <c r="H5879" s="4">
        <v>2.3875000000000002</v>
      </c>
    </row>
    <row r="5880" spans="2:8" ht="15.5" thickTop="1" thickBot="1" x14ac:dyDescent="0.4">
      <c r="B5880" s="1">
        <v>37715</v>
      </c>
      <c r="C5880" s="4">
        <v>5.9074999999999998</v>
      </c>
      <c r="D5880" s="4">
        <v>2.875</v>
      </c>
      <c r="E5880" s="4">
        <v>666.7</v>
      </c>
      <c r="F5880" s="4">
        <v>0.71799999999999997</v>
      </c>
      <c r="G5880" s="4">
        <v>0.59050000000000002</v>
      </c>
      <c r="H5880" s="4">
        <v>2.39</v>
      </c>
    </row>
    <row r="5881" spans="2:8" ht="15.5" thickTop="1" thickBot="1" x14ac:dyDescent="0.4">
      <c r="B5881" s="1">
        <v>37718</v>
      </c>
      <c r="C5881" s="4">
        <v>5.9874999999999998</v>
      </c>
      <c r="D5881" s="4">
        <v>2.8149999999999999</v>
      </c>
      <c r="E5881" s="4">
        <v>670.3</v>
      </c>
      <c r="F5881" s="4">
        <v>0.72399999999999998</v>
      </c>
      <c r="G5881" s="4">
        <v>0.59399999999999997</v>
      </c>
      <c r="H5881" s="4">
        <v>2.4325000000000001</v>
      </c>
    </row>
    <row r="5882" spans="2:8" ht="15.5" thickTop="1" thickBot="1" x14ac:dyDescent="0.4">
      <c r="B5882" s="1">
        <v>37719</v>
      </c>
      <c r="C5882" s="4">
        <v>6.1</v>
      </c>
      <c r="D5882" s="4">
        <v>2.85</v>
      </c>
      <c r="E5882" s="4">
        <v>663.4</v>
      </c>
      <c r="F5882" s="4">
        <v>0.73499999999999999</v>
      </c>
      <c r="G5882" s="4">
        <v>0.58899999999999997</v>
      </c>
      <c r="H5882" s="4">
        <v>2.4275000000000002</v>
      </c>
    </row>
    <row r="5883" spans="2:8" ht="15.5" thickTop="1" thickBot="1" x14ac:dyDescent="0.4">
      <c r="B5883" s="1">
        <v>37720</v>
      </c>
      <c r="C5883" s="4">
        <v>6.4</v>
      </c>
      <c r="D5883" s="4">
        <v>2.9024999999999999</v>
      </c>
      <c r="E5883" s="4">
        <v>664</v>
      </c>
      <c r="F5883" s="4">
        <v>0.74099999999999999</v>
      </c>
      <c r="G5883" s="4">
        <v>0.60299999999999998</v>
      </c>
      <c r="H5883" s="4">
        <v>2.42</v>
      </c>
    </row>
    <row r="5884" spans="2:8" ht="15.5" thickTop="1" thickBot="1" x14ac:dyDescent="0.4">
      <c r="B5884" s="1">
        <v>37721</v>
      </c>
      <c r="C5884" s="4">
        <v>6.1</v>
      </c>
      <c r="D5884" s="4">
        <v>2.835</v>
      </c>
      <c r="E5884" s="4">
        <v>675.3</v>
      </c>
      <c r="F5884" s="4">
        <v>0.73850000000000005</v>
      </c>
      <c r="G5884" s="4">
        <v>0.61250000000000004</v>
      </c>
      <c r="H5884" s="4">
        <v>2.3875000000000002</v>
      </c>
    </row>
    <row r="5885" spans="2:8" ht="15.5" thickTop="1" thickBot="1" x14ac:dyDescent="0.4">
      <c r="B5885" s="1">
        <v>37722</v>
      </c>
      <c r="C5885" s="4">
        <v>6.25</v>
      </c>
      <c r="D5885" s="4">
        <v>2.87</v>
      </c>
      <c r="E5885" s="4">
        <v>662.7</v>
      </c>
      <c r="F5885" s="4">
        <v>0.752</v>
      </c>
      <c r="G5885" s="4">
        <v>0.61350000000000005</v>
      </c>
      <c r="H5885" s="4">
        <v>2.3925000000000001</v>
      </c>
    </row>
    <row r="5886" spans="2:8" ht="15.5" thickTop="1" thickBot="1" x14ac:dyDescent="0.4">
      <c r="B5886" s="1">
        <v>37725</v>
      </c>
      <c r="C5886" s="4">
        <v>6.7750000000000004</v>
      </c>
      <c r="D5886" s="4">
        <v>2.855</v>
      </c>
      <c r="E5886" s="4">
        <v>633.9</v>
      </c>
      <c r="F5886" s="4">
        <v>0.76449999999999996</v>
      </c>
      <c r="G5886" s="4">
        <v>0.60499999999999998</v>
      </c>
      <c r="H5886" s="4">
        <v>2.3925000000000001</v>
      </c>
    </row>
    <row r="5887" spans="2:8" ht="15.5" thickTop="1" thickBot="1" x14ac:dyDescent="0.4">
      <c r="B5887" s="1">
        <v>37726</v>
      </c>
      <c r="C5887" s="4">
        <v>6.1050000000000004</v>
      </c>
      <c r="D5887" s="4">
        <v>2.8424999999999998</v>
      </c>
      <c r="E5887" s="4">
        <v>636.79999999999995</v>
      </c>
      <c r="F5887" s="4">
        <v>0.76100000000000001</v>
      </c>
      <c r="G5887" s="4">
        <v>0.60099999999999998</v>
      </c>
      <c r="H5887" s="4">
        <v>2.4175</v>
      </c>
    </row>
    <row r="5888" spans="2:8" ht="15.5" thickTop="1" thickBot="1" x14ac:dyDescent="0.4">
      <c r="B5888" s="1">
        <v>37727</v>
      </c>
      <c r="C5888" s="4">
        <v>6.9249999999999998</v>
      </c>
      <c r="D5888" s="4">
        <v>2.8075000000000001</v>
      </c>
      <c r="E5888" s="4">
        <v>637.20000000000005</v>
      </c>
      <c r="F5888" s="4">
        <v>0.76100000000000001</v>
      </c>
      <c r="G5888" s="4">
        <v>0.59650000000000003</v>
      </c>
      <c r="H5888" s="4">
        <v>2.3925000000000001</v>
      </c>
    </row>
    <row r="5889" spans="2:8" ht="15.5" thickTop="1" thickBot="1" x14ac:dyDescent="0.4">
      <c r="B5889" s="1">
        <v>37728</v>
      </c>
      <c r="C5889" s="4">
        <v>6.22</v>
      </c>
      <c r="D5889" s="4">
        <v>2.86</v>
      </c>
      <c r="E5889" s="4">
        <v>651.70000000000005</v>
      </c>
      <c r="F5889" s="4">
        <v>0.76149999999999995</v>
      </c>
      <c r="G5889" s="4">
        <v>0.58499999999999996</v>
      </c>
      <c r="H5889" s="4">
        <v>2.4075000000000002</v>
      </c>
    </row>
    <row r="5890" spans="2:8" ht="15.5" thickTop="1" thickBot="1" x14ac:dyDescent="0.4">
      <c r="B5890" s="1">
        <v>37732</v>
      </c>
      <c r="C5890" s="4">
        <v>6.165</v>
      </c>
      <c r="D5890" s="4">
        <v>2.8174999999999999</v>
      </c>
      <c r="E5890" s="4">
        <v>661.8</v>
      </c>
      <c r="F5890" s="4">
        <v>0.76349999999999996</v>
      </c>
      <c r="G5890" s="4">
        <v>0.5655</v>
      </c>
      <c r="H5890" s="4">
        <v>2.3875000000000002</v>
      </c>
    </row>
    <row r="5891" spans="2:8" ht="15.5" thickTop="1" thickBot="1" x14ac:dyDescent="0.4">
      <c r="B5891" s="1">
        <v>37733</v>
      </c>
      <c r="C5891" s="4">
        <v>6.1</v>
      </c>
      <c r="D5891" s="4">
        <v>2.86</v>
      </c>
      <c r="E5891" s="4">
        <v>665</v>
      </c>
      <c r="F5891" s="4">
        <v>0.76349999999999996</v>
      </c>
      <c r="G5891" s="4">
        <v>0.5605</v>
      </c>
      <c r="H5891" s="4">
        <v>2.3875000000000002</v>
      </c>
    </row>
    <row r="5892" spans="2:8" ht="15.5" thickTop="1" thickBot="1" x14ac:dyDescent="0.4">
      <c r="B5892" s="1">
        <v>37734</v>
      </c>
      <c r="C5892" s="4">
        <v>6.3</v>
      </c>
      <c r="D5892" s="4">
        <v>2.9024999999999999</v>
      </c>
      <c r="E5892" s="4">
        <v>653.5</v>
      </c>
      <c r="F5892" s="4">
        <v>0.77100000000000002</v>
      </c>
      <c r="G5892" s="4">
        <v>0.56299999999999994</v>
      </c>
      <c r="H5892" s="4">
        <v>2.3875000000000002</v>
      </c>
    </row>
    <row r="5893" spans="2:8" ht="15.5" thickTop="1" thickBot="1" x14ac:dyDescent="0.4">
      <c r="B5893" s="1">
        <v>37735</v>
      </c>
      <c r="C5893" s="4">
        <v>6.25</v>
      </c>
      <c r="D5893" s="4">
        <v>2.8824999999999998</v>
      </c>
      <c r="E5893" s="4">
        <v>653.5</v>
      </c>
      <c r="F5893" s="4">
        <v>0.76800000000000002</v>
      </c>
      <c r="G5893" s="4">
        <v>0.57450000000000001</v>
      </c>
      <c r="H5893" s="4">
        <v>2.3725000000000001</v>
      </c>
    </row>
    <row r="5894" spans="2:8" ht="15.5" thickTop="1" thickBot="1" x14ac:dyDescent="0.4">
      <c r="B5894" s="1">
        <v>37736</v>
      </c>
      <c r="C5894" s="4">
        <v>5.9950000000000001</v>
      </c>
      <c r="D5894" s="4">
        <v>2.9424999999999999</v>
      </c>
      <c r="E5894" s="4">
        <v>654</v>
      </c>
      <c r="F5894" s="4">
        <v>0.76700000000000002</v>
      </c>
      <c r="G5894" s="4">
        <v>0.56589999999999996</v>
      </c>
      <c r="H5894" s="4">
        <v>2.3460000000000001</v>
      </c>
    </row>
    <row r="5895" spans="2:8" ht="15.5" thickTop="1" thickBot="1" x14ac:dyDescent="0.4">
      <c r="B5895" s="1">
        <v>37739</v>
      </c>
      <c r="C5895" s="4">
        <v>6.63</v>
      </c>
      <c r="D5895" s="4">
        <v>2.9275000000000002</v>
      </c>
      <c r="E5895" s="4">
        <v>651.9</v>
      </c>
      <c r="F5895" s="4">
        <v>0.77800000000000002</v>
      </c>
      <c r="G5895" s="4">
        <v>0.58960000000000001</v>
      </c>
      <c r="H5895" s="4">
        <v>2.3155000000000001</v>
      </c>
    </row>
    <row r="5896" spans="2:8" ht="15.5" thickTop="1" thickBot="1" x14ac:dyDescent="0.4">
      <c r="B5896" s="1">
        <v>37740</v>
      </c>
      <c r="C5896" s="4">
        <v>6.23</v>
      </c>
      <c r="D5896" s="4">
        <v>2.919</v>
      </c>
      <c r="E5896" s="4">
        <v>652.5</v>
      </c>
      <c r="F5896" s="4">
        <v>0.77</v>
      </c>
      <c r="G5896" s="4">
        <v>0.59750000000000003</v>
      </c>
      <c r="H5896" s="4">
        <v>2.3144999999999998</v>
      </c>
    </row>
    <row r="5897" spans="2:8" ht="15.5" thickTop="1" thickBot="1" x14ac:dyDescent="0.4">
      <c r="B5897" s="1">
        <v>37741</v>
      </c>
      <c r="C5897" s="4">
        <v>6.2649999999999997</v>
      </c>
      <c r="D5897" s="4">
        <v>2.8435000000000001</v>
      </c>
      <c r="E5897" s="4">
        <v>664.6</v>
      </c>
      <c r="F5897" s="4">
        <v>0.77249999999999996</v>
      </c>
      <c r="G5897" s="4">
        <v>0.60660000000000003</v>
      </c>
      <c r="H5897" s="4">
        <v>2.3155000000000001</v>
      </c>
    </row>
    <row r="5898" spans="2:8" ht="15.5" thickTop="1" thickBot="1" x14ac:dyDescent="0.4">
      <c r="B5898" s="1">
        <v>37742</v>
      </c>
      <c r="C5898" s="4">
        <v>6.3150000000000004</v>
      </c>
      <c r="D5898" s="4">
        <v>2.8134999999999999</v>
      </c>
      <c r="E5898" s="4">
        <v>667.7</v>
      </c>
      <c r="F5898" s="4">
        <v>0.78249999999999997</v>
      </c>
      <c r="G5898" s="4">
        <v>0.61</v>
      </c>
      <c r="H5898" s="4">
        <v>2.3149999999999999</v>
      </c>
    </row>
    <row r="5899" spans="2:8" ht="15.5" thickTop="1" thickBot="1" x14ac:dyDescent="0.4">
      <c r="B5899" s="1">
        <v>37743</v>
      </c>
      <c r="C5899" s="4">
        <v>6.31</v>
      </c>
      <c r="D5899" s="4">
        <v>2.8210000000000002</v>
      </c>
      <c r="E5899" s="4">
        <v>661.1</v>
      </c>
      <c r="F5899" s="4">
        <v>0.79</v>
      </c>
      <c r="G5899" s="4">
        <v>0.63700000000000001</v>
      </c>
      <c r="H5899" s="4">
        <v>2.3250000000000002</v>
      </c>
    </row>
    <row r="5900" spans="2:8" ht="15.5" thickTop="1" thickBot="1" x14ac:dyDescent="0.4">
      <c r="B5900" s="1">
        <v>37746</v>
      </c>
      <c r="C5900" s="4">
        <v>6.2774999999999999</v>
      </c>
      <c r="D5900" s="4">
        <v>2.8174999999999999</v>
      </c>
      <c r="E5900" s="4">
        <v>665.9</v>
      </c>
      <c r="F5900" s="4">
        <v>0.78400000000000003</v>
      </c>
      <c r="G5900" s="4">
        <v>0.62549999999999994</v>
      </c>
      <c r="H5900" s="4">
        <v>2.3725000000000001</v>
      </c>
    </row>
    <row r="5901" spans="2:8" ht="15.5" thickTop="1" thickBot="1" x14ac:dyDescent="0.4">
      <c r="B5901" s="1">
        <v>37747</v>
      </c>
      <c r="C5901" s="4">
        <v>6.2949999999999999</v>
      </c>
      <c r="D5901" s="4">
        <v>2.8374999999999999</v>
      </c>
      <c r="E5901" s="4">
        <v>679.4</v>
      </c>
      <c r="F5901" s="4">
        <v>0.78049999999999997</v>
      </c>
      <c r="G5901" s="4">
        <v>0.62050000000000005</v>
      </c>
      <c r="H5901" s="4">
        <v>2.375</v>
      </c>
    </row>
    <row r="5902" spans="2:8" ht="15.5" thickTop="1" thickBot="1" x14ac:dyDescent="0.4">
      <c r="B5902" s="1">
        <v>37748</v>
      </c>
      <c r="C5902" s="4">
        <v>6.27</v>
      </c>
      <c r="D5902" s="4">
        <v>2.8875000000000002</v>
      </c>
      <c r="E5902" s="4">
        <v>668.8</v>
      </c>
      <c r="F5902" s="4">
        <v>0.78249999999999997</v>
      </c>
      <c r="G5902" s="4">
        <v>0.62549999999999994</v>
      </c>
      <c r="H5902" s="4">
        <v>2.4249999999999998</v>
      </c>
    </row>
    <row r="5903" spans="2:8" ht="15.5" thickTop="1" thickBot="1" x14ac:dyDescent="0.4">
      <c r="B5903" s="1">
        <v>37749</v>
      </c>
      <c r="C5903" s="4">
        <v>6.2450000000000001</v>
      </c>
      <c r="D5903" s="4">
        <v>2.93</v>
      </c>
      <c r="E5903" s="4">
        <v>668.9</v>
      </c>
      <c r="F5903" s="4">
        <v>0.78300000000000003</v>
      </c>
      <c r="G5903" s="4">
        <v>0.63400000000000001</v>
      </c>
      <c r="H5903" s="4">
        <v>2.4249999999999998</v>
      </c>
    </row>
    <row r="5904" spans="2:8" ht="15.5" thickTop="1" thickBot="1" x14ac:dyDescent="0.4">
      <c r="B5904" s="1">
        <v>37750</v>
      </c>
      <c r="C5904" s="4">
        <v>6.38</v>
      </c>
      <c r="D5904" s="4">
        <v>3.1749999999999998</v>
      </c>
      <c r="E5904" s="4">
        <v>673</v>
      </c>
      <c r="F5904" s="4">
        <v>0.77</v>
      </c>
      <c r="G5904" s="4">
        <v>0.61650000000000005</v>
      </c>
      <c r="H5904" s="4">
        <v>2.52</v>
      </c>
    </row>
    <row r="5905" spans="2:8" ht="15.5" thickTop="1" thickBot="1" x14ac:dyDescent="0.4">
      <c r="B5905" s="1">
        <v>37753</v>
      </c>
      <c r="C5905" s="4">
        <v>6.4249999999999998</v>
      </c>
      <c r="D5905" s="4">
        <v>2.9849999999999999</v>
      </c>
      <c r="E5905" s="4">
        <v>662.8</v>
      </c>
      <c r="F5905" s="4">
        <v>0.76700000000000002</v>
      </c>
      <c r="G5905" s="4">
        <v>0.61899999999999999</v>
      </c>
      <c r="H5905" s="4">
        <v>2.5225</v>
      </c>
    </row>
    <row r="5906" spans="2:8" ht="15.5" thickTop="1" thickBot="1" x14ac:dyDescent="0.4">
      <c r="B5906" s="1">
        <v>37754</v>
      </c>
      <c r="C5906" s="4">
        <v>6.4424999999999999</v>
      </c>
      <c r="D5906" s="4">
        <v>3.21</v>
      </c>
      <c r="E5906" s="4">
        <v>655.20000000000005</v>
      </c>
      <c r="F5906" s="4">
        <v>0.76749999999999996</v>
      </c>
      <c r="G5906" s="4">
        <v>0.63100000000000001</v>
      </c>
      <c r="H5906" s="4">
        <v>2.5274999999999999</v>
      </c>
    </row>
    <row r="5907" spans="2:8" ht="15.5" thickTop="1" thickBot="1" x14ac:dyDescent="0.4">
      <c r="B5907" s="1">
        <v>37755</v>
      </c>
      <c r="C5907" s="4">
        <v>6.4924999999999997</v>
      </c>
      <c r="D5907" s="4">
        <v>3.31</v>
      </c>
      <c r="E5907" s="4">
        <v>663</v>
      </c>
      <c r="F5907" s="4">
        <v>0.77400000000000002</v>
      </c>
      <c r="G5907" s="4">
        <v>0.627</v>
      </c>
      <c r="H5907" s="4">
        <v>2.5125000000000002</v>
      </c>
    </row>
    <row r="5908" spans="2:8" ht="15.5" thickTop="1" thickBot="1" x14ac:dyDescent="0.4">
      <c r="B5908" s="1">
        <v>37756</v>
      </c>
      <c r="C5908" s="4">
        <v>6.4874999999999998</v>
      </c>
      <c r="D5908" s="4">
        <v>3.3125</v>
      </c>
      <c r="E5908" s="4">
        <v>657.8</v>
      </c>
      <c r="F5908" s="4">
        <v>0.76100000000000001</v>
      </c>
      <c r="G5908" s="4">
        <v>0.63</v>
      </c>
      <c r="H5908" s="4">
        <v>2.5575000000000001</v>
      </c>
    </row>
    <row r="5909" spans="2:8" ht="15.5" thickTop="1" thickBot="1" x14ac:dyDescent="0.4">
      <c r="B5909" s="1">
        <v>37757</v>
      </c>
      <c r="C5909" s="4">
        <v>6.42</v>
      </c>
      <c r="D5909" s="4">
        <v>3.2925</v>
      </c>
      <c r="E5909" s="4">
        <v>662.5</v>
      </c>
      <c r="F5909" s="4">
        <v>0.76100000000000001</v>
      </c>
      <c r="G5909" s="4">
        <v>0.63549999999999995</v>
      </c>
      <c r="H5909" s="4">
        <v>2.5425</v>
      </c>
    </row>
    <row r="5910" spans="2:8" ht="15.5" thickTop="1" thickBot="1" x14ac:dyDescent="0.4">
      <c r="B5910" s="1">
        <v>37760</v>
      </c>
      <c r="C5910" s="4">
        <v>6.37</v>
      </c>
      <c r="D5910" s="4">
        <v>3.3875000000000002</v>
      </c>
      <c r="E5910" s="4">
        <v>662.5</v>
      </c>
      <c r="F5910" s="4">
        <v>0.78100000000000003</v>
      </c>
      <c r="G5910" s="4">
        <v>0.63200000000000001</v>
      </c>
      <c r="H5910" s="4">
        <v>2.4674999999999998</v>
      </c>
    </row>
    <row r="5911" spans="2:8" ht="15.5" thickTop="1" thickBot="1" x14ac:dyDescent="0.4">
      <c r="B5911" s="1">
        <v>37761</v>
      </c>
      <c r="C5911" s="4">
        <v>6.4275000000000002</v>
      </c>
      <c r="D5911" s="4">
        <v>3.3849999999999998</v>
      </c>
      <c r="E5911" s="4">
        <v>667</v>
      </c>
      <c r="F5911" s="4">
        <v>0.77800000000000002</v>
      </c>
      <c r="G5911" s="4">
        <v>0.60250000000000004</v>
      </c>
      <c r="H5911" s="4">
        <v>2.4674999999999998</v>
      </c>
    </row>
    <row r="5912" spans="2:8" ht="15.5" thickTop="1" thickBot="1" x14ac:dyDescent="0.4">
      <c r="B5912" s="1">
        <v>37762</v>
      </c>
      <c r="C5912" s="4">
        <v>6.4</v>
      </c>
      <c r="D5912" s="4">
        <v>3.2850000000000001</v>
      </c>
      <c r="E5912" s="4">
        <v>665</v>
      </c>
      <c r="F5912" s="4">
        <v>0.78149999999999997</v>
      </c>
      <c r="G5912" s="4">
        <v>0.59499999999999997</v>
      </c>
      <c r="H5912" s="4">
        <v>2.4550000000000001</v>
      </c>
    </row>
    <row r="5913" spans="2:8" ht="15.5" thickTop="1" thickBot="1" x14ac:dyDescent="0.4">
      <c r="B5913" s="1">
        <v>37763</v>
      </c>
      <c r="C5913" s="4">
        <v>6.2675000000000001</v>
      </c>
      <c r="D5913" s="4">
        <v>3.35</v>
      </c>
      <c r="E5913" s="4">
        <v>658</v>
      </c>
      <c r="F5913" s="4">
        <v>0.77400000000000002</v>
      </c>
      <c r="G5913" s="4">
        <v>0.59399999999999997</v>
      </c>
      <c r="H5913" s="4">
        <v>2.4375</v>
      </c>
    </row>
    <row r="5914" spans="2:8" ht="15.5" thickTop="1" thickBot="1" x14ac:dyDescent="0.4">
      <c r="B5914" s="1">
        <v>37764</v>
      </c>
      <c r="C5914" s="4">
        <v>6.2824999999999998</v>
      </c>
      <c r="D5914" s="4">
        <v>3.3224999999999998</v>
      </c>
      <c r="E5914" s="4">
        <v>662.8</v>
      </c>
      <c r="F5914" s="4">
        <v>0.76700000000000002</v>
      </c>
      <c r="G5914" s="4">
        <v>0.59</v>
      </c>
      <c r="H5914" s="4">
        <v>2.4375</v>
      </c>
    </row>
    <row r="5915" spans="2:8" ht="15.5" thickTop="1" thickBot="1" x14ac:dyDescent="0.4">
      <c r="B5915" s="1">
        <v>37768</v>
      </c>
      <c r="C5915" s="4">
        <v>6.3049999999999997</v>
      </c>
      <c r="D5915" s="4">
        <v>3.2549999999999999</v>
      </c>
      <c r="E5915" s="4">
        <v>670.6</v>
      </c>
      <c r="F5915" s="4">
        <v>0.76800000000000002</v>
      </c>
      <c r="G5915" s="4">
        <v>0.60850000000000004</v>
      </c>
      <c r="H5915" s="4">
        <v>2.42</v>
      </c>
    </row>
    <row r="5916" spans="2:8" ht="15.5" thickTop="1" thickBot="1" x14ac:dyDescent="0.4">
      <c r="B5916" s="1">
        <v>37769</v>
      </c>
      <c r="C5916" s="4">
        <v>6.23</v>
      </c>
      <c r="D5916" s="4">
        <v>3.2275</v>
      </c>
      <c r="E5916" s="4">
        <v>675.2</v>
      </c>
      <c r="F5916" s="4">
        <v>0.75960000000000005</v>
      </c>
      <c r="G5916" s="4">
        <v>0.61350000000000005</v>
      </c>
      <c r="H5916" s="4">
        <v>2.4125000000000001</v>
      </c>
    </row>
    <row r="5917" spans="2:8" ht="15.5" thickTop="1" thickBot="1" x14ac:dyDescent="0.4">
      <c r="B5917" s="1">
        <v>37770</v>
      </c>
      <c r="C5917" s="4">
        <v>6.3</v>
      </c>
      <c r="D5917" s="4">
        <v>3.2749999999999999</v>
      </c>
      <c r="E5917" s="4">
        <v>681</v>
      </c>
      <c r="F5917" s="4">
        <v>0.75370000000000004</v>
      </c>
      <c r="G5917" s="4">
        <v>0.62949999999999995</v>
      </c>
      <c r="H5917" s="4">
        <v>2.4500000000000002</v>
      </c>
    </row>
    <row r="5918" spans="2:8" ht="15.5" thickTop="1" thickBot="1" x14ac:dyDescent="0.4">
      <c r="B5918" s="1">
        <v>37771</v>
      </c>
      <c r="C5918" s="4">
        <v>6.2450000000000001</v>
      </c>
      <c r="D5918" s="4">
        <v>3.19</v>
      </c>
      <c r="E5918" s="4">
        <v>688</v>
      </c>
      <c r="F5918" s="4">
        <v>0.75980000000000003</v>
      </c>
      <c r="G5918" s="4">
        <v>0.62749999999999995</v>
      </c>
      <c r="H5918" s="4">
        <v>2.4424999999999999</v>
      </c>
    </row>
    <row r="5919" spans="2:8" ht="15.5" thickTop="1" thickBot="1" x14ac:dyDescent="0.4">
      <c r="B5919" s="1">
        <v>37774</v>
      </c>
      <c r="C5919" s="4">
        <v>6.125</v>
      </c>
      <c r="D5919" s="4">
        <v>3.24</v>
      </c>
      <c r="E5919" s="4">
        <v>676.7</v>
      </c>
      <c r="F5919" s="4">
        <v>0.752</v>
      </c>
      <c r="G5919" s="4">
        <v>0.63449999999999995</v>
      </c>
      <c r="H5919" s="4">
        <v>2.415</v>
      </c>
    </row>
    <row r="5920" spans="2:8" ht="15.5" thickTop="1" thickBot="1" x14ac:dyDescent="0.4">
      <c r="B5920" s="1">
        <v>37775</v>
      </c>
      <c r="C5920" s="4">
        <v>6.1025</v>
      </c>
      <c r="D5920" s="4">
        <v>3.2425000000000002</v>
      </c>
      <c r="E5920" s="4">
        <v>687.4</v>
      </c>
      <c r="F5920" s="4">
        <v>0.751</v>
      </c>
      <c r="G5920" s="4">
        <v>0.65049999999999997</v>
      </c>
      <c r="H5920" s="4">
        <v>2.4</v>
      </c>
    </row>
    <row r="5921" spans="2:8" ht="15.5" thickTop="1" thickBot="1" x14ac:dyDescent="0.4">
      <c r="B5921" s="1">
        <v>37776</v>
      </c>
      <c r="C5921" s="4">
        <v>6.1524999999999999</v>
      </c>
      <c r="D5921" s="4">
        <v>3.1875</v>
      </c>
      <c r="E5921" s="4">
        <v>684.6</v>
      </c>
      <c r="F5921" s="4">
        <v>0.76149999999999995</v>
      </c>
      <c r="G5921" s="4">
        <v>0.65</v>
      </c>
      <c r="H5921" s="4">
        <v>2.375</v>
      </c>
    </row>
    <row r="5922" spans="2:8" ht="15.5" thickTop="1" thickBot="1" x14ac:dyDescent="0.4">
      <c r="B5922" s="1">
        <v>37777</v>
      </c>
      <c r="C5922" s="4">
        <v>6.1875</v>
      </c>
      <c r="D5922" s="4">
        <v>3.1949999999999998</v>
      </c>
      <c r="E5922" s="4">
        <v>685</v>
      </c>
      <c r="F5922" s="4">
        <v>0.751</v>
      </c>
      <c r="G5922" s="4">
        <v>0.63249999999999995</v>
      </c>
      <c r="H5922" s="4">
        <v>2.3574999999999999</v>
      </c>
    </row>
    <row r="5923" spans="2:8" ht="15.5" thickTop="1" thickBot="1" x14ac:dyDescent="0.4">
      <c r="B5923" s="1">
        <v>37778</v>
      </c>
      <c r="C5923" s="4">
        <v>6.3150000000000004</v>
      </c>
      <c r="D5923" s="4">
        <v>3.1349999999999998</v>
      </c>
      <c r="E5923" s="4">
        <v>687.9</v>
      </c>
      <c r="F5923" s="4">
        <v>0.77100000000000002</v>
      </c>
      <c r="G5923" s="4">
        <v>0.63900000000000001</v>
      </c>
      <c r="H5923" s="4">
        <v>2.3875000000000002</v>
      </c>
    </row>
    <row r="5924" spans="2:8" ht="15.5" thickTop="1" thickBot="1" x14ac:dyDescent="0.4">
      <c r="B5924" s="1">
        <v>37781</v>
      </c>
      <c r="C5924" s="4">
        <v>6.2549999999999999</v>
      </c>
      <c r="D5924" s="4">
        <v>3.2050000000000001</v>
      </c>
      <c r="E5924" s="4">
        <v>693.5</v>
      </c>
      <c r="F5924" s="4">
        <v>0.76849999999999996</v>
      </c>
      <c r="G5924" s="4">
        <v>0.64449999999999996</v>
      </c>
      <c r="H5924" s="4">
        <v>2.3624999999999998</v>
      </c>
    </row>
    <row r="5925" spans="2:8" ht="15.5" thickTop="1" thickBot="1" x14ac:dyDescent="0.4">
      <c r="B5925" s="1">
        <v>37782</v>
      </c>
      <c r="C5925" s="4">
        <v>6.335</v>
      </c>
      <c r="D5925" s="4">
        <v>3.2050000000000001</v>
      </c>
      <c r="E5925" s="4">
        <v>696.6</v>
      </c>
      <c r="F5925" s="4">
        <v>0.78100000000000003</v>
      </c>
      <c r="G5925" s="4">
        <v>0.63700000000000001</v>
      </c>
      <c r="H5925" s="4">
        <v>2.3925000000000001</v>
      </c>
    </row>
    <row r="5926" spans="2:8" ht="15.5" thickTop="1" thickBot="1" x14ac:dyDescent="0.4">
      <c r="B5926" s="1">
        <v>37783</v>
      </c>
      <c r="C5926" s="4">
        <v>6.2949999999999999</v>
      </c>
      <c r="D5926" s="4">
        <v>3.2725</v>
      </c>
      <c r="E5926" s="4">
        <v>690.2</v>
      </c>
      <c r="F5926" s="4">
        <v>0.78149999999999997</v>
      </c>
      <c r="G5926" s="4">
        <v>0.61099999999999999</v>
      </c>
      <c r="H5926" s="4">
        <v>2.44</v>
      </c>
    </row>
    <row r="5927" spans="2:8" ht="15.5" thickTop="1" thickBot="1" x14ac:dyDescent="0.4">
      <c r="B5927" s="1">
        <v>37784</v>
      </c>
      <c r="C5927" s="4">
        <v>6.2450000000000001</v>
      </c>
      <c r="D5927" s="4">
        <v>3.3374999999999999</v>
      </c>
      <c r="E5927" s="4">
        <v>696.4</v>
      </c>
      <c r="F5927" s="4">
        <v>0.78</v>
      </c>
      <c r="G5927" s="4">
        <v>0.60450000000000004</v>
      </c>
      <c r="H5927" s="4">
        <v>2.4700000000000002</v>
      </c>
    </row>
    <row r="5928" spans="2:8" ht="15.5" thickTop="1" thickBot="1" x14ac:dyDescent="0.4">
      <c r="B5928" s="1">
        <v>37785</v>
      </c>
      <c r="C5928" s="4">
        <v>6.1449999999999996</v>
      </c>
      <c r="D5928" s="4">
        <v>3.3050000000000002</v>
      </c>
      <c r="E5928" s="4">
        <v>698</v>
      </c>
      <c r="F5928" s="4">
        <v>0.79800000000000004</v>
      </c>
      <c r="G5928" s="4">
        <v>0.61750000000000005</v>
      </c>
      <c r="H5928" s="4">
        <v>2.4175</v>
      </c>
    </row>
    <row r="5929" spans="2:8" ht="15.5" thickTop="1" thickBot="1" x14ac:dyDescent="0.4">
      <c r="B5929" s="1">
        <v>37788</v>
      </c>
      <c r="C5929" s="4">
        <v>6.1725000000000003</v>
      </c>
      <c r="D5929" s="4">
        <v>3.37</v>
      </c>
      <c r="E5929" s="4">
        <v>685</v>
      </c>
      <c r="F5929" s="4">
        <v>0.79400000000000004</v>
      </c>
      <c r="G5929" s="4">
        <v>0.60450000000000004</v>
      </c>
      <c r="H5929" s="4">
        <v>2.4049999999999998</v>
      </c>
    </row>
    <row r="5930" spans="2:8" ht="15.5" thickTop="1" thickBot="1" x14ac:dyDescent="0.4">
      <c r="B5930" s="1">
        <v>37789</v>
      </c>
      <c r="C5930" s="4">
        <v>6.2125000000000004</v>
      </c>
      <c r="D5930" s="4">
        <v>3.1775000000000002</v>
      </c>
      <c r="E5930" s="4">
        <v>685.7</v>
      </c>
      <c r="F5930" s="4">
        <v>0.79300000000000004</v>
      </c>
      <c r="G5930" s="4">
        <v>0.60099999999999998</v>
      </c>
      <c r="H5930" s="4">
        <v>2.42</v>
      </c>
    </row>
    <row r="5931" spans="2:8" ht="15.5" thickTop="1" thickBot="1" x14ac:dyDescent="0.4">
      <c r="B5931" s="1">
        <v>37790</v>
      </c>
      <c r="C5931" s="4">
        <v>6.29</v>
      </c>
      <c r="D5931" s="4">
        <v>3.16</v>
      </c>
      <c r="E5931" s="4">
        <v>678.9</v>
      </c>
      <c r="F5931" s="4">
        <v>0.78200000000000003</v>
      </c>
      <c r="G5931" s="4">
        <v>0.59450000000000003</v>
      </c>
      <c r="H5931" s="4">
        <v>2.4424999999999999</v>
      </c>
    </row>
    <row r="5932" spans="2:8" ht="15.5" thickTop="1" thickBot="1" x14ac:dyDescent="0.4">
      <c r="B5932" s="1">
        <v>37791</v>
      </c>
      <c r="C5932" s="4">
        <v>6.3</v>
      </c>
      <c r="D5932" s="4">
        <v>3.1675</v>
      </c>
      <c r="E5932" s="4">
        <v>683.7</v>
      </c>
      <c r="F5932" s="4">
        <v>0.78700000000000003</v>
      </c>
      <c r="G5932" s="4">
        <v>0.59199999999999997</v>
      </c>
      <c r="H5932" s="4">
        <v>2.4449999999999998</v>
      </c>
    </row>
    <row r="5933" spans="2:8" ht="15.5" thickTop="1" thickBot="1" x14ac:dyDescent="0.4">
      <c r="B5933" s="1">
        <v>37792</v>
      </c>
      <c r="C5933" s="4">
        <v>6.2925000000000004</v>
      </c>
      <c r="D5933" s="4">
        <v>3.165</v>
      </c>
      <c r="E5933" s="4">
        <v>680</v>
      </c>
      <c r="F5933" s="4">
        <v>0.77649999999999997</v>
      </c>
      <c r="G5933" s="4">
        <v>0.59099999999999997</v>
      </c>
      <c r="H5933" s="4">
        <v>2.4275000000000002</v>
      </c>
    </row>
    <row r="5934" spans="2:8" ht="15.5" thickTop="1" thickBot="1" x14ac:dyDescent="0.4">
      <c r="B5934" s="1">
        <v>37795</v>
      </c>
      <c r="C5934" s="4">
        <v>6.3025000000000002</v>
      </c>
      <c r="D5934" s="4">
        <v>3.1575000000000002</v>
      </c>
      <c r="E5934" s="4">
        <v>683.4</v>
      </c>
      <c r="F5934" s="4">
        <v>0.77249999999999996</v>
      </c>
      <c r="G5934" s="4">
        <v>0.61099999999999999</v>
      </c>
      <c r="H5934" s="4">
        <v>2.395</v>
      </c>
    </row>
    <row r="5935" spans="2:8" ht="15.5" thickTop="1" thickBot="1" x14ac:dyDescent="0.4">
      <c r="B5935" s="1">
        <v>37796</v>
      </c>
      <c r="C5935" s="4">
        <v>6.3574999999999999</v>
      </c>
      <c r="D5935" s="4">
        <v>3.1175000000000002</v>
      </c>
      <c r="E5935" s="4">
        <v>681.8</v>
      </c>
      <c r="F5935" s="4">
        <v>0.77900000000000003</v>
      </c>
      <c r="G5935" s="4">
        <v>0.60299999999999998</v>
      </c>
      <c r="H5935" s="4">
        <v>2.3925000000000001</v>
      </c>
    </row>
    <row r="5936" spans="2:8" ht="15.5" thickTop="1" thickBot="1" x14ac:dyDescent="0.4">
      <c r="B5936" s="1">
        <v>37797</v>
      </c>
      <c r="C5936" s="4">
        <v>6.4189999999999996</v>
      </c>
      <c r="D5936" s="4">
        <v>3.7</v>
      </c>
      <c r="E5936" s="4">
        <v>680.9</v>
      </c>
      <c r="F5936" s="4">
        <v>0.79349999999999998</v>
      </c>
      <c r="G5936" s="4">
        <v>0.60699999999999998</v>
      </c>
      <c r="H5936" s="4">
        <v>2.3795000000000002</v>
      </c>
    </row>
    <row r="5937" spans="2:8" ht="15.5" thickTop="1" thickBot="1" x14ac:dyDescent="0.4">
      <c r="B5937" s="1">
        <v>37798</v>
      </c>
      <c r="C5937" s="4">
        <v>6.2645</v>
      </c>
      <c r="D5937" s="4">
        <v>3.2250000000000001</v>
      </c>
      <c r="E5937" s="4">
        <v>695.4</v>
      </c>
      <c r="F5937" s="4">
        <v>0.79800000000000004</v>
      </c>
      <c r="G5937" s="4">
        <v>0.60829999999999995</v>
      </c>
      <c r="H5937" s="4">
        <v>2.31</v>
      </c>
    </row>
    <row r="5938" spans="2:8" ht="15.5" thickTop="1" thickBot="1" x14ac:dyDescent="0.4">
      <c r="B5938" s="1">
        <v>37799</v>
      </c>
      <c r="C5938" s="4">
        <v>6.2729999999999997</v>
      </c>
      <c r="D5938" s="4">
        <v>3.25</v>
      </c>
      <c r="E5938" s="4">
        <v>698.7</v>
      </c>
      <c r="F5938" s="4">
        <v>0.8075</v>
      </c>
      <c r="G5938" s="4">
        <v>0.61040000000000005</v>
      </c>
      <c r="H5938" s="4">
        <v>2.3125</v>
      </c>
    </row>
    <row r="5939" spans="2:8" ht="15.5" thickTop="1" thickBot="1" x14ac:dyDescent="0.4">
      <c r="B5939" s="1">
        <v>37802</v>
      </c>
      <c r="C5939" s="4">
        <v>6.1565000000000003</v>
      </c>
      <c r="D5939" s="4">
        <v>3.17</v>
      </c>
      <c r="E5939" s="4">
        <v>690.5</v>
      </c>
      <c r="F5939" s="4">
        <v>0.80600000000000005</v>
      </c>
      <c r="G5939" s="4">
        <v>0.62219999999999998</v>
      </c>
      <c r="H5939" s="4">
        <v>2.2469999999999999</v>
      </c>
    </row>
    <row r="5940" spans="2:8" ht="15.5" thickTop="1" thickBot="1" x14ac:dyDescent="0.4">
      <c r="B5940" s="1">
        <v>37803</v>
      </c>
      <c r="C5940" s="4">
        <v>6.1825000000000001</v>
      </c>
      <c r="D5940" s="4">
        <v>3.65</v>
      </c>
      <c r="E5940" s="4">
        <v>694</v>
      </c>
      <c r="F5940" s="4">
        <v>0.80200000000000005</v>
      </c>
      <c r="G5940" s="4">
        <v>0.63009999999999999</v>
      </c>
      <c r="H5940" s="4">
        <v>2.2524999999999999</v>
      </c>
    </row>
    <row r="5941" spans="2:8" ht="15.5" thickTop="1" thickBot="1" x14ac:dyDescent="0.4">
      <c r="B5941" s="1">
        <v>37804</v>
      </c>
      <c r="C5941" s="4">
        <v>6.1924999999999999</v>
      </c>
      <c r="D5941" s="4">
        <v>3.875</v>
      </c>
      <c r="E5941" s="4">
        <v>696.5</v>
      </c>
      <c r="F5941" s="4">
        <v>0.82050000000000001</v>
      </c>
      <c r="G5941" s="4">
        <v>0.63700000000000001</v>
      </c>
      <c r="H5941" s="4">
        <v>2.2324999999999999</v>
      </c>
    </row>
    <row r="5942" spans="2:8" ht="15.5" thickTop="1" thickBot="1" x14ac:dyDescent="0.4">
      <c r="B5942" s="1">
        <v>37805</v>
      </c>
      <c r="C5942" s="4">
        <v>6.1475</v>
      </c>
      <c r="D5942" s="4">
        <v>3.145</v>
      </c>
      <c r="E5942" s="4">
        <v>697</v>
      </c>
      <c r="F5942" s="4">
        <v>0.81850000000000001</v>
      </c>
      <c r="G5942" s="4">
        <v>0.63349999999999995</v>
      </c>
      <c r="H5942" s="4">
        <v>2.2225000000000001</v>
      </c>
    </row>
    <row r="5943" spans="2:8" ht="15.5" thickTop="1" thickBot="1" x14ac:dyDescent="0.4">
      <c r="B5943" s="1">
        <v>37809</v>
      </c>
      <c r="C5943" s="4">
        <v>6.55</v>
      </c>
      <c r="D5943" s="4">
        <v>3.1425000000000001</v>
      </c>
      <c r="E5943" s="4">
        <v>699.8</v>
      </c>
      <c r="F5943" s="4">
        <v>0.8095</v>
      </c>
      <c r="G5943" s="4">
        <v>0.64949999999999997</v>
      </c>
      <c r="H5943" s="4">
        <v>2.1949999999999998</v>
      </c>
    </row>
    <row r="5944" spans="2:8" ht="15.5" thickTop="1" thickBot="1" x14ac:dyDescent="0.4">
      <c r="B5944" s="1">
        <v>37810</v>
      </c>
      <c r="C5944" s="4">
        <v>6.1749999999999998</v>
      </c>
      <c r="D5944" s="4">
        <v>3.1025</v>
      </c>
      <c r="E5944" s="4">
        <v>702.4</v>
      </c>
      <c r="F5944" s="4">
        <v>0.8085</v>
      </c>
      <c r="G5944" s="4">
        <v>0.66349999999999998</v>
      </c>
      <c r="H5944" s="4">
        <v>2.2324999999999999</v>
      </c>
    </row>
    <row r="5945" spans="2:8" ht="15.5" thickTop="1" thickBot="1" x14ac:dyDescent="0.4">
      <c r="B5945" s="1">
        <v>37811</v>
      </c>
      <c r="C5945" s="4">
        <v>6.1</v>
      </c>
      <c r="D5945" s="4">
        <v>3.625</v>
      </c>
      <c r="E5945" s="4">
        <v>705.8</v>
      </c>
      <c r="F5945" s="4">
        <v>0.80449999999999999</v>
      </c>
      <c r="G5945" s="4">
        <v>0.70350000000000001</v>
      </c>
      <c r="H5945" s="4">
        <v>2.2075</v>
      </c>
    </row>
    <row r="5946" spans="2:8" ht="15.5" thickTop="1" thickBot="1" x14ac:dyDescent="0.4">
      <c r="B5946" s="1">
        <v>37812</v>
      </c>
      <c r="C5946" s="4">
        <v>6.2750000000000004</v>
      </c>
      <c r="D5946" s="4">
        <v>3.8</v>
      </c>
      <c r="E5946" s="4">
        <v>702.3</v>
      </c>
      <c r="F5946" s="4">
        <v>0.81499999999999995</v>
      </c>
      <c r="G5946" s="4">
        <v>0.70850000000000002</v>
      </c>
      <c r="H5946" s="4">
        <v>2.15</v>
      </c>
    </row>
    <row r="5947" spans="2:8" ht="15.5" thickTop="1" thickBot="1" x14ac:dyDescent="0.4">
      <c r="B5947" s="1">
        <v>37813</v>
      </c>
      <c r="C5947" s="4">
        <v>6.4249999999999998</v>
      </c>
      <c r="D5947" s="4">
        <v>3.17</v>
      </c>
      <c r="E5947" s="4">
        <v>693.2</v>
      </c>
      <c r="F5947" s="4">
        <v>0.80149999999999999</v>
      </c>
      <c r="G5947" s="4">
        <v>0.70750000000000002</v>
      </c>
      <c r="H5947" s="4">
        <v>2.1324999999999998</v>
      </c>
    </row>
    <row r="5948" spans="2:8" ht="15.5" thickTop="1" thickBot="1" x14ac:dyDescent="0.4">
      <c r="B5948" s="1">
        <v>37816</v>
      </c>
      <c r="C5948" s="4">
        <v>5.9950000000000001</v>
      </c>
      <c r="D5948" s="4">
        <v>3.15</v>
      </c>
      <c r="E5948" s="4">
        <v>694.7</v>
      </c>
      <c r="F5948" s="4">
        <v>0.80649999999999999</v>
      </c>
      <c r="G5948" s="4">
        <v>0.72050000000000003</v>
      </c>
      <c r="H5948" s="4">
        <v>2.12</v>
      </c>
    </row>
    <row r="5949" spans="2:8" ht="15.5" thickTop="1" thickBot="1" x14ac:dyDescent="0.4">
      <c r="B5949" s="1">
        <v>37817</v>
      </c>
      <c r="C5949" s="4">
        <v>5.8525</v>
      </c>
      <c r="D5949" s="4">
        <v>3.2149999999999999</v>
      </c>
      <c r="E5949" s="4">
        <v>713.7</v>
      </c>
      <c r="F5949" s="4">
        <v>0.78900000000000003</v>
      </c>
      <c r="G5949" s="4">
        <v>0.70150000000000001</v>
      </c>
      <c r="H5949" s="4">
        <v>2.085</v>
      </c>
    </row>
    <row r="5950" spans="2:8" ht="15.5" thickTop="1" thickBot="1" x14ac:dyDescent="0.4">
      <c r="B5950" s="1">
        <v>37818</v>
      </c>
      <c r="C5950" s="4">
        <v>5.82</v>
      </c>
      <c r="D5950" s="4">
        <v>3.1875</v>
      </c>
      <c r="E5950" s="4">
        <v>712.5</v>
      </c>
      <c r="F5950" s="4">
        <v>0.79200000000000004</v>
      </c>
      <c r="G5950" s="4">
        <v>0.65749999999999997</v>
      </c>
      <c r="H5950" s="4">
        <v>2.08</v>
      </c>
    </row>
    <row r="5951" spans="2:8" ht="15.5" thickTop="1" thickBot="1" x14ac:dyDescent="0.4">
      <c r="B5951" s="1">
        <v>37819</v>
      </c>
      <c r="C5951" s="4">
        <v>5.7275</v>
      </c>
      <c r="D5951" s="4">
        <v>3.1524999999999999</v>
      </c>
      <c r="E5951" s="4">
        <v>708.6</v>
      </c>
      <c r="F5951" s="4">
        <v>0.79849999999999999</v>
      </c>
      <c r="G5951" s="4">
        <v>0.626</v>
      </c>
      <c r="H5951" s="4">
        <v>2.0724999999999998</v>
      </c>
    </row>
    <row r="5952" spans="2:8" ht="15.5" thickTop="1" thickBot="1" x14ac:dyDescent="0.4">
      <c r="B5952" s="1">
        <v>37820</v>
      </c>
      <c r="C5952" s="4">
        <v>5.6050000000000004</v>
      </c>
      <c r="D5952" s="4">
        <v>3.2075</v>
      </c>
      <c r="E5952" s="4">
        <v>715.7</v>
      </c>
      <c r="F5952" s="4">
        <v>0.79149999999999998</v>
      </c>
      <c r="G5952" s="4">
        <v>0.63700000000000001</v>
      </c>
      <c r="H5952" s="4">
        <v>2.06</v>
      </c>
    </row>
    <row r="5953" spans="2:8" ht="15.5" thickTop="1" thickBot="1" x14ac:dyDescent="0.4">
      <c r="B5953" s="1">
        <v>37823</v>
      </c>
      <c r="C5953" s="4">
        <v>5.5774999999999997</v>
      </c>
      <c r="D5953" s="4">
        <v>3.2749999999999999</v>
      </c>
      <c r="E5953" s="4">
        <v>714.6</v>
      </c>
      <c r="F5953" s="4">
        <v>0.79600000000000004</v>
      </c>
      <c r="G5953" s="4">
        <v>0.626</v>
      </c>
      <c r="H5953" s="4">
        <v>2.0825</v>
      </c>
    </row>
    <row r="5954" spans="2:8" ht="15.5" thickTop="1" thickBot="1" x14ac:dyDescent="0.4">
      <c r="B5954" s="1">
        <v>37824</v>
      </c>
      <c r="C5954" s="4">
        <v>5.6174999999999997</v>
      </c>
      <c r="D5954" s="4">
        <v>3.355</v>
      </c>
      <c r="E5954" s="4">
        <v>714.1</v>
      </c>
      <c r="F5954" s="4">
        <v>0.80249999999999999</v>
      </c>
      <c r="G5954" s="4">
        <v>0.63</v>
      </c>
      <c r="H5954" s="4">
        <v>2.085</v>
      </c>
    </row>
    <row r="5955" spans="2:8" ht="15.5" thickTop="1" thickBot="1" x14ac:dyDescent="0.4">
      <c r="B5955" s="1">
        <v>37825</v>
      </c>
      <c r="C5955" s="4">
        <v>5.5674999999999999</v>
      </c>
      <c r="D5955" s="4">
        <v>3.3450000000000002</v>
      </c>
      <c r="E5955" s="4">
        <v>714.7</v>
      </c>
      <c r="F5955" s="4">
        <v>0.80500000000000005</v>
      </c>
      <c r="G5955" s="4">
        <v>0.64749999999999996</v>
      </c>
      <c r="H5955" s="4">
        <v>2.0550000000000002</v>
      </c>
    </row>
    <row r="5956" spans="2:8" ht="15.5" thickTop="1" thickBot="1" x14ac:dyDescent="0.4">
      <c r="B5956" s="1">
        <v>37826</v>
      </c>
      <c r="C5956" s="4">
        <v>5.4775</v>
      </c>
      <c r="D5956" s="4">
        <v>3.3325</v>
      </c>
      <c r="E5956" s="4">
        <v>708.3</v>
      </c>
      <c r="F5956" s="4">
        <v>0.80249999999999999</v>
      </c>
      <c r="G5956" s="4">
        <v>0.64200000000000002</v>
      </c>
      <c r="H5956" s="4">
        <v>2.0550000000000002</v>
      </c>
    </row>
    <row r="5957" spans="2:8" ht="15.5" thickTop="1" thickBot="1" x14ac:dyDescent="0.4">
      <c r="B5957" s="1">
        <v>37827</v>
      </c>
      <c r="C5957" s="4">
        <v>5.4950000000000001</v>
      </c>
      <c r="D5957" s="4">
        <v>3.4624999999999999</v>
      </c>
      <c r="E5957" s="4">
        <v>709.6</v>
      </c>
      <c r="F5957" s="4">
        <v>0.80300000000000005</v>
      </c>
      <c r="G5957" s="4">
        <v>0.65349999999999997</v>
      </c>
      <c r="H5957" s="4">
        <v>2.0649999999999999</v>
      </c>
    </row>
    <row r="5958" spans="2:8" ht="15.5" thickTop="1" thickBot="1" x14ac:dyDescent="0.4">
      <c r="B5958" s="1">
        <v>37830</v>
      </c>
      <c r="C5958" s="4">
        <v>5.5105000000000004</v>
      </c>
      <c r="D5958" s="4">
        <v>3.4350000000000001</v>
      </c>
      <c r="E5958" s="4">
        <v>699</v>
      </c>
      <c r="F5958" s="4">
        <v>0.80449999999999999</v>
      </c>
      <c r="G5958" s="4">
        <v>0.65049999999999997</v>
      </c>
      <c r="H5958" s="4">
        <v>2.0975000000000001</v>
      </c>
    </row>
    <row r="5959" spans="2:8" ht="15.5" thickTop="1" thickBot="1" x14ac:dyDescent="0.4">
      <c r="B5959" s="1">
        <v>37831</v>
      </c>
      <c r="C5959" s="4">
        <v>5.3460000000000001</v>
      </c>
      <c r="D5959" s="4">
        <v>3.4249999999999998</v>
      </c>
      <c r="E5959" s="4">
        <v>701.6</v>
      </c>
      <c r="F5959" s="4">
        <v>0.79569999999999996</v>
      </c>
      <c r="G5959" s="4">
        <v>0.63349999999999995</v>
      </c>
      <c r="H5959" s="4">
        <v>2.1</v>
      </c>
    </row>
    <row r="5960" spans="2:8" ht="15.5" thickTop="1" thickBot="1" x14ac:dyDescent="0.4">
      <c r="B5960" s="1">
        <v>37832</v>
      </c>
      <c r="C5960" s="4">
        <v>5.2984999999999998</v>
      </c>
      <c r="D5960" s="4">
        <v>3.4950000000000001</v>
      </c>
      <c r="E5960" s="4">
        <v>696.8</v>
      </c>
      <c r="F5960" s="4">
        <v>0.79549999999999998</v>
      </c>
      <c r="G5960" s="4">
        <v>0.63400000000000001</v>
      </c>
      <c r="H5960" s="4">
        <v>2.0775000000000001</v>
      </c>
    </row>
    <row r="5961" spans="2:8" ht="15.5" thickTop="1" thickBot="1" x14ac:dyDescent="0.4">
      <c r="B5961" s="1">
        <v>37833</v>
      </c>
      <c r="C5961" s="4">
        <v>5.2190000000000003</v>
      </c>
      <c r="D5961" s="4">
        <v>3.4725000000000001</v>
      </c>
      <c r="E5961" s="4">
        <v>697.8</v>
      </c>
      <c r="F5961" s="4">
        <v>0.79210000000000003</v>
      </c>
      <c r="G5961" s="4">
        <v>0.629</v>
      </c>
      <c r="H5961" s="4">
        <v>2.06</v>
      </c>
    </row>
    <row r="5962" spans="2:8" ht="15.5" thickTop="1" thickBot="1" x14ac:dyDescent="0.4">
      <c r="B5962" s="1">
        <v>37834</v>
      </c>
      <c r="C5962" s="4">
        <v>5.2450000000000001</v>
      </c>
      <c r="D5962" s="4">
        <v>3.3925000000000001</v>
      </c>
      <c r="E5962" s="4">
        <v>696.7</v>
      </c>
      <c r="F5962" s="4">
        <v>0.80900000000000005</v>
      </c>
      <c r="G5962" s="4">
        <v>0.65149999999999997</v>
      </c>
      <c r="H5962" s="4">
        <v>2.0674999999999999</v>
      </c>
    </row>
    <row r="5963" spans="2:8" ht="15.5" thickTop="1" thickBot="1" x14ac:dyDescent="0.4">
      <c r="B5963" s="1">
        <v>37837</v>
      </c>
      <c r="C5963" s="4">
        <v>5.23</v>
      </c>
      <c r="D5963" s="4">
        <v>3.4849999999999999</v>
      </c>
      <c r="E5963" s="4">
        <v>692.5</v>
      </c>
      <c r="F5963" s="4">
        <v>0.8175</v>
      </c>
      <c r="G5963" s="4">
        <v>0.64500000000000002</v>
      </c>
      <c r="H5963" s="4">
        <v>2.0950000000000002</v>
      </c>
    </row>
    <row r="5964" spans="2:8" ht="15.5" thickTop="1" thickBot="1" x14ac:dyDescent="0.4">
      <c r="B5964" s="1">
        <v>37838</v>
      </c>
      <c r="C5964" s="4">
        <v>5.1950000000000003</v>
      </c>
      <c r="D5964" s="4">
        <v>3.51</v>
      </c>
      <c r="E5964" s="4">
        <v>698.8</v>
      </c>
      <c r="F5964" s="4">
        <v>0.83199999999999996</v>
      </c>
      <c r="G5964" s="4">
        <v>0.65100000000000002</v>
      </c>
      <c r="H5964" s="4">
        <v>2.0950000000000002</v>
      </c>
    </row>
    <row r="5965" spans="2:8" ht="15.5" thickTop="1" thickBot="1" x14ac:dyDescent="0.4">
      <c r="B5965" s="1">
        <v>37839</v>
      </c>
      <c r="C5965" s="4">
        <v>5.2</v>
      </c>
      <c r="D5965" s="4">
        <v>3.54</v>
      </c>
      <c r="E5965" s="4">
        <v>696.3</v>
      </c>
      <c r="F5965" s="4">
        <v>0.82050000000000001</v>
      </c>
      <c r="G5965" s="4">
        <v>0.63200000000000001</v>
      </c>
      <c r="H5965" s="4">
        <v>2.1150000000000002</v>
      </c>
    </row>
    <row r="5966" spans="2:8" ht="15.5" thickTop="1" thickBot="1" x14ac:dyDescent="0.4">
      <c r="B5966" s="1">
        <v>37840</v>
      </c>
      <c r="C5966" s="4">
        <v>5.1924999999999999</v>
      </c>
      <c r="D5966" s="4">
        <v>3.4975000000000001</v>
      </c>
      <c r="E5966" s="4">
        <v>703.7</v>
      </c>
      <c r="F5966" s="4">
        <v>0.83350000000000002</v>
      </c>
      <c r="G5966" s="4">
        <v>0.63300000000000001</v>
      </c>
      <c r="H5966" s="4">
        <v>2.1225000000000001</v>
      </c>
    </row>
    <row r="5967" spans="2:8" ht="15.5" thickTop="1" thickBot="1" x14ac:dyDescent="0.4">
      <c r="B5967" s="1">
        <v>37841</v>
      </c>
      <c r="C5967" s="4">
        <v>5.24</v>
      </c>
      <c r="D5967" s="4">
        <v>3.585</v>
      </c>
      <c r="E5967" s="4">
        <v>705.9</v>
      </c>
      <c r="F5967" s="4">
        <v>0.83050000000000002</v>
      </c>
      <c r="G5967" s="4">
        <v>0.62649999999999995</v>
      </c>
      <c r="H5967" s="4">
        <v>2.1274999999999999</v>
      </c>
    </row>
    <row r="5968" spans="2:8" ht="15.5" thickTop="1" thickBot="1" x14ac:dyDescent="0.4">
      <c r="B5968" s="1">
        <v>37844</v>
      </c>
      <c r="C5968" s="4">
        <v>5.3525</v>
      </c>
      <c r="D5968" s="4">
        <v>3.5724999999999998</v>
      </c>
      <c r="E5968" s="4">
        <v>705.8</v>
      </c>
      <c r="F5968" s="4">
        <v>0.82</v>
      </c>
      <c r="G5968" s="4">
        <v>0.622</v>
      </c>
      <c r="H5968" s="4">
        <v>2.0950000000000002</v>
      </c>
    </row>
    <row r="5969" spans="2:8" ht="15.5" thickTop="1" thickBot="1" x14ac:dyDescent="0.4">
      <c r="B5969" s="1">
        <v>37845</v>
      </c>
      <c r="C5969" s="4">
        <v>5.5025000000000004</v>
      </c>
      <c r="D5969" s="4">
        <v>3.5750000000000002</v>
      </c>
      <c r="E5969" s="4">
        <v>713.94</v>
      </c>
      <c r="F5969" s="4">
        <v>0.81</v>
      </c>
      <c r="G5969" s="4">
        <v>0.61199999999999999</v>
      </c>
      <c r="H5969" s="4">
        <v>2.1974999999999998</v>
      </c>
    </row>
    <row r="5970" spans="2:8" ht="15.5" thickTop="1" thickBot="1" x14ac:dyDescent="0.4">
      <c r="B5970" s="1">
        <v>37846</v>
      </c>
      <c r="C5970" s="4">
        <v>5.4725000000000001</v>
      </c>
      <c r="D5970" s="4">
        <v>3.585</v>
      </c>
      <c r="E5970" s="4">
        <v>693</v>
      </c>
      <c r="F5970" s="4">
        <v>0.82850000000000001</v>
      </c>
      <c r="G5970" s="4">
        <v>0.60550000000000004</v>
      </c>
      <c r="H5970" s="4">
        <v>2.2000000000000002</v>
      </c>
    </row>
    <row r="5971" spans="2:8" ht="15.5" thickTop="1" thickBot="1" x14ac:dyDescent="0.4">
      <c r="B5971" s="1">
        <v>37847</v>
      </c>
      <c r="C5971" s="4">
        <v>5.5175000000000001</v>
      </c>
      <c r="D5971" s="4">
        <v>3.6175000000000002</v>
      </c>
      <c r="E5971" s="4">
        <v>698.5</v>
      </c>
      <c r="F5971" s="4">
        <v>0.81599999999999995</v>
      </c>
      <c r="G5971" s="4">
        <v>0.61450000000000005</v>
      </c>
      <c r="H5971" s="4">
        <v>2.2000000000000002</v>
      </c>
    </row>
    <row r="5972" spans="2:8" ht="15.5" thickTop="1" thickBot="1" x14ac:dyDescent="0.4">
      <c r="B5972" s="1">
        <v>37848</v>
      </c>
      <c r="C5972" s="4">
        <v>5.5225</v>
      </c>
      <c r="D5972" s="4">
        <v>3.65</v>
      </c>
      <c r="E5972" s="4">
        <v>700.9</v>
      </c>
      <c r="F5972" s="4">
        <v>0.82199999999999995</v>
      </c>
      <c r="G5972" s="4">
        <v>0.61050000000000004</v>
      </c>
      <c r="H5972" s="4">
        <v>2.2025000000000001</v>
      </c>
    </row>
    <row r="5973" spans="2:8" ht="15.5" thickTop="1" thickBot="1" x14ac:dyDescent="0.4">
      <c r="B5973" s="1">
        <v>37851</v>
      </c>
      <c r="C5973" s="4">
        <v>5.8224999999999998</v>
      </c>
      <c r="D5973" s="4">
        <v>3.6825000000000001</v>
      </c>
      <c r="E5973" s="4">
        <v>706.8</v>
      </c>
      <c r="F5973" s="4">
        <v>0.81699999999999995</v>
      </c>
      <c r="G5973" s="4">
        <v>0.61399999999999999</v>
      </c>
      <c r="H5973" s="4">
        <v>2.2875000000000001</v>
      </c>
    </row>
    <row r="5974" spans="2:8" ht="15.5" thickTop="1" thickBot="1" x14ac:dyDescent="0.4">
      <c r="B5974" s="1">
        <v>37852</v>
      </c>
      <c r="C5974" s="4">
        <v>5.6775000000000002</v>
      </c>
      <c r="D5974" s="4">
        <v>3.7850000000000001</v>
      </c>
      <c r="E5974" s="4">
        <v>704.5</v>
      </c>
      <c r="F5974" s="4">
        <v>0.82550000000000001</v>
      </c>
      <c r="G5974" s="4">
        <v>0.60499999999999998</v>
      </c>
      <c r="H5974" s="4">
        <v>2.23</v>
      </c>
    </row>
    <row r="5975" spans="2:8" ht="15.5" thickTop="1" thickBot="1" x14ac:dyDescent="0.4">
      <c r="B5975" s="1">
        <v>37853</v>
      </c>
      <c r="C5975" s="4">
        <v>5.7649999999999997</v>
      </c>
      <c r="D5975" s="4">
        <v>3.835</v>
      </c>
      <c r="E5975" s="4">
        <v>713.5</v>
      </c>
      <c r="F5975" s="4">
        <v>0.82899999999999996</v>
      </c>
      <c r="G5975" s="4">
        <v>0.61599999999999999</v>
      </c>
      <c r="H5975" s="4">
        <v>2.2675000000000001</v>
      </c>
    </row>
    <row r="5976" spans="2:8" ht="15.5" thickTop="1" thickBot="1" x14ac:dyDescent="0.4">
      <c r="B5976" s="1">
        <v>37854</v>
      </c>
      <c r="C5976" s="4">
        <v>5.7850000000000001</v>
      </c>
      <c r="D5976" s="4">
        <v>3.6924999999999999</v>
      </c>
      <c r="E5976" s="4">
        <v>707.6</v>
      </c>
      <c r="F5976" s="4">
        <v>0.83099999999999996</v>
      </c>
      <c r="G5976" s="4">
        <v>0.62450000000000006</v>
      </c>
      <c r="H5976" s="4">
        <v>2.2450000000000001</v>
      </c>
    </row>
    <row r="5977" spans="2:8" ht="15.5" thickTop="1" thickBot="1" x14ac:dyDescent="0.4">
      <c r="B5977" s="1">
        <v>37855</v>
      </c>
      <c r="C5977" s="4">
        <v>5.8624999999999998</v>
      </c>
      <c r="D5977" s="4">
        <v>3.66</v>
      </c>
      <c r="E5977" s="4">
        <v>717.4</v>
      </c>
      <c r="F5977" s="4">
        <v>0.83150000000000002</v>
      </c>
      <c r="G5977" s="4">
        <v>0.61850000000000005</v>
      </c>
      <c r="H5977" s="4">
        <v>2.2675000000000001</v>
      </c>
    </row>
    <row r="5978" spans="2:8" ht="15.5" thickTop="1" thickBot="1" x14ac:dyDescent="0.4">
      <c r="B5978" s="1">
        <v>37858</v>
      </c>
      <c r="C5978" s="4">
        <v>5.8624999999999998</v>
      </c>
      <c r="D5978" s="4">
        <v>3.63</v>
      </c>
      <c r="E5978" s="4">
        <v>726.1</v>
      </c>
      <c r="F5978" s="4">
        <v>0.82599999999999996</v>
      </c>
      <c r="G5978" s="4">
        <v>0.625</v>
      </c>
      <c r="H5978" s="4">
        <v>2.2725</v>
      </c>
    </row>
    <row r="5979" spans="2:8" ht="15.5" thickTop="1" thickBot="1" x14ac:dyDescent="0.4">
      <c r="B5979" s="1">
        <v>37859</v>
      </c>
      <c r="C5979" s="4">
        <v>5.7670000000000003</v>
      </c>
      <c r="D5979" s="4">
        <v>3.6274999999999999</v>
      </c>
      <c r="E5979" s="4">
        <v>718.4</v>
      </c>
      <c r="F5979" s="4">
        <v>0.82950000000000002</v>
      </c>
      <c r="G5979" s="4">
        <v>0.63100000000000001</v>
      </c>
      <c r="H5979" s="4">
        <v>2.2934999999999999</v>
      </c>
    </row>
    <row r="5980" spans="2:8" ht="15.5" thickTop="1" thickBot="1" x14ac:dyDescent="0.4">
      <c r="B5980" s="1">
        <v>37860</v>
      </c>
      <c r="C5980" s="4">
        <v>5.8179999999999996</v>
      </c>
      <c r="D5980" s="4">
        <v>3.5825</v>
      </c>
      <c r="E5980" s="4">
        <v>726.1</v>
      </c>
      <c r="F5980" s="4">
        <v>0.83250000000000002</v>
      </c>
      <c r="G5980" s="4">
        <v>0.64549999999999996</v>
      </c>
      <c r="H5980" s="4">
        <v>2.3220000000000001</v>
      </c>
    </row>
    <row r="5981" spans="2:8" ht="15.5" thickTop="1" thickBot="1" x14ac:dyDescent="0.4">
      <c r="B5981" s="1">
        <v>37861</v>
      </c>
      <c r="C5981" s="4">
        <v>5.8914999999999997</v>
      </c>
      <c r="D5981" s="4">
        <v>3.6355</v>
      </c>
      <c r="E5981" s="4">
        <v>723.7</v>
      </c>
      <c r="F5981" s="4">
        <v>0.82150000000000001</v>
      </c>
      <c r="G5981" s="4">
        <v>0.64549999999999996</v>
      </c>
      <c r="H5981" s="4">
        <v>2.3525</v>
      </c>
    </row>
    <row r="5982" spans="2:8" ht="15.5" thickTop="1" thickBot="1" x14ac:dyDescent="0.4">
      <c r="B5982" s="1">
        <v>37862</v>
      </c>
      <c r="C5982" s="4">
        <v>5.9020000000000001</v>
      </c>
      <c r="D5982" s="4">
        <v>3.6595</v>
      </c>
      <c r="E5982" s="4">
        <v>727</v>
      </c>
      <c r="F5982" s="4">
        <v>0.82399999999999995</v>
      </c>
      <c r="G5982" s="4">
        <v>0.61299999999999999</v>
      </c>
      <c r="H5982" s="4">
        <v>2.4005000000000001</v>
      </c>
    </row>
    <row r="5983" spans="2:8" ht="15.5" thickTop="1" thickBot="1" x14ac:dyDescent="0.4">
      <c r="B5983" s="1">
        <v>37866</v>
      </c>
      <c r="C5983" s="4">
        <v>5.7450000000000001</v>
      </c>
      <c r="D5983" s="4">
        <v>3.6684999999999999</v>
      </c>
      <c r="E5983" s="4">
        <v>721.2</v>
      </c>
      <c r="F5983" s="4">
        <v>0.81850000000000001</v>
      </c>
      <c r="G5983" s="4">
        <v>0.59699999999999998</v>
      </c>
      <c r="H5983" s="4">
        <v>2.4</v>
      </c>
    </row>
    <row r="5984" spans="2:8" ht="15.5" thickTop="1" thickBot="1" x14ac:dyDescent="0.4">
      <c r="B5984" s="1">
        <v>37867</v>
      </c>
      <c r="C5984" s="4">
        <v>5.8075000000000001</v>
      </c>
      <c r="D5984" s="4">
        <v>3.7829999999999999</v>
      </c>
      <c r="E5984" s="4">
        <v>723.1</v>
      </c>
      <c r="F5984" s="4">
        <v>0.82299999999999995</v>
      </c>
      <c r="G5984" s="4">
        <v>0.58650000000000002</v>
      </c>
      <c r="H5984" s="4">
        <v>2.4424999999999999</v>
      </c>
    </row>
    <row r="5985" spans="2:8" ht="15.5" thickTop="1" thickBot="1" x14ac:dyDescent="0.4">
      <c r="B5985" s="1">
        <v>37868</v>
      </c>
      <c r="C5985" s="4">
        <v>5.8825000000000003</v>
      </c>
      <c r="D5985" s="4">
        <v>3.7725</v>
      </c>
      <c r="E5985" s="4">
        <v>722.8</v>
      </c>
      <c r="F5985" s="4">
        <v>0.83350000000000002</v>
      </c>
      <c r="G5985" s="4">
        <v>0.58650000000000002</v>
      </c>
      <c r="H5985" s="4">
        <v>2.4700000000000002</v>
      </c>
    </row>
    <row r="5986" spans="2:8" ht="15.5" thickTop="1" thickBot="1" x14ac:dyDescent="0.4">
      <c r="B5986" s="1">
        <v>37869</v>
      </c>
      <c r="C5986" s="4">
        <v>5.8724999999999996</v>
      </c>
      <c r="D5986" s="4">
        <v>3.7149999999999999</v>
      </c>
      <c r="E5986" s="4">
        <v>736.7</v>
      </c>
      <c r="F5986" s="4">
        <v>0.83699999999999997</v>
      </c>
      <c r="G5986" s="4">
        <v>0.59750000000000003</v>
      </c>
      <c r="H5986" s="4">
        <v>2.4300000000000002</v>
      </c>
    </row>
    <row r="5987" spans="2:8" ht="15.5" thickTop="1" thickBot="1" x14ac:dyDescent="0.4">
      <c r="B5987" s="1">
        <v>37872</v>
      </c>
      <c r="C5987" s="4">
        <v>5.9</v>
      </c>
      <c r="D5987" s="4">
        <v>3.6775000000000002</v>
      </c>
      <c r="E5987" s="4">
        <v>735.8</v>
      </c>
      <c r="F5987" s="4">
        <v>0.83750000000000002</v>
      </c>
      <c r="G5987" s="4">
        <v>0.59450000000000003</v>
      </c>
      <c r="H5987" s="4">
        <v>2.4024999999999999</v>
      </c>
    </row>
    <row r="5988" spans="2:8" ht="15.5" thickTop="1" thickBot="1" x14ac:dyDescent="0.4">
      <c r="B5988" s="1">
        <v>37873</v>
      </c>
      <c r="C5988" s="4">
        <v>5.9850000000000003</v>
      </c>
      <c r="D5988" s="4">
        <v>3.59</v>
      </c>
      <c r="E5988" s="4">
        <v>739.4</v>
      </c>
      <c r="F5988" s="4">
        <v>0.84699999999999998</v>
      </c>
      <c r="G5988" s="4">
        <v>0.59699999999999998</v>
      </c>
      <c r="H5988" s="4">
        <v>2.4275000000000002</v>
      </c>
    </row>
    <row r="5989" spans="2:8" ht="15.5" thickTop="1" thickBot="1" x14ac:dyDescent="0.4">
      <c r="B5989" s="1">
        <v>37874</v>
      </c>
      <c r="C5989" s="4">
        <v>5.9649999999999999</v>
      </c>
      <c r="D5989" s="4">
        <v>3.6175000000000002</v>
      </c>
      <c r="E5989" s="4">
        <v>745.7</v>
      </c>
      <c r="F5989" s="4">
        <v>0.85450000000000004</v>
      </c>
      <c r="G5989" s="4">
        <v>0.60350000000000004</v>
      </c>
      <c r="H5989" s="4">
        <v>2.4224999999999999</v>
      </c>
    </row>
    <row r="5990" spans="2:8" ht="15.5" thickTop="1" thickBot="1" x14ac:dyDescent="0.4">
      <c r="B5990" s="1">
        <v>37875</v>
      </c>
      <c r="C5990" s="4">
        <v>6.1574999999999998</v>
      </c>
      <c r="D5990" s="4">
        <v>3.585</v>
      </c>
      <c r="E5990" s="4">
        <v>737.6</v>
      </c>
      <c r="F5990" s="4">
        <v>0.85350000000000004</v>
      </c>
      <c r="G5990" s="4">
        <v>0.59099999999999997</v>
      </c>
      <c r="H5990" s="4">
        <v>2.33</v>
      </c>
    </row>
    <row r="5991" spans="2:8" ht="15.5" thickTop="1" thickBot="1" x14ac:dyDescent="0.4">
      <c r="B5991" s="1">
        <v>37876</v>
      </c>
      <c r="C5991" s="4">
        <v>6.23</v>
      </c>
      <c r="D5991" s="4">
        <v>3.5775000000000001</v>
      </c>
      <c r="E5991" s="4">
        <v>745.7</v>
      </c>
      <c r="F5991" s="4">
        <v>0.86350000000000005</v>
      </c>
      <c r="G5991" s="4">
        <v>0.59299999999999997</v>
      </c>
      <c r="H5991" s="4">
        <v>2.2799999999999998</v>
      </c>
    </row>
    <row r="5992" spans="2:8" ht="15.5" thickTop="1" thickBot="1" x14ac:dyDescent="0.4">
      <c r="B5992" s="1">
        <v>37879</v>
      </c>
      <c r="C5992" s="4">
        <v>6.19</v>
      </c>
      <c r="D5992" s="4">
        <v>3.5175000000000001</v>
      </c>
      <c r="E5992" s="4">
        <v>747.9</v>
      </c>
      <c r="F5992" s="4">
        <v>0.88749999999999996</v>
      </c>
      <c r="G5992" s="4">
        <v>0.59</v>
      </c>
      <c r="H5992" s="4">
        <v>2.27</v>
      </c>
    </row>
    <row r="5993" spans="2:8" ht="15.5" thickTop="1" thickBot="1" x14ac:dyDescent="0.4">
      <c r="B5993" s="1">
        <v>37880</v>
      </c>
      <c r="C5993" s="4">
        <v>6.1074999999999999</v>
      </c>
      <c r="D5993" s="4">
        <v>3.5150000000000001</v>
      </c>
      <c r="E5993" s="4">
        <v>757.4</v>
      </c>
      <c r="F5993" s="4">
        <v>0.874</v>
      </c>
      <c r="G5993" s="4">
        <v>0.60150000000000003</v>
      </c>
      <c r="H5993" s="4">
        <v>2.2425000000000002</v>
      </c>
    </row>
    <row r="5994" spans="2:8" ht="15.5" thickTop="1" thickBot="1" x14ac:dyDescent="0.4">
      <c r="B5994" s="1">
        <v>37881</v>
      </c>
      <c r="C5994" s="4">
        <v>6.1725000000000003</v>
      </c>
      <c r="D5994" s="4">
        <v>3.5625</v>
      </c>
      <c r="E5994" s="4">
        <v>757</v>
      </c>
      <c r="F5994" s="4">
        <v>0.89800000000000002</v>
      </c>
      <c r="G5994" s="4">
        <v>0.59499999999999997</v>
      </c>
      <c r="H5994" s="4">
        <v>2.2374999999999998</v>
      </c>
    </row>
    <row r="5995" spans="2:8" ht="15.5" thickTop="1" thickBot="1" x14ac:dyDescent="0.4">
      <c r="B5995" s="1">
        <v>37882</v>
      </c>
      <c r="C5995" s="4">
        <v>6.27</v>
      </c>
      <c r="D5995" s="4">
        <v>3.5350000000000001</v>
      </c>
      <c r="E5995" s="4">
        <v>745.9</v>
      </c>
      <c r="F5995" s="4">
        <v>0.89400000000000002</v>
      </c>
      <c r="G5995" s="4">
        <v>0.59250000000000003</v>
      </c>
      <c r="H5995" s="4">
        <v>2.2374999999999998</v>
      </c>
    </row>
    <row r="5996" spans="2:8" ht="15.5" thickTop="1" thickBot="1" x14ac:dyDescent="0.4">
      <c r="B5996" s="1">
        <v>37883</v>
      </c>
      <c r="C5996" s="4">
        <v>6.38</v>
      </c>
      <c r="D5996" s="4">
        <v>3.4950000000000001</v>
      </c>
      <c r="E5996" s="4">
        <v>740.4</v>
      </c>
      <c r="F5996" s="4">
        <v>0.89449999999999996</v>
      </c>
      <c r="G5996" s="4">
        <v>0.59599999999999997</v>
      </c>
      <c r="H5996" s="4">
        <v>2.2599999999999998</v>
      </c>
    </row>
    <row r="5997" spans="2:8" ht="15.5" thickTop="1" thickBot="1" x14ac:dyDescent="0.4">
      <c r="B5997" s="1">
        <v>37886</v>
      </c>
      <c r="C5997" s="4">
        <v>6.5125000000000002</v>
      </c>
      <c r="D5997" s="4">
        <v>3.4075000000000002</v>
      </c>
      <c r="E5997" s="4">
        <v>750.8</v>
      </c>
      <c r="F5997" s="4">
        <v>0.91149999999999998</v>
      </c>
      <c r="G5997" s="4">
        <v>0.59599999999999997</v>
      </c>
      <c r="H5997" s="4">
        <v>2.2774999999999999</v>
      </c>
    </row>
    <row r="5998" spans="2:8" ht="15.5" thickTop="1" thickBot="1" x14ac:dyDescent="0.4">
      <c r="B5998" s="1">
        <v>37887</v>
      </c>
      <c r="C5998" s="4">
        <v>6.51</v>
      </c>
      <c r="D5998" s="4">
        <v>3.4725000000000001</v>
      </c>
      <c r="E5998" s="4">
        <v>760.4</v>
      </c>
      <c r="F5998" s="4">
        <v>0.90600000000000003</v>
      </c>
      <c r="G5998" s="4">
        <v>0.57650000000000001</v>
      </c>
      <c r="H5998" s="4">
        <v>2.2374999999999998</v>
      </c>
    </row>
    <row r="5999" spans="2:8" ht="15.5" thickTop="1" thickBot="1" x14ac:dyDescent="0.4">
      <c r="B5999" s="1">
        <v>37888</v>
      </c>
      <c r="C5999" s="4">
        <v>6.53</v>
      </c>
      <c r="D5999" s="4">
        <v>3.4550000000000001</v>
      </c>
      <c r="E5999" s="4">
        <v>755.5</v>
      </c>
      <c r="F5999" s="4">
        <v>0.91349999999999998</v>
      </c>
      <c r="G5999" s="4">
        <v>0.57269999999999999</v>
      </c>
      <c r="H5999" s="4">
        <v>2.2425000000000002</v>
      </c>
    </row>
    <row r="6000" spans="2:8" ht="15.5" thickTop="1" thickBot="1" x14ac:dyDescent="0.4">
      <c r="B6000" s="1">
        <v>37889</v>
      </c>
      <c r="C6000" s="4">
        <v>6.5549999999999997</v>
      </c>
      <c r="D6000" s="4">
        <v>3.4474999999999998</v>
      </c>
      <c r="E6000" s="4">
        <v>759</v>
      </c>
      <c r="F6000" s="4">
        <v>0.90649999999999997</v>
      </c>
      <c r="G6000" s="4">
        <v>0.58409999999999995</v>
      </c>
      <c r="H6000" s="4">
        <v>2.2625000000000002</v>
      </c>
    </row>
    <row r="6001" spans="2:8" ht="15.5" thickTop="1" thickBot="1" x14ac:dyDescent="0.4">
      <c r="B6001" s="1">
        <v>37890</v>
      </c>
      <c r="C6001" s="4">
        <v>6.5650000000000004</v>
      </c>
      <c r="D6001" s="4">
        <v>3.53</v>
      </c>
      <c r="E6001" s="4">
        <v>764.3</v>
      </c>
      <c r="F6001" s="4">
        <v>0.89300000000000002</v>
      </c>
      <c r="G6001" s="4">
        <v>0.59150000000000003</v>
      </c>
      <c r="H6001" s="4">
        <v>2.2625000000000002</v>
      </c>
    </row>
    <row r="6002" spans="2:8" ht="15.5" thickTop="1" thickBot="1" x14ac:dyDescent="0.4">
      <c r="B6002" s="1">
        <v>37893</v>
      </c>
      <c r="C6002" s="4">
        <v>6.8324999999999996</v>
      </c>
      <c r="D6002" s="4">
        <v>3.605</v>
      </c>
      <c r="E6002" s="4">
        <v>761.1</v>
      </c>
      <c r="F6002" s="4">
        <v>0.90749999999999997</v>
      </c>
      <c r="G6002" s="4">
        <v>0.60070000000000001</v>
      </c>
      <c r="H6002" s="4">
        <v>2.2599999999999998</v>
      </c>
    </row>
    <row r="6003" spans="2:8" ht="15.5" thickTop="1" thickBot="1" x14ac:dyDescent="0.4">
      <c r="B6003" s="1">
        <v>37894</v>
      </c>
      <c r="C6003" s="4">
        <v>6.7725</v>
      </c>
      <c r="D6003" s="4">
        <v>3.5950000000000002</v>
      </c>
      <c r="E6003" s="4">
        <v>764.7</v>
      </c>
      <c r="F6003" s="4">
        <v>0.90400000000000003</v>
      </c>
      <c r="G6003" s="4">
        <v>0.624</v>
      </c>
      <c r="H6003" s="4">
        <v>2.2025000000000001</v>
      </c>
    </row>
    <row r="6004" spans="2:8" ht="15.5" thickTop="1" thickBot="1" x14ac:dyDescent="0.4">
      <c r="B6004" s="1">
        <v>37895</v>
      </c>
      <c r="C6004" s="4">
        <v>6.8724999999999996</v>
      </c>
      <c r="D6004" s="4">
        <v>3.5525000000000002</v>
      </c>
      <c r="E6004" s="4">
        <v>770.8</v>
      </c>
      <c r="F6004" s="4">
        <v>0.91900000000000004</v>
      </c>
      <c r="G6004" s="4">
        <v>0.64900000000000002</v>
      </c>
      <c r="H6004" s="4">
        <v>2.2025000000000001</v>
      </c>
    </row>
    <row r="6005" spans="2:8" ht="15.5" thickTop="1" thickBot="1" x14ac:dyDescent="0.4">
      <c r="B6005" s="1">
        <v>37896</v>
      </c>
      <c r="C6005" s="4">
        <v>6.97</v>
      </c>
      <c r="D6005" s="4">
        <v>3.6025</v>
      </c>
      <c r="E6005" s="4">
        <v>770.8</v>
      </c>
      <c r="F6005" s="4">
        <v>0.9335</v>
      </c>
      <c r="G6005" s="4">
        <v>0.65249999999999997</v>
      </c>
      <c r="H6005" s="4">
        <v>2.2025000000000001</v>
      </c>
    </row>
    <row r="6006" spans="2:8" ht="15.5" thickTop="1" thickBot="1" x14ac:dyDescent="0.4">
      <c r="B6006" s="1">
        <v>37897</v>
      </c>
      <c r="C6006" s="4">
        <v>6.78</v>
      </c>
      <c r="D6006" s="4">
        <v>3.6425000000000001</v>
      </c>
      <c r="E6006" s="4">
        <v>754.3</v>
      </c>
      <c r="F6006" s="4">
        <v>0.9385</v>
      </c>
      <c r="G6006" s="4">
        <v>0.63700000000000001</v>
      </c>
      <c r="H6006" s="4">
        <v>2.23</v>
      </c>
    </row>
    <row r="6007" spans="2:8" ht="15.5" thickTop="1" thickBot="1" x14ac:dyDescent="0.4">
      <c r="B6007" s="1">
        <v>37900</v>
      </c>
      <c r="C6007" s="4">
        <v>6.84</v>
      </c>
      <c r="D6007" s="4">
        <v>3.59</v>
      </c>
      <c r="E6007" s="4">
        <v>773.5</v>
      </c>
      <c r="F6007" s="4">
        <v>0.93300000000000005</v>
      </c>
      <c r="G6007" s="4">
        <v>0.64649999999999996</v>
      </c>
      <c r="H6007" s="4">
        <v>2.2124999999999999</v>
      </c>
    </row>
    <row r="6008" spans="2:8" ht="15.5" thickTop="1" thickBot="1" x14ac:dyDescent="0.4">
      <c r="B6008" s="1">
        <v>37901</v>
      </c>
      <c r="C6008" s="4">
        <v>6.8775000000000004</v>
      </c>
      <c r="D6008" s="4">
        <v>3.5225</v>
      </c>
      <c r="E6008" s="4">
        <v>768</v>
      </c>
      <c r="F6008" s="4">
        <v>0.95750000000000002</v>
      </c>
      <c r="G6008" s="4">
        <v>0.66449999999999998</v>
      </c>
      <c r="H6008" s="4">
        <v>2.2349999999999999</v>
      </c>
    </row>
    <row r="6009" spans="2:8" ht="15.5" thickTop="1" thickBot="1" x14ac:dyDescent="0.4">
      <c r="B6009" s="1">
        <v>37902</v>
      </c>
      <c r="C6009" s="4">
        <v>6.7850000000000001</v>
      </c>
      <c r="D6009" s="4">
        <v>3.41</v>
      </c>
      <c r="E6009" s="4">
        <v>766.7</v>
      </c>
      <c r="F6009" s="4">
        <v>0.95650000000000002</v>
      </c>
      <c r="G6009" s="4">
        <v>0.66149999999999998</v>
      </c>
      <c r="H6009" s="4">
        <v>2.2149999999999999</v>
      </c>
    </row>
    <row r="6010" spans="2:8" ht="15.5" thickTop="1" thickBot="1" x14ac:dyDescent="0.4">
      <c r="B6010" s="1">
        <v>37903</v>
      </c>
      <c r="C6010" s="4">
        <v>6.9249999999999998</v>
      </c>
      <c r="D6010" s="4">
        <v>3.3250000000000002</v>
      </c>
      <c r="E6010" s="4">
        <v>760.3</v>
      </c>
      <c r="F6010" s="4">
        <v>0.94</v>
      </c>
      <c r="G6010" s="4">
        <v>0.65500000000000003</v>
      </c>
      <c r="H6010" s="4">
        <v>2.2174999999999998</v>
      </c>
    </row>
    <row r="6011" spans="2:8" ht="15.5" thickTop="1" thickBot="1" x14ac:dyDescent="0.4">
      <c r="B6011" s="1">
        <v>37904</v>
      </c>
      <c r="C6011" s="4">
        <v>7.1349999999999998</v>
      </c>
      <c r="D6011" s="4">
        <v>3.2774999999999999</v>
      </c>
      <c r="E6011" s="4">
        <v>755.9</v>
      </c>
      <c r="F6011" s="4">
        <v>0.94450000000000001</v>
      </c>
      <c r="G6011" s="4">
        <v>0.64600000000000002</v>
      </c>
      <c r="H6011" s="4">
        <v>2.1625000000000001</v>
      </c>
    </row>
    <row r="6012" spans="2:8" ht="15.5" thickTop="1" thickBot="1" x14ac:dyDescent="0.4">
      <c r="B6012" s="1">
        <v>37907</v>
      </c>
      <c r="C6012" s="4">
        <v>7.3150000000000004</v>
      </c>
      <c r="D6012" s="4">
        <v>3.2725</v>
      </c>
      <c r="E6012" s="4">
        <v>757.7</v>
      </c>
      <c r="F6012" s="4">
        <v>0.92800000000000005</v>
      </c>
      <c r="G6012" s="4">
        <v>0.65500000000000003</v>
      </c>
      <c r="H6012" s="4">
        <v>2.1749999999999998</v>
      </c>
    </row>
    <row r="6013" spans="2:8" ht="15.5" thickTop="1" thickBot="1" x14ac:dyDescent="0.4">
      <c r="B6013" s="1">
        <v>37908</v>
      </c>
      <c r="C6013" s="4">
        <v>7.415</v>
      </c>
      <c r="D6013" s="4">
        <v>3.2675000000000001</v>
      </c>
      <c r="E6013" s="4">
        <v>767.9</v>
      </c>
      <c r="F6013" s="4">
        <v>0.94450000000000001</v>
      </c>
      <c r="G6013" s="4">
        <v>0.622</v>
      </c>
      <c r="H6013" s="4">
        <v>2.1850000000000001</v>
      </c>
    </row>
    <row r="6014" spans="2:8" ht="15.5" thickTop="1" thickBot="1" x14ac:dyDescent="0.4">
      <c r="B6014" s="1">
        <v>37909</v>
      </c>
      <c r="C6014" s="4">
        <v>7.2750000000000004</v>
      </c>
      <c r="D6014" s="4">
        <v>3.34</v>
      </c>
      <c r="E6014" s="4">
        <v>774</v>
      </c>
      <c r="F6014" s="4">
        <v>0.94850000000000001</v>
      </c>
      <c r="G6014" s="4">
        <v>0.625</v>
      </c>
      <c r="H6014" s="4">
        <v>2.165</v>
      </c>
    </row>
    <row r="6015" spans="2:8" ht="15.5" thickTop="1" thickBot="1" x14ac:dyDescent="0.4">
      <c r="B6015" s="1">
        <v>37910</v>
      </c>
      <c r="C6015" s="4">
        <v>7.2549999999999999</v>
      </c>
      <c r="D6015" s="4">
        <v>3.2549999999999999</v>
      </c>
      <c r="E6015" s="4">
        <v>779.8</v>
      </c>
      <c r="F6015" s="4">
        <v>0.9425</v>
      </c>
      <c r="G6015" s="4">
        <v>0.63649999999999995</v>
      </c>
      <c r="H6015" s="4">
        <v>2.1475</v>
      </c>
    </row>
    <row r="6016" spans="2:8" ht="15.5" thickTop="1" thickBot="1" x14ac:dyDescent="0.4">
      <c r="B6016" s="1">
        <v>37911</v>
      </c>
      <c r="C6016" s="4">
        <v>7.2925000000000004</v>
      </c>
      <c r="D6016" s="4">
        <v>3.3450000000000002</v>
      </c>
      <c r="E6016" s="4">
        <v>776.8</v>
      </c>
      <c r="F6016" s="4">
        <v>0.95150000000000001</v>
      </c>
      <c r="G6016" s="4">
        <v>0.63149999999999995</v>
      </c>
      <c r="H6016" s="4">
        <v>2.1425000000000001</v>
      </c>
    </row>
    <row r="6017" spans="2:8" ht="15.5" thickTop="1" thickBot="1" x14ac:dyDescent="0.4">
      <c r="B6017" s="1">
        <v>37914</v>
      </c>
      <c r="C6017" s="4">
        <v>7.2925000000000004</v>
      </c>
      <c r="D6017" s="4">
        <v>3.3624999999999998</v>
      </c>
      <c r="E6017" s="4">
        <v>791.4</v>
      </c>
      <c r="F6017" s="4">
        <v>0.91800000000000004</v>
      </c>
      <c r="G6017" s="4">
        <v>0.64300000000000002</v>
      </c>
      <c r="H6017" s="4">
        <v>2.1375000000000002</v>
      </c>
    </row>
    <row r="6018" spans="2:8" ht="15.5" thickTop="1" thickBot="1" x14ac:dyDescent="0.4">
      <c r="B6018" s="1">
        <v>37915</v>
      </c>
      <c r="C6018" s="4">
        <v>7.3025000000000002</v>
      </c>
      <c r="D6018" s="4">
        <v>3.2825000000000002</v>
      </c>
      <c r="E6018" s="4">
        <v>790.7</v>
      </c>
      <c r="F6018" s="4">
        <v>0.93200000000000005</v>
      </c>
      <c r="G6018" s="4">
        <v>0.64100000000000001</v>
      </c>
      <c r="H6018" s="4">
        <v>2.1575000000000002</v>
      </c>
    </row>
    <row r="6019" spans="2:8" ht="15.5" thickTop="1" thickBot="1" x14ac:dyDescent="0.4">
      <c r="B6019" s="1">
        <v>37916</v>
      </c>
      <c r="C6019" s="4">
        <v>7.4974999999999996</v>
      </c>
      <c r="D6019" s="4">
        <v>3.3374999999999999</v>
      </c>
      <c r="E6019" s="4">
        <v>801.9</v>
      </c>
      <c r="F6019" s="4">
        <v>0.91749999999999998</v>
      </c>
      <c r="G6019" s="4">
        <v>0.63849999999999996</v>
      </c>
      <c r="H6019" s="4">
        <v>2.2025000000000001</v>
      </c>
    </row>
    <row r="6020" spans="2:8" ht="15.5" thickTop="1" thickBot="1" x14ac:dyDescent="0.4">
      <c r="B6020" s="1">
        <v>37917</v>
      </c>
      <c r="C6020" s="4">
        <v>7.6375000000000002</v>
      </c>
      <c r="D6020" s="4">
        <v>3.4049999999999998</v>
      </c>
      <c r="E6020" s="4">
        <v>801.3</v>
      </c>
      <c r="F6020" s="4">
        <v>0.88349999999999995</v>
      </c>
      <c r="G6020" s="4">
        <v>0.63249999999999995</v>
      </c>
      <c r="H6020" s="4">
        <v>2.35</v>
      </c>
    </row>
    <row r="6021" spans="2:8" ht="15.5" thickTop="1" thickBot="1" x14ac:dyDescent="0.4">
      <c r="B6021" s="1">
        <v>37918</v>
      </c>
      <c r="C6021" s="4">
        <v>7.625</v>
      </c>
      <c r="D6021" s="4">
        <v>3.5449999999999999</v>
      </c>
      <c r="E6021" s="4">
        <v>810.7</v>
      </c>
      <c r="F6021" s="4">
        <v>0.89500000000000002</v>
      </c>
      <c r="G6021" s="4">
        <v>0.63949999999999996</v>
      </c>
      <c r="H6021" s="4">
        <v>2.35</v>
      </c>
    </row>
    <row r="6022" spans="2:8" ht="15.5" thickTop="1" thickBot="1" x14ac:dyDescent="0.4">
      <c r="B6022" s="1">
        <v>37921</v>
      </c>
      <c r="C6022" s="4">
        <v>7.585</v>
      </c>
      <c r="D6022" s="4">
        <v>3.6949999999999998</v>
      </c>
      <c r="E6022" s="4">
        <v>807.6</v>
      </c>
      <c r="F6022" s="4">
        <v>0.90569999999999995</v>
      </c>
      <c r="G6022" s="4">
        <v>0.63649999999999995</v>
      </c>
      <c r="H6022" s="4">
        <v>2.3525</v>
      </c>
    </row>
    <row r="6023" spans="2:8" ht="15.5" thickTop="1" thickBot="1" x14ac:dyDescent="0.4">
      <c r="B6023" s="1">
        <v>37922</v>
      </c>
      <c r="C6023" s="4">
        <v>7.8304999999999998</v>
      </c>
      <c r="D6023" s="4">
        <v>3.6924999999999999</v>
      </c>
      <c r="E6023" s="4">
        <v>819.4</v>
      </c>
      <c r="F6023" s="4">
        <v>0.88880000000000003</v>
      </c>
      <c r="G6023" s="4">
        <v>0.64949999999999997</v>
      </c>
      <c r="H6023" s="4">
        <v>2.4024999999999999</v>
      </c>
    </row>
    <row r="6024" spans="2:8" ht="15.5" thickTop="1" thickBot="1" x14ac:dyDescent="0.4">
      <c r="B6024" s="1">
        <v>37923</v>
      </c>
      <c r="C6024" s="4">
        <v>8.14</v>
      </c>
      <c r="D6024" s="4">
        <v>3.6724999999999999</v>
      </c>
      <c r="E6024" s="4">
        <v>822.7</v>
      </c>
      <c r="F6024" s="4">
        <v>0.90900000000000003</v>
      </c>
      <c r="G6024" s="4">
        <v>0.68600000000000005</v>
      </c>
      <c r="H6024" s="4">
        <v>2.4824999999999999</v>
      </c>
    </row>
    <row r="6025" spans="2:8" ht="15.5" thickTop="1" thickBot="1" x14ac:dyDescent="0.4">
      <c r="B6025" s="1">
        <v>37924</v>
      </c>
      <c r="C6025" s="4">
        <v>7.968</v>
      </c>
      <c r="D6025" s="4">
        <v>3.7725</v>
      </c>
      <c r="E6025" s="4">
        <v>824.3</v>
      </c>
      <c r="F6025" s="4">
        <v>0.95750000000000002</v>
      </c>
      <c r="G6025" s="4">
        <v>0.70050000000000001</v>
      </c>
      <c r="H6025" s="4">
        <v>2.4775</v>
      </c>
    </row>
    <row r="6026" spans="2:8" ht="15.5" thickTop="1" thickBot="1" x14ac:dyDescent="0.4">
      <c r="B6026" s="1">
        <v>37925</v>
      </c>
      <c r="C6026" s="4">
        <v>7.9705000000000004</v>
      </c>
      <c r="D6026" s="4">
        <v>3.7574999999999998</v>
      </c>
      <c r="E6026" s="4">
        <v>839.8</v>
      </c>
      <c r="F6026" s="4">
        <v>0.97099999999999997</v>
      </c>
      <c r="G6026" s="4">
        <v>0.6885</v>
      </c>
      <c r="H6026" s="4">
        <v>2.4725000000000001</v>
      </c>
    </row>
    <row r="6027" spans="2:8" ht="15.5" thickTop="1" thickBot="1" x14ac:dyDescent="0.4">
      <c r="B6027" s="1">
        <v>37928</v>
      </c>
      <c r="C6027" s="4">
        <v>7.97</v>
      </c>
      <c r="D6027" s="4">
        <v>3.69</v>
      </c>
      <c r="E6027" s="4">
        <v>823.6</v>
      </c>
      <c r="F6027" s="4">
        <v>0.97750000000000004</v>
      </c>
      <c r="G6027" s="4">
        <v>0.6835</v>
      </c>
      <c r="H6027" s="4">
        <v>2.4</v>
      </c>
    </row>
    <row r="6028" spans="2:8" ht="15.5" thickTop="1" thickBot="1" x14ac:dyDescent="0.4">
      <c r="B6028" s="1">
        <v>37929</v>
      </c>
      <c r="C6028" s="4">
        <v>7.6325000000000003</v>
      </c>
      <c r="D6028" s="4">
        <v>3.6949999999999998</v>
      </c>
      <c r="E6028" s="4">
        <v>821.5</v>
      </c>
      <c r="F6028" s="4">
        <v>0.96350000000000002</v>
      </c>
      <c r="G6028" s="4">
        <v>0.68799999999999994</v>
      </c>
      <c r="H6028" s="4">
        <v>2.3224999999999998</v>
      </c>
    </row>
    <row r="6029" spans="2:8" ht="15.5" thickTop="1" thickBot="1" x14ac:dyDescent="0.4">
      <c r="B6029" s="1">
        <v>37930</v>
      </c>
      <c r="C6029" s="4">
        <v>7.73</v>
      </c>
      <c r="D6029" s="4">
        <v>3.65</v>
      </c>
      <c r="E6029" s="4">
        <v>798.2</v>
      </c>
      <c r="F6029" s="4">
        <v>0.96899999999999997</v>
      </c>
      <c r="G6029" s="4">
        <v>0.70799999999999996</v>
      </c>
      <c r="H6029" s="4">
        <v>2.3675000000000002</v>
      </c>
    </row>
    <row r="6030" spans="2:8" ht="15.5" thickTop="1" thickBot="1" x14ac:dyDescent="0.4">
      <c r="B6030" s="1">
        <v>37931</v>
      </c>
      <c r="C6030" s="4">
        <v>7.65</v>
      </c>
      <c r="D6030" s="4">
        <v>3.6349999999999998</v>
      </c>
      <c r="E6030" s="4">
        <v>801.8</v>
      </c>
      <c r="F6030" s="4">
        <v>0.96650000000000003</v>
      </c>
      <c r="G6030" s="4">
        <v>0.69950000000000001</v>
      </c>
      <c r="H6030" s="4">
        <v>2.3424999999999998</v>
      </c>
    </row>
    <row r="6031" spans="2:8" ht="15.5" thickTop="1" thickBot="1" x14ac:dyDescent="0.4">
      <c r="B6031" s="1">
        <v>37932</v>
      </c>
      <c r="C6031" s="4">
        <v>7.4850000000000003</v>
      </c>
      <c r="D6031" s="4">
        <v>3.78</v>
      </c>
      <c r="E6031" s="4">
        <v>820.3</v>
      </c>
      <c r="F6031" s="4">
        <v>0.97799999999999998</v>
      </c>
      <c r="G6031" s="4">
        <v>0.69350000000000001</v>
      </c>
      <c r="H6031" s="4">
        <v>2.3525</v>
      </c>
    </row>
    <row r="6032" spans="2:8" ht="15.5" thickTop="1" thickBot="1" x14ac:dyDescent="0.4">
      <c r="B6032" s="1">
        <v>37935</v>
      </c>
      <c r="C6032" s="4">
        <v>7.62</v>
      </c>
      <c r="D6032" s="4">
        <v>3.7549999999999999</v>
      </c>
      <c r="E6032" s="4">
        <v>806.7</v>
      </c>
      <c r="F6032" s="4">
        <v>0.97850000000000004</v>
      </c>
      <c r="G6032" s="4">
        <v>0.69550000000000001</v>
      </c>
      <c r="H6032" s="4">
        <v>2.3275000000000001</v>
      </c>
    </row>
    <row r="6033" spans="2:8" ht="15.5" thickTop="1" thickBot="1" x14ac:dyDescent="0.4">
      <c r="B6033" s="1">
        <v>37936</v>
      </c>
      <c r="C6033" s="4">
        <v>7.7575000000000003</v>
      </c>
      <c r="D6033" s="4">
        <v>3.78</v>
      </c>
      <c r="E6033" s="4">
        <v>808.4</v>
      </c>
      <c r="F6033" s="4">
        <v>0.97699999999999998</v>
      </c>
      <c r="G6033" s="4">
        <v>0.71150000000000002</v>
      </c>
      <c r="H6033" s="4">
        <v>2.3250000000000002</v>
      </c>
    </row>
    <row r="6034" spans="2:8" ht="15.5" thickTop="1" thickBot="1" x14ac:dyDescent="0.4">
      <c r="B6034" s="1">
        <v>37937</v>
      </c>
      <c r="C6034" s="4">
        <v>7.7</v>
      </c>
      <c r="D6034" s="4">
        <v>3.83</v>
      </c>
      <c r="E6034" s="4">
        <v>806.5</v>
      </c>
      <c r="F6034" s="4">
        <v>0.98699999999999999</v>
      </c>
      <c r="G6034" s="4">
        <v>0.747</v>
      </c>
      <c r="H6034" s="4">
        <v>2.4024999999999999</v>
      </c>
    </row>
    <row r="6035" spans="2:8" ht="15.5" thickTop="1" thickBot="1" x14ac:dyDescent="0.4">
      <c r="B6035" s="1">
        <v>37938</v>
      </c>
      <c r="C6035" s="4">
        <v>7.76</v>
      </c>
      <c r="D6035" s="4">
        <v>3.89</v>
      </c>
      <c r="E6035" s="4">
        <v>833.5</v>
      </c>
      <c r="F6035" s="4">
        <v>0.99399999999999999</v>
      </c>
      <c r="G6035" s="4">
        <v>0.73950000000000005</v>
      </c>
      <c r="H6035" s="4">
        <v>2.4075000000000002</v>
      </c>
    </row>
    <row r="6036" spans="2:8" ht="15.5" thickTop="1" thickBot="1" x14ac:dyDescent="0.4">
      <c r="B6036" s="1">
        <v>37939</v>
      </c>
      <c r="C6036" s="4">
        <v>7.7850000000000001</v>
      </c>
      <c r="D6036" s="4">
        <v>4.3499999999999996</v>
      </c>
      <c r="E6036" s="4">
        <v>842.1</v>
      </c>
      <c r="F6036" s="4">
        <v>1.004</v>
      </c>
      <c r="G6036" s="4">
        <v>0.753</v>
      </c>
      <c r="H6036" s="4">
        <v>2.4049999999999998</v>
      </c>
    </row>
    <row r="6037" spans="2:8" ht="15.5" thickTop="1" thickBot="1" x14ac:dyDescent="0.4">
      <c r="B6037" s="1">
        <v>37942</v>
      </c>
      <c r="C6037" s="4">
        <v>7.8</v>
      </c>
      <c r="D6037" s="4">
        <v>4.5750000000000002</v>
      </c>
      <c r="E6037" s="4">
        <v>836.9</v>
      </c>
      <c r="F6037" s="4">
        <v>0.99650000000000005</v>
      </c>
      <c r="G6037" s="4">
        <v>0.74450000000000005</v>
      </c>
      <c r="H6037" s="4">
        <v>2.3824999999999998</v>
      </c>
    </row>
    <row r="6038" spans="2:8" ht="15.5" thickTop="1" thickBot="1" x14ac:dyDescent="0.4">
      <c r="B6038" s="1">
        <v>37943</v>
      </c>
      <c r="C6038" s="4">
        <v>7.77</v>
      </c>
      <c r="D6038" s="4">
        <v>4.55</v>
      </c>
      <c r="E6038" s="4">
        <v>846.5</v>
      </c>
      <c r="F6038" s="4">
        <v>1.0149999999999999</v>
      </c>
      <c r="G6038" s="4">
        <v>0.77349999999999997</v>
      </c>
      <c r="H6038" s="4">
        <v>2.3574999999999999</v>
      </c>
    </row>
    <row r="6039" spans="2:8" ht="15.5" thickTop="1" thickBot="1" x14ac:dyDescent="0.4">
      <c r="B6039" s="1">
        <v>37944</v>
      </c>
      <c r="C6039" s="4">
        <v>7.4874999999999998</v>
      </c>
      <c r="D6039" s="4">
        <v>3.9975000000000001</v>
      </c>
      <c r="E6039" s="4">
        <v>845</v>
      </c>
      <c r="F6039" s="4">
        <v>1.024</v>
      </c>
      <c r="G6039" s="4">
        <v>0.78649999999999998</v>
      </c>
      <c r="H6039" s="4">
        <v>2.3125</v>
      </c>
    </row>
    <row r="6040" spans="2:8" ht="15.5" thickTop="1" thickBot="1" x14ac:dyDescent="0.4">
      <c r="B6040" s="1">
        <v>37945</v>
      </c>
      <c r="C6040" s="4">
        <v>7.5925000000000002</v>
      </c>
      <c r="D6040" s="4">
        <v>3.8824999999999998</v>
      </c>
      <c r="E6040" s="4">
        <v>850.1</v>
      </c>
      <c r="F6040" s="4">
        <v>1.0055000000000001</v>
      </c>
      <c r="G6040" s="4">
        <v>0.76749999999999996</v>
      </c>
      <c r="H6040" s="4">
        <v>2.3525</v>
      </c>
    </row>
    <row r="6041" spans="2:8" ht="15.5" thickTop="1" thickBot="1" x14ac:dyDescent="0.4">
      <c r="B6041" s="1">
        <v>37946</v>
      </c>
      <c r="C6041" s="4">
        <v>7.5350000000000001</v>
      </c>
      <c r="D6041" s="4">
        <v>3.6349999999999998</v>
      </c>
      <c r="E6041" s="4">
        <v>855.7</v>
      </c>
      <c r="F6041" s="4">
        <v>1.0169999999999999</v>
      </c>
      <c r="G6041" s="4">
        <v>0.752</v>
      </c>
      <c r="H6041" s="4">
        <v>2.36</v>
      </c>
    </row>
    <row r="6042" spans="2:8" ht="15.5" thickTop="1" thickBot="1" x14ac:dyDescent="0.4">
      <c r="B6042" s="1">
        <v>37949</v>
      </c>
      <c r="C6042" s="4">
        <v>7.3724999999999996</v>
      </c>
      <c r="D6042" s="4">
        <v>3.7349999999999999</v>
      </c>
      <c r="E6042" s="4">
        <v>854.4</v>
      </c>
      <c r="F6042" s="4">
        <v>1.0214000000000001</v>
      </c>
      <c r="G6042" s="4">
        <v>0.755</v>
      </c>
      <c r="H6042" s="4">
        <v>2.3570000000000002</v>
      </c>
    </row>
    <row r="6043" spans="2:8" ht="15.5" thickTop="1" thickBot="1" x14ac:dyDescent="0.4">
      <c r="B6043" s="1">
        <v>37950</v>
      </c>
      <c r="C6043" s="4">
        <v>7.46</v>
      </c>
      <c r="D6043" s="4">
        <v>3.8325</v>
      </c>
      <c r="E6043" s="4">
        <v>848.9</v>
      </c>
      <c r="F6043" s="4">
        <v>1.0426</v>
      </c>
      <c r="G6043" s="4">
        <v>0.74950000000000006</v>
      </c>
      <c r="H6043" s="4">
        <v>2.415</v>
      </c>
    </row>
    <row r="6044" spans="2:8" ht="15.5" thickTop="1" thickBot="1" x14ac:dyDescent="0.4">
      <c r="B6044" s="1">
        <v>37951</v>
      </c>
      <c r="C6044" s="4">
        <v>7.4574999999999996</v>
      </c>
      <c r="D6044" s="4">
        <v>3.8165</v>
      </c>
      <c r="E6044" s="4">
        <v>851.9</v>
      </c>
      <c r="F6044" s="4">
        <v>1.0418000000000001</v>
      </c>
      <c r="G6044" s="4">
        <v>0.74650000000000005</v>
      </c>
      <c r="H6044" s="4">
        <v>2.4535</v>
      </c>
    </row>
    <row r="6045" spans="2:8" ht="15.5" thickTop="1" thickBot="1" x14ac:dyDescent="0.4">
      <c r="B6045" s="1">
        <v>37953</v>
      </c>
      <c r="C6045" s="4">
        <v>7.5625</v>
      </c>
      <c r="D6045" s="4">
        <v>3.9245000000000001</v>
      </c>
      <c r="E6045" s="4">
        <v>856.2</v>
      </c>
      <c r="F6045" s="4">
        <v>1.0449999999999999</v>
      </c>
      <c r="G6045" s="4">
        <v>0.72599999999999998</v>
      </c>
      <c r="H6045" s="4">
        <v>2.48</v>
      </c>
    </row>
    <row r="6046" spans="2:8" ht="15.5" thickTop="1" thickBot="1" x14ac:dyDescent="0.4">
      <c r="B6046" s="1">
        <v>37956</v>
      </c>
      <c r="C6046" s="4">
        <v>7.61</v>
      </c>
      <c r="D6046" s="4">
        <v>3.9369999999999998</v>
      </c>
      <c r="E6046" s="4">
        <v>855.6</v>
      </c>
      <c r="F6046" s="4">
        <v>1.087</v>
      </c>
      <c r="G6046" s="4">
        <v>0.72599999999999998</v>
      </c>
      <c r="H6046" s="4">
        <v>2.4925000000000002</v>
      </c>
    </row>
    <row r="6047" spans="2:8" ht="15.5" thickTop="1" thickBot="1" x14ac:dyDescent="0.4">
      <c r="B6047" s="1">
        <v>37957</v>
      </c>
      <c r="C6047" s="4">
        <v>7.7324999999999999</v>
      </c>
      <c r="D6047" s="4">
        <v>4.4249999999999998</v>
      </c>
      <c r="E6047" s="4">
        <v>862.2</v>
      </c>
      <c r="F6047" s="4">
        <v>1.0705</v>
      </c>
      <c r="G6047" s="4">
        <v>0.71799999999999997</v>
      </c>
      <c r="H6047" s="4">
        <v>2.4824999999999999</v>
      </c>
    </row>
    <row r="6048" spans="2:8" ht="15.5" thickTop="1" thickBot="1" x14ac:dyDescent="0.4">
      <c r="B6048" s="1">
        <v>37958</v>
      </c>
      <c r="C6048" s="4">
        <v>7.7824999999999998</v>
      </c>
      <c r="D6048" s="4">
        <v>4.875</v>
      </c>
      <c r="E6048" s="4">
        <v>856.5</v>
      </c>
      <c r="F6048" s="4">
        <v>1.0665</v>
      </c>
      <c r="G6048" s="4">
        <v>0.71499999999999997</v>
      </c>
      <c r="H6048" s="4">
        <v>2.5225</v>
      </c>
    </row>
    <row r="6049" spans="2:8" ht="15.5" thickTop="1" thickBot="1" x14ac:dyDescent="0.4">
      <c r="B6049" s="1">
        <v>37959</v>
      </c>
      <c r="C6049" s="4">
        <v>7.69</v>
      </c>
      <c r="D6049" s="4">
        <v>4.6500000000000004</v>
      </c>
      <c r="E6049" s="4">
        <v>850.3</v>
      </c>
      <c r="F6049" s="4">
        <v>1.1085</v>
      </c>
      <c r="G6049" s="4">
        <v>0.74150000000000005</v>
      </c>
      <c r="H6049" s="4">
        <v>2.4900000000000002</v>
      </c>
    </row>
    <row r="6050" spans="2:8" ht="15.5" thickTop="1" thickBot="1" x14ac:dyDescent="0.4">
      <c r="B6050" s="1">
        <v>37960</v>
      </c>
      <c r="C6050" s="4">
        <v>7.6050000000000004</v>
      </c>
      <c r="D6050" s="4">
        <v>4.1475</v>
      </c>
      <c r="E6050" s="4">
        <v>854.1</v>
      </c>
      <c r="F6050" s="4">
        <v>1.1034999999999999</v>
      </c>
      <c r="G6050" s="4">
        <v>0.74350000000000005</v>
      </c>
      <c r="H6050" s="4">
        <v>2.4849999999999999</v>
      </c>
    </row>
    <row r="6051" spans="2:8" ht="15.5" thickTop="1" thickBot="1" x14ac:dyDescent="0.4">
      <c r="B6051" s="1">
        <v>37963</v>
      </c>
      <c r="C6051" s="4">
        <v>7.7074999999999996</v>
      </c>
      <c r="D6051" s="4">
        <v>4.1100000000000003</v>
      </c>
      <c r="E6051" s="4">
        <v>850.1</v>
      </c>
      <c r="F6051" s="4">
        <v>1.0825</v>
      </c>
      <c r="G6051" s="4">
        <v>0.75149999999999995</v>
      </c>
      <c r="H6051" s="4">
        <v>2.48</v>
      </c>
    </row>
    <row r="6052" spans="2:8" ht="15.5" thickTop="1" thickBot="1" x14ac:dyDescent="0.4">
      <c r="B6052" s="1">
        <v>37964</v>
      </c>
      <c r="C6052" s="4">
        <v>7.87</v>
      </c>
      <c r="D6052" s="4">
        <v>4.3250000000000002</v>
      </c>
      <c r="E6052" s="4">
        <v>821.3</v>
      </c>
      <c r="F6052" s="4">
        <v>1.0854999999999999</v>
      </c>
      <c r="G6052" s="4">
        <v>0.74</v>
      </c>
      <c r="H6052" s="4">
        <v>2.4975000000000001</v>
      </c>
    </row>
    <row r="6053" spans="2:8" ht="15.5" thickTop="1" thickBot="1" x14ac:dyDescent="0.4">
      <c r="B6053" s="1">
        <v>37965</v>
      </c>
      <c r="C6053" s="4">
        <v>7.85</v>
      </c>
      <c r="D6053" s="4">
        <v>4.95</v>
      </c>
      <c r="E6053" s="4">
        <v>830.3</v>
      </c>
      <c r="F6053" s="4">
        <v>1.0940000000000001</v>
      </c>
      <c r="G6053" s="4">
        <v>0.74299999999999999</v>
      </c>
      <c r="H6053" s="4">
        <v>2.4975000000000001</v>
      </c>
    </row>
    <row r="6054" spans="2:8" ht="15.5" thickTop="1" thickBot="1" x14ac:dyDescent="0.4">
      <c r="B6054" s="1">
        <v>37966</v>
      </c>
      <c r="C6054" s="4">
        <v>7.6675000000000004</v>
      </c>
      <c r="D6054" s="4">
        <v>4.6500000000000004</v>
      </c>
      <c r="E6054" s="4">
        <v>812.3</v>
      </c>
      <c r="F6054" s="4">
        <v>1.0840000000000001</v>
      </c>
      <c r="G6054" s="4">
        <v>0.70350000000000001</v>
      </c>
      <c r="H6054" s="4">
        <v>2.5099999999999998</v>
      </c>
    </row>
    <row r="6055" spans="2:8" ht="15.5" thickTop="1" thickBot="1" x14ac:dyDescent="0.4">
      <c r="B6055" s="1">
        <v>37967</v>
      </c>
      <c r="C6055" s="4">
        <v>7.7625000000000002</v>
      </c>
      <c r="D6055" s="4">
        <v>3.9874999999999998</v>
      </c>
      <c r="E6055" s="4">
        <v>826.3</v>
      </c>
      <c r="F6055" s="4">
        <v>1.0940000000000001</v>
      </c>
      <c r="G6055" s="4">
        <v>0.70650000000000002</v>
      </c>
      <c r="H6055" s="4">
        <v>2.5249999999999999</v>
      </c>
    </row>
    <row r="6056" spans="2:8" ht="15.5" thickTop="1" thickBot="1" x14ac:dyDescent="0.4">
      <c r="B6056" s="1">
        <v>37970</v>
      </c>
      <c r="C6056" s="4">
        <v>7.73</v>
      </c>
      <c r="D6056" s="4">
        <v>3.8975</v>
      </c>
      <c r="E6056" s="4">
        <v>820.6</v>
      </c>
      <c r="F6056" s="4">
        <v>1.1174999999999999</v>
      </c>
      <c r="G6056" s="4">
        <v>0.70299999999999996</v>
      </c>
      <c r="H6056" s="4">
        <v>2.5350000000000001</v>
      </c>
    </row>
    <row r="6057" spans="2:8" ht="15.5" thickTop="1" thickBot="1" x14ac:dyDescent="0.4">
      <c r="B6057" s="1">
        <v>37971</v>
      </c>
      <c r="C6057" s="4">
        <v>7.6425000000000001</v>
      </c>
      <c r="D6057" s="4">
        <v>3.9350000000000001</v>
      </c>
      <c r="E6057" s="4">
        <v>816.4</v>
      </c>
      <c r="F6057" s="4">
        <v>1.1174999999999999</v>
      </c>
      <c r="G6057" s="4">
        <v>0.69750000000000001</v>
      </c>
      <c r="H6057" s="4">
        <v>2.52</v>
      </c>
    </row>
    <row r="6058" spans="2:8" ht="15.5" thickTop="1" thickBot="1" x14ac:dyDescent="0.4">
      <c r="B6058" s="1">
        <v>37972</v>
      </c>
      <c r="C6058" s="4">
        <v>7.6849999999999996</v>
      </c>
      <c r="D6058" s="4">
        <v>3.8650000000000002</v>
      </c>
      <c r="E6058" s="4">
        <v>826.7</v>
      </c>
      <c r="F6058" s="4">
        <v>1.1200000000000001</v>
      </c>
      <c r="G6058" s="4">
        <v>0.73429999999999995</v>
      </c>
      <c r="H6058" s="4">
        <v>2.5150000000000001</v>
      </c>
    </row>
    <row r="6059" spans="2:8" ht="15.5" thickTop="1" thickBot="1" x14ac:dyDescent="0.4">
      <c r="B6059" s="1">
        <v>37973</v>
      </c>
      <c r="C6059" s="4">
        <v>7.5949999999999998</v>
      </c>
      <c r="D6059" s="4">
        <v>3.895</v>
      </c>
      <c r="E6059" s="4">
        <v>832.7</v>
      </c>
      <c r="F6059" s="4">
        <v>1.1245000000000001</v>
      </c>
      <c r="G6059" s="4">
        <v>0.73129999999999995</v>
      </c>
      <c r="H6059" s="4">
        <v>2.4950000000000001</v>
      </c>
    </row>
    <row r="6060" spans="2:8" ht="15.5" thickTop="1" thickBot="1" x14ac:dyDescent="0.4">
      <c r="B6060" s="1">
        <v>37974</v>
      </c>
      <c r="C6060" s="4">
        <v>7.6475</v>
      </c>
      <c r="D6060" s="4">
        <v>3.86</v>
      </c>
      <c r="E6060" s="4">
        <v>833.1</v>
      </c>
      <c r="F6060" s="4">
        <v>1.1165</v>
      </c>
      <c r="G6060" s="4">
        <v>0.75619999999999998</v>
      </c>
      <c r="H6060" s="4">
        <v>2.4925000000000002</v>
      </c>
    </row>
    <row r="6061" spans="2:8" ht="15.5" thickTop="1" thickBot="1" x14ac:dyDescent="0.4">
      <c r="B6061" s="1">
        <v>37977</v>
      </c>
      <c r="C6061" s="4">
        <v>7.5374999999999996</v>
      </c>
      <c r="D6061" s="4">
        <v>3.9325000000000001</v>
      </c>
      <c r="E6061" s="4">
        <v>842.7</v>
      </c>
      <c r="F6061" s="4">
        <v>1.1140000000000001</v>
      </c>
      <c r="G6061" s="4">
        <v>0.7641</v>
      </c>
      <c r="H6061" s="4">
        <v>2.4624999999999999</v>
      </c>
    </row>
    <row r="6062" spans="2:8" ht="15.5" thickTop="1" thickBot="1" x14ac:dyDescent="0.4">
      <c r="B6062" s="1">
        <v>37978</v>
      </c>
      <c r="C6062" s="4">
        <v>7.4124999999999996</v>
      </c>
      <c r="D6062" s="4">
        <v>3.9424999999999999</v>
      </c>
      <c r="E6062" s="4">
        <v>847.3</v>
      </c>
      <c r="F6062" s="4">
        <v>1.1325000000000001</v>
      </c>
      <c r="G6062" s="4">
        <v>0.76</v>
      </c>
      <c r="H6062" s="4">
        <v>2.4375</v>
      </c>
    </row>
    <row r="6063" spans="2:8" ht="15.5" thickTop="1" thickBot="1" x14ac:dyDescent="0.4">
      <c r="B6063" s="1">
        <v>37979</v>
      </c>
      <c r="C6063" s="4">
        <v>7.5975000000000001</v>
      </c>
      <c r="D6063" s="4">
        <v>3.855</v>
      </c>
      <c r="E6063" s="4">
        <v>845.6</v>
      </c>
      <c r="F6063" s="4">
        <v>1.1220000000000001</v>
      </c>
      <c r="G6063" s="4">
        <v>0.753</v>
      </c>
      <c r="H6063" s="4">
        <v>2.3574999999999999</v>
      </c>
    </row>
    <row r="6064" spans="2:8" ht="15.5" thickTop="1" thickBot="1" x14ac:dyDescent="0.4">
      <c r="B6064" s="1">
        <v>37981</v>
      </c>
      <c r="C6064" s="4">
        <v>7.9359999999999999</v>
      </c>
      <c r="D6064" s="4">
        <v>3.7050000000000001</v>
      </c>
      <c r="E6064" s="4">
        <v>861.1</v>
      </c>
      <c r="F6064" s="4">
        <v>1.1455</v>
      </c>
      <c r="G6064" s="4">
        <v>0.73450000000000004</v>
      </c>
      <c r="H6064" s="4">
        <v>2.3975</v>
      </c>
    </row>
    <row r="6065" spans="2:8" ht="15.5" thickTop="1" thickBot="1" x14ac:dyDescent="0.4">
      <c r="B6065" s="1">
        <v>37984</v>
      </c>
      <c r="C6065" s="4">
        <v>7.875</v>
      </c>
      <c r="D6065" s="4">
        <v>3.63</v>
      </c>
      <c r="E6065" s="4">
        <v>858.8</v>
      </c>
      <c r="F6065" s="4">
        <v>1.1439999999999999</v>
      </c>
      <c r="G6065" s="4">
        <v>0.74550000000000005</v>
      </c>
      <c r="H6065" s="4">
        <v>2.4275000000000002</v>
      </c>
    </row>
    <row r="6066" spans="2:8" ht="15.5" thickTop="1" thickBot="1" x14ac:dyDescent="0.4">
      <c r="B6066" s="1">
        <v>37985</v>
      </c>
      <c r="C6066" s="4">
        <v>7.8185000000000002</v>
      </c>
      <c r="D6066" s="4">
        <v>3.66</v>
      </c>
      <c r="E6066" s="4">
        <v>853.3</v>
      </c>
      <c r="F6066" s="4">
        <v>1.1685000000000001</v>
      </c>
      <c r="G6066" s="4">
        <v>0.74950000000000006</v>
      </c>
      <c r="H6066" s="4">
        <v>2.4249999999999998</v>
      </c>
    </row>
    <row r="6067" spans="2:8" ht="15.5" thickTop="1" thickBot="1" x14ac:dyDescent="0.4">
      <c r="B6067" s="1">
        <v>37986</v>
      </c>
      <c r="C6067" s="4">
        <v>7.93</v>
      </c>
      <c r="D6067" s="4">
        <v>3.64</v>
      </c>
      <c r="E6067" s="4">
        <v>839.2</v>
      </c>
      <c r="F6067" s="4">
        <v>1.1745000000000001</v>
      </c>
      <c r="G6067" s="4">
        <v>0.752</v>
      </c>
      <c r="H6067" s="4">
        <v>2.46</v>
      </c>
    </row>
    <row r="6068" spans="2:8" ht="15.5" thickTop="1" thickBot="1" x14ac:dyDescent="0.4">
      <c r="B6068" s="1">
        <v>37988</v>
      </c>
      <c r="C6068" s="4">
        <v>7.9824999999999999</v>
      </c>
      <c r="D6068" s="4">
        <v>3.6524999999999999</v>
      </c>
      <c r="E6068" s="4">
        <v>840</v>
      </c>
      <c r="F6068" s="4">
        <v>1.173</v>
      </c>
      <c r="G6068" s="4">
        <v>0.73699999999999999</v>
      </c>
      <c r="H6068" s="4">
        <v>2.5325000000000002</v>
      </c>
    </row>
    <row r="6069" spans="2:8" ht="15.5" thickTop="1" thickBot="1" x14ac:dyDescent="0.4">
      <c r="B6069" s="1">
        <v>37991</v>
      </c>
      <c r="C6069" s="4">
        <v>8.5</v>
      </c>
      <c r="D6069" s="4">
        <v>3.77</v>
      </c>
      <c r="E6069" s="4">
        <v>856.1</v>
      </c>
      <c r="F6069" s="4">
        <v>1.1805000000000001</v>
      </c>
      <c r="G6069" s="4">
        <v>0.74650000000000005</v>
      </c>
      <c r="H6069" s="4">
        <v>2.5299999999999998</v>
      </c>
    </row>
    <row r="6070" spans="2:8" ht="15.5" thickTop="1" thickBot="1" x14ac:dyDescent="0.4">
      <c r="B6070" s="1">
        <v>37992</v>
      </c>
      <c r="C6070" s="4">
        <v>8.5</v>
      </c>
      <c r="D6070" s="4">
        <v>4.5750000000000002</v>
      </c>
      <c r="E6070" s="4">
        <v>851.8</v>
      </c>
      <c r="F6070" s="4">
        <v>1.1859999999999999</v>
      </c>
      <c r="G6070" s="4">
        <v>0.76449999999999996</v>
      </c>
      <c r="H6070" s="4">
        <v>2.5150000000000001</v>
      </c>
    </row>
    <row r="6071" spans="2:8" ht="15.5" thickTop="1" thickBot="1" x14ac:dyDescent="0.4">
      <c r="B6071" s="1">
        <v>37993</v>
      </c>
      <c r="C6071" s="4">
        <v>7.9375</v>
      </c>
      <c r="D6071" s="4">
        <v>3.9849999999999999</v>
      </c>
      <c r="E6071" s="4">
        <v>867.4</v>
      </c>
      <c r="F6071" s="4">
        <v>1.1779999999999999</v>
      </c>
      <c r="G6071" s="4">
        <v>0.76049999999999995</v>
      </c>
      <c r="H6071" s="4">
        <v>2.5</v>
      </c>
    </row>
    <row r="6072" spans="2:8" ht="15.5" thickTop="1" thickBot="1" x14ac:dyDescent="0.4">
      <c r="B6072" s="1">
        <v>37994</v>
      </c>
      <c r="C6072" s="4">
        <v>7.9749999999999996</v>
      </c>
      <c r="D6072" s="4">
        <v>3.9449999999999998</v>
      </c>
      <c r="E6072" s="4">
        <v>887.4</v>
      </c>
      <c r="F6072" s="4">
        <v>1.216</v>
      </c>
      <c r="G6072" s="4">
        <v>0.77449999999999997</v>
      </c>
      <c r="H6072" s="4">
        <v>2.5175000000000001</v>
      </c>
    </row>
    <row r="6073" spans="2:8" ht="15.5" thickTop="1" thickBot="1" x14ac:dyDescent="0.4">
      <c r="B6073" s="1">
        <v>37995</v>
      </c>
      <c r="C6073" s="4">
        <v>7.93</v>
      </c>
      <c r="D6073" s="4">
        <v>3.9550000000000001</v>
      </c>
      <c r="E6073" s="4">
        <v>906.1</v>
      </c>
      <c r="F6073" s="4">
        <v>1.2415</v>
      </c>
      <c r="G6073" s="4">
        <v>0.77900000000000003</v>
      </c>
      <c r="H6073" s="4">
        <v>2.5099999999999998</v>
      </c>
    </row>
    <row r="6074" spans="2:8" ht="15.5" thickTop="1" thickBot="1" x14ac:dyDescent="0.4">
      <c r="B6074" s="1">
        <v>37998</v>
      </c>
      <c r="C6074" s="4">
        <v>8.2274999999999991</v>
      </c>
      <c r="D6074" s="4">
        <v>3.94</v>
      </c>
      <c r="E6074" s="4">
        <v>875.5</v>
      </c>
      <c r="F6074" s="4">
        <v>1.2435</v>
      </c>
      <c r="G6074" s="4">
        <v>0.76800000000000002</v>
      </c>
      <c r="H6074" s="4">
        <v>2.6549999999999998</v>
      </c>
    </row>
    <row r="6075" spans="2:8" ht="15.5" thickTop="1" thickBot="1" x14ac:dyDescent="0.4">
      <c r="B6075" s="1">
        <v>37999</v>
      </c>
      <c r="C6075" s="4">
        <v>8.39</v>
      </c>
      <c r="D6075" s="4">
        <v>3.855</v>
      </c>
      <c r="E6075" s="4">
        <v>883.5</v>
      </c>
      <c r="F6075" s="4">
        <v>1.3</v>
      </c>
      <c r="G6075" s="4">
        <v>0.76200000000000001</v>
      </c>
      <c r="H6075" s="4">
        <v>2.6850000000000001</v>
      </c>
    </row>
    <row r="6076" spans="2:8" ht="15.5" thickTop="1" thickBot="1" x14ac:dyDescent="0.4">
      <c r="B6076" s="1">
        <v>38000</v>
      </c>
      <c r="C6076" s="4">
        <v>8.4149999999999991</v>
      </c>
      <c r="D6076" s="4">
        <v>3.9925000000000002</v>
      </c>
      <c r="E6076" s="4">
        <v>882.1</v>
      </c>
      <c r="F6076" s="4">
        <v>1.3015000000000001</v>
      </c>
      <c r="G6076" s="4">
        <v>0.76800000000000002</v>
      </c>
      <c r="H6076" s="4">
        <v>2.6875</v>
      </c>
    </row>
    <row r="6077" spans="2:8" ht="15.5" thickTop="1" thickBot="1" x14ac:dyDescent="0.4">
      <c r="B6077" s="1">
        <v>38001</v>
      </c>
      <c r="C6077" s="4">
        <v>8.35</v>
      </c>
      <c r="D6077" s="4">
        <v>3.92</v>
      </c>
      <c r="E6077" s="4">
        <v>887</v>
      </c>
      <c r="F6077" s="4">
        <v>1.3294999999999999</v>
      </c>
      <c r="G6077" s="4">
        <v>0.77349999999999997</v>
      </c>
      <c r="H6077" s="4">
        <v>2.6875</v>
      </c>
    </row>
    <row r="6078" spans="2:8" ht="15.5" thickTop="1" thickBot="1" x14ac:dyDescent="0.4">
      <c r="B6078" s="1">
        <v>38002</v>
      </c>
      <c r="C6078" s="4">
        <v>8.3574999999999999</v>
      </c>
      <c r="D6078" s="4">
        <v>3.9525000000000001</v>
      </c>
      <c r="E6078" s="4">
        <v>894</v>
      </c>
      <c r="F6078" s="4">
        <v>1.3085</v>
      </c>
      <c r="G6078" s="4">
        <v>0.76400000000000001</v>
      </c>
      <c r="H6078" s="4">
        <v>2.7250000000000001</v>
      </c>
    </row>
    <row r="6079" spans="2:8" ht="15.5" thickTop="1" thickBot="1" x14ac:dyDescent="0.4">
      <c r="B6079" s="1">
        <v>38006</v>
      </c>
      <c r="C6079" s="4">
        <v>8.2825000000000006</v>
      </c>
      <c r="D6079" s="4">
        <v>3.8624999999999998</v>
      </c>
      <c r="E6079" s="4">
        <v>897.2</v>
      </c>
      <c r="F6079" s="4">
        <v>1.3134999999999999</v>
      </c>
      <c r="G6079" s="4">
        <v>0.75049999999999994</v>
      </c>
      <c r="H6079" s="4">
        <v>2.7524999999999999</v>
      </c>
    </row>
    <row r="6080" spans="2:8" ht="15.5" thickTop="1" thickBot="1" x14ac:dyDescent="0.4">
      <c r="B6080" s="1">
        <v>38007</v>
      </c>
      <c r="C6080" s="4">
        <v>8.42</v>
      </c>
      <c r="D6080" s="4">
        <v>3.98</v>
      </c>
      <c r="E6080" s="4">
        <v>923.6</v>
      </c>
      <c r="F6080" s="4">
        <v>1.3265</v>
      </c>
      <c r="G6080" s="4">
        <v>0.71250000000000002</v>
      </c>
      <c r="H6080" s="4">
        <v>2.7725</v>
      </c>
    </row>
    <row r="6081" spans="2:8" ht="15.5" thickTop="1" thickBot="1" x14ac:dyDescent="0.4">
      <c r="B6081" s="1">
        <v>38008</v>
      </c>
      <c r="C6081" s="4">
        <v>8.4049999999999994</v>
      </c>
      <c r="D6081" s="4">
        <v>3.9550000000000001</v>
      </c>
      <c r="E6081" s="4">
        <v>902.8</v>
      </c>
      <c r="F6081" s="4">
        <v>1.3101</v>
      </c>
      <c r="G6081" s="4">
        <v>0.71950000000000003</v>
      </c>
      <c r="H6081" s="4">
        <v>2.76</v>
      </c>
    </row>
    <row r="6082" spans="2:8" ht="15.5" thickTop="1" thickBot="1" x14ac:dyDescent="0.4">
      <c r="B6082" s="1">
        <v>38009</v>
      </c>
      <c r="C6082" s="4">
        <v>8.3925000000000001</v>
      </c>
      <c r="D6082" s="4">
        <v>3.92</v>
      </c>
      <c r="E6082" s="4">
        <v>907.1</v>
      </c>
      <c r="F6082" s="4">
        <v>1.3515999999999999</v>
      </c>
      <c r="G6082" s="4">
        <v>0.72399999999999998</v>
      </c>
      <c r="H6082" s="4">
        <v>2.77</v>
      </c>
    </row>
    <row r="6083" spans="2:8" ht="15.5" thickTop="1" thickBot="1" x14ac:dyDescent="0.4">
      <c r="B6083" s="1">
        <v>38012</v>
      </c>
      <c r="C6083" s="4">
        <v>8.4749999999999996</v>
      </c>
      <c r="D6083" s="4">
        <v>3.87</v>
      </c>
      <c r="E6083" s="4">
        <v>914</v>
      </c>
      <c r="F6083" s="4">
        <v>1.3453999999999999</v>
      </c>
      <c r="G6083" s="4">
        <v>0.73299999999999998</v>
      </c>
      <c r="H6083" s="4">
        <v>2.8125</v>
      </c>
    </row>
    <row r="6084" spans="2:8" ht="15.5" thickTop="1" thickBot="1" x14ac:dyDescent="0.4">
      <c r="B6084" s="1">
        <v>38013</v>
      </c>
      <c r="C6084" s="4">
        <v>8.3550000000000004</v>
      </c>
      <c r="D6084" s="4">
        <v>3.8149999999999999</v>
      </c>
      <c r="E6084" s="4">
        <v>902.4</v>
      </c>
      <c r="F6084" s="4">
        <v>1.3985000000000001</v>
      </c>
      <c r="G6084" s="4">
        <v>0.73750000000000004</v>
      </c>
      <c r="H6084" s="4">
        <v>2.7625000000000002</v>
      </c>
    </row>
    <row r="6085" spans="2:8" ht="15.5" thickTop="1" thickBot="1" x14ac:dyDescent="0.4">
      <c r="B6085" s="1">
        <v>38014</v>
      </c>
      <c r="C6085" s="4">
        <v>8.4749999999999996</v>
      </c>
      <c r="D6085" s="4">
        <v>3.8125</v>
      </c>
      <c r="E6085" s="4">
        <v>906.8</v>
      </c>
      <c r="F6085" s="4">
        <v>1.3759999999999999</v>
      </c>
      <c r="G6085" s="4">
        <v>0.74099999999999999</v>
      </c>
      <c r="H6085" s="4">
        <v>2.7075</v>
      </c>
    </row>
    <row r="6086" spans="2:8" ht="15.5" thickTop="1" thickBot="1" x14ac:dyDescent="0.4">
      <c r="B6086" s="1">
        <v>38015</v>
      </c>
      <c r="C6086" s="4">
        <v>8.9</v>
      </c>
      <c r="D6086" s="4">
        <v>3.8</v>
      </c>
      <c r="E6086" s="4">
        <v>898.7</v>
      </c>
      <c r="F6086" s="4">
        <v>1.3065</v>
      </c>
      <c r="G6086" s="4">
        <v>0.73399999999999999</v>
      </c>
      <c r="H6086" s="4">
        <v>2.7</v>
      </c>
    </row>
    <row r="6087" spans="2:8" ht="15.5" thickTop="1" thickBot="1" x14ac:dyDescent="0.4">
      <c r="B6087" s="1">
        <v>38016</v>
      </c>
      <c r="C6087" s="4">
        <v>8.1950000000000003</v>
      </c>
      <c r="D6087" s="4">
        <v>3.7475000000000001</v>
      </c>
      <c r="E6087" s="4">
        <v>890</v>
      </c>
      <c r="F6087" s="4">
        <v>1.3225</v>
      </c>
      <c r="G6087" s="4">
        <v>0.71950000000000003</v>
      </c>
      <c r="H6087" s="4">
        <v>2.7625000000000002</v>
      </c>
    </row>
    <row r="6088" spans="2:8" ht="15.5" thickTop="1" thickBot="1" x14ac:dyDescent="0.4">
      <c r="B6088" s="1">
        <v>38019</v>
      </c>
      <c r="C6088" s="4">
        <v>7.93</v>
      </c>
      <c r="D6088" s="4">
        <v>3.8025000000000002</v>
      </c>
      <c r="E6088" s="4">
        <v>897</v>
      </c>
      <c r="F6088" s="4">
        <v>1.343</v>
      </c>
      <c r="G6088" s="4">
        <v>0.72799999999999998</v>
      </c>
      <c r="H6088" s="4">
        <v>2.7124999999999999</v>
      </c>
    </row>
    <row r="6089" spans="2:8" ht="15.5" thickTop="1" thickBot="1" x14ac:dyDescent="0.4">
      <c r="B6089" s="1">
        <v>38020</v>
      </c>
      <c r="C6089" s="4">
        <v>8.25</v>
      </c>
      <c r="D6089" s="4">
        <v>3.89</v>
      </c>
      <c r="E6089" s="4">
        <v>914.4</v>
      </c>
      <c r="F6089" s="4">
        <v>1.2969999999999999</v>
      </c>
      <c r="G6089" s="4">
        <v>0.73250000000000004</v>
      </c>
      <c r="H6089" s="4">
        <v>2.73</v>
      </c>
    </row>
    <row r="6090" spans="2:8" ht="15.5" thickTop="1" thickBot="1" x14ac:dyDescent="0.4">
      <c r="B6090" s="1">
        <v>38021</v>
      </c>
      <c r="C6090" s="4">
        <v>8.5749999999999993</v>
      </c>
      <c r="D6090" s="4">
        <v>3.85</v>
      </c>
      <c r="E6090" s="4">
        <v>919.1</v>
      </c>
      <c r="F6090" s="4">
        <v>1.272</v>
      </c>
      <c r="G6090" s="4">
        <v>0.72550000000000003</v>
      </c>
      <c r="H6090" s="4">
        <v>2.7025000000000001</v>
      </c>
    </row>
    <row r="6091" spans="2:8" ht="15.5" thickTop="1" thickBot="1" x14ac:dyDescent="0.4">
      <c r="B6091" s="1">
        <v>38022</v>
      </c>
      <c r="C6091" s="4">
        <v>8.3224999999999998</v>
      </c>
      <c r="D6091" s="4">
        <v>3.8050000000000002</v>
      </c>
      <c r="E6091" s="4">
        <v>912.7</v>
      </c>
      <c r="F6091" s="4">
        <v>1.2869999999999999</v>
      </c>
      <c r="G6091" s="4">
        <v>0.72050000000000003</v>
      </c>
      <c r="H6091" s="4">
        <v>2.7524999999999999</v>
      </c>
    </row>
    <row r="6092" spans="2:8" ht="15.5" thickTop="1" thickBot="1" x14ac:dyDescent="0.4">
      <c r="B6092" s="1">
        <v>38023</v>
      </c>
      <c r="C6092" s="4">
        <v>8.4</v>
      </c>
      <c r="D6092" s="4">
        <v>3.76</v>
      </c>
      <c r="E6092" s="4">
        <v>910.4</v>
      </c>
      <c r="F6092" s="4">
        <v>1.339</v>
      </c>
      <c r="G6092" s="4">
        <v>0.69350000000000001</v>
      </c>
      <c r="H6092" s="4">
        <v>2.79</v>
      </c>
    </row>
    <row r="6093" spans="2:8" ht="15.5" thickTop="1" thickBot="1" x14ac:dyDescent="0.4">
      <c r="B6093" s="1">
        <v>38026</v>
      </c>
      <c r="C6093" s="4">
        <v>8.4749999999999996</v>
      </c>
      <c r="D6093" s="4">
        <v>3.81</v>
      </c>
      <c r="E6093" s="4">
        <v>885.7</v>
      </c>
      <c r="F6093" s="4">
        <v>1.3134999999999999</v>
      </c>
      <c r="G6093" s="4">
        <v>0.70499999999999996</v>
      </c>
      <c r="H6093" s="4">
        <v>2.8424999999999998</v>
      </c>
    </row>
    <row r="6094" spans="2:8" ht="15.5" thickTop="1" thickBot="1" x14ac:dyDescent="0.4">
      <c r="B6094" s="1">
        <v>38027</v>
      </c>
      <c r="C6094" s="4">
        <v>8.3475000000000001</v>
      </c>
      <c r="D6094" s="4">
        <v>3.7850000000000001</v>
      </c>
      <c r="E6094" s="4">
        <v>891.8</v>
      </c>
      <c r="F6094" s="4">
        <v>1.349</v>
      </c>
      <c r="G6094" s="4">
        <v>0.70399999999999996</v>
      </c>
      <c r="H6094" s="4">
        <v>2.8</v>
      </c>
    </row>
    <row r="6095" spans="2:8" ht="15.5" thickTop="1" thickBot="1" x14ac:dyDescent="0.4">
      <c r="B6095" s="1">
        <v>38028</v>
      </c>
      <c r="C6095" s="4">
        <v>8.3800000000000008</v>
      </c>
      <c r="D6095" s="4">
        <v>3.8224999999999998</v>
      </c>
      <c r="E6095" s="4">
        <v>901.9</v>
      </c>
      <c r="F6095" s="4">
        <v>1.3660000000000001</v>
      </c>
      <c r="G6095" s="4">
        <v>0.70050000000000001</v>
      </c>
      <c r="H6095" s="4">
        <v>2.8424999999999998</v>
      </c>
    </row>
    <row r="6096" spans="2:8" ht="15.5" thickTop="1" thickBot="1" x14ac:dyDescent="0.4">
      <c r="B6096" s="1">
        <v>38029</v>
      </c>
      <c r="C6096" s="4">
        <v>8.2200000000000006</v>
      </c>
      <c r="D6096" s="4">
        <v>3.8450000000000002</v>
      </c>
      <c r="E6096" s="4">
        <v>910.3</v>
      </c>
      <c r="F6096" s="4">
        <v>1.3505</v>
      </c>
      <c r="G6096" s="4">
        <v>0.70399999999999996</v>
      </c>
      <c r="H6096" s="4">
        <v>2.8125</v>
      </c>
    </row>
    <row r="6097" spans="2:8" ht="15.5" thickTop="1" thickBot="1" x14ac:dyDescent="0.4">
      <c r="B6097" s="1">
        <v>38030</v>
      </c>
      <c r="C6097" s="4">
        <v>8.2899999999999991</v>
      </c>
      <c r="D6097" s="4">
        <v>3.8849999999999998</v>
      </c>
      <c r="E6097" s="4">
        <v>896.8</v>
      </c>
      <c r="F6097" s="4">
        <v>1.371</v>
      </c>
      <c r="G6097" s="4">
        <v>0.69650000000000001</v>
      </c>
      <c r="H6097" s="4">
        <v>2.8250000000000002</v>
      </c>
    </row>
    <row r="6098" spans="2:8" ht="15.5" thickTop="1" thickBot="1" x14ac:dyDescent="0.4">
      <c r="B6098" s="1">
        <v>38034</v>
      </c>
      <c r="C6098" s="4">
        <v>8.51</v>
      </c>
      <c r="D6098" s="4">
        <v>3.8675000000000002</v>
      </c>
      <c r="E6098" s="4">
        <v>884</v>
      </c>
      <c r="F6098" s="4">
        <v>1.3779999999999999</v>
      </c>
      <c r="G6098" s="4">
        <v>0.67349999999999999</v>
      </c>
      <c r="H6098" s="4">
        <v>2.84</v>
      </c>
    </row>
    <row r="6099" spans="2:8" ht="15.5" thickTop="1" thickBot="1" x14ac:dyDescent="0.4">
      <c r="B6099" s="1">
        <v>38035</v>
      </c>
      <c r="C6099" s="4">
        <v>8.5449999999999999</v>
      </c>
      <c r="D6099" s="4">
        <v>3.8025000000000002</v>
      </c>
      <c r="E6099" s="4">
        <v>876.8</v>
      </c>
      <c r="F6099" s="4">
        <v>1.353</v>
      </c>
      <c r="G6099" s="4">
        <v>0.67700000000000005</v>
      </c>
      <c r="H6099" s="4">
        <v>2.7974999999999999</v>
      </c>
    </row>
    <row r="6100" spans="2:8" ht="15.5" thickTop="1" thickBot="1" x14ac:dyDescent="0.4">
      <c r="B6100" s="1">
        <v>38036</v>
      </c>
      <c r="C6100" s="4">
        <v>8.8000000000000007</v>
      </c>
      <c r="D6100" s="4">
        <v>3.7524999999999999</v>
      </c>
      <c r="E6100" s="4">
        <v>875.5</v>
      </c>
      <c r="F6100" s="4">
        <v>1.359</v>
      </c>
      <c r="G6100" s="4">
        <v>0.67949999999999999</v>
      </c>
      <c r="H6100" s="4">
        <v>2.8475000000000001</v>
      </c>
    </row>
    <row r="6101" spans="2:8" ht="15.5" thickTop="1" thickBot="1" x14ac:dyDescent="0.4">
      <c r="B6101" s="1">
        <v>38037</v>
      </c>
      <c r="C6101" s="4">
        <v>8.93</v>
      </c>
      <c r="D6101" s="4">
        <v>3.645</v>
      </c>
      <c r="E6101" s="4">
        <v>900.2</v>
      </c>
      <c r="F6101" s="4">
        <v>1.3545</v>
      </c>
      <c r="G6101" s="4">
        <v>0.68049999999999999</v>
      </c>
      <c r="H6101" s="4">
        <v>2.8475000000000001</v>
      </c>
    </row>
    <row r="6102" spans="2:8" ht="15.5" thickTop="1" thickBot="1" x14ac:dyDescent="0.4">
      <c r="B6102" s="1">
        <v>38040</v>
      </c>
      <c r="C6102" s="4">
        <v>9.1150000000000002</v>
      </c>
      <c r="D6102" s="4">
        <v>3.7275</v>
      </c>
      <c r="E6102" s="4">
        <v>935.5</v>
      </c>
      <c r="F6102" s="4">
        <v>1.3434999999999999</v>
      </c>
      <c r="G6102" s="4">
        <v>0.69679999999999997</v>
      </c>
      <c r="H6102" s="4">
        <v>2.8725000000000001</v>
      </c>
    </row>
    <row r="6103" spans="2:8" ht="15.5" thickTop="1" thickBot="1" x14ac:dyDescent="0.4">
      <c r="B6103" s="1">
        <v>38041</v>
      </c>
      <c r="C6103" s="4">
        <v>9.2899999999999991</v>
      </c>
      <c r="D6103" s="4">
        <v>3.7149999999999999</v>
      </c>
      <c r="E6103" s="4">
        <v>925.6</v>
      </c>
      <c r="F6103" s="4">
        <v>1.3485</v>
      </c>
      <c r="G6103" s="4">
        <v>0.69820000000000004</v>
      </c>
      <c r="H6103" s="4">
        <v>2.9215</v>
      </c>
    </row>
    <row r="6104" spans="2:8" ht="15.5" thickTop="1" thickBot="1" x14ac:dyDescent="0.4">
      <c r="B6104" s="1">
        <v>38042</v>
      </c>
      <c r="C6104" s="4">
        <v>9.3145000000000007</v>
      </c>
      <c r="D6104" s="4">
        <v>3.91</v>
      </c>
      <c r="E6104" s="4">
        <v>923.9</v>
      </c>
      <c r="F6104" s="4">
        <v>1.3580000000000001</v>
      </c>
      <c r="G6104" s="4">
        <v>0.69279999999999997</v>
      </c>
      <c r="H6104" s="4">
        <v>2.9445000000000001</v>
      </c>
    </row>
    <row r="6105" spans="2:8" ht="15.5" thickTop="1" thickBot="1" x14ac:dyDescent="0.4">
      <c r="B6105" s="1">
        <v>38043</v>
      </c>
      <c r="C6105" s="4">
        <v>9.2620000000000005</v>
      </c>
      <c r="D6105" s="4">
        <v>3.9369999999999998</v>
      </c>
      <c r="E6105" s="4">
        <v>921.4</v>
      </c>
      <c r="F6105" s="4">
        <v>1.3420000000000001</v>
      </c>
      <c r="G6105" s="4">
        <v>0.68710000000000004</v>
      </c>
      <c r="H6105" s="4">
        <v>2.996</v>
      </c>
    </row>
    <row r="6106" spans="2:8" ht="15.5" thickTop="1" thickBot="1" x14ac:dyDescent="0.4">
      <c r="B6106" s="1">
        <v>38044</v>
      </c>
      <c r="C6106" s="4">
        <v>9.3849999999999998</v>
      </c>
      <c r="D6106" s="4">
        <v>3.9015</v>
      </c>
      <c r="E6106" s="4">
        <v>918</v>
      </c>
      <c r="F6106" s="4">
        <v>1.36</v>
      </c>
      <c r="G6106" s="4">
        <v>0.69750000000000001</v>
      </c>
      <c r="H6106" s="4">
        <v>3.0165000000000002</v>
      </c>
    </row>
    <row r="6107" spans="2:8" ht="15.5" thickTop="1" thickBot="1" x14ac:dyDescent="0.4">
      <c r="B6107" s="1">
        <v>38047</v>
      </c>
      <c r="C6107" s="4">
        <v>9.5749999999999993</v>
      </c>
      <c r="D6107" s="4">
        <v>3.9275000000000002</v>
      </c>
      <c r="E6107" s="4">
        <v>935.3</v>
      </c>
      <c r="F6107" s="4">
        <v>1.371</v>
      </c>
      <c r="G6107" s="4">
        <v>0.72199999999999998</v>
      </c>
      <c r="H6107" s="4">
        <v>3.0274999999999999</v>
      </c>
    </row>
    <row r="6108" spans="2:8" ht="15.5" thickTop="1" thickBot="1" x14ac:dyDescent="0.4">
      <c r="B6108" s="1">
        <v>38048</v>
      </c>
      <c r="C6108" s="4">
        <v>9.2850000000000001</v>
      </c>
      <c r="D6108" s="4">
        <v>3.8875000000000002</v>
      </c>
      <c r="E6108" s="4">
        <v>915.7</v>
      </c>
      <c r="F6108" s="4">
        <v>1.347</v>
      </c>
      <c r="G6108" s="4">
        <v>0.72199999999999998</v>
      </c>
      <c r="H6108" s="4">
        <v>2.9575</v>
      </c>
    </row>
    <row r="6109" spans="2:8" ht="15.5" thickTop="1" thickBot="1" x14ac:dyDescent="0.4">
      <c r="B6109" s="1">
        <v>38049</v>
      </c>
      <c r="C6109" s="4">
        <v>9.43</v>
      </c>
      <c r="D6109" s="4">
        <v>3.85</v>
      </c>
      <c r="E6109" s="4">
        <v>884.5</v>
      </c>
      <c r="F6109" s="4">
        <v>1.3095000000000001</v>
      </c>
      <c r="G6109" s="4">
        <v>0.71150000000000002</v>
      </c>
      <c r="H6109" s="4">
        <v>2.9775</v>
      </c>
    </row>
    <row r="6110" spans="2:8" ht="15.5" thickTop="1" thickBot="1" x14ac:dyDescent="0.4">
      <c r="B6110" s="1">
        <v>38050</v>
      </c>
      <c r="C6110" s="4">
        <v>9.3650000000000002</v>
      </c>
      <c r="D6110" s="4">
        <v>3.8174999999999999</v>
      </c>
      <c r="E6110" s="4">
        <v>836.3</v>
      </c>
      <c r="F6110" s="4">
        <v>1.319</v>
      </c>
      <c r="G6110" s="4">
        <v>0.70099999999999996</v>
      </c>
      <c r="H6110" s="4">
        <v>2.97</v>
      </c>
    </row>
    <row r="6111" spans="2:8" ht="15.5" thickTop="1" thickBot="1" x14ac:dyDescent="0.4">
      <c r="B6111" s="1">
        <v>38051</v>
      </c>
      <c r="C6111" s="4">
        <v>9.3774999999999995</v>
      </c>
      <c r="D6111" s="4">
        <v>3.7625000000000002</v>
      </c>
      <c r="E6111" s="4">
        <v>842.5</v>
      </c>
      <c r="F6111" s="4">
        <v>1.3089999999999999</v>
      </c>
      <c r="G6111" s="4">
        <v>0.71950000000000003</v>
      </c>
      <c r="H6111" s="4">
        <v>2.9725000000000001</v>
      </c>
    </row>
    <row r="6112" spans="2:8" ht="15.5" thickTop="1" thickBot="1" x14ac:dyDescent="0.4">
      <c r="B6112" s="1">
        <v>38054</v>
      </c>
      <c r="C6112" s="4">
        <v>9.17</v>
      </c>
      <c r="D6112" s="4">
        <v>3.7850000000000001</v>
      </c>
      <c r="E6112" s="4">
        <v>813.9</v>
      </c>
      <c r="F6112" s="4">
        <v>1.3049999999999999</v>
      </c>
      <c r="G6112" s="4">
        <v>0.72399999999999998</v>
      </c>
      <c r="H6112" s="4">
        <v>2.9249999999999998</v>
      </c>
    </row>
    <row r="6113" spans="2:8" ht="15.5" thickTop="1" thickBot="1" x14ac:dyDescent="0.4">
      <c r="B6113" s="1">
        <v>38055</v>
      </c>
      <c r="C6113" s="4">
        <v>9.4700000000000006</v>
      </c>
      <c r="D6113" s="4">
        <v>3.7374999999999998</v>
      </c>
      <c r="E6113" s="4">
        <v>833.5</v>
      </c>
      <c r="F6113" s="4">
        <v>1.2885</v>
      </c>
      <c r="G6113" s="4">
        <v>0.71450000000000002</v>
      </c>
      <c r="H6113" s="4">
        <v>3.0150000000000001</v>
      </c>
    </row>
    <row r="6114" spans="2:8" ht="15.5" thickTop="1" thickBot="1" x14ac:dyDescent="0.4">
      <c r="B6114" s="1">
        <v>38056</v>
      </c>
      <c r="C6114" s="4">
        <v>9.2349999999999994</v>
      </c>
      <c r="D6114" s="4">
        <v>3.6775000000000002</v>
      </c>
      <c r="E6114" s="4">
        <v>796.5</v>
      </c>
      <c r="F6114" s="4">
        <v>1.28</v>
      </c>
      <c r="G6114" s="4">
        <v>0.72</v>
      </c>
      <c r="H6114" s="4">
        <v>2.9824999999999999</v>
      </c>
    </row>
    <row r="6115" spans="2:8" ht="15.5" thickTop="1" thickBot="1" x14ac:dyDescent="0.4">
      <c r="B6115" s="1">
        <v>38057</v>
      </c>
      <c r="C6115" s="4">
        <v>9.44</v>
      </c>
      <c r="D6115" s="4">
        <v>3.7025000000000001</v>
      </c>
      <c r="E6115" s="4">
        <v>780.5</v>
      </c>
      <c r="F6115" s="4">
        <v>1.2949999999999999</v>
      </c>
      <c r="G6115" s="4">
        <v>0.72099999999999997</v>
      </c>
      <c r="H6115" s="4">
        <v>2.99</v>
      </c>
    </row>
    <row r="6116" spans="2:8" ht="15.5" thickTop="1" thickBot="1" x14ac:dyDescent="0.4">
      <c r="B6116" s="1">
        <v>38058</v>
      </c>
      <c r="C6116" s="4">
        <v>9.5574999999999992</v>
      </c>
      <c r="D6116" s="4">
        <v>3.66</v>
      </c>
      <c r="E6116" s="4">
        <v>794.2</v>
      </c>
      <c r="F6116" s="4">
        <v>1.2885</v>
      </c>
      <c r="G6116" s="4">
        <v>0.69550000000000001</v>
      </c>
      <c r="H6116" s="4">
        <v>3.0125000000000002</v>
      </c>
    </row>
    <row r="6117" spans="2:8" ht="15.5" thickTop="1" thickBot="1" x14ac:dyDescent="0.4">
      <c r="B6117" s="1">
        <v>38061</v>
      </c>
      <c r="C6117" s="4">
        <v>9.7825000000000006</v>
      </c>
      <c r="D6117" s="4">
        <v>3.6124999999999998</v>
      </c>
      <c r="E6117" s="4">
        <v>806.7</v>
      </c>
      <c r="F6117" s="4">
        <v>1.3425</v>
      </c>
      <c r="G6117" s="4">
        <v>0.72</v>
      </c>
      <c r="H6117" s="4">
        <v>3.0750000000000002</v>
      </c>
    </row>
    <row r="6118" spans="2:8" ht="15.5" thickTop="1" thickBot="1" x14ac:dyDescent="0.4">
      <c r="B6118" s="1">
        <v>38062</v>
      </c>
      <c r="C6118" s="4">
        <v>9.89</v>
      </c>
      <c r="D6118" s="4">
        <v>3.645</v>
      </c>
      <c r="E6118" s="4">
        <v>814.2</v>
      </c>
      <c r="F6118" s="4">
        <v>1.359</v>
      </c>
      <c r="G6118" s="4">
        <v>0.72950000000000004</v>
      </c>
      <c r="H6118" s="4">
        <v>3.0525000000000002</v>
      </c>
    </row>
    <row r="6119" spans="2:8" ht="15.5" thickTop="1" thickBot="1" x14ac:dyDescent="0.4">
      <c r="B6119" s="1">
        <v>38063</v>
      </c>
      <c r="C6119" s="4">
        <v>9.94</v>
      </c>
      <c r="D6119" s="4">
        <v>3.73</v>
      </c>
      <c r="E6119" s="4">
        <v>805.5</v>
      </c>
      <c r="F6119" s="4">
        <v>1.31</v>
      </c>
      <c r="G6119" s="4">
        <v>0.71499999999999997</v>
      </c>
      <c r="H6119" s="4">
        <v>3.0825</v>
      </c>
    </row>
    <row r="6120" spans="2:8" ht="15.5" thickTop="1" thickBot="1" x14ac:dyDescent="0.4">
      <c r="B6120" s="1">
        <v>38064</v>
      </c>
      <c r="C6120" s="4">
        <v>10.18</v>
      </c>
      <c r="D6120" s="4">
        <v>3.72</v>
      </c>
      <c r="E6120" s="4">
        <v>793.9</v>
      </c>
      <c r="F6120" s="4">
        <v>1.2275</v>
      </c>
      <c r="G6120" s="4">
        <v>0.72350000000000003</v>
      </c>
      <c r="H6120" s="4">
        <v>3.12</v>
      </c>
    </row>
    <row r="6121" spans="2:8" ht="15.5" thickTop="1" thickBot="1" x14ac:dyDescent="0.4">
      <c r="B6121" s="1">
        <v>38065</v>
      </c>
      <c r="C6121" s="4">
        <v>10.24</v>
      </c>
      <c r="D6121" s="4">
        <v>3.915</v>
      </c>
      <c r="E6121" s="4">
        <v>779</v>
      </c>
      <c r="F6121" s="4">
        <v>1.2255</v>
      </c>
      <c r="G6121" s="4">
        <v>0.76649999999999996</v>
      </c>
      <c r="H6121" s="4">
        <v>3.12</v>
      </c>
    </row>
    <row r="6122" spans="2:8" ht="15.5" thickTop="1" thickBot="1" x14ac:dyDescent="0.4">
      <c r="B6122" s="1">
        <v>38068</v>
      </c>
      <c r="C6122" s="4">
        <v>10.557499999999999</v>
      </c>
      <c r="D6122" s="4">
        <v>3.98</v>
      </c>
      <c r="E6122" s="4">
        <v>763.4</v>
      </c>
      <c r="F6122" s="4">
        <v>1.2430000000000001</v>
      </c>
      <c r="G6122" s="4">
        <v>0.77800000000000002</v>
      </c>
      <c r="H6122" s="4">
        <v>3.1850000000000001</v>
      </c>
    </row>
    <row r="6123" spans="2:8" ht="15.5" thickTop="1" thickBot="1" x14ac:dyDescent="0.4">
      <c r="B6123" s="1">
        <v>38069</v>
      </c>
      <c r="C6123" s="4">
        <v>10.52</v>
      </c>
      <c r="D6123" s="4">
        <v>3.9275000000000002</v>
      </c>
      <c r="E6123" s="4">
        <v>779.5</v>
      </c>
      <c r="F6123" s="4">
        <v>1.2415</v>
      </c>
      <c r="G6123" s="4">
        <v>0.80149999999999999</v>
      </c>
      <c r="H6123" s="4">
        <v>3.1575000000000002</v>
      </c>
    </row>
    <row r="6124" spans="2:8" ht="15.5" thickTop="1" thickBot="1" x14ac:dyDescent="0.4">
      <c r="B6124" s="1">
        <v>38070</v>
      </c>
      <c r="C6124" s="4">
        <v>10.234999999999999</v>
      </c>
      <c r="D6124" s="4">
        <v>4.2275</v>
      </c>
      <c r="E6124" s="4">
        <v>783.8</v>
      </c>
      <c r="F6124" s="4">
        <v>1.2356</v>
      </c>
      <c r="G6124" s="4">
        <v>0.79949999999999999</v>
      </c>
      <c r="H6124" s="4">
        <v>3.0950000000000002</v>
      </c>
    </row>
    <row r="6125" spans="2:8" ht="15.5" thickTop="1" thickBot="1" x14ac:dyDescent="0.4">
      <c r="B6125" s="1">
        <v>38071</v>
      </c>
      <c r="C6125" s="4">
        <v>10.285</v>
      </c>
      <c r="D6125" s="4">
        <v>4.13</v>
      </c>
      <c r="E6125" s="4">
        <v>794.6</v>
      </c>
      <c r="F6125" s="4">
        <v>1.1771</v>
      </c>
      <c r="G6125" s="4">
        <v>0.85550000000000004</v>
      </c>
      <c r="H6125" s="4">
        <v>3.0674999999999999</v>
      </c>
    </row>
    <row r="6126" spans="2:8" ht="15.5" thickTop="1" thickBot="1" x14ac:dyDescent="0.4">
      <c r="B6126" s="1">
        <v>38072</v>
      </c>
      <c r="C6126" s="4">
        <v>10.130000000000001</v>
      </c>
      <c r="D6126" s="4">
        <v>4.12</v>
      </c>
      <c r="E6126" s="4">
        <v>793.7</v>
      </c>
      <c r="F6126" s="4">
        <v>1.1922999999999999</v>
      </c>
      <c r="G6126" s="4">
        <v>0.82899999999999996</v>
      </c>
      <c r="H6126" s="4">
        <v>3.0550000000000002</v>
      </c>
    </row>
    <row r="6127" spans="2:8" ht="15.5" thickTop="1" thickBot="1" x14ac:dyDescent="0.4">
      <c r="B6127" s="1">
        <v>38075</v>
      </c>
      <c r="C6127" s="4">
        <v>10.130000000000001</v>
      </c>
      <c r="D6127" s="4">
        <v>4.8</v>
      </c>
      <c r="E6127" s="4">
        <v>815</v>
      </c>
      <c r="F6127" s="4">
        <v>1.2079</v>
      </c>
      <c r="G6127" s="4">
        <v>0.83899999999999997</v>
      </c>
      <c r="H6127" s="4">
        <v>3.05</v>
      </c>
    </row>
    <row r="6128" spans="2:8" ht="15.5" thickTop="1" thickBot="1" x14ac:dyDescent="0.4">
      <c r="B6128" s="1">
        <v>38076</v>
      </c>
      <c r="C6128" s="4">
        <v>10.1625</v>
      </c>
      <c r="D6128" s="4">
        <v>4.5250000000000004</v>
      </c>
      <c r="E6128" s="4">
        <v>800</v>
      </c>
      <c r="F6128" s="4">
        <v>1.2255</v>
      </c>
      <c r="G6128" s="4">
        <v>0.83099999999999996</v>
      </c>
      <c r="H6128" s="4">
        <v>3.1225000000000001</v>
      </c>
    </row>
    <row r="6129" spans="2:8" ht="15.5" thickTop="1" thickBot="1" x14ac:dyDescent="0.4">
      <c r="B6129" s="1">
        <v>38077</v>
      </c>
      <c r="C6129" s="4">
        <v>9.9499999999999993</v>
      </c>
      <c r="D6129" s="4">
        <v>4.5750000000000002</v>
      </c>
      <c r="E6129" s="4">
        <v>805.3</v>
      </c>
      <c r="F6129" s="4">
        <v>1.2284999999999999</v>
      </c>
      <c r="G6129" s="4">
        <v>0.83</v>
      </c>
      <c r="H6129" s="4">
        <v>3.2</v>
      </c>
    </row>
    <row r="6130" spans="2:8" ht="15.5" thickTop="1" thickBot="1" x14ac:dyDescent="0.4">
      <c r="B6130" s="1">
        <v>38078</v>
      </c>
      <c r="C6130" s="4">
        <v>10.295</v>
      </c>
      <c r="D6130" s="4">
        <v>4.1524999999999999</v>
      </c>
      <c r="E6130" s="4">
        <v>802.9</v>
      </c>
      <c r="F6130" s="4">
        <v>1.242</v>
      </c>
      <c r="G6130" s="4">
        <v>0.8105</v>
      </c>
      <c r="H6130" s="4">
        <v>3.2574999999999998</v>
      </c>
    </row>
    <row r="6131" spans="2:8" ht="15.5" thickTop="1" thickBot="1" x14ac:dyDescent="0.4">
      <c r="B6131" s="1">
        <v>38079</v>
      </c>
      <c r="C6131" s="4">
        <v>10.455</v>
      </c>
      <c r="D6131" s="4">
        <v>4.8</v>
      </c>
      <c r="E6131" s="4">
        <v>817.1</v>
      </c>
      <c r="F6131" s="4">
        <v>1.2370000000000001</v>
      </c>
      <c r="G6131" s="4">
        <v>0.81599999999999995</v>
      </c>
      <c r="H6131" s="4">
        <v>3.3050000000000002</v>
      </c>
    </row>
    <row r="6132" spans="2:8" ht="15.5" thickTop="1" thickBot="1" x14ac:dyDescent="0.4">
      <c r="B6132" s="1">
        <v>38082</v>
      </c>
      <c r="C6132" s="4">
        <v>10.244999999999999</v>
      </c>
      <c r="D6132" s="4">
        <v>4.1050000000000004</v>
      </c>
      <c r="E6132" s="4">
        <v>821.9</v>
      </c>
      <c r="F6132" s="4">
        <v>1.1904999999999999</v>
      </c>
      <c r="G6132" s="4">
        <v>0.83</v>
      </c>
      <c r="H6132" s="4">
        <v>3.2949999999999999</v>
      </c>
    </row>
    <row r="6133" spans="2:8" ht="15.5" thickTop="1" thickBot="1" x14ac:dyDescent="0.4">
      <c r="B6133" s="1">
        <v>38083</v>
      </c>
      <c r="C6133" s="4">
        <v>10.9</v>
      </c>
      <c r="D6133" s="4">
        <v>4.1624999999999996</v>
      </c>
      <c r="E6133" s="4">
        <v>834.6</v>
      </c>
      <c r="F6133" s="4">
        <v>1.1675</v>
      </c>
      <c r="G6133" s="4">
        <v>0.83250000000000002</v>
      </c>
      <c r="H6133" s="4">
        <v>3.2675000000000001</v>
      </c>
    </row>
    <row r="6134" spans="2:8" ht="15.5" thickTop="1" thickBot="1" x14ac:dyDescent="0.4">
      <c r="B6134" s="1">
        <v>38084</v>
      </c>
      <c r="C6134" s="4">
        <v>10.16</v>
      </c>
      <c r="D6134" s="4">
        <v>4.1399999999999997</v>
      </c>
      <c r="E6134" s="4">
        <v>836.4</v>
      </c>
      <c r="F6134" s="4">
        <v>1.194</v>
      </c>
      <c r="G6134" s="4">
        <v>0.79949999999999999</v>
      </c>
      <c r="H6134" s="4">
        <v>3.3</v>
      </c>
    </row>
    <row r="6135" spans="2:8" ht="15.5" thickTop="1" thickBot="1" x14ac:dyDescent="0.4">
      <c r="B6135" s="1">
        <v>38085</v>
      </c>
      <c r="C6135" s="4">
        <v>9.8800000000000008</v>
      </c>
      <c r="D6135" s="4">
        <v>4.165</v>
      </c>
      <c r="E6135" s="4">
        <v>844.4</v>
      </c>
      <c r="F6135" s="4">
        <v>1.1875</v>
      </c>
      <c r="G6135" s="4">
        <v>0.78200000000000003</v>
      </c>
      <c r="H6135" s="4">
        <v>3.3050000000000002</v>
      </c>
    </row>
    <row r="6136" spans="2:8" ht="15.5" thickTop="1" thickBot="1" x14ac:dyDescent="0.4">
      <c r="B6136" s="1">
        <v>38089</v>
      </c>
      <c r="C6136" s="4">
        <v>9.67</v>
      </c>
      <c r="D6136" s="4">
        <v>4.1500000000000004</v>
      </c>
      <c r="E6136" s="4">
        <v>829.2</v>
      </c>
      <c r="F6136" s="4">
        <v>1.179</v>
      </c>
      <c r="G6136" s="4">
        <v>0.78149999999999997</v>
      </c>
      <c r="H6136" s="4">
        <v>3.2225000000000001</v>
      </c>
    </row>
    <row r="6137" spans="2:8" ht="15.5" thickTop="1" thickBot="1" x14ac:dyDescent="0.4">
      <c r="B6137" s="1">
        <v>38090</v>
      </c>
      <c r="C6137" s="4">
        <v>9.7149999999999999</v>
      </c>
      <c r="D6137" s="4">
        <v>4.1449999999999996</v>
      </c>
      <c r="E6137" s="4">
        <v>842.5</v>
      </c>
      <c r="F6137" s="4">
        <v>1.1779999999999999</v>
      </c>
      <c r="G6137" s="4">
        <v>0.75949999999999995</v>
      </c>
      <c r="H6137" s="4">
        <v>3.1175000000000002</v>
      </c>
    </row>
    <row r="6138" spans="2:8" ht="15.5" thickTop="1" thickBot="1" x14ac:dyDescent="0.4">
      <c r="B6138" s="1">
        <v>38091</v>
      </c>
      <c r="C6138" s="4">
        <v>10.130000000000001</v>
      </c>
      <c r="D6138" s="4">
        <v>4.75</v>
      </c>
      <c r="E6138" s="4">
        <v>826.4</v>
      </c>
      <c r="F6138" s="4">
        <v>1.1445000000000001</v>
      </c>
      <c r="G6138" s="4">
        <v>0.75700000000000001</v>
      </c>
      <c r="H6138" s="4">
        <v>3.165</v>
      </c>
    </row>
    <row r="6139" spans="2:8" ht="15.5" thickTop="1" thickBot="1" x14ac:dyDescent="0.4">
      <c r="B6139" s="1">
        <v>38092</v>
      </c>
      <c r="C6139" s="4">
        <v>9.6300000000000008</v>
      </c>
      <c r="D6139" s="4">
        <v>3.93</v>
      </c>
      <c r="E6139" s="4">
        <v>827.3</v>
      </c>
      <c r="F6139" s="4">
        <v>1.1535</v>
      </c>
      <c r="G6139" s="4">
        <v>0.73599999999999999</v>
      </c>
      <c r="H6139" s="4">
        <v>3.0750000000000002</v>
      </c>
    </row>
    <row r="6140" spans="2:8" ht="15.5" thickTop="1" thickBot="1" x14ac:dyDescent="0.4">
      <c r="B6140" s="1">
        <v>38093</v>
      </c>
      <c r="C6140" s="4">
        <v>9.65</v>
      </c>
      <c r="D6140" s="4">
        <v>4.125</v>
      </c>
      <c r="E6140" s="4">
        <v>829.6</v>
      </c>
      <c r="F6140" s="4">
        <v>1.1964999999999999</v>
      </c>
      <c r="G6140" s="4">
        <v>0.74099999999999999</v>
      </c>
      <c r="H6140" s="4">
        <v>3.145</v>
      </c>
    </row>
    <row r="6141" spans="2:8" ht="15.5" thickTop="1" thickBot="1" x14ac:dyDescent="0.4">
      <c r="B6141" s="1">
        <v>38096</v>
      </c>
      <c r="C6141" s="4">
        <v>9.69</v>
      </c>
      <c r="D6141" s="4">
        <v>3.83</v>
      </c>
      <c r="E6141" s="4">
        <v>836.2</v>
      </c>
      <c r="F6141" s="4">
        <v>1.1865000000000001</v>
      </c>
      <c r="G6141" s="4">
        <v>0.74450000000000005</v>
      </c>
      <c r="H6141" s="4">
        <v>3.1124999999999998</v>
      </c>
    </row>
    <row r="6142" spans="2:8" ht="15.5" thickTop="1" thickBot="1" x14ac:dyDescent="0.4">
      <c r="B6142" s="1">
        <v>38097</v>
      </c>
      <c r="C6142" s="4">
        <v>9.5274999999999999</v>
      </c>
      <c r="D6142" s="4">
        <v>3.8849999999999998</v>
      </c>
      <c r="E6142" s="4">
        <v>833.6</v>
      </c>
      <c r="F6142" s="4">
        <v>1.222</v>
      </c>
      <c r="G6142" s="4">
        <v>0.74050000000000005</v>
      </c>
      <c r="H6142" s="4">
        <v>3.0924999999999998</v>
      </c>
    </row>
    <row r="6143" spans="2:8" ht="15.5" thickTop="1" thickBot="1" x14ac:dyDescent="0.4">
      <c r="B6143" s="1">
        <v>38098</v>
      </c>
      <c r="C6143" s="4">
        <v>9.35</v>
      </c>
      <c r="D6143" s="4">
        <v>3.94</v>
      </c>
      <c r="E6143" s="4">
        <v>803.3</v>
      </c>
      <c r="F6143" s="4">
        <v>1.234</v>
      </c>
      <c r="G6143" s="4">
        <v>0.72030000000000005</v>
      </c>
      <c r="H6143" s="4">
        <v>3.04</v>
      </c>
    </row>
    <row r="6144" spans="2:8" ht="15.5" thickTop="1" thickBot="1" x14ac:dyDescent="0.4">
      <c r="B6144" s="1">
        <v>38099</v>
      </c>
      <c r="C6144" s="4">
        <v>9.4700000000000006</v>
      </c>
      <c r="D6144" s="4">
        <v>3.97</v>
      </c>
      <c r="E6144" s="4">
        <v>797.6</v>
      </c>
      <c r="F6144" s="4">
        <v>1.234</v>
      </c>
      <c r="G6144" s="4">
        <v>0.73409999999999997</v>
      </c>
      <c r="H6144" s="4">
        <v>3.04</v>
      </c>
    </row>
    <row r="6145" spans="2:8" ht="15.5" thickTop="1" thickBot="1" x14ac:dyDescent="0.4">
      <c r="B6145" s="1">
        <v>38100</v>
      </c>
      <c r="C6145" s="4">
        <v>9.67</v>
      </c>
      <c r="D6145" s="4">
        <v>3.85</v>
      </c>
      <c r="E6145" s="4">
        <v>790.9</v>
      </c>
      <c r="F6145" s="4">
        <v>1.2315</v>
      </c>
      <c r="G6145" s="4">
        <v>0.73040000000000005</v>
      </c>
      <c r="H6145" s="4">
        <v>3.0350000000000001</v>
      </c>
    </row>
    <row r="6146" spans="2:8" ht="15.5" thickTop="1" thickBot="1" x14ac:dyDescent="0.4">
      <c r="B6146" s="1">
        <v>38103</v>
      </c>
      <c r="C6146" s="4">
        <v>9.6449999999999996</v>
      </c>
      <c r="D6146" s="4">
        <v>3.79</v>
      </c>
      <c r="E6146" s="4">
        <v>773</v>
      </c>
      <c r="F6146" s="4">
        <v>1.2729999999999999</v>
      </c>
      <c r="G6146" s="4">
        <v>0.74860000000000004</v>
      </c>
      <c r="H6146" s="4">
        <v>3.0125000000000002</v>
      </c>
    </row>
    <row r="6147" spans="2:8" ht="15.5" thickTop="1" thickBot="1" x14ac:dyDescent="0.4">
      <c r="B6147" s="1">
        <v>38104</v>
      </c>
      <c r="C6147" s="4">
        <v>10.130000000000001</v>
      </c>
      <c r="D6147" s="4">
        <v>3.73</v>
      </c>
      <c r="E6147" s="4">
        <v>776.5</v>
      </c>
      <c r="F6147" s="4">
        <v>1.2775000000000001</v>
      </c>
      <c r="G6147" s="4">
        <v>0.749</v>
      </c>
      <c r="H6147" s="4">
        <v>3.105</v>
      </c>
    </row>
    <row r="6148" spans="2:8" ht="15.5" thickTop="1" thickBot="1" x14ac:dyDescent="0.4">
      <c r="B6148" s="1">
        <v>38105</v>
      </c>
      <c r="C6148" s="4">
        <v>9.8989999999999991</v>
      </c>
      <c r="D6148" s="4">
        <v>3.74</v>
      </c>
      <c r="E6148" s="4">
        <v>794</v>
      </c>
      <c r="F6148" s="4">
        <v>1.2925</v>
      </c>
      <c r="G6148" s="4">
        <v>0.72250000000000003</v>
      </c>
      <c r="H6148" s="4">
        <v>3.1065</v>
      </c>
    </row>
    <row r="6149" spans="2:8" ht="15.5" thickTop="1" thickBot="1" x14ac:dyDescent="0.4">
      <c r="B6149" s="1">
        <v>38106</v>
      </c>
      <c r="C6149" s="4">
        <v>10.58</v>
      </c>
      <c r="D6149" s="4">
        <v>3.8029999999999999</v>
      </c>
      <c r="E6149" s="4">
        <v>809.3</v>
      </c>
      <c r="F6149" s="4">
        <v>1.248</v>
      </c>
      <c r="G6149" s="4">
        <v>0.70799999999999996</v>
      </c>
      <c r="H6149" s="4">
        <v>3.1745000000000001</v>
      </c>
    </row>
    <row r="6150" spans="2:8" ht="15.5" thickTop="1" thickBot="1" x14ac:dyDescent="0.4">
      <c r="B6150" s="1">
        <v>38107</v>
      </c>
      <c r="C6150" s="4">
        <v>10.172000000000001</v>
      </c>
      <c r="D6150" s="4">
        <v>3.7650000000000001</v>
      </c>
      <c r="E6150" s="4">
        <v>813.9</v>
      </c>
      <c r="F6150" s="4">
        <v>1.246</v>
      </c>
      <c r="G6150" s="4">
        <v>0.71550000000000002</v>
      </c>
      <c r="H6150" s="4">
        <v>3.2050000000000001</v>
      </c>
    </row>
    <row r="6151" spans="2:8" ht="15.5" thickTop="1" thickBot="1" x14ac:dyDescent="0.4">
      <c r="B6151" s="1">
        <v>38110</v>
      </c>
      <c r="C6151" s="4">
        <v>10.210000000000001</v>
      </c>
      <c r="D6151" s="4">
        <v>3.8555000000000001</v>
      </c>
      <c r="E6151" s="4">
        <v>808.9</v>
      </c>
      <c r="F6151" s="4">
        <v>1.2315</v>
      </c>
      <c r="G6151" s="4">
        <v>0.7</v>
      </c>
      <c r="H6151" s="4">
        <v>3.24</v>
      </c>
    </row>
    <row r="6152" spans="2:8" ht="15.5" thickTop="1" thickBot="1" x14ac:dyDescent="0.4">
      <c r="B6152" s="1">
        <v>38111</v>
      </c>
      <c r="C6152" s="4">
        <v>10.215</v>
      </c>
      <c r="D6152" s="4">
        <v>3.883</v>
      </c>
      <c r="E6152" s="4">
        <v>809.4</v>
      </c>
      <c r="F6152" s="4">
        <v>1.2655000000000001</v>
      </c>
      <c r="G6152" s="4">
        <v>0.70950000000000002</v>
      </c>
      <c r="H6152" s="4">
        <v>3.2374999999999998</v>
      </c>
    </row>
    <row r="6153" spans="2:8" ht="15.5" thickTop="1" thickBot="1" x14ac:dyDescent="0.4">
      <c r="B6153" s="1">
        <v>38112</v>
      </c>
      <c r="C6153" s="4">
        <v>10.199999999999999</v>
      </c>
      <c r="D6153" s="4">
        <v>3.9725000000000001</v>
      </c>
      <c r="E6153" s="4">
        <v>813</v>
      </c>
      <c r="F6153" s="4">
        <v>1.2375</v>
      </c>
      <c r="G6153" s="4">
        <v>0.70650000000000002</v>
      </c>
      <c r="H6153" s="4">
        <v>3.1974999999999998</v>
      </c>
    </row>
    <row r="6154" spans="2:8" ht="15.5" thickTop="1" thickBot="1" x14ac:dyDescent="0.4">
      <c r="B6154" s="1">
        <v>38113</v>
      </c>
      <c r="C6154" s="4">
        <v>10.5</v>
      </c>
      <c r="D6154" s="4">
        <v>4.1124999999999998</v>
      </c>
      <c r="E6154" s="4">
        <v>804.3</v>
      </c>
      <c r="F6154" s="4">
        <v>1.1645000000000001</v>
      </c>
      <c r="G6154" s="4">
        <v>0.70550000000000002</v>
      </c>
      <c r="H6154" s="4">
        <v>3.1025</v>
      </c>
    </row>
    <row r="6155" spans="2:8" ht="15.5" thickTop="1" thickBot="1" x14ac:dyDescent="0.4">
      <c r="B6155" s="1">
        <v>38114</v>
      </c>
      <c r="C6155" s="4">
        <v>10.315</v>
      </c>
      <c r="D6155" s="4">
        <v>4.8</v>
      </c>
      <c r="E6155" s="4">
        <v>786.24</v>
      </c>
      <c r="F6155" s="4">
        <v>1.173</v>
      </c>
      <c r="G6155" s="4">
        <v>0.71550000000000002</v>
      </c>
      <c r="H6155" s="4">
        <v>3.11</v>
      </c>
    </row>
    <row r="6156" spans="2:8" ht="15.5" thickTop="1" thickBot="1" x14ac:dyDescent="0.4">
      <c r="B6156" s="1">
        <v>38117</v>
      </c>
      <c r="C6156" s="4">
        <v>10.125</v>
      </c>
      <c r="D6156" s="4">
        <v>4.3250000000000002</v>
      </c>
      <c r="E6156" s="4">
        <v>774.6</v>
      </c>
      <c r="F6156" s="4">
        <v>1.1525000000000001</v>
      </c>
      <c r="G6156" s="4">
        <v>0.72099999999999997</v>
      </c>
      <c r="H6156" s="4">
        <v>2.9849999999999999</v>
      </c>
    </row>
    <row r="6157" spans="2:8" ht="15.5" thickTop="1" thickBot="1" x14ac:dyDescent="0.4">
      <c r="B6157" s="1">
        <v>38118</v>
      </c>
      <c r="C6157" s="4">
        <v>10.2225</v>
      </c>
      <c r="D6157" s="4">
        <v>4.3</v>
      </c>
      <c r="E6157" s="4">
        <v>783.9</v>
      </c>
      <c r="F6157" s="4">
        <v>1.1910000000000001</v>
      </c>
      <c r="G6157" s="4">
        <v>0.71650000000000003</v>
      </c>
      <c r="H6157" s="4">
        <v>2.9925000000000002</v>
      </c>
    </row>
    <row r="6158" spans="2:8" ht="15.5" thickTop="1" thickBot="1" x14ac:dyDescent="0.4">
      <c r="B6158" s="1">
        <v>38119</v>
      </c>
      <c r="C6158" s="4">
        <v>9.7225000000000001</v>
      </c>
      <c r="D6158" s="4">
        <v>3.8525</v>
      </c>
      <c r="E6158" s="4">
        <v>777.6</v>
      </c>
      <c r="F6158" s="4">
        <v>1.179</v>
      </c>
      <c r="G6158" s="4">
        <v>0.71950000000000003</v>
      </c>
      <c r="H6158" s="4">
        <v>2.9750000000000001</v>
      </c>
    </row>
    <row r="6159" spans="2:8" ht="15.5" thickTop="1" thickBot="1" x14ac:dyDescent="0.4">
      <c r="B6159" s="1">
        <v>38120</v>
      </c>
      <c r="C6159" s="4">
        <v>9.8249999999999993</v>
      </c>
      <c r="D6159" s="4">
        <v>3.79</v>
      </c>
      <c r="E6159" s="4">
        <v>773</v>
      </c>
      <c r="F6159" s="4">
        <v>1.1990000000000001</v>
      </c>
      <c r="G6159" s="4">
        <v>0.73550000000000004</v>
      </c>
      <c r="H6159" s="4">
        <v>2.9525000000000001</v>
      </c>
    </row>
    <row r="6160" spans="2:8" ht="15.5" thickTop="1" thickBot="1" x14ac:dyDescent="0.4">
      <c r="B6160" s="1">
        <v>38121</v>
      </c>
      <c r="C6160" s="4">
        <v>9.3249999999999993</v>
      </c>
      <c r="D6160" s="4">
        <v>3.6949999999999998</v>
      </c>
      <c r="E6160" s="4">
        <v>770.9</v>
      </c>
      <c r="F6160" s="4">
        <v>1.1924999999999999</v>
      </c>
      <c r="G6160" s="4">
        <v>0.71350000000000002</v>
      </c>
      <c r="H6160" s="4">
        <v>2.9224999999999999</v>
      </c>
    </row>
    <row r="6161" spans="2:8" ht="15.5" thickTop="1" thickBot="1" x14ac:dyDescent="0.4">
      <c r="B6161" s="1">
        <v>38124</v>
      </c>
      <c r="C6161" s="4">
        <v>9.5500000000000007</v>
      </c>
      <c r="D6161" s="4">
        <v>3.6924999999999999</v>
      </c>
      <c r="E6161" s="4">
        <v>790.9</v>
      </c>
      <c r="F6161" s="4">
        <v>1.1950000000000001</v>
      </c>
      <c r="G6161" s="4">
        <v>0.71699999999999997</v>
      </c>
      <c r="H6161" s="4">
        <v>2.9525000000000001</v>
      </c>
    </row>
    <row r="6162" spans="2:8" ht="15.5" thickTop="1" thickBot="1" x14ac:dyDescent="0.4">
      <c r="B6162" s="1">
        <v>38125</v>
      </c>
      <c r="C6162" s="4">
        <v>8.74</v>
      </c>
      <c r="D6162" s="4">
        <v>3.585</v>
      </c>
      <c r="E6162" s="4">
        <v>805.5</v>
      </c>
      <c r="F6162" s="4">
        <v>1.1635</v>
      </c>
      <c r="G6162" s="4">
        <v>0.69850000000000001</v>
      </c>
      <c r="H6162" s="4">
        <v>2.92</v>
      </c>
    </row>
    <row r="6163" spans="2:8" ht="15.5" thickTop="1" thickBot="1" x14ac:dyDescent="0.4">
      <c r="B6163" s="1">
        <v>38126</v>
      </c>
      <c r="C6163" s="4">
        <v>9.75</v>
      </c>
      <c r="D6163" s="4">
        <v>3.6775000000000002</v>
      </c>
      <c r="E6163" s="4">
        <v>808.8</v>
      </c>
      <c r="F6163" s="4">
        <v>1.1950000000000001</v>
      </c>
      <c r="G6163" s="4">
        <v>0.6865</v>
      </c>
      <c r="H6163" s="4">
        <v>2.9849999999999999</v>
      </c>
    </row>
    <row r="6164" spans="2:8" ht="15.5" thickTop="1" thickBot="1" x14ac:dyDescent="0.4">
      <c r="B6164" s="1">
        <v>38127</v>
      </c>
      <c r="C6164" s="4">
        <v>8.69</v>
      </c>
      <c r="D6164" s="4">
        <v>3.7050000000000001</v>
      </c>
      <c r="E6164" s="4">
        <v>817.2</v>
      </c>
      <c r="F6164" s="4">
        <v>1.2235</v>
      </c>
      <c r="G6164" s="4">
        <v>0.67949999999999999</v>
      </c>
      <c r="H6164" s="4">
        <v>2.9224999999999999</v>
      </c>
    </row>
    <row r="6165" spans="2:8" ht="15.5" thickTop="1" thickBot="1" x14ac:dyDescent="0.4">
      <c r="B6165" s="1">
        <v>38128</v>
      </c>
      <c r="C6165" s="4">
        <v>8.7249999999999996</v>
      </c>
      <c r="D6165" s="4">
        <v>3.77</v>
      </c>
      <c r="E6165" s="4">
        <v>806.7</v>
      </c>
      <c r="F6165" s="4">
        <v>1.2096</v>
      </c>
      <c r="G6165" s="4">
        <v>0.67949999999999999</v>
      </c>
      <c r="H6165" s="4">
        <v>2.9</v>
      </c>
    </row>
    <row r="6166" spans="2:8" ht="15.5" thickTop="1" thickBot="1" x14ac:dyDescent="0.4">
      <c r="B6166" s="1">
        <v>38131</v>
      </c>
      <c r="C6166" s="4">
        <v>8.66</v>
      </c>
      <c r="D6166" s="4">
        <v>3.7025000000000001</v>
      </c>
      <c r="E6166" s="4">
        <v>815.5</v>
      </c>
      <c r="F6166" s="4">
        <v>1.2087000000000001</v>
      </c>
      <c r="G6166" s="4">
        <v>0.67649999999999999</v>
      </c>
      <c r="H6166" s="4">
        <v>2.96</v>
      </c>
    </row>
    <row r="6167" spans="2:8" ht="15.5" thickTop="1" thickBot="1" x14ac:dyDescent="0.4">
      <c r="B6167" s="1">
        <v>38132</v>
      </c>
      <c r="C6167" s="4">
        <v>8.8224999999999998</v>
      </c>
      <c r="D6167" s="4">
        <v>3.6825000000000001</v>
      </c>
      <c r="E6167" s="4">
        <v>814</v>
      </c>
      <c r="F6167" s="4">
        <v>1.1736</v>
      </c>
      <c r="G6167" s="4">
        <v>0.66449999999999998</v>
      </c>
      <c r="H6167" s="4">
        <v>3.0375000000000001</v>
      </c>
    </row>
    <row r="6168" spans="2:8" ht="15.5" thickTop="1" thickBot="1" x14ac:dyDescent="0.4">
      <c r="B6168" s="1">
        <v>38133</v>
      </c>
      <c r="C6168" s="4">
        <v>8.7200000000000006</v>
      </c>
      <c r="D6168" s="4">
        <v>3.7850000000000001</v>
      </c>
      <c r="E6168" s="4">
        <v>821</v>
      </c>
      <c r="F6168" s="4">
        <v>1.2074</v>
      </c>
      <c r="G6168" s="4">
        <v>0.66449999999999998</v>
      </c>
      <c r="H6168" s="4">
        <v>3.0074999999999998</v>
      </c>
    </row>
    <row r="6169" spans="2:8" ht="15.5" thickTop="1" thickBot="1" x14ac:dyDescent="0.4">
      <c r="B6169" s="1">
        <v>38134</v>
      </c>
      <c r="C6169" s="4">
        <v>8.2200000000000006</v>
      </c>
      <c r="D6169" s="4">
        <v>3.78</v>
      </c>
      <c r="E6169" s="4">
        <v>824</v>
      </c>
      <c r="F6169" s="4">
        <v>1.222</v>
      </c>
      <c r="G6169" s="4">
        <v>0.66800000000000004</v>
      </c>
      <c r="H6169" s="4">
        <v>2.9874999999999998</v>
      </c>
    </row>
    <row r="6170" spans="2:8" ht="15.5" thickTop="1" thickBot="1" x14ac:dyDescent="0.4">
      <c r="B6170" s="1">
        <v>38135</v>
      </c>
      <c r="C6170" s="4">
        <v>8.14</v>
      </c>
      <c r="D6170" s="4">
        <v>3.8149999999999999</v>
      </c>
      <c r="E6170" s="4">
        <v>833.3</v>
      </c>
      <c r="F6170" s="4">
        <v>1.22</v>
      </c>
      <c r="G6170" s="4">
        <v>0.66300000000000003</v>
      </c>
      <c r="H6170" s="4">
        <v>3.04</v>
      </c>
    </row>
    <row r="6171" spans="2:8" ht="15.5" thickTop="1" thickBot="1" x14ac:dyDescent="0.4">
      <c r="B6171" s="1">
        <v>38139</v>
      </c>
      <c r="C6171" s="4">
        <v>8.64</v>
      </c>
      <c r="D6171" s="4">
        <v>3.6924999999999999</v>
      </c>
      <c r="E6171" s="4">
        <v>825.4</v>
      </c>
      <c r="F6171" s="4">
        <v>1.218</v>
      </c>
      <c r="G6171" s="4">
        <v>0.65900000000000003</v>
      </c>
      <c r="H6171" s="4">
        <v>3.24</v>
      </c>
    </row>
    <row r="6172" spans="2:8" ht="15.5" thickTop="1" thickBot="1" x14ac:dyDescent="0.4">
      <c r="B6172" s="1">
        <v>38140</v>
      </c>
      <c r="C6172" s="4">
        <v>8.4949999999999992</v>
      </c>
      <c r="D6172" s="4">
        <v>3.62</v>
      </c>
      <c r="E6172" s="4">
        <v>826.2</v>
      </c>
      <c r="F6172" s="4">
        <v>1.2549999999999999</v>
      </c>
      <c r="G6172" s="4">
        <v>0.67049999999999998</v>
      </c>
      <c r="H6172" s="4">
        <v>3.2174999999999998</v>
      </c>
    </row>
    <row r="6173" spans="2:8" ht="15.5" thickTop="1" thickBot="1" x14ac:dyDescent="0.4">
      <c r="B6173" s="1">
        <v>38141</v>
      </c>
      <c r="C6173" s="4">
        <v>8.6</v>
      </c>
      <c r="D6173" s="4">
        <v>3.8824999999999998</v>
      </c>
      <c r="E6173" s="4">
        <v>816</v>
      </c>
      <c r="F6173" s="4">
        <v>1.2509999999999999</v>
      </c>
      <c r="G6173" s="4">
        <v>0.67349999999999999</v>
      </c>
      <c r="H6173" s="4">
        <v>3.1074999999999999</v>
      </c>
    </row>
    <row r="6174" spans="2:8" ht="15.5" thickTop="1" thickBot="1" x14ac:dyDescent="0.4">
      <c r="B6174" s="1">
        <v>38142</v>
      </c>
      <c r="C6174" s="4">
        <v>8.3849999999999998</v>
      </c>
      <c r="D6174" s="4">
        <v>3.75</v>
      </c>
      <c r="E6174" s="4">
        <v>811.4</v>
      </c>
      <c r="F6174" s="4">
        <v>1.2809999999999999</v>
      </c>
      <c r="G6174" s="4">
        <v>0.67049999999999998</v>
      </c>
      <c r="H6174" s="4">
        <v>3.0825</v>
      </c>
    </row>
    <row r="6175" spans="2:8" ht="15.5" thickTop="1" thickBot="1" x14ac:dyDescent="0.4">
      <c r="B6175" s="1">
        <v>38145</v>
      </c>
      <c r="C6175" s="4">
        <v>8.49</v>
      </c>
      <c r="D6175" s="4">
        <v>3.6724999999999999</v>
      </c>
      <c r="E6175" s="4">
        <v>803.2</v>
      </c>
      <c r="F6175" s="4">
        <v>1.2775000000000001</v>
      </c>
      <c r="G6175" s="4">
        <v>0.67100000000000004</v>
      </c>
      <c r="H6175" s="4">
        <v>3.0024999999999999</v>
      </c>
    </row>
    <row r="6176" spans="2:8" ht="15.5" thickTop="1" thickBot="1" x14ac:dyDescent="0.4">
      <c r="B6176" s="1">
        <v>38146</v>
      </c>
      <c r="C6176" s="4">
        <v>8.52</v>
      </c>
      <c r="D6176" s="4">
        <v>3.7</v>
      </c>
      <c r="E6176" s="4">
        <v>798.8</v>
      </c>
      <c r="F6176" s="4">
        <v>1.278</v>
      </c>
      <c r="G6176" s="4">
        <v>0.65549999999999997</v>
      </c>
      <c r="H6176" s="4">
        <v>2.97</v>
      </c>
    </row>
    <row r="6177" spans="2:8" ht="15.5" thickTop="1" thickBot="1" x14ac:dyDescent="0.4">
      <c r="B6177" s="1">
        <v>38147</v>
      </c>
      <c r="C6177" s="4">
        <v>8.52</v>
      </c>
      <c r="D6177" s="4">
        <v>3.63</v>
      </c>
      <c r="E6177" s="4">
        <v>817.7</v>
      </c>
      <c r="F6177" s="4">
        <v>1.2769999999999999</v>
      </c>
      <c r="G6177" s="4">
        <v>0.65600000000000003</v>
      </c>
      <c r="H6177" s="4">
        <v>2.9750000000000001</v>
      </c>
    </row>
    <row r="6178" spans="2:8" ht="15.5" thickTop="1" thickBot="1" x14ac:dyDescent="0.4">
      <c r="B6178" s="1">
        <v>38148</v>
      </c>
      <c r="C6178" s="4">
        <v>8.4700000000000006</v>
      </c>
      <c r="D6178" s="4">
        <v>3.63</v>
      </c>
      <c r="E6178" s="4">
        <v>817.9</v>
      </c>
      <c r="F6178" s="4">
        <v>1.2875000000000001</v>
      </c>
      <c r="G6178" s="4">
        <v>0.68899999999999995</v>
      </c>
      <c r="H6178" s="4">
        <v>2.8574999999999999</v>
      </c>
    </row>
    <row r="6179" spans="2:8" ht="15.5" thickTop="1" thickBot="1" x14ac:dyDescent="0.4">
      <c r="B6179" s="1">
        <v>38152</v>
      </c>
      <c r="C6179" s="4">
        <v>8.7249999999999996</v>
      </c>
      <c r="D6179" s="4">
        <v>3.6</v>
      </c>
      <c r="E6179" s="4">
        <v>826.3</v>
      </c>
      <c r="F6179" s="4">
        <v>1.3105</v>
      </c>
      <c r="G6179" s="4">
        <v>0.69199999999999995</v>
      </c>
      <c r="H6179" s="4">
        <v>2.8824999999999998</v>
      </c>
    </row>
    <row r="6180" spans="2:8" ht="15.5" thickTop="1" thickBot="1" x14ac:dyDescent="0.4">
      <c r="B6180" s="1">
        <v>38153</v>
      </c>
      <c r="C6180" s="4">
        <v>8.84</v>
      </c>
      <c r="D6180" s="4">
        <v>3.5049999999999999</v>
      </c>
      <c r="E6180" s="4">
        <v>829.1</v>
      </c>
      <c r="F6180" s="4">
        <v>1.3049999999999999</v>
      </c>
      <c r="G6180" s="4">
        <v>0.66600000000000004</v>
      </c>
      <c r="H6180" s="4">
        <v>2.8025000000000002</v>
      </c>
    </row>
    <row r="6181" spans="2:8" ht="15.5" thickTop="1" thickBot="1" x14ac:dyDescent="0.4">
      <c r="B6181" s="1">
        <v>38154</v>
      </c>
      <c r="C6181" s="4">
        <v>8.6950000000000003</v>
      </c>
      <c r="D6181" s="4">
        <v>3.5649999999999999</v>
      </c>
      <c r="E6181" s="4">
        <v>831.2</v>
      </c>
      <c r="F6181" s="4">
        <v>1.2855000000000001</v>
      </c>
      <c r="G6181" s="4">
        <v>0.67100000000000004</v>
      </c>
      <c r="H6181" s="4">
        <v>2.8149999999999999</v>
      </c>
    </row>
    <row r="6182" spans="2:8" ht="15.5" thickTop="1" thickBot="1" x14ac:dyDescent="0.4">
      <c r="B6182" s="1">
        <v>38155</v>
      </c>
      <c r="C6182" s="4">
        <v>8.6300000000000008</v>
      </c>
      <c r="D6182" s="4">
        <v>3.51</v>
      </c>
      <c r="E6182" s="4">
        <v>827.3</v>
      </c>
      <c r="F6182" s="4">
        <v>1.2749999999999999</v>
      </c>
      <c r="G6182" s="4">
        <v>0.66549999999999998</v>
      </c>
      <c r="H6182" s="4">
        <v>2.7774999999999999</v>
      </c>
    </row>
    <row r="6183" spans="2:8" ht="15.5" thickTop="1" thickBot="1" x14ac:dyDescent="0.4">
      <c r="B6183" s="1">
        <v>38156</v>
      </c>
      <c r="C6183" s="4">
        <v>8.7200000000000006</v>
      </c>
      <c r="D6183" s="4">
        <v>3.52</v>
      </c>
      <c r="E6183" s="4">
        <v>832</v>
      </c>
      <c r="F6183" s="4">
        <v>1.2869999999999999</v>
      </c>
      <c r="G6183" s="4">
        <v>0.69850000000000001</v>
      </c>
      <c r="H6183" s="4">
        <v>2.7450000000000001</v>
      </c>
    </row>
    <row r="6184" spans="2:8" ht="15.5" thickTop="1" thickBot="1" x14ac:dyDescent="0.4">
      <c r="B6184" s="1">
        <v>38159</v>
      </c>
      <c r="C6184" s="4">
        <v>8.8849999999999998</v>
      </c>
      <c r="D6184" s="4">
        <v>3.5249999999999999</v>
      </c>
      <c r="E6184" s="4">
        <v>835.8</v>
      </c>
      <c r="F6184" s="4">
        <v>1.248</v>
      </c>
      <c r="G6184" s="4">
        <v>0.69450000000000001</v>
      </c>
      <c r="H6184" s="4">
        <v>2.7450000000000001</v>
      </c>
    </row>
    <row r="6185" spans="2:8" ht="15.5" thickTop="1" thickBot="1" x14ac:dyDescent="0.4">
      <c r="B6185" s="1">
        <v>38160</v>
      </c>
      <c r="C6185" s="4">
        <v>8.8699999999999992</v>
      </c>
      <c r="D6185" s="4">
        <v>3.5274999999999999</v>
      </c>
      <c r="E6185" s="4">
        <v>850.4</v>
      </c>
      <c r="F6185" s="4">
        <v>1.25</v>
      </c>
      <c r="G6185" s="4">
        <v>0.69799999999999995</v>
      </c>
      <c r="H6185" s="4">
        <v>2.6775000000000002</v>
      </c>
    </row>
    <row r="6186" spans="2:8" ht="15.5" thickTop="1" thickBot="1" x14ac:dyDescent="0.4">
      <c r="B6186" s="1">
        <v>38161</v>
      </c>
      <c r="C6186" s="4">
        <v>9.1750000000000007</v>
      </c>
      <c r="D6186" s="4">
        <v>3.5425</v>
      </c>
      <c r="E6186" s="4">
        <v>836.9</v>
      </c>
      <c r="F6186" s="4">
        <v>1.2210000000000001</v>
      </c>
      <c r="G6186" s="4">
        <v>0.71409999999999996</v>
      </c>
      <c r="H6186" s="4">
        <v>2.7450000000000001</v>
      </c>
    </row>
    <row r="6187" spans="2:8" ht="15.5" thickTop="1" thickBot="1" x14ac:dyDescent="0.4">
      <c r="B6187" s="1">
        <v>38162</v>
      </c>
      <c r="C6187" s="4">
        <v>9.2149999999999999</v>
      </c>
      <c r="D6187" s="4">
        <v>3.4375</v>
      </c>
      <c r="E6187" s="4">
        <v>848.6</v>
      </c>
      <c r="F6187" s="4">
        <v>1.2709999999999999</v>
      </c>
      <c r="G6187" s="4">
        <v>0.71440000000000003</v>
      </c>
      <c r="H6187" s="4">
        <v>2.7324999999999999</v>
      </c>
    </row>
    <row r="6188" spans="2:8" ht="15.5" thickTop="1" thickBot="1" x14ac:dyDescent="0.4">
      <c r="B6188" s="1">
        <v>38163</v>
      </c>
      <c r="C6188" s="4">
        <v>9.5749999999999993</v>
      </c>
      <c r="D6188" s="4">
        <v>3.4525000000000001</v>
      </c>
      <c r="E6188" s="4">
        <v>864.2</v>
      </c>
      <c r="F6188" s="4">
        <v>1.2935000000000001</v>
      </c>
      <c r="G6188" s="4">
        <v>0.70720000000000005</v>
      </c>
      <c r="H6188" s="4">
        <v>2.7709999999999999</v>
      </c>
    </row>
    <row r="6189" spans="2:8" ht="15.5" thickTop="1" thickBot="1" x14ac:dyDescent="0.4">
      <c r="B6189" s="1">
        <v>38166</v>
      </c>
      <c r="C6189" s="4">
        <v>8.5399999999999991</v>
      </c>
      <c r="D6189" s="4">
        <v>3.395</v>
      </c>
      <c r="E6189" s="4">
        <v>883.2</v>
      </c>
      <c r="F6189" s="4">
        <v>1.3080000000000001</v>
      </c>
      <c r="G6189" s="4">
        <v>0.71940000000000004</v>
      </c>
      <c r="H6189" s="4">
        <v>2.7275</v>
      </c>
    </row>
    <row r="6190" spans="2:8" ht="15.5" thickTop="1" thickBot="1" x14ac:dyDescent="0.4">
      <c r="B6190" s="1">
        <v>38167</v>
      </c>
      <c r="C6190" s="4">
        <v>8.4109999999999996</v>
      </c>
      <c r="D6190" s="4">
        <v>3.43</v>
      </c>
      <c r="E6190" s="4">
        <v>879.4</v>
      </c>
      <c r="F6190" s="4">
        <v>1.3055000000000001</v>
      </c>
      <c r="G6190" s="4">
        <v>0.73950000000000005</v>
      </c>
      <c r="H6190" s="4">
        <v>2.7069999999999999</v>
      </c>
    </row>
    <row r="6191" spans="2:8" ht="15.5" thickTop="1" thickBot="1" x14ac:dyDescent="0.4">
      <c r="B6191" s="1">
        <v>38168</v>
      </c>
      <c r="C6191" s="4">
        <v>8.4600000000000009</v>
      </c>
      <c r="D6191" s="4">
        <v>3.423</v>
      </c>
      <c r="E6191" s="4">
        <v>858.9</v>
      </c>
      <c r="F6191" s="4">
        <v>1.3029999999999999</v>
      </c>
      <c r="G6191" s="4">
        <v>0.74250000000000005</v>
      </c>
      <c r="H6191" s="4">
        <v>2.6150000000000002</v>
      </c>
    </row>
    <row r="6192" spans="2:8" ht="15.5" thickTop="1" thickBot="1" x14ac:dyDescent="0.4">
      <c r="B6192" s="1">
        <v>38169</v>
      </c>
      <c r="C6192" s="4">
        <v>8.375</v>
      </c>
      <c r="D6192" s="4">
        <v>3.4335</v>
      </c>
      <c r="E6192" s="4">
        <v>863</v>
      </c>
      <c r="F6192" s="4">
        <v>1.2945</v>
      </c>
      <c r="G6192" s="4">
        <v>0.72199999999999998</v>
      </c>
      <c r="H6192" s="4">
        <v>2.63</v>
      </c>
    </row>
    <row r="6193" spans="2:8" ht="15.5" thickTop="1" thickBot="1" x14ac:dyDescent="0.4">
      <c r="B6193" s="1">
        <v>38170</v>
      </c>
      <c r="C6193" s="4">
        <v>8.9250000000000007</v>
      </c>
      <c r="D6193" s="4">
        <v>3.4420000000000002</v>
      </c>
      <c r="E6193" s="4">
        <v>854.3</v>
      </c>
      <c r="F6193" s="4">
        <v>1.28</v>
      </c>
      <c r="G6193" s="4">
        <v>0.70850000000000002</v>
      </c>
      <c r="H6193" s="4">
        <v>2.5924999999999998</v>
      </c>
    </row>
    <row r="6194" spans="2:8" ht="15.5" thickTop="1" thickBot="1" x14ac:dyDescent="0.4">
      <c r="B6194" s="1">
        <v>38174</v>
      </c>
      <c r="C6194" s="4">
        <v>8.1950000000000003</v>
      </c>
      <c r="D6194" s="4">
        <v>3.3849999999999998</v>
      </c>
      <c r="E6194" s="4">
        <v>836.6</v>
      </c>
      <c r="F6194" s="4">
        <v>1.278</v>
      </c>
      <c r="G6194" s="4">
        <v>0.71250000000000002</v>
      </c>
      <c r="H6194" s="4">
        <v>2.54</v>
      </c>
    </row>
    <row r="6195" spans="2:8" ht="15.5" thickTop="1" thickBot="1" x14ac:dyDescent="0.4">
      <c r="B6195" s="1">
        <v>38175</v>
      </c>
      <c r="C6195" s="4">
        <v>8.2149999999999999</v>
      </c>
      <c r="D6195" s="4">
        <v>3.415</v>
      </c>
      <c r="E6195" s="4">
        <v>845.2</v>
      </c>
      <c r="F6195" s="4">
        <v>1.2415</v>
      </c>
      <c r="G6195" s="4">
        <v>0.74</v>
      </c>
      <c r="H6195" s="4">
        <v>2.5375000000000001</v>
      </c>
    </row>
    <row r="6196" spans="2:8" ht="15.5" thickTop="1" thickBot="1" x14ac:dyDescent="0.4">
      <c r="B6196" s="1">
        <v>38176</v>
      </c>
      <c r="C6196" s="4">
        <v>8.1300000000000008</v>
      </c>
      <c r="D6196" s="4">
        <v>3.4474999999999998</v>
      </c>
      <c r="E6196" s="4">
        <v>856.9</v>
      </c>
      <c r="F6196" s="4">
        <v>1.2569999999999999</v>
      </c>
      <c r="G6196" s="4">
        <v>0.74199999999999999</v>
      </c>
      <c r="H6196" s="4">
        <v>2.4849999999999999</v>
      </c>
    </row>
    <row r="6197" spans="2:8" ht="15.5" thickTop="1" thickBot="1" x14ac:dyDescent="0.4">
      <c r="B6197" s="1">
        <v>38177</v>
      </c>
      <c r="C6197" s="4">
        <v>8.14</v>
      </c>
      <c r="D6197" s="4">
        <v>3.4824999999999999</v>
      </c>
      <c r="E6197" s="4">
        <v>855.4</v>
      </c>
      <c r="F6197" s="4">
        <v>1.2725</v>
      </c>
      <c r="G6197" s="4">
        <v>0.77349999999999997</v>
      </c>
      <c r="H6197" s="4">
        <v>2.4624999999999999</v>
      </c>
    </row>
    <row r="6198" spans="2:8" ht="15.5" thickTop="1" thickBot="1" x14ac:dyDescent="0.4">
      <c r="B6198" s="1">
        <v>38180</v>
      </c>
      <c r="C6198" s="4">
        <v>7.86</v>
      </c>
      <c r="D6198" s="4">
        <v>3.415</v>
      </c>
      <c r="E6198" s="4">
        <v>864.5</v>
      </c>
      <c r="F6198" s="4">
        <v>1.2675000000000001</v>
      </c>
      <c r="G6198" s="4">
        <v>0.77800000000000002</v>
      </c>
      <c r="H6198" s="4">
        <v>2.48</v>
      </c>
    </row>
    <row r="6199" spans="2:8" ht="15.5" thickTop="1" thickBot="1" x14ac:dyDescent="0.4">
      <c r="B6199" s="1">
        <v>38181</v>
      </c>
      <c r="C6199" s="4">
        <v>7.6749999999999998</v>
      </c>
      <c r="D6199" s="4">
        <v>3.38</v>
      </c>
      <c r="E6199" s="4">
        <v>867</v>
      </c>
      <c r="F6199" s="4">
        <v>1.3180000000000001</v>
      </c>
      <c r="G6199" s="4">
        <v>0.77049999999999996</v>
      </c>
      <c r="H6199" s="4">
        <v>2.4474999999999998</v>
      </c>
    </row>
    <row r="6200" spans="2:8" ht="15.5" thickTop="1" thickBot="1" x14ac:dyDescent="0.4">
      <c r="B6200" s="1">
        <v>38182</v>
      </c>
      <c r="C6200" s="4">
        <v>7.8075000000000001</v>
      </c>
      <c r="D6200" s="4">
        <v>3.4550000000000001</v>
      </c>
      <c r="E6200" s="4">
        <v>868.1</v>
      </c>
      <c r="F6200" s="4">
        <v>1.3154999999999999</v>
      </c>
      <c r="G6200" s="4">
        <v>0.78449999999999998</v>
      </c>
      <c r="H6200" s="4">
        <v>2.4649999999999999</v>
      </c>
    </row>
    <row r="6201" spans="2:8" ht="15.5" thickTop="1" thickBot="1" x14ac:dyDescent="0.4">
      <c r="B6201" s="1">
        <v>38183</v>
      </c>
      <c r="C6201" s="4">
        <v>7.51</v>
      </c>
      <c r="D6201" s="4">
        <v>3.395</v>
      </c>
      <c r="E6201" s="4">
        <v>873.9</v>
      </c>
      <c r="F6201" s="4">
        <v>1.3075000000000001</v>
      </c>
      <c r="G6201" s="4">
        <v>0.78749999999999998</v>
      </c>
      <c r="H6201" s="4">
        <v>2.4249999999999998</v>
      </c>
    </row>
    <row r="6202" spans="2:8" ht="15.5" thickTop="1" thickBot="1" x14ac:dyDescent="0.4">
      <c r="B6202" s="1">
        <v>38184</v>
      </c>
      <c r="C6202" s="4">
        <v>7.75</v>
      </c>
      <c r="D6202" s="4">
        <v>3.45</v>
      </c>
      <c r="E6202" s="4">
        <v>870</v>
      </c>
      <c r="F6202" s="4">
        <v>1.2705</v>
      </c>
      <c r="G6202" s="4">
        <v>0.79700000000000004</v>
      </c>
      <c r="H6202" s="4">
        <v>2.39</v>
      </c>
    </row>
    <row r="6203" spans="2:8" ht="15.5" thickTop="1" thickBot="1" x14ac:dyDescent="0.4">
      <c r="B6203" s="1">
        <v>38187</v>
      </c>
      <c r="C6203" s="4">
        <v>7.75</v>
      </c>
      <c r="D6203" s="4">
        <v>3.3325</v>
      </c>
      <c r="E6203" s="4">
        <v>859.4</v>
      </c>
      <c r="F6203" s="4">
        <v>1.2915000000000001</v>
      </c>
      <c r="G6203" s="4">
        <v>0.8165</v>
      </c>
      <c r="H6203" s="4">
        <v>2.37</v>
      </c>
    </row>
    <row r="6204" spans="2:8" ht="15.5" thickTop="1" thickBot="1" x14ac:dyDescent="0.4">
      <c r="B6204" s="1">
        <v>38188</v>
      </c>
      <c r="C6204" s="4">
        <v>7.25</v>
      </c>
      <c r="D6204" s="4">
        <v>3.3325</v>
      </c>
      <c r="E6204" s="4">
        <v>845.3</v>
      </c>
      <c r="F6204" s="4">
        <v>1.2685</v>
      </c>
      <c r="G6204" s="4">
        <v>0.83550000000000002</v>
      </c>
      <c r="H6204" s="4">
        <v>2.34</v>
      </c>
    </row>
    <row r="6205" spans="2:8" ht="15.5" thickTop="1" thickBot="1" x14ac:dyDescent="0.4">
      <c r="B6205" s="1">
        <v>38189</v>
      </c>
      <c r="C6205" s="4">
        <v>7.75</v>
      </c>
      <c r="D6205" s="4">
        <v>3.355</v>
      </c>
      <c r="E6205" s="4">
        <v>846.4</v>
      </c>
      <c r="F6205" s="4">
        <v>1.2415</v>
      </c>
      <c r="G6205" s="4">
        <v>0.8105</v>
      </c>
      <c r="H6205" s="4">
        <v>2.2625000000000002</v>
      </c>
    </row>
    <row r="6206" spans="2:8" ht="15.5" thickTop="1" thickBot="1" x14ac:dyDescent="0.4">
      <c r="B6206" s="1">
        <v>38190</v>
      </c>
      <c r="C6206" s="4">
        <v>6.5750000000000002</v>
      </c>
      <c r="D6206" s="4">
        <v>3.3125</v>
      </c>
      <c r="E6206" s="4">
        <v>825.9</v>
      </c>
      <c r="F6206" s="4">
        <v>1.2390000000000001</v>
      </c>
      <c r="G6206" s="4">
        <v>0.83</v>
      </c>
      <c r="H6206" s="4">
        <v>2.1924999999999999</v>
      </c>
    </row>
    <row r="6207" spans="2:8" ht="15.5" thickTop="1" thickBot="1" x14ac:dyDescent="0.4">
      <c r="B6207" s="1">
        <v>38191</v>
      </c>
      <c r="C6207" s="4">
        <v>6.6950000000000003</v>
      </c>
      <c r="D6207" s="4">
        <v>3.24</v>
      </c>
      <c r="E6207" s="4">
        <v>834.5</v>
      </c>
      <c r="F6207" s="4">
        <v>1.2395</v>
      </c>
      <c r="G6207" s="4">
        <v>0.86</v>
      </c>
      <c r="H6207" s="4">
        <v>2.2374999999999998</v>
      </c>
    </row>
    <row r="6208" spans="2:8" ht="15.5" thickTop="1" thickBot="1" x14ac:dyDescent="0.4">
      <c r="B6208" s="1">
        <v>38194</v>
      </c>
      <c r="C6208" s="4">
        <v>6.69</v>
      </c>
      <c r="D6208" s="4">
        <v>3.2275</v>
      </c>
      <c r="E6208" s="4">
        <v>843.8</v>
      </c>
      <c r="F6208" s="4">
        <v>1.2504999999999999</v>
      </c>
      <c r="G6208" s="4">
        <v>0.81100000000000005</v>
      </c>
      <c r="H6208" s="4">
        <v>2.2324999999999999</v>
      </c>
    </row>
    <row r="6209" spans="2:8" ht="15.5" thickTop="1" thickBot="1" x14ac:dyDescent="0.4">
      <c r="B6209" s="1">
        <v>38195</v>
      </c>
      <c r="C6209" s="4">
        <v>6.5419999999999998</v>
      </c>
      <c r="D6209" s="4">
        <v>3.2875000000000001</v>
      </c>
      <c r="E6209" s="4">
        <v>848.1</v>
      </c>
      <c r="F6209" s="4">
        <v>1.2592000000000001</v>
      </c>
      <c r="G6209" s="4">
        <v>0.82399999999999995</v>
      </c>
      <c r="H6209" s="4">
        <v>2.2225000000000001</v>
      </c>
    </row>
    <row r="6210" spans="2:8" ht="15.5" thickTop="1" thickBot="1" x14ac:dyDescent="0.4">
      <c r="B6210" s="1">
        <v>38196</v>
      </c>
      <c r="C6210" s="4">
        <v>6.92</v>
      </c>
      <c r="D6210" s="4">
        <v>3.2374999999999998</v>
      </c>
      <c r="E6210" s="4">
        <v>850.7</v>
      </c>
      <c r="F6210" s="4">
        <v>1.2635000000000001</v>
      </c>
      <c r="G6210" s="4">
        <v>0.82350000000000001</v>
      </c>
      <c r="H6210" s="4">
        <v>2.1850000000000001</v>
      </c>
    </row>
    <row r="6211" spans="2:8" ht="15.5" thickTop="1" thickBot="1" x14ac:dyDescent="0.4">
      <c r="B6211" s="1">
        <v>38197</v>
      </c>
      <c r="C6211" s="4">
        <v>6.38</v>
      </c>
      <c r="D6211" s="4">
        <v>3.2124999999999999</v>
      </c>
      <c r="E6211" s="4">
        <v>842.3</v>
      </c>
      <c r="F6211" s="4">
        <v>1.2809999999999999</v>
      </c>
      <c r="G6211" s="4">
        <v>0.80149999999999999</v>
      </c>
      <c r="H6211" s="4">
        <v>2.1850000000000001</v>
      </c>
    </row>
    <row r="6212" spans="2:8" ht="15.5" thickTop="1" thickBot="1" x14ac:dyDescent="0.4">
      <c r="B6212" s="1">
        <v>38198</v>
      </c>
      <c r="C6212" s="4">
        <v>5.7949999999999999</v>
      </c>
      <c r="D6212" s="4">
        <v>3.1475</v>
      </c>
      <c r="E6212" s="4">
        <v>843.1</v>
      </c>
      <c r="F6212" s="4">
        <v>1.2769999999999999</v>
      </c>
      <c r="G6212" s="4">
        <v>0.76200000000000001</v>
      </c>
      <c r="H6212" s="4">
        <v>2.1724999999999999</v>
      </c>
    </row>
    <row r="6213" spans="2:8" ht="15.5" thickTop="1" thickBot="1" x14ac:dyDescent="0.4">
      <c r="B6213" s="1">
        <v>38201</v>
      </c>
      <c r="C6213" s="4">
        <v>5.6950000000000003</v>
      </c>
      <c r="D6213" s="4">
        <v>3.1274999999999999</v>
      </c>
      <c r="E6213" s="4">
        <v>841.9</v>
      </c>
      <c r="F6213" s="4">
        <v>1.248</v>
      </c>
      <c r="G6213" s="4">
        <v>0.78149999999999997</v>
      </c>
      <c r="H6213" s="4">
        <v>2.1825000000000001</v>
      </c>
    </row>
    <row r="6214" spans="2:8" ht="15.5" thickTop="1" thickBot="1" x14ac:dyDescent="0.4">
      <c r="B6214" s="1">
        <v>38202</v>
      </c>
      <c r="C6214" s="4">
        <v>5.7275</v>
      </c>
      <c r="D6214" s="4">
        <v>3.1225000000000001</v>
      </c>
      <c r="E6214" s="4">
        <v>852</v>
      </c>
      <c r="F6214" s="4">
        <v>1.2395</v>
      </c>
      <c r="G6214" s="4">
        <v>0.77649999999999997</v>
      </c>
      <c r="H6214" s="4">
        <v>2.1924999999999999</v>
      </c>
    </row>
    <row r="6215" spans="2:8" ht="15.5" thickTop="1" thickBot="1" x14ac:dyDescent="0.4">
      <c r="B6215" s="1">
        <v>38203</v>
      </c>
      <c r="C6215" s="4">
        <v>5.6550000000000002</v>
      </c>
      <c r="D6215" s="4">
        <v>3.17</v>
      </c>
      <c r="E6215" s="4">
        <v>847.5</v>
      </c>
      <c r="F6215" s="4">
        <v>1.272</v>
      </c>
      <c r="G6215" s="4">
        <v>0.78149999999999997</v>
      </c>
      <c r="H6215" s="4">
        <v>2.2124999999999999</v>
      </c>
    </row>
    <row r="6216" spans="2:8" ht="15.5" thickTop="1" thickBot="1" x14ac:dyDescent="0.4">
      <c r="B6216" s="1">
        <v>38204</v>
      </c>
      <c r="C6216" s="4">
        <v>5.8150000000000004</v>
      </c>
      <c r="D6216" s="4">
        <v>3.17</v>
      </c>
      <c r="E6216" s="4">
        <v>852.7</v>
      </c>
      <c r="F6216" s="4">
        <v>1.2565</v>
      </c>
      <c r="G6216" s="4">
        <v>0.77200000000000002</v>
      </c>
      <c r="H6216" s="4">
        <v>2.2400000000000002</v>
      </c>
    </row>
    <row r="6217" spans="2:8" ht="15.5" thickTop="1" thickBot="1" x14ac:dyDescent="0.4">
      <c r="B6217" s="1">
        <v>38205</v>
      </c>
      <c r="C6217" s="4">
        <v>5.6924999999999999</v>
      </c>
      <c r="D6217" s="4">
        <v>3.1850000000000001</v>
      </c>
      <c r="E6217" s="4">
        <v>857.3</v>
      </c>
      <c r="F6217" s="4">
        <v>1.264</v>
      </c>
      <c r="G6217" s="4">
        <v>0.75849999999999995</v>
      </c>
      <c r="H6217" s="4">
        <v>2.2574999999999998</v>
      </c>
    </row>
    <row r="6218" spans="2:8" ht="15.5" thickTop="1" thickBot="1" x14ac:dyDescent="0.4">
      <c r="B6218" s="1">
        <v>38208</v>
      </c>
      <c r="C6218" s="4">
        <v>5.7824999999999998</v>
      </c>
      <c r="D6218" s="4">
        <v>3.2149999999999999</v>
      </c>
      <c r="E6218" s="4">
        <v>858.8</v>
      </c>
      <c r="F6218" s="4">
        <v>1.28</v>
      </c>
      <c r="G6218" s="4">
        <v>0.745</v>
      </c>
      <c r="H6218" s="4">
        <v>2.27</v>
      </c>
    </row>
    <row r="6219" spans="2:8" ht="15.5" thickTop="1" thickBot="1" x14ac:dyDescent="0.4">
      <c r="B6219" s="1">
        <v>38209</v>
      </c>
      <c r="C6219" s="4">
        <v>5.7149999999999999</v>
      </c>
      <c r="D6219" s="4">
        <v>3.1575000000000002</v>
      </c>
      <c r="E6219" s="4">
        <v>876.6</v>
      </c>
      <c r="F6219" s="4">
        <v>1.2849999999999999</v>
      </c>
      <c r="G6219" s="4">
        <v>0.73799999999999999</v>
      </c>
      <c r="H6219" s="4">
        <v>2.2450000000000001</v>
      </c>
    </row>
    <row r="6220" spans="2:8" ht="15.5" thickTop="1" thickBot="1" x14ac:dyDescent="0.4">
      <c r="B6220" s="1">
        <v>38210</v>
      </c>
      <c r="C6220" s="4">
        <v>5.6150000000000002</v>
      </c>
      <c r="D6220" s="4">
        <v>3.16</v>
      </c>
      <c r="E6220" s="4">
        <v>846.8</v>
      </c>
      <c r="F6220" s="4">
        <v>1.28</v>
      </c>
      <c r="G6220" s="4">
        <v>0.73250000000000004</v>
      </c>
      <c r="H6220" s="4">
        <v>2.2075</v>
      </c>
    </row>
    <row r="6221" spans="2:8" ht="15.5" thickTop="1" thickBot="1" x14ac:dyDescent="0.4">
      <c r="B6221" s="1">
        <v>38211</v>
      </c>
      <c r="C6221" s="4">
        <v>5.9</v>
      </c>
      <c r="D6221" s="4">
        <v>3.12</v>
      </c>
      <c r="E6221" s="4">
        <v>861.4</v>
      </c>
      <c r="F6221" s="4">
        <v>1.2715000000000001</v>
      </c>
      <c r="G6221" s="4">
        <v>0.74650000000000005</v>
      </c>
      <c r="H6221" s="4">
        <v>2.1800000000000002</v>
      </c>
    </row>
    <row r="6222" spans="2:8" ht="15.5" thickTop="1" thickBot="1" x14ac:dyDescent="0.4">
      <c r="B6222" s="1">
        <v>38212</v>
      </c>
      <c r="C6222" s="4">
        <v>5.8624999999999998</v>
      </c>
      <c r="D6222" s="4">
        <v>3.4750000000000001</v>
      </c>
      <c r="E6222" s="4">
        <v>860.4</v>
      </c>
      <c r="F6222" s="4">
        <v>1.3015000000000001</v>
      </c>
      <c r="G6222" s="4">
        <v>0.73850000000000005</v>
      </c>
      <c r="H6222" s="4">
        <v>2.1775000000000002</v>
      </c>
    </row>
    <row r="6223" spans="2:8" ht="15.5" thickTop="1" thickBot="1" x14ac:dyDescent="0.4">
      <c r="B6223" s="1">
        <v>38215</v>
      </c>
      <c r="C6223" s="4">
        <v>5.7549999999999999</v>
      </c>
      <c r="D6223" s="4">
        <v>2.9950000000000001</v>
      </c>
      <c r="E6223" s="4">
        <v>829</v>
      </c>
      <c r="F6223" s="4">
        <v>1.302</v>
      </c>
      <c r="G6223" s="4">
        <v>0.72950000000000004</v>
      </c>
      <c r="H6223" s="4">
        <v>2.2225000000000001</v>
      </c>
    </row>
    <row r="6224" spans="2:8" ht="15.5" thickTop="1" thickBot="1" x14ac:dyDescent="0.4">
      <c r="B6224" s="1">
        <v>38216</v>
      </c>
      <c r="C6224" s="4">
        <v>5.9175000000000004</v>
      </c>
      <c r="D6224" s="4">
        <v>2.9950000000000001</v>
      </c>
      <c r="E6224" s="4">
        <v>839.2</v>
      </c>
      <c r="F6224" s="4">
        <v>1.3194999999999999</v>
      </c>
      <c r="G6224" s="4">
        <v>0.74650000000000005</v>
      </c>
      <c r="H6224" s="4">
        <v>2.2850000000000001</v>
      </c>
    </row>
    <row r="6225" spans="2:8" ht="15.5" thickTop="1" thickBot="1" x14ac:dyDescent="0.4">
      <c r="B6225" s="1">
        <v>38217</v>
      </c>
      <c r="C6225" s="4">
        <v>6.25</v>
      </c>
      <c r="D6225" s="4">
        <v>3.2749999999999999</v>
      </c>
      <c r="E6225" s="4">
        <v>845.8</v>
      </c>
      <c r="F6225" s="4">
        <v>1.3414999999999999</v>
      </c>
      <c r="G6225" s="4">
        <v>0.75549999999999995</v>
      </c>
      <c r="H6225" s="4">
        <v>2.2549999999999999</v>
      </c>
    </row>
    <row r="6226" spans="2:8" ht="15.5" thickTop="1" thickBot="1" x14ac:dyDescent="0.4">
      <c r="B6226" s="1">
        <v>38218</v>
      </c>
      <c r="C6226" s="4">
        <v>5.9824999999999999</v>
      </c>
      <c r="D6226" s="4">
        <v>3.875</v>
      </c>
      <c r="E6226" s="4">
        <v>838.3</v>
      </c>
      <c r="F6226" s="4">
        <v>1.3694999999999999</v>
      </c>
      <c r="G6226" s="4">
        <v>0.751</v>
      </c>
      <c r="H6226" s="4">
        <v>2.2925</v>
      </c>
    </row>
    <row r="6227" spans="2:8" ht="15.5" thickTop="1" thickBot="1" x14ac:dyDescent="0.4">
      <c r="B6227" s="1">
        <v>38219</v>
      </c>
      <c r="C6227" s="4">
        <v>5.9474999999999998</v>
      </c>
      <c r="D6227" s="4">
        <v>3.1749999999999998</v>
      </c>
      <c r="E6227" s="4">
        <v>843</v>
      </c>
      <c r="F6227" s="4">
        <v>1.3580000000000001</v>
      </c>
      <c r="G6227" s="4">
        <v>0.75600000000000001</v>
      </c>
      <c r="H6227" s="4">
        <v>2.3125</v>
      </c>
    </row>
    <row r="6228" spans="2:8" ht="15.5" thickTop="1" thickBot="1" x14ac:dyDescent="0.4">
      <c r="B6228" s="1">
        <v>38222</v>
      </c>
      <c r="C6228" s="4">
        <v>6.23</v>
      </c>
      <c r="D6228" s="4">
        <v>3.95</v>
      </c>
      <c r="E6228" s="4">
        <v>849</v>
      </c>
      <c r="F6228" s="4">
        <v>1.3574999999999999</v>
      </c>
      <c r="G6228" s="4">
        <v>0.75800000000000001</v>
      </c>
      <c r="H6228" s="4">
        <v>2.3424999999999998</v>
      </c>
    </row>
    <row r="6229" spans="2:8" ht="15.5" thickTop="1" thickBot="1" x14ac:dyDescent="0.4">
      <c r="B6229" s="1">
        <v>38223</v>
      </c>
      <c r="C6229" s="4">
        <v>6.2</v>
      </c>
      <c r="D6229" s="4">
        <v>3.12</v>
      </c>
      <c r="E6229" s="4">
        <v>842.9</v>
      </c>
      <c r="F6229" s="4">
        <v>1.3779999999999999</v>
      </c>
      <c r="G6229" s="4">
        <v>0.77900000000000003</v>
      </c>
      <c r="H6229" s="4">
        <v>2.3224999999999998</v>
      </c>
    </row>
    <row r="6230" spans="2:8" ht="15.5" thickTop="1" thickBot="1" x14ac:dyDescent="0.4">
      <c r="B6230" s="1">
        <v>38224</v>
      </c>
      <c r="C6230" s="4">
        <v>6.2324999999999999</v>
      </c>
      <c r="D6230" s="4">
        <v>3.21</v>
      </c>
      <c r="E6230" s="4">
        <v>833.8</v>
      </c>
      <c r="F6230" s="4">
        <v>1.3694999999999999</v>
      </c>
      <c r="G6230" s="4">
        <v>0.77700000000000002</v>
      </c>
      <c r="H6230" s="4">
        <v>2.2799999999999998</v>
      </c>
    </row>
    <row r="6231" spans="2:8" ht="15.5" thickTop="1" thickBot="1" x14ac:dyDescent="0.4">
      <c r="B6231" s="1">
        <v>38225</v>
      </c>
      <c r="C6231" s="4">
        <v>6.1470000000000002</v>
      </c>
      <c r="D6231" s="4">
        <v>3.1150000000000002</v>
      </c>
      <c r="E6231" s="4">
        <v>842.9</v>
      </c>
      <c r="F6231" s="4">
        <v>1.393</v>
      </c>
      <c r="G6231" s="4">
        <v>0.74399999999999999</v>
      </c>
      <c r="H6231" s="4">
        <v>2.27</v>
      </c>
    </row>
    <row r="6232" spans="2:8" ht="15.5" thickTop="1" thickBot="1" x14ac:dyDescent="0.4">
      <c r="B6232" s="1">
        <v>38226</v>
      </c>
      <c r="C6232" s="4">
        <v>5.9859999999999998</v>
      </c>
      <c r="D6232" s="4">
        <v>3.6</v>
      </c>
      <c r="E6232" s="4">
        <v>847</v>
      </c>
      <c r="F6232" s="4">
        <v>1.3959999999999999</v>
      </c>
      <c r="G6232" s="4">
        <v>0.74199999999999999</v>
      </c>
      <c r="H6232" s="4">
        <v>2.2374999999999998</v>
      </c>
    </row>
    <row r="6233" spans="2:8" ht="15.5" thickTop="1" thickBot="1" x14ac:dyDescent="0.4">
      <c r="B6233" s="1">
        <v>38229</v>
      </c>
      <c r="C6233" s="4">
        <v>6.2130000000000001</v>
      </c>
      <c r="D6233" s="4">
        <v>3.835</v>
      </c>
      <c r="E6233" s="4">
        <v>839</v>
      </c>
      <c r="F6233" s="4">
        <v>1.4039999999999999</v>
      </c>
      <c r="G6233" s="4">
        <v>0.75700000000000001</v>
      </c>
      <c r="H6233" s="4">
        <v>2.3094999999999999</v>
      </c>
    </row>
    <row r="6234" spans="2:8" ht="15.5" thickTop="1" thickBot="1" x14ac:dyDescent="0.4">
      <c r="B6234" s="1">
        <v>38230</v>
      </c>
      <c r="C6234" s="4">
        <v>6.2725</v>
      </c>
      <c r="D6234" s="4">
        <v>3.66</v>
      </c>
      <c r="E6234" s="4">
        <v>838.9</v>
      </c>
      <c r="F6234" s="4">
        <v>1.397</v>
      </c>
      <c r="G6234" s="4">
        <v>0.77149999999999996</v>
      </c>
      <c r="H6234" s="4">
        <v>2.3574999999999999</v>
      </c>
    </row>
    <row r="6235" spans="2:8" ht="15.5" thickTop="1" thickBot="1" x14ac:dyDescent="0.4">
      <c r="B6235" s="1">
        <v>38231</v>
      </c>
      <c r="C6235" s="4">
        <v>6.3724999999999996</v>
      </c>
      <c r="D6235" s="4">
        <v>3.1105</v>
      </c>
      <c r="E6235" s="4">
        <v>848.1</v>
      </c>
      <c r="F6235" s="4">
        <v>1.4015</v>
      </c>
      <c r="G6235" s="4">
        <v>0.77900000000000003</v>
      </c>
      <c r="H6235" s="4">
        <v>2.4275000000000002</v>
      </c>
    </row>
    <row r="6236" spans="2:8" ht="15.5" thickTop="1" thickBot="1" x14ac:dyDescent="0.4">
      <c r="B6236" s="1">
        <v>38232</v>
      </c>
      <c r="C6236" s="4">
        <v>6.2874999999999996</v>
      </c>
      <c r="D6236" s="4">
        <v>3.2014999999999998</v>
      </c>
      <c r="E6236" s="4">
        <v>851.8</v>
      </c>
      <c r="F6236" s="4">
        <v>1.423</v>
      </c>
      <c r="G6236" s="4">
        <v>0.78300000000000003</v>
      </c>
      <c r="H6236" s="4">
        <v>2.3624999999999998</v>
      </c>
    </row>
    <row r="6237" spans="2:8" ht="15.5" thickTop="1" thickBot="1" x14ac:dyDescent="0.4">
      <c r="B6237" s="1">
        <v>38233</v>
      </c>
      <c r="C6237" s="4">
        <v>6.1224999999999996</v>
      </c>
      <c r="D6237" s="4">
        <v>3.3025000000000002</v>
      </c>
      <c r="E6237" s="4">
        <v>844.9</v>
      </c>
      <c r="F6237" s="4">
        <v>1.4275</v>
      </c>
      <c r="G6237" s="4">
        <v>0.79849999999999999</v>
      </c>
      <c r="H6237" s="4">
        <v>2.31</v>
      </c>
    </row>
    <row r="6238" spans="2:8" ht="15.5" thickTop="1" thickBot="1" x14ac:dyDescent="0.4">
      <c r="B6238" s="1">
        <v>38237</v>
      </c>
      <c r="C6238" s="4">
        <v>5.835</v>
      </c>
      <c r="D6238" s="4">
        <v>3.2250000000000001</v>
      </c>
      <c r="E6238" s="4">
        <v>853</v>
      </c>
      <c r="F6238" s="4">
        <v>1.4695</v>
      </c>
      <c r="G6238" s="4">
        <v>0.8</v>
      </c>
      <c r="H6238" s="4">
        <v>2.2650000000000001</v>
      </c>
    </row>
    <row r="6239" spans="2:8" ht="15.5" thickTop="1" thickBot="1" x14ac:dyDescent="0.4">
      <c r="B6239" s="1">
        <v>38238</v>
      </c>
      <c r="C6239" s="4">
        <v>5.835</v>
      </c>
      <c r="D6239" s="4">
        <v>3.19</v>
      </c>
      <c r="E6239" s="4">
        <v>844.9</v>
      </c>
      <c r="F6239" s="4">
        <v>1.4684999999999999</v>
      </c>
      <c r="G6239" s="4">
        <v>0.8135</v>
      </c>
      <c r="H6239" s="4">
        <v>2.2675000000000001</v>
      </c>
    </row>
    <row r="6240" spans="2:8" ht="15.5" thickTop="1" thickBot="1" x14ac:dyDescent="0.4">
      <c r="B6240" s="1">
        <v>38239</v>
      </c>
      <c r="C6240" s="4">
        <v>5.82</v>
      </c>
      <c r="D6240" s="4">
        <v>3.1724999999999999</v>
      </c>
      <c r="E6240" s="4">
        <v>836.2</v>
      </c>
      <c r="F6240" s="4">
        <v>1.448</v>
      </c>
      <c r="G6240" s="4">
        <v>0.8145</v>
      </c>
      <c r="H6240" s="4">
        <v>2.2650000000000001</v>
      </c>
    </row>
    <row r="6241" spans="2:8" ht="15.5" thickTop="1" thickBot="1" x14ac:dyDescent="0.4">
      <c r="B6241" s="1">
        <v>38240</v>
      </c>
      <c r="C6241" s="4">
        <v>5.72</v>
      </c>
      <c r="D6241" s="4">
        <v>3.1974999999999998</v>
      </c>
      <c r="E6241" s="4">
        <v>831.6</v>
      </c>
      <c r="F6241" s="4">
        <v>1.288</v>
      </c>
      <c r="G6241" s="4">
        <v>0.80500000000000005</v>
      </c>
      <c r="H6241" s="4">
        <v>2.2225000000000001</v>
      </c>
    </row>
    <row r="6242" spans="2:8" ht="15.5" thickTop="1" thickBot="1" x14ac:dyDescent="0.4">
      <c r="B6242" s="1">
        <v>38243</v>
      </c>
      <c r="C6242" s="4">
        <v>5.71</v>
      </c>
      <c r="D6242" s="4">
        <v>3.2025000000000001</v>
      </c>
      <c r="E6242" s="4">
        <v>833</v>
      </c>
      <c r="F6242" s="4">
        <v>1.2695000000000001</v>
      </c>
      <c r="G6242" s="4">
        <v>0.91649999999999998</v>
      </c>
      <c r="H6242" s="4">
        <v>2.2050000000000001</v>
      </c>
    </row>
    <row r="6243" spans="2:8" ht="15.5" thickTop="1" thickBot="1" x14ac:dyDescent="0.4">
      <c r="B6243" s="1">
        <v>38244</v>
      </c>
      <c r="C6243" s="4">
        <v>5.6550000000000002</v>
      </c>
      <c r="D6243" s="4">
        <v>3.335</v>
      </c>
      <c r="E6243" s="4">
        <v>832.4</v>
      </c>
      <c r="F6243" s="4">
        <v>1.3089999999999999</v>
      </c>
      <c r="G6243" s="4">
        <v>0.86050000000000004</v>
      </c>
      <c r="H6243" s="4">
        <v>2.1800000000000002</v>
      </c>
    </row>
    <row r="6244" spans="2:8" ht="15.5" thickTop="1" thickBot="1" x14ac:dyDescent="0.4">
      <c r="B6244" s="1">
        <v>38245</v>
      </c>
      <c r="C6244" s="4">
        <v>5.665</v>
      </c>
      <c r="D6244" s="4">
        <v>3.3624999999999998</v>
      </c>
      <c r="E6244" s="4">
        <v>826.6</v>
      </c>
      <c r="F6244" s="4">
        <v>1.284</v>
      </c>
      <c r="G6244" s="4">
        <v>0.88049999999999995</v>
      </c>
      <c r="H6244" s="4">
        <v>2.1850000000000001</v>
      </c>
    </row>
    <row r="6245" spans="2:8" ht="15.5" thickTop="1" thickBot="1" x14ac:dyDescent="0.4">
      <c r="B6245" s="1">
        <v>38246</v>
      </c>
      <c r="C6245" s="4">
        <v>5.5724999999999998</v>
      </c>
      <c r="D6245" s="4">
        <v>3.3174999999999999</v>
      </c>
      <c r="E6245" s="4">
        <v>828.3</v>
      </c>
      <c r="F6245" s="4">
        <v>1.2969999999999999</v>
      </c>
      <c r="G6245" s="4">
        <v>0.88900000000000001</v>
      </c>
      <c r="H6245" s="4">
        <v>2.1625000000000001</v>
      </c>
    </row>
    <row r="6246" spans="2:8" ht="15.5" thickTop="1" thickBot="1" x14ac:dyDescent="0.4">
      <c r="B6246" s="1">
        <v>38247</v>
      </c>
      <c r="C6246" s="4">
        <v>5.53</v>
      </c>
      <c r="D6246" s="4">
        <v>3.3725000000000001</v>
      </c>
      <c r="E6246" s="4">
        <v>848.6</v>
      </c>
      <c r="F6246" s="4">
        <v>1.3015000000000001</v>
      </c>
      <c r="G6246" s="4">
        <v>0.87250000000000005</v>
      </c>
      <c r="H6246" s="4">
        <v>2.1524999999999999</v>
      </c>
    </row>
    <row r="6247" spans="2:8" ht="15.5" thickTop="1" thickBot="1" x14ac:dyDescent="0.4">
      <c r="B6247" s="1">
        <v>38250</v>
      </c>
      <c r="C6247" s="4">
        <v>5.4375</v>
      </c>
      <c r="D6247" s="4">
        <v>3.3824999999999998</v>
      </c>
      <c r="E6247" s="4">
        <v>851.9</v>
      </c>
      <c r="F6247" s="4">
        <v>1.3134999999999999</v>
      </c>
      <c r="G6247" s="4">
        <v>0.89349999999999996</v>
      </c>
      <c r="H6247" s="4">
        <v>2.1274999999999999</v>
      </c>
    </row>
    <row r="6248" spans="2:8" ht="15.5" thickTop="1" thickBot="1" x14ac:dyDescent="0.4">
      <c r="B6248" s="1">
        <v>38251</v>
      </c>
      <c r="C6248" s="4">
        <v>5.4225000000000003</v>
      </c>
      <c r="D6248" s="4">
        <v>3.3325</v>
      </c>
      <c r="E6248" s="4">
        <v>849.6</v>
      </c>
      <c r="F6248" s="4">
        <v>1.3055000000000001</v>
      </c>
      <c r="G6248" s="4">
        <v>0.89990000000000003</v>
      </c>
      <c r="H6248" s="4">
        <v>2.1274999999999999</v>
      </c>
    </row>
    <row r="6249" spans="2:8" ht="15.5" thickTop="1" thickBot="1" x14ac:dyDescent="0.4">
      <c r="B6249" s="1">
        <v>38252</v>
      </c>
      <c r="C6249" s="4">
        <v>5.3825000000000003</v>
      </c>
      <c r="D6249" s="4">
        <v>3.2875000000000001</v>
      </c>
      <c r="E6249" s="4">
        <v>850.2</v>
      </c>
      <c r="F6249" s="4">
        <v>1.2765</v>
      </c>
      <c r="G6249" s="4">
        <v>0.9012</v>
      </c>
      <c r="H6249" s="4">
        <v>2.1025</v>
      </c>
    </row>
    <row r="6250" spans="2:8" ht="15.5" thickTop="1" thickBot="1" x14ac:dyDescent="0.4">
      <c r="B6250" s="1">
        <v>38253</v>
      </c>
      <c r="C6250" s="4">
        <v>5.3775000000000004</v>
      </c>
      <c r="D6250" s="4">
        <v>3.3475000000000001</v>
      </c>
      <c r="E6250" s="4">
        <v>848.9</v>
      </c>
      <c r="F6250" s="4">
        <v>1.2815000000000001</v>
      </c>
      <c r="G6250" s="4">
        <v>0.9657</v>
      </c>
      <c r="H6250" s="4">
        <v>2.0775000000000001</v>
      </c>
    </row>
    <row r="6251" spans="2:8" ht="15.5" thickTop="1" thickBot="1" x14ac:dyDescent="0.4">
      <c r="B6251" s="1">
        <v>38254</v>
      </c>
      <c r="C6251" s="4">
        <v>5.2350000000000003</v>
      </c>
      <c r="D6251" s="4">
        <v>3.2574999999999998</v>
      </c>
      <c r="E6251" s="4">
        <v>854.6</v>
      </c>
      <c r="F6251" s="4">
        <v>1.288</v>
      </c>
      <c r="G6251" s="4">
        <v>0.96850000000000003</v>
      </c>
      <c r="H6251" s="4">
        <v>2.0525000000000002</v>
      </c>
    </row>
    <row r="6252" spans="2:8" ht="15.5" thickTop="1" thickBot="1" x14ac:dyDescent="0.4">
      <c r="B6252" s="1">
        <v>38257</v>
      </c>
      <c r="C6252" s="4">
        <v>5.31</v>
      </c>
      <c r="D6252" s="4">
        <v>3.2524999999999999</v>
      </c>
      <c r="E6252" s="4">
        <v>874.2</v>
      </c>
      <c r="F6252" s="4">
        <v>1.2535000000000001</v>
      </c>
      <c r="G6252" s="4">
        <v>0.98599999999999999</v>
      </c>
      <c r="H6252" s="4">
        <v>2.0775000000000001</v>
      </c>
    </row>
    <row r="6253" spans="2:8" ht="15.5" thickTop="1" thickBot="1" x14ac:dyDescent="0.4">
      <c r="B6253" s="1">
        <v>38258</v>
      </c>
      <c r="C6253" s="4">
        <v>5.3150000000000004</v>
      </c>
      <c r="D6253" s="4">
        <v>3.2174999999999998</v>
      </c>
      <c r="E6253" s="4">
        <v>877.3</v>
      </c>
      <c r="F6253" s="4">
        <v>1.3374999999999999</v>
      </c>
      <c r="G6253" s="4">
        <v>0.97799999999999998</v>
      </c>
      <c r="H6253" s="4">
        <v>2.085</v>
      </c>
    </row>
    <row r="6254" spans="2:8" ht="15.5" thickTop="1" thickBot="1" x14ac:dyDescent="0.4">
      <c r="B6254" s="1">
        <v>38259</v>
      </c>
      <c r="C6254" s="4">
        <v>5.335</v>
      </c>
      <c r="D6254" s="4">
        <v>3.2050000000000001</v>
      </c>
      <c r="E6254" s="4">
        <v>868.9</v>
      </c>
      <c r="F6254" s="4">
        <v>1.3075000000000001</v>
      </c>
      <c r="G6254" s="4">
        <v>0.97950000000000004</v>
      </c>
      <c r="H6254" s="4">
        <v>2.0724999999999998</v>
      </c>
    </row>
    <row r="6255" spans="2:8" ht="15.5" thickTop="1" thickBot="1" x14ac:dyDescent="0.4">
      <c r="B6255" s="1">
        <v>38260</v>
      </c>
      <c r="C6255" s="4">
        <v>5.27</v>
      </c>
      <c r="D6255" s="4">
        <v>3.1575000000000002</v>
      </c>
      <c r="E6255" s="4">
        <v>875.6</v>
      </c>
      <c r="F6255" s="4">
        <v>1.3205</v>
      </c>
      <c r="G6255" s="4">
        <v>0.97650000000000003</v>
      </c>
      <c r="H6255" s="4">
        <v>2.0550000000000002</v>
      </c>
    </row>
    <row r="6256" spans="2:8" ht="15.5" thickTop="1" thickBot="1" x14ac:dyDescent="0.4">
      <c r="B6256" s="1">
        <v>38261</v>
      </c>
      <c r="C6256" s="4">
        <v>5.3449999999999998</v>
      </c>
      <c r="D6256" s="4">
        <v>3.1974999999999998</v>
      </c>
      <c r="E6256" s="4">
        <v>862.7</v>
      </c>
      <c r="F6256" s="4">
        <v>1.33</v>
      </c>
      <c r="G6256" s="4">
        <v>0.97399999999999998</v>
      </c>
      <c r="H6256" s="4">
        <v>2.06</v>
      </c>
    </row>
    <row r="6257" spans="2:8" ht="15.5" thickTop="1" thickBot="1" x14ac:dyDescent="0.4">
      <c r="B6257" s="1">
        <v>38264</v>
      </c>
      <c r="C6257" s="4">
        <v>5.2525000000000004</v>
      </c>
      <c r="D6257" s="4">
        <v>3.6749999999999998</v>
      </c>
      <c r="E6257" s="4">
        <v>859.7</v>
      </c>
      <c r="F6257" s="4">
        <v>1.349</v>
      </c>
      <c r="G6257" s="4">
        <v>0.98050000000000004</v>
      </c>
      <c r="H6257" s="4">
        <v>2.0274999999999999</v>
      </c>
    </row>
    <row r="6258" spans="2:8" ht="15.5" thickTop="1" thickBot="1" x14ac:dyDescent="0.4">
      <c r="B6258" s="1">
        <v>38265</v>
      </c>
      <c r="C6258" s="4">
        <v>5.24</v>
      </c>
      <c r="D6258" s="4">
        <v>3.375</v>
      </c>
      <c r="E6258" s="4">
        <v>855.2</v>
      </c>
      <c r="F6258" s="4">
        <v>1.363</v>
      </c>
      <c r="G6258" s="4">
        <v>0.97950000000000004</v>
      </c>
      <c r="H6258" s="4">
        <v>2.0449999999999999</v>
      </c>
    </row>
    <row r="6259" spans="2:8" ht="15.5" thickTop="1" thickBot="1" x14ac:dyDescent="0.4">
      <c r="B6259" s="1">
        <v>38266</v>
      </c>
      <c r="C6259" s="4">
        <v>5.2625000000000002</v>
      </c>
      <c r="D6259" s="4">
        <v>3.25</v>
      </c>
      <c r="E6259" s="4">
        <v>856.9</v>
      </c>
      <c r="F6259" s="4">
        <v>1.3614999999999999</v>
      </c>
      <c r="G6259" s="4">
        <v>0.97299999999999998</v>
      </c>
      <c r="H6259" s="4">
        <v>2.0724999999999998</v>
      </c>
    </row>
    <row r="6260" spans="2:8" ht="15.5" thickTop="1" thickBot="1" x14ac:dyDescent="0.4">
      <c r="B6260" s="1">
        <v>38267</v>
      </c>
      <c r="C6260" s="4">
        <v>5.2575000000000003</v>
      </c>
      <c r="D6260" s="4">
        <v>3.625</v>
      </c>
      <c r="E6260" s="4">
        <v>862.4</v>
      </c>
      <c r="F6260" s="4">
        <v>1.3754999999999999</v>
      </c>
      <c r="G6260" s="4">
        <v>0.93899999999999995</v>
      </c>
      <c r="H6260" s="4">
        <v>2.06</v>
      </c>
    </row>
    <row r="6261" spans="2:8" ht="15.5" thickTop="1" thickBot="1" x14ac:dyDescent="0.4">
      <c r="B6261" s="1">
        <v>38268</v>
      </c>
      <c r="C6261" s="4">
        <v>5.2850000000000001</v>
      </c>
      <c r="D6261" s="4">
        <v>3.2</v>
      </c>
      <c r="E6261" s="4">
        <v>865.4</v>
      </c>
      <c r="F6261" s="4">
        <v>1.363</v>
      </c>
      <c r="G6261" s="4">
        <v>0.9405</v>
      </c>
      <c r="H6261" s="4">
        <v>2.0449999999999999</v>
      </c>
    </row>
    <row r="6262" spans="2:8" ht="15.5" thickTop="1" thickBot="1" x14ac:dyDescent="0.4">
      <c r="B6262" s="1">
        <v>38271</v>
      </c>
      <c r="C6262" s="4">
        <v>5.39</v>
      </c>
      <c r="D6262" s="4">
        <v>3.2749999999999999</v>
      </c>
      <c r="E6262" s="4">
        <v>872.3</v>
      </c>
      <c r="F6262" s="4">
        <v>1.3725000000000001</v>
      </c>
      <c r="G6262" s="4">
        <v>1.0055000000000001</v>
      </c>
      <c r="H6262" s="4">
        <v>2.0474999999999999</v>
      </c>
    </row>
    <row r="6263" spans="2:8" ht="15.5" thickTop="1" thickBot="1" x14ac:dyDescent="0.4">
      <c r="B6263" s="1">
        <v>38272</v>
      </c>
      <c r="C6263" s="4">
        <v>5.13</v>
      </c>
      <c r="D6263" s="4">
        <v>3.3250000000000002</v>
      </c>
      <c r="E6263" s="4">
        <v>878.6</v>
      </c>
      <c r="F6263" s="4">
        <v>1.3945000000000001</v>
      </c>
      <c r="G6263" s="4">
        <v>0.99750000000000005</v>
      </c>
      <c r="H6263" s="4">
        <v>2.0249999999999999</v>
      </c>
    </row>
    <row r="6264" spans="2:8" ht="15.5" thickTop="1" thickBot="1" x14ac:dyDescent="0.4">
      <c r="B6264" s="1">
        <v>38273</v>
      </c>
      <c r="C6264" s="4">
        <v>5.95</v>
      </c>
      <c r="D6264" s="4">
        <v>3.3</v>
      </c>
      <c r="E6264" s="4">
        <v>884.2</v>
      </c>
      <c r="F6264" s="4">
        <v>1.3875</v>
      </c>
      <c r="G6264" s="4">
        <v>1.0429999999999999</v>
      </c>
      <c r="H6264" s="4">
        <v>2.0525000000000002</v>
      </c>
    </row>
    <row r="6265" spans="2:8" ht="15.5" thickTop="1" thickBot="1" x14ac:dyDescent="0.4">
      <c r="B6265" s="1">
        <v>38274</v>
      </c>
      <c r="C6265" s="4">
        <v>5.1550000000000002</v>
      </c>
      <c r="D6265" s="4">
        <v>3.11</v>
      </c>
      <c r="E6265" s="4">
        <v>874.8</v>
      </c>
      <c r="F6265" s="4">
        <v>1.369</v>
      </c>
      <c r="G6265" s="4">
        <v>1.0680000000000001</v>
      </c>
      <c r="H6265" s="4">
        <v>2.0425</v>
      </c>
    </row>
    <row r="6266" spans="2:8" ht="15.5" thickTop="1" thickBot="1" x14ac:dyDescent="0.4">
      <c r="B6266" s="1">
        <v>38275</v>
      </c>
      <c r="C6266" s="4">
        <v>5.14</v>
      </c>
      <c r="D6266" s="4">
        <v>3.12</v>
      </c>
      <c r="E6266" s="4">
        <v>877.7</v>
      </c>
      <c r="F6266" s="4">
        <v>1.4105000000000001</v>
      </c>
      <c r="G6266" s="4">
        <v>1.0505</v>
      </c>
      <c r="H6266" s="4">
        <v>2.0674999999999999</v>
      </c>
    </row>
    <row r="6267" spans="2:8" ht="15.5" thickTop="1" thickBot="1" x14ac:dyDescent="0.4">
      <c r="B6267" s="1">
        <v>38278</v>
      </c>
      <c r="C6267" s="4">
        <v>5.1475</v>
      </c>
      <c r="D6267" s="4">
        <v>3.14</v>
      </c>
      <c r="E6267" s="4">
        <v>871</v>
      </c>
      <c r="F6267" s="4">
        <v>1.425</v>
      </c>
      <c r="G6267" s="4">
        <v>1.0125</v>
      </c>
      <c r="H6267" s="4">
        <v>2.04</v>
      </c>
    </row>
    <row r="6268" spans="2:8" ht="15.5" thickTop="1" thickBot="1" x14ac:dyDescent="0.4">
      <c r="B6268" s="1">
        <v>38279</v>
      </c>
      <c r="C6268" s="4">
        <v>5.2774999999999999</v>
      </c>
      <c r="D6268" s="4">
        <v>3.1924999999999999</v>
      </c>
      <c r="E6268" s="4">
        <v>834.1</v>
      </c>
      <c r="F6268" s="4">
        <v>1.4319999999999999</v>
      </c>
      <c r="G6268" s="4">
        <v>1.0509999999999999</v>
      </c>
      <c r="H6268" s="4">
        <v>2.0699999999999998</v>
      </c>
    </row>
    <row r="6269" spans="2:8" ht="15.5" thickTop="1" thickBot="1" x14ac:dyDescent="0.4">
      <c r="B6269" s="1">
        <v>38280</v>
      </c>
      <c r="C6269" s="4">
        <v>5.3250000000000002</v>
      </c>
      <c r="D6269" s="4">
        <v>3.1475</v>
      </c>
      <c r="E6269" s="4">
        <v>817.1</v>
      </c>
      <c r="F6269" s="4">
        <v>1.409</v>
      </c>
      <c r="G6269" s="4">
        <v>1.0469999999999999</v>
      </c>
      <c r="H6269" s="4">
        <v>2.06</v>
      </c>
    </row>
    <row r="6270" spans="2:8" ht="15.5" thickTop="1" thickBot="1" x14ac:dyDescent="0.4">
      <c r="B6270" s="1">
        <v>38281</v>
      </c>
      <c r="C6270" s="4">
        <v>5.28</v>
      </c>
      <c r="D6270" s="4">
        <v>3.1924999999999999</v>
      </c>
      <c r="E6270" s="4">
        <v>828.4</v>
      </c>
      <c r="F6270" s="4">
        <v>1.4175</v>
      </c>
      <c r="G6270" s="4">
        <v>1.052</v>
      </c>
      <c r="H6270" s="4">
        <v>2.0425</v>
      </c>
    </row>
    <row r="6271" spans="2:8" ht="15.5" thickTop="1" thickBot="1" x14ac:dyDescent="0.4">
      <c r="B6271" s="1">
        <v>38282</v>
      </c>
      <c r="C6271" s="4">
        <v>5.3</v>
      </c>
      <c r="D6271" s="4">
        <v>3.1349999999999998</v>
      </c>
      <c r="E6271" s="4">
        <v>831.2</v>
      </c>
      <c r="F6271" s="4">
        <v>1.4375</v>
      </c>
      <c r="G6271" s="4">
        <v>1.0794999999999999</v>
      </c>
      <c r="H6271" s="4">
        <v>2.0175000000000001</v>
      </c>
    </row>
    <row r="6272" spans="2:8" ht="15.5" thickTop="1" thickBot="1" x14ac:dyDescent="0.4">
      <c r="B6272" s="1">
        <v>38285</v>
      </c>
      <c r="C6272" s="4">
        <v>5.41</v>
      </c>
      <c r="D6272" s="4">
        <v>3.1175000000000002</v>
      </c>
      <c r="E6272" s="4">
        <v>830.4</v>
      </c>
      <c r="F6272" s="4">
        <v>1.4453</v>
      </c>
      <c r="G6272" s="4">
        <v>1.0375000000000001</v>
      </c>
      <c r="H6272" s="4">
        <v>2.0525000000000002</v>
      </c>
    </row>
    <row r="6273" spans="2:8" ht="15.5" thickTop="1" thickBot="1" x14ac:dyDescent="0.4">
      <c r="B6273" s="1">
        <v>38286</v>
      </c>
      <c r="C6273" s="4">
        <v>5.4</v>
      </c>
      <c r="D6273" s="4">
        <v>3.85</v>
      </c>
      <c r="E6273" s="4">
        <v>842.1</v>
      </c>
      <c r="F6273" s="4">
        <v>1.4421999999999999</v>
      </c>
      <c r="G6273" s="4">
        <v>1.0309999999999999</v>
      </c>
      <c r="H6273" s="4">
        <v>2.0674999999999999</v>
      </c>
    </row>
    <row r="6274" spans="2:8" ht="15.5" thickTop="1" thickBot="1" x14ac:dyDescent="0.4">
      <c r="B6274" s="1">
        <v>38287</v>
      </c>
      <c r="C6274" s="4">
        <v>5.3150000000000004</v>
      </c>
      <c r="D6274" s="4">
        <v>3.16</v>
      </c>
      <c r="E6274" s="4">
        <v>839.1</v>
      </c>
      <c r="F6274" s="4">
        <v>1.4544999999999999</v>
      </c>
      <c r="G6274" s="4">
        <v>1.0145</v>
      </c>
      <c r="H6274" s="4">
        <v>2.0625</v>
      </c>
    </row>
    <row r="6275" spans="2:8" ht="15.5" thickTop="1" thickBot="1" x14ac:dyDescent="0.4">
      <c r="B6275" s="1">
        <v>38288</v>
      </c>
      <c r="C6275" s="4">
        <v>5.3310000000000004</v>
      </c>
      <c r="D6275" s="4">
        <v>3.1549999999999998</v>
      </c>
      <c r="E6275" s="4">
        <v>837.1</v>
      </c>
      <c r="F6275" s="4">
        <v>1.4</v>
      </c>
      <c r="G6275" s="4">
        <v>0.98499999999999999</v>
      </c>
      <c r="H6275" s="4">
        <v>2.0625</v>
      </c>
    </row>
    <row r="6276" spans="2:8" ht="15.5" thickTop="1" thickBot="1" x14ac:dyDescent="0.4">
      <c r="B6276" s="1">
        <v>38289</v>
      </c>
      <c r="C6276" s="4">
        <v>5.3230000000000004</v>
      </c>
      <c r="D6276" s="4">
        <v>3.1924999999999999</v>
      </c>
      <c r="E6276" s="4">
        <v>842.8</v>
      </c>
      <c r="F6276" s="4">
        <v>1.4135</v>
      </c>
      <c r="G6276" s="4">
        <v>0.96799999999999997</v>
      </c>
      <c r="H6276" s="4">
        <v>2.0249999999999999</v>
      </c>
    </row>
    <row r="6277" spans="2:8" ht="15.5" thickTop="1" thickBot="1" x14ac:dyDescent="0.4">
      <c r="B6277" s="1">
        <v>38292</v>
      </c>
      <c r="C6277" s="4">
        <v>5.2149999999999999</v>
      </c>
      <c r="D6277" s="4">
        <v>3.2225000000000001</v>
      </c>
      <c r="E6277" s="4">
        <v>841.5</v>
      </c>
      <c r="F6277" s="4">
        <v>1.4065000000000001</v>
      </c>
      <c r="G6277" s="4">
        <v>0.96250000000000002</v>
      </c>
      <c r="H6277" s="4">
        <v>2</v>
      </c>
    </row>
    <row r="6278" spans="2:8" ht="15.5" thickTop="1" thickBot="1" x14ac:dyDescent="0.4">
      <c r="B6278" s="1">
        <v>38293</v>
      </c>
      <c r="C6278" s="4">
        <v>5.2549999999999999</v>
      </c>
      <c r="D6278" s="4">
        <v>3.165</v>
      </c>
      <c r="E6278" s="4">
        <v>843.7</v>
      </c>
      <c r="F6278" s="4">
        <v>1.3759999999999999</v>
      </c>
      <c r="G6278" s="4">
        <v>0.95599999999999996</v>
      </c>
      <c r="H6278" s="4">
        <v>1.9975000000000001</v>
      </c>
    </row>
    <row r="6279" spans="2:8" ht="15.5" thickTop="1" thickBot="1" x14ac:dyDescent="0.4">
      <c r="B6279" s="1">
        <v>38294</v>
      </c>
      <c r="C6279" s="4">
        <v>5.1849999999999996</v>
      </c>
      <c r="D6279" s="4">
        <v>3.625</v>
      </c>
      <c r="E6279" s="4">
        <v>840.2</v>
      </c>
      <c r="F6279" s="4">
        <v>1.3405</v>
      </c>
      <c r="G6279" s="4">
        <v>0.95650000000000002</v>
      </c>
      <c r="H6279" s="4">
        <v>1.99</v>
      </c>
    </row>
    <row r="6280" spans="2:8" ht="15.5" thickTop="1" thickBot="1" x14ac:dyDescent="0.4">
      <c r="B6280" s="1">
        <v>38295</v>
      </c>
      <c r="C6280" s="4">
        <v>5.625</v>
      </c>
      <c r="D6280" s="4">
        <v>3.2250000000000001</v>
      </c>
      <c r="E6280" s="4">
        <v>874.5</v>
      </c>
      <c r="F6280" s="4">
        <v>1.3425</v>
      </c>
      <c r="G6280" s="4">
        <v>0.98850000000000005</v>
      </c>
      <c r="H6280" s="4">
        <v>1.9750000000000001</v>
      </c>
    </row>
    <row r="6281" spans="2:8" ht="15.5" thickTop="1" thickBot="1" x14ac:dyDescent="0.4">
      <c r="B6281" s="1">
        <v>38296</v>
      </c>
      <c r="C6281" s="4">
        <v>5.5250000000000004</v>
      </c>
      <c r="D6281" s="4">
        <v>3.25</v>
      </c>
      <c r="E6281" s="4">
        <v>874.5</v>
      </c>
      <c r="F6281" s="4">
        <v>1.3525</v>
      </c>
      <c r="G6281" s="4">
        <v>1.0109999999999999</v>
      </c>
      <c r="H6281" s="4">
        <v>1.9950000000000001</v>
      </c>
    </row>
    <row r="6282" spans="2:8" ht="15.5" thickTop="1" thickBot="1" x14ac:dyDescent="0.4">
      <c r="B6282" s="1">
        <v>38299</v>
      </c>
      <c r="C6282" s="4">
        <v>5.55</v>
      </c>
      <c r="D6282" s="4">
        <v>3.3</v>
      </c>
      <c r="E6282" s="4">
        <v>861</v>
      </c>
      <c r="F6282" s="4">
        <v>1.3859999999999999</v>
      </c>
      <c r="G6282" s="4">
        <v>1.0009999999999999</v>
      </c>
      <c r="H6282" s="4">
        <v>1.98</v>
      </c>
    </row>
    <row r="6283" spans="2:8" ht="15.5" thickTop="1" thickBot="1" x14ac:dyDescent="0.4">
      <c r="B6283" s="1">
        <v>38300</v>
      </c>
      <c r="C6283" s="4">
        <v>5.1050000000000004</v>
      </c>
      <c r="D6283" s="4">
        <v>3.65</v>
      </c>
      <c r="E6283" s="4">
        <v>860.5</v>
      </c>
      <c r="F6283" s="4">
        <v>1.3939999999999999</v>
      </c>
      <c r="G6283" s="4">
        <v>1.044</v>
      </c>
      <c r="H6283" s="4">
        <v>1.98</v>
      </c>
    </row>
    <row r="6284" spans="2:8" ht="15.5" thickTop="1" thickBot="1" x14ac:dyDescent="0.4">
      <c r="B6284" s="1">
        <v>38301</v>
      </c>
      <c r="C6284" s="4">
        <v>5.25</v>
      </c>
      <c r="D6284" s="4">
        <v>3.875</v>
      </c>
      <c r="E6284" s="4">
        <v>853.5</v>
      </c>
      <c r="F6284" s="4">
        <v>1.4155</v>
      </c>
      <c r="G6284" s="4">
        <v>1.0409999999999999</v>
      </c>
      <c r="H6284" s="4">
        <v>1.9824999999999999</v>
      </c>
    </row>
    <row r="6285" spans="2:8" ht="15.5" thickTop="1" thickBot="1" x14ac:dyDescent="0.4">
      <c r="B6285" s="1">
        <v>38302</v>
      </c>
      <c r="C6285" s="4">
        <v>5.1974999999999998</v>
      </c>
      <c r="D6285" s="4">
        <v>3.45</v>
      </c>
      <c r="E6285" s="4">
        <v>843.8</v>
      </c>
      <c r="F6285" s="4">
        <v>1.417</v>
      </c>
      <c r="G6285" s="4">
        <v>1.02</v>
      </c>
      <c r="H6285" s="4">
        <v>1.9724999999999999</v>
      </c>
    </row>
    <row r="6286" spans="2:8" ht="15.5" thickTop="1" thickBot="1" x14ac:dyDescent="0.4">
      <c r="B6286" s="1">
        <v>38303</v>
      </c>
      <c r="C6286" s="4">
        <v>5.25</v>
      </c>
      <c r="D6286" s="4">
        <v>3.35</v>
      </c>
      <c r="E6286" s="4">
        <v>852.3</v>
      </c>
      <c r="F6286" s="4">
        <v>1.4275</v>
      </c>
      <c r="G6286" s="4">
        <v>1.0325</v>
      </c>
      <c r="H6286" s="4">
        <v>2</v>
      </c>
    </row>
    <row r="6287" spans="2:8" ht="15.5" thickTop="1" thickBot="1" x14ac:dyDescent="0.4">
      <c r="B6287" s="1">
        <v>38306</v>
      </c>
      <c r="C6287" s="4">
        <v>5.3574999999999999</v>
      </c>
      <c r="D6287" s="4">
        <v>3.2749999999999999</v>
      </c>
      <c r="E6287" s="4">
        <v>845.1</v>
      </c>
      <c r="F6287" s="4">
        <v>1.4484999999999999</v>
      </c>
      <c r="G6287" s="4">
        <v>1.0465</v>
      </c>
      <c r="H6287" s="4">
        <v>2.0249999999999999</v>
      </c>
    </row>
    <row r="6288" spans="2:8" ht="15.5" thickTop="1" thickBot="1" x14ac:dyDescent="0.4">
      <c r="B6288" s="1">
        <v>38307</v>
      </c>
      <c r="C6288" s="4">
        <v>5.4050000000000002</v>
      </c>
      <c r="D6288" s="4">
        <v>3.2749999999999999</v>
      </c>
      <c r="E6288" s="4">
        <v>840.7</v>
      </c>
      <c r="F6288" s="4">
        <v>1.472</v>
      </c>
      <c r="G6288" s="4">
        <v>1.0575000000000001</v>
      </c>
      <c r="H6288" s="4">
        <v>2.0299999999999998</v>
      </c>
    </row>
    <row r="6289" spans="2:8" ht="15.5" thickTop="1" thickBot="1" x14ac:dyDescent="0.4">
      <c r="B6289" s="1">
        <v>38308</v>
      </c>
      <c r="C6289" s="4">
        <v>5.53</v>
      </c>
      <c r="D6289" s="4">
        <v>3.625</v>
      </c>
      <c r="E6289" s="4">
        <v>846.9</v>
      </c>
      <c r="F6289" s="4">
        <v>1.4404999999999999</v>
      </c>
      <c r="G6289" s="4">
        <v>1.0509999999999999</v>
      </c>
      <c r="H6289" s="4">
        <v>2.0575000000000001</v>
      </c>
    </row>
    <row r="6290" spans="2:8" ht="15.5" thickTop="1" thickBot="1" x14ac:dyDescent="0.4">
      <c r="B6290" s="1">
        <v>38309</v>
      </c>
      <c r="C6290" s="4">
        <v>5.55</v>
      </c>
      <c r="D6290" s="4">
        <v>3.1074999999999999</v>
      </c>
      <c r="E6290" s="4">
        <v>863.5</v>
      </c>
      <c r="F6290" s="4">
        <v>1.4535</v>
      </c>
      <c r="G6290" s="4">
        <v>1.032</v>
      </c>
      <c r="H6290" s="4">
        <v>2.04</v>
      </c>
    </row>
    <row r="6291" spans="2:8" ht="15.5" thickTop="1" thickBot="1" x14ac:dyDescent="0.4">
      <c r="B6291" s="1">
        <v>38310</v>
      </c>
      <c r="C6291" s="4">
        <v>5.5049999999999999</v>
      </c>
      <c r="D6291" s="4">
        <v>3.1850000000000001</v>
      </c>
      <c r="E6291" s="4">
        <v>860.5</v>
      </c>
      <c r="F6291" s="4">
        <v>1.4651000000000001</v>
      </c>
      <c r="G6291" s="4">
        <v>1.0529999999999999</v>
      </c>
      <c r="H6291" s="4">
        <v>1.9924999999999999</v>
      </c>
    </row>
    <row r="6292" spans="2:8" ht="15.5" thickTop="1" thickBot="1" x14ac:dyDescent="0.4">
      <c r="B6292" s="1">
        <v>38313</v>
      </c>
      <c r="C6292" s="4">
        <v>5.5449999999999999</v>
      </c>
      <c r="D6292" s="4">
        <v>3.1625000000000001</v>
      </c>
      <c r="E6292" s="4">
        <v>861.5</v>
      </c>
      <c r="F6292" s="4">
        <v>1.4758</v>
      </c>
      <c r="G6292" s="4">
        <v>1.0535000000000001</v>
      </c>
      <c r="H6292" s="4">
        <v>1.9750000000000001</v>
      </c>
    </row>
    <row r="6293" spans="2:8" ht="15.5" thickTop="1" thickBot="1" x14ac:dyDescent="0.4">
      <c r="B6293" s="1">
        <v>38314</v>
      </c>
      <c r="C6293" s="4">
        <v>5.6124999999999998</v>
      </c>
      <c r="D6293" s="4">
        <v>3.9750000000000001</v>
      </c>
      <c r="E6293" s="4">
        <v>855.3</v>
      </c>
      <c r="F6293" s="4">
        <v>1.46</v>
      </c>
      <c r="G6293" s="4">
        <v>1.0580000000000001</v>
      </c>
      <c r="H6293" s="4">
        <v>1.98</v>
      </c>
    </row>
    <row r="6294" spans="2:8" ht="15.5" thickTop="1" thickBot="1" x14ac:dyDescent="0.4">
      <c r="B6294" s="1">
        <v>38315</v>
      </c>
      <c r="C6294" s="4">
        <v>5.54</v>
      </c>
      <c r="D6294" s="4">
        <v>3.2</v>
      </c>
      <c r="E6294" s="4">
        <v>861.7</v>
      </c>
      <c r="F6294" s="4">
        <v>1.4594</v>
      </c>
      <c r="G6294" s="4">
        <v>1.0489999999999999</v>
      </c>
      <c r="H6294" s="4">
        <v>1.9775</v>
      </c>
    </row>
    <row r="6295" spans="2:8" ht="15.5" thickTop="1" thickBot="1" x14ac:dyDescent="0.4">
      <c r="B6295" s="1">
        <v>38317</v>
      </c>
      <c r="C6295" s="4">
        <v>5.4850000000000003</v>
      </c>
      <c r="D6295" s="4">
        <v>3.5</v>
      </c>
      <c r="E6295" s="4">
        <v>867.9</v>
      </c>
      <c r="F6295" s="4">
        <v>1.4735</v>
      </c>
      <c r="G6295" s="4">
        <v>1.0529999999999999</v>
      </c>
      <c r="H6295" s="4">
        <v>1.9984999999999999</v>
      </c>
    </row>
    <row r="6296" spans="2:8" ht="15.5" thickTop="1" thickBot="1" x14ac:dyDescent="0.4">
      <c r="B6296" s="1">
        <v>38320</v>
      </c>
      <c r="C6296" s="4">
        <v>5.3949999999999996</v>
      </c>
      <c r="D6296" s="4">
        <v>3.14</v>
      </c>
      <c r="E6296" s="4">
        <v>863.7</v>
      </c>
      <c r="F6296" s="4">
        <v>1.343</v>
      </c>
      <c r="G6296" s="4">
        <v>1.105</v>
      </c>
      <c r="H6296" s="4">
        <v>2.0099999999999998</v>
      </c>
    </row>
    <row r="6297" spans="2:8" ht="15.5" thickTop="1" thickBot="1" x14ac:dyDescent="0.4">
      <c r="B6297" s="1">
        <v>38321</v>
      </c>
      <c r="C6297" s="4">
        <v>5.3475000000000001</v>
      </c>
      <c r="D6297" s="4">
        <v>2.9594999999999998</v>
      </c>
      <c r="E6297" s="4">
        <v>869.3</v>
      </c>
      <c r="F6297" s="4">
        <v>1.375</v>
      </c>
      <c r="G6297" s="4">
        <v>1.1274999999999999</v>
      </c>
      <c r="H6297" s="4">
        <v>2.0015000000000001</v>
      </c>
    </row>
    <row r="6298" spans="2:8" ht="15.5" thickTop="1" thickBot="1" x14ac:dyDescent="0.4">
      <c r="B6298" s="1">
        <v>38322</v>
      </c>
      <c r="C6298" s="4">
        <v>5.28</v>
      </c>
      <c r="D6298" s="4">
        <v>2.9510000000000001</v>
      </c>
      <c r="E6298" s="4">
        <v>872.2</v>
      </c>
      <c r="F6298" s="4">
        <v>1.375</v>
      </c>
      <c r="G6298" s="4">
        <v>1.117</v>
      </c>
      <c r="H6298" s="4">
        <v>2.0150000000000001</v>
      </c>
    </row>
    <row r="6299" spans="2:8" ht="15.5" thickTop="1" thickBot="1" x14ac:dyDescent="0.4">
      <c r="B6299" s="1">
        <v>38323</v>
      </c>
      <c r="C6299" s="4">
        <v>5.2074999999999996</v>
      </c>
      <c r="D6299" s="4">
        <v>2.9895</v>
      </c>
      <c r="E6299" s="4">
        <v>863.9</v>
      </c>
      <c r="F6299" s="4">
        <v>1.37</v>
      </c>
      <c r="G6299" s="4">
        <v>1.1245000000000001</v>
      </c>
      <c r="H6299" s="4">
        <v>2.0325000000000002</v>
      </c>
    </row>
    <row r="6300" spans="2:8" ht="15.5" thickTop="1" thickBot="1" x14ac:dyDescent="0.4">
      <c r="B6300" s="1">
        <v>38324</v>
      </c>
      <c r="C6300" s="4">
        <v>5.2575000000000003</v>
      </c>
      <c r="D6300" s="4">
        <v>2.9750000000000001</v>
      </c>
      <c r="E6300" s="4">
        <v>868.8</v>
      </c>
      <c r="F6300" s="4">
        <v>1.3694999999999999</v>
      </c>
      <c r="G6300" s="4">
        <v>1.1385000000000001</v>
      </c>
      <c r="H6300" s="4">
        <v>2.04</v>
      </c>
    </row>
    <row r="6301" spans="2:8" ht="15.5" thickTop="1" thickBot="1" x14ac:dyDescent="0.4">
      <c r="B6301" s="1">
        <v>38327</v>
      </c>
      <c r="C6301" s="4">
        <v>5.2975000000000003</v>
      </c>
      <c r="D6301" s="4">
        <v>2.9624999999999999</v>
      </c>
      <c r="E6301" s="4">
        <v>871.3</v>
      </c>
      <c r="F6301" s="4">
        <v>1.397</v>
      </c>
      <c r="G6301" s="4">
        <v>1.1345000000000001</v>
      </c>
      <c r="H6301" s="4">
        <v>2.0724999999999998</v>
      </c>
    </row>
    <row r="6302" spans="2:8" ht="15.5" thickTop="1" thickBot="1" x14ac:dyDescent="0.4">
      <c r="B6302" s="1">
        <v>38328</v>
      </c>
      <c r="C6302" s="4">
        <v>5.22</v>
      </c>
      <c r="D6302" s="4">
        <v>3.45</v>
      </c>
      <c r="E6302" s="4">
        <v>872.3</v>
      </c>
      <c r="F6302" s="4">
        <v>1.4039999999999999</v>
      </c>
      <c r="G6302" s="4">
        <v>1.1240000000000001</v>
      </c>
      <c r="H6302" s="4">
        <v>2.09</v>
      </c>
    </row>
    <row r="6303" spans="2:8" ht="15.5" thickTop="1" thickBot="1" x14ac:dyDescent="0.4">
      <c r="B6303" s="1">
        <v>38329</v>
      </c>
      <c r="C6303" s="4">
        <v>5.2925000000000004</v>
      </c>
      <c r="D6303" s="4">
        <v>3.55</v>
      </c>
      <c r="E6303" s="4">
        <v>873.8</v>
      </c>
      <c r="F6303" s="4">
        <v>1.381</v>
      </c>
      <c r="G6303" s="4">
        <v>1.1779999999999999</v>
      </c>
      <c r="H6303" s="4">
        <v>2.0325000000000002</v>
      </c>
    </row>
    <row r="6304" spans="2:8" ht="15.5" thickTop="1" thickBot="1" x14ac:dyDescent="0.4">
      <c r="B6304" s="1">
        <v>38330</v>
      </c>
      <c r="C6304" s="4">
        <v>5.2649999999999997</v>
      </c>
      <c r="D6304" s="4">
        <v>2.99</v>
      </c>
      <c r="E6304" s="4">
        <v>878.9</v>
      </c>
      <c r="F6304" s="4">
        <v>1.399</v>
      </c>
      <c r="G6304" s="4">
        <v>1.1685000000000001</v>
      </c>
      <c r="H6304" s="4">
        <v>2.04</v>
      </c>
    </row>
    <row r="6305" spans="2:8" ht="15.5" thickTop="1" thickBot="1" x14ac:dyDescent="0.4">
      <c r="B6305" s="1">
        <v>38331</v>
      </c>
      <c r="C6305" s="4">
        <v>5.33</v>
      </c>
      <c r="D6305" s="4">
        <v>3</v>
      </c>
      <c r="E6305" s="4">
        <v>873.3</v>
      </c>
      <c r="F6305" s="4">
        <v>1.4015</v>
      </c>
      <c r="G6305" s="4">
        <v>1.1705000000000001</v>
      </c>
      <c r="H6305" s="4">
        <v>2.0299999999999998</v>
      </c>
    </row>
    <row r="6306" spans="2:8" ht="15.5" thickTop="1" thickBot="1" x14ac:dyDescent="0.4">
      <c r="B6306" s="1">
        <v>38334</v>
      </c>
      <c r="C6306" s="4">
        <v>5.4675000000000002</v>
      </c>
      <c r="D6306" s="4">
        <v>3.2</v>
      </c>
      <c r="E6306" s="4">
        <v>866.8</v>
      </c>
      <c r="F6306" s="4">
        <v>1.4095</v>
      </c>
      <c r="G6306" s="4">
        <v>1.1805000000000001</v>
      </c>
      <c r="H6306" s="4">
        <v>2.0125000000000002</v>
      </c>
    </row>
    <row r="6307" spans="2:8" ht="15.5" thickTop="1" thickBot="1" x14ac:dyDescent="0.4">
      <c r="B6307" s="1">
        <v>38335</v>
      </c>
      <c r="C6307" s="4">
        <v>5.5025000000000004</v>
      </c>
      <c r="D6307" s="4">
        <v>2.9649999999999999</v>
      </c>
      <c r="E6307" s="4">
        <v>866</v>
      </c>
      <c r="F6307" s="4">
        <v>1.415</v>
      </c>
      <c r="G6307" s="4">
        <v>1.151</v>
      </c>
      <c r="H6307" s="4">
        <v>2.0474999999999999</v>
      </c>
    </row>
    <row r="6308" spans="2:8" ht="15.5" thickTop="1" thickBot="1" x14ac:dyDescent="0.4">
      <c r="B6308" s="1">
        <v>38336</v>
      </c>
      <c r="C6308" s="4">
        <v>5.46</v>
      </c>
      <c r="D6308" s="4">
        <v>2.99</v>
      </c>
      <c r="E6308" s="4">
        <v>867.4</v>
      </c>
      <c r="F6308" s="4">
        <v>1.4345000000000001</v>
      </c>
      <c r="G6308" s="4">
        <v>1.2197</v>
      </c>
      <c r="H6308" s="4">
        <v>2.06</v>
      </c>
    </row>
    <row r="6309" spans="2:8" ht="15.5" thickTop="1" thickBot="1" x14ac:dyDescent="0.4">
      <c r="B6309" s="1">
        <v>38337</v>
      </c>
      <c r="C6309" s="4">
        <v>5.4450000000000003</v>
      </c>
      <c r="D6309" s="4">
        <v>3.1</v>
      </c>
      <c r="E6309" s="4">
        <v>857.2</v>
      </c>
      <c r="F6309" s="4">
        <v>1.43</v>
      </c>
      <c r="G6309" s="4">
        <v>1.2008000000000001</v>
      </c>
      <c r="H6309" s="4">
        <v>2.0499999999999998</v>
      </c>
    </row>
    <row r="6310" spans="2:8" ht="15.5" thickTop="1" thickBot="1" x14ac:dyDescent="0.4">
      <c r="B6310" s="1">
        <v>38338</v>
      </c>
      <c r="C6310" s="4">
        <v>5.4874999999999998</v>
      </c>
      <c r="D6310" s="4">
        <v>3.25</v>
      </c>
      <c r="E6310" s="4">
        <v>851.3</v>
      </c>
      <c r="F6310" s="4">
        <v>1.429</v>
      </c>
      <c r="G6310" s="4">
        <v>1.1654</v>
      </c>
      <c r="H6310" s="4">
        <v>2.0350000000000001</v>
      </c>
    </row>
    <row r="6311" spans="2:8" ht="15.5" thickTop="1" thickBot="1" x14ac:dyDescent="0.4">
      <c r="B6311" s="1">
        <v>38341</v>
      </c>
      <c r="C6311" s="4">
        <v>5.5</v>
      </c>
      <c r="D6311" s="4">
        <v>2.9750000000000001</v>
      </c>
      <c r="E6311" s="4">
        <v>869.3</v>
      </c>
      <c r="F6311" s="4">
        <v>1.4355</v>
      </c>
      <c r="G6311" s="4">
        <v>1.2107000000000001</v>
      </c>
      <c r="H6311" s="4">
        <v>2.0449999999999999</v>
      </c>
    </row>
    <row r="6312" spans="2:8" ht="15.5" thickTop="1" thickBot="1" x14ac:dyDescent="0.4">
      <c r="B6312" s="1">
        <v>38342</v>
      </c>
      <c r="C6312" s="4">
        <v>5.49</v>
      </c>
      <c r="D6312" s="4">
        <v>3.4249999999999998</v>
      </c>
      <c r="E6312" s="4">
        <v>871.2</v>
      </c>
      <c r="F6312" s="4">
        <v>1.427</v>
      </c>
      <c r="G6312" s="4">
        <v>1.2144999999999999</v>
      </c>
      <c r="H6312" s="4">
        <v>2.0649999999999999</v>
      </c>
    </row>
    <row r="6313" spans="2:8" ht="15.5" thickTop="1" thickBot="1" x14ac:dyDescent="0.4">
      <c r="B6313" s="1">
        <v>38343</v>
      </c>
      <c r="C6313" s="4">
        <v>5.4625000000000004</v>
      </c>
      <c r="D6313" s="4">
        <v>3.6</v>
      </c>
      <c r="E6313" s="4">
        <v>875.1</v>
      </c>
      <c r="F6313" s="4">
        <v>1.4384999999999999</v>
      </c>
      <c r="G6313" s="4">
        <v>1.2155</v>
      </c>
      <c r="H6313" s="4">
        <v>2.0575000000000001</v>
      </c>
    </row>
    <row r="6314" spans="2:8" ht="15.5" thickTop="1" thickBot="1" x14ac:dyDescent="0.4">
      <c r="B6314" s="1">
        <v>38344</v>
      </c>
      <c r="C6314" s="4">
        <v>5.5049999999999999</v>
      </c>
      <c r="D6314" s="4">
        <v>3.55</v>
      </c>
      <c r="E6314" s="4">
        <v>852.9</v>
      </c>
      <c r="F6314" s="4">
        <v>1.4350000000000001</v>
      </c>
      <c r="G6314" s="4">
        <v>1.2304999999999999</v>
      </c>
      <c r="H6314" s="4">
        <v>2.0550000000000002</v>
      </c>
    </row>
    <row r="6315" spans="2:8" ht="15.5" thickTop="1" thickBot="1" x14ac:dyDescent="0.4">
      <c r="B6315" s="1">
        <v>38348</v>
      </c>
      <c r="C6315" s="4">
        <v>5.5659999999999998</v>
      </c>
      <c r="D6315" s="4">
        <v>3.7</v>
      </c>
      <c r="E6315" s="4">
        <v>856</v>
      </c>
      <c r="F6315" s="4">
        <v>1.4159999999999999</v>
      </c>
      <c r="G6315" s="4">
        <v>1.2404999999999999</v>
      </c>
      <c r="H6315" s="4">
        <v>2.0699999999999998</v>
      </c>
    </row>
    <row r="6316" spans="2:8" ht="15.5" thickTop="1" thickBot="1" x14ac:dyDescent="0.4">
      <c r="B6316" s="1">
        <v>38349</v>
      </c>
      <c r="C6316" s="4">
        <v>5.4945000000000004</v>
      </c>
      <c r="D6316" s="4">
        <v>3.95</v>
      </c>
      <c r="E6316" s="4">
        <v>863.2</v>
      </c>
      <c r="F6316" s="4">
        <v>1.3935</v>
      </c>
      <c r="G6316" s="4">
        <v>1.302</v>
      </c>
      <c r="H6316" s="4">
        <v>2.0699999999999998</v>
      </c>
    </row>
    <row r="6317" spans="2:8" ht="15.5" thickTop="1" thickBot="1" x14ac:dyDescent="0.4">
      <c r="B6317" s="1">
        <v>38350</v>
      </c>
      <c r="C6317" s="4">
        <v>5.4539999999999997</v>
      </c>
      <c r="D6317" s="4">
        <v>3.5</v>
      </c>
      <c r="E6317" s="4">
        <v>865.5</v>
      </c>
      <c r="F6317" s="4">
        <v>1.3885000000000001</v>
      </c>
      <c r="G6317" s="4">
        <v>1.3285</v>
      </c>
      <c r="H6317" s="4">
        <v>2.0750000000000002</v>
      </c>
    </row>
    <row r="6318" spans="2:8" ht="15.5" thickTop="1" thickBot="1" x14ac:dyDescent="0.4">
      <c r="B6318" s="1">
        <v>38351</v>
      </c>
      <c r="C6318" s="4">
        <v>5.4734999999999996</v>
      </c>
      <c r="D6318" s="4">
        <v>3.5</v>
      </c>
      <c r="E6318" s="4">
        <v>875.6</v>
      </c>
      <c r="F6318" s="4">
        <v>1.3754999999999999</v>
      </c>
      <c r="G6318" s="4">
        <v>1.3174999999999999</v>
      </c>
      <c r="H6318" s="4">
        <v>2.0699999999999998</v>
      </c>
    </row>
    <row r="6319" spans="2:8" ht="15.5" thickTop="1" thickBot="1" x14ac:dyDescent="0.4">
      <c r="B6319" s="1">
        <v>38355</v>
      </c>
      <c r="C6319" s="4">
        <v>5.3550000000000004</v>
      </c>
      <c r="D6319" s="4">
        <v>3.35</v>
      </c>
      <c r="E6319" s="4">
        <v>867.4</v>
      </c>
      <c r="F6319" s="4">
        <v>1.3885000000000001</v>
      </c>
      <c r="G6319" s="4">
        <v>1.381</v>
      </c>
      <c r="H6319" s="4">
        <v>2.0325000000000002</v>
      </c>
    </row>
    <row r="6320" spans="2:8" ht="15.5" thickTop="1" thickBot="1" x14ac:dyDescent="0.4">
      <c r="B6320" s="1">
        <v>38356</v>
      </c>
      <c r="C6320" s="4">
        <v>5.25</v>
      </c>
      <c r="D6320" s="4">
        <v>3.75</v>
      </c>
      <c r="E6320" s="4">
        <v>864.6</v>
      </c>
      <c r="F6320" s="4">
        <v>1.3879999999999999</v>
      </c>
      <c r="G6320" s="4">
        <v>1.3665</v>
      </c>
      <c r="H6320" s="4">
        <v>2.0474999999999999</v>
      </c>
    </row>
    <row r="6321" spans="2:8" ht="15.5" thickTop="1" thickBot="1" x14ac:dyDescent="0.4">
      <c r="B6321" s="1">
        <v>38357</v>
      </c>
      <c r="C6321" s="4">
        <v>5.27</v>
      </c>
      <c r="D6321" s="4">
        <v>3.2250000000000001</v>
      </c>
      <c r="E6321" s="4">
        <v>859</v>
      </c>
      <c r="F6321" s="4">
        <v>1.387</v>
      </c>
      <c r="G6321" s="4">
        <v>1.347</v>
      </c>
      <c r="H6321" s="4">
        <v>2.0474999999999999</v>
      </c>
    </row>
    <row r="6322" spans="2:8" ht="15.5" thickTop="1" thickBot="1" x14ac:dyDescent="0.4">
      <c r="B6322" s="1">
        <v>38358</v>
      </c>
      <c r="C6322" s="4">
        <v>5.3250000000000002</v>
      </c>
      <c r="D6322" s="4">
        <v>2.96</v>
      </c>
      <c r="E6322" s="4">
        <v>866.1</v>
      </c>
      <c r="F6322" s="4">
        <v>1.425</v>
      </c>
      <c r="G6322" s="4">
        <v>1.369</v>
      </c>
      <c r="H6322" s="4">
        <v>2.0175000000000001</v>
      </c>
    </row>
    <row r="6323" spans="2:8" ht="15.5" thickTop="1" thickBot="1" x14ac:dyDescent="0.4">
      <c r="B6323" s="1">
        <v>38359</v>
      </c>
      <c r="C6323" s="4">
        <v>5.4225000000000003</v>
      </c>
      <c r="D6323" s="4">
        <v>2.9975000000000001</v>
      </c>
      <c r="E6323" s="4">
        <v>862.6</v>
      </c>
      <c r="F6323" s="4">
        <v>1.4225000000000001</v>
      </c>
      <c r="G6323" s="4">
        <v>1.3634999999999999</v>
      </c>
      <c r="H6323" s="4">
        <v>2.0099999999999998</v>
      </c>
    </row>
    <row r="6324" spans="2:8" ht="15.5" thickTop="1" thickBot="1" x14ac:dyDescent="0.4">
      <c r="B6324" s="1">
        <v>38362</v>
      </c>
      <c r="C6324" s="4">
        <v>5.4850000000000003</v>
      </c>
      <c r="D6324" s="4">
        <v>3.8250000000000002</v>
      </c>
      <c r="E6324" s="4">
        <v>865.6</v>
      </c>
      <c r="F6324" s="4">
        <v>1.4395</v>
      </c>
      <c r="G6324" s="4">
        <v>1.361</v>
      </c>
      <c r="H6324" s="4">
        <v>2.0150000000000001</v>
      </c>
    </row>
    <row r="6325" spans="2:8" ht="15.5" thickTop="1" thickBot="1" x14ac:dyDescent="0.4">
      <c r="B6325" s="1">
        <v>38363</v>
      </c>
      <c r="C6325" s="4">
        <v>5.4325000000000001</v>
      </c>
      <c r="D6325" s="4">
        <v>3.9750000000000001</v>
      </c>
      <c r="E6325" s="4">
        <v>868.5</v>
      </c>
      <c r="F6325" s="4">
        <v>1.4584999999999999</v>
      </c>
      <c r="G6325" s="4">
        <v>1.3320000000000001</v>
      </c>
      <c r="H6325" s="4">
        <v>2.0874999999999999</v>
      </c>
    </row>
    <row r="6326" spans="2:8" ht="15.5" thickTop="1" thickBot="1" x14ac:dyDescent="0.4">
      <c r="B6326" s="1">
        <v>38364</v>
      </c>
      <c r="C6326" s="4">
        <v>5.3375000000000004</v>
      </c>
      <c r="D6326" s="4">
        <v>3.7749999999999999</v>
      </c>
      <c r="E6326" s="4">
        <v>870.5</v>
      </c>
      <c r="F6326" s="4">
        <v>1.448</v>
      </c>
      <c r="G6326" s="4">
        <v>1.3065</v>
      </c>
      <c r="H6326" s="4">
        <v>2.0674999999999999</v>
      </c>
    </row>
    <row r="6327" spans="2:8" ht="15.5" thickTop="1" thickBot="1" x14ac:dyDescent="0.4">
      <c r="B6327" s="1">
        <v>38365</v>
      </c>
      <c r="C6327" s="4">
        <v>5.3650000000000002</v>
      </c>
      <c r="D6327" s="4">
        <v>3.65</v>
      </c>
      <c r="E6327" s="4">
        <v>868</v>
      </c>
      <c r="F6327" s="4">
        <v>1.4935</v>
      </c>
      <c r="G6327" s="4">
        <v>1.3134999999999999</v>
      </c>
      <c r="H6327" s="4">
        <v>2.0674999999999999</v>
      </c>
    </row>
    <row r="6328" spans="2:8" ht="15.5" thickTop="1" thickBot="1" x14ac:dyDescent="0.4">
      <c r="B6328" s="1">
        <v>38366</v>
      </c>
      <c r="C6328" s="4">
        <v>5.1950000000000003</v>
      </c>
      <c r="D6328" s="4">
        <v>3.7250000000000001</v>
      </c>
      <c r="E6328" s="4">
        <v>874.8</v>
      </c>
      <c r="F6328" s="4">
        <v>1.492</v>
      </c>
      <c r="G6328" s="4">
        <v>1.2524999999999999</v>
      </c>
      <c r="H6328" s="4">
        <v>2.0674999999999999</v>
      </c>
    </row>
    <row r="6329" spans="2:8" ht="15.5" thickTop="1" thickBot="1" x14ac:dyDescent="0.4">
      <c r="B6329" s="1">
        <v>38370</v>
      </c>
      <c r="C6329" s="4">
        <v>5.1349999999999998</v>
      </c>
      <c r="D6329" s="4">
        <v>3.75</v>
      </c>
      <c r="E6329" s="4">
        <v>876.4</v>
      </c>
      <c r="F6329" s="4">
        <v>1.4895</v>
      </c>
      <c r="G6329" s="4">
        <v>1.2090000000000001</v>
      </c>
      <c r="H6329" s="4">
        <v>2.0049999999999999</v>
      </c>
    </row>
    <row r="6330" spans="2:8" ht="15.5" thickTop="1" thickBot="1" x14ac:dyDescent="0.4">
      <c r="B6330" s="1">
        <v>38371</v>
      </c>
      <c r="C6330" s="4">
        <v>5.1775000000000002</v>
      </c>
      <c r="D6330" s="4">
        <v>2.9750000000000001</v>
      </c>
      <c r="E6330" s="4">
        <v>870</v>
      </c>
      <c r="F6330" s="4">
        <v>1.4990000000000001</v>
      </c>
      <c r="G6330" s="4">
        <v>1.2235</v>
      </c>
      <c r="H6330" s="4">
        <v>2</v>
      </c>
    </row>
    <row r="6331" spans="2:8" ht="15.5" thickTop="1" thickBot="1" x14ac:dyDescent="0.4">
      <c r="B6331" s="1">
        <v>38372</v>
      </c>
      <c r="C6331" s="4">
        <v>5.2324999999999999</v>
      </c>
      <c r="D6331" s="4">
        <v>2.9649999999999999</v>
      </c>
      <c r="E6331" s="4">
        <v>870.2</v>
      </c>
      <c r="F6331" s="4">
        <v>1.4818</v>
      </c>
      <c r="G6331" s="4">
        <v>1.2204999999999999</v>
      </c>
      <c r="H6331" s="4">
        <v>1.9724999999999999</v>
      </c>
    </row>
    <row r="6332" spans="2:8" ht="15.5" thickTop="1" thickBot="1" x14ac:dyDescent="0.4">
      <c r="B6332" s="1">
        <v>38373</v>
      </c>
      <c r="C6332" s="4">
        <v>5.1675000000000004</v>
      </c>
      <c r="D6332" s="4">
        <v>2.99</v>
      </c>
      <c r="E6332" s="4">
        <v>870.5</v>
      </c>
      <c r="F6332" s="4">
        <v>1.4872000000000001</v>
      </c>
      <c r="G6332" s="4">
        <v>1.25</v>
      </c>
      <c r="H6332" s="4">
        <v>1.96</v>
      </c>
    </row>
    <row r="6333" spans="2:8" ht="15.5" thickTop="1" thickBot="1" x14ac:dyDescent="0.4">
      <c r="B6333" s="1">
        <v>38376</v>
      </c>
      <c r="C6333" s="4">
        <v>5.2</v>
      </c>
      <c r="D6333" s="4">
        <v>2.9474999999999998</v>
      </c>
      <c r="E6333" s="4">
        <v>876.8</v>
      </c>
      <c r="F6333" s="4">
        <v>1.4987999999999999</v>
      </c>
      <c r="G6333" s="4">
        <v>1.264</v>
      </c>
      <c r="H6333" s="4">
        <v>1.9675</v>
      </c>
    </row>
    <row r="6334" spans="2:8" ht="15.5" thickTop="1" thickBot="1" x14ac:dyDescent="0.4">
      <c r="B6334" s="1">
        <v>38377</v>
      </c>
      <c r="C6334" s="4">
        <v>5.26</v>
      </c>
      <c r="D6334" s="4">
        <v>2.9575</v>
      </c>
      <c r="E6334" s="4">
        <v>887.8</v>
      </c>
      <c r="F6334" s="4">
        <v>1.4644999999999999</v>
      </c>
      <c r="G6334" s="4">
        <v>1.2395</v>
      </c>
      <c r="H6334" s="4">
        <v>1.9775</v>
      </c>
    </row>
    <row r="6335" spans="2:8" ht="15.5" thickTop="1" thickBot="1" x14ac:dyDescent="0.4">
      <c r="B6335" s="1">
        <v>38378</v>
      </c>
      <c r="C6335" s="4">
        <v>5.23</v>
      </c>
      <c r="D6335" s="4">
        <v>2.9525000000000001</v>
      </c>
      <c r="E6335" s="4">
        <v>879.5</v>
      </c>
      <c r="F6335" s="4">
        <v>1.4770000000000001</v>
      </c>
      <c r="G6335" s="4">
        <v>1.2304999999999999</v>
      </c>
      <c r="H6335" s="4">
        <v>1.97</v>
      </c>
    </row>
    <row r="6336" spans="2:8" ht="15.5" thickTop="1" thickBot="1" x14ac:dyDescent="0.4">
      <c r="B6336" s="1">
        <v>38379</v>
      </c>
      <c r="C6336" s="4">
        <v>5.1574999999999998</v>
      </c>
      <c r="D6336" s="4">
        <v>2.97</v>
      </c>
      <c r="E6336" s="4">
        <v>880</v>
      </c>
      <c r="F6336" s="4">
        <v>1.476</v>
      </c>
      <c r="G6336" s="4">
        <v>1.2609999999999999</v>
      </c>
      <c r="H6336" s="4">
        <v>1.9775</v>
      </c>
    </row>
    <row r="6337" spans="2:8" ht="15.5" thickTop="1" thickBot="1" x14ac:dyDescent="0.4">
      <c r="B6337" s="1">
        <v>38380</v>
      </c>
      <c r="C6337" s="4">
        <v>5.14</v>
      </c>
      <c r="D6337" s="4">
        <v>2.9525000000000001</v>
      </c>
      <c r="E6337" s="4">
        <v>870.2</v>
      </c>
      <c r="F6337" s="4">
        <v>1.494</v>
      </c>
      <c r="G6337" s="4">
        <v>1.2470000000000001</v>
      </c>
      <c r="H6337" s="4">
        <v>1.99</v>
      </c>
    </row>
    <row r="6338" spans="2:8" ht="15.5" thickTop="1" thickBot="1" x14ac:dyDescent="0.4">
      <c r="B6338" s="1">
        <v>38383</v>
      </c>
      <c r="C6338" s="4">
        <v>5.1475</v>
      </c>
      <c r="D6338" s="4">
        <v>2.895</v>
      </c>
      <c r="E6338" s="4">
        <v>865.5</v>
      </c>
      <c r="F6338" s="4">
        <v>1.4964999999999999</v>
      </c>
      <c r="G6338" s="4">
        <v>1.2195</v>
      </c>
      <c r="H6338" s="4">
        <v>1.9875</v>
      </c>
    </row>
    <row r="6339" spans="2:8" ht="15.5" thickTop="1" thickBot="1" x14ac:dyDescent="0.4">
      <c r="B6339" s="1">
        <v>38384</v>
      </c>
      <c r="C6339" s="4">
        <v>5.7</v>
      </c>
      <c r="D6339" s="4">
        <v>2.9</v>
      </c>
      <c r="E6339" s="4">
        <v>856</v>
      </c>
      <c r="F6339" s="4">
        <v>1.4995000000000001</v>
      </c>
      <c r="G6339" s="4">
        <v>1.1685000000000001</v>
      </c>
      <c r="H6339" s="4">
        <v>1.9575</v>
      </c>
    </row>
    <row r="6340" spans="2:8" ht="15.5" thickTop="1" thickBot="1" x14ac:dyDescent="0.4">
      <c r="B6340" s="1">
        <v>38385</v>
      </c>
      <c r="C6340" s="4">
        <v>5.5250000000000004</v>
      </c>
      <c r="D6340" s="4">
        <v>2.91</v>
      </c>
      <c r="E6340" s="4">
        <v>862.5</v>
      </c>
      <c r="F6340" s="4">
        <v>1.5035000000000001</v>
      </c>
      <c r="G6340" s="4">
        <v>1.135</v>
      </c>
      <c r="H6340" s="4">
        <v>1.9575</v>
      </c>
    </row>
    <row r="6341" spans="2:8" ht="15.5" thickTop="1" thickBot="1" x14ac:dyDescent="0.4">
      <c r="B6341" s="1">
        <v>38386</v>
      </c>
      <c r="C6341" s="4">
        <v>5.2</v>
      </c>
      <c r="D6341" s="4">
        <v>2.9224999999999999</v>
      </c>
      <c r="E6341" s="4">
        <v>860.8</v>
      </c>
      <c r="F6341" s="4">
        <v>1.496</v>
      </c>
      <c r="G6341" s="4">
        <v>1.1485000000000001</v>
      </c>
      <c r="H6341" s="4">
        <v>1.97</v>
      </c>
    </row>
    <row r="6342" spans="2:8" ht="15.5" thickTop="1" thickBot="1" x14ac:dyDescent="0.4">
      <c r="B6342" s="1">
        <v>38387</v>
      </c>
      <c r="C6342" s="4">
        <v>4.9950000000000001</v>
      </c>
      <c r="D6342" s="4">
        <v>2.8824999999999998</v>
      </c>
      <c r="E6342" s="4">
        <v>861.72</v>
      </c>
      <c r="F6342" s="4">
        <v>1.4790000000000001</v>
      </c>
      <c r="G6342" s="4">
        <v>1.1459999999999999</v>
      </c>
      <c r="H6342" s="4">
        <v>1.97</v>
      </c>
    </row>
    <row r="6343" spans="2:8" ht="15.5" thickTop="1" thickBot="1" x14ac:dyDescent="0.4">
      <c r="B6343" s="1">
        <v>38390</v>
      </c>
      <c r="C6343" s="4">
        <v>5.125</v>
      </c>
      <c r="D6343" s="4">
        <v>2.8975</v>
      </c>
      <c r="E6343" s="4">
        <v>866.2</v>
      </c>
      <c r="F6343" s="4">
        <v>1.4704999999999999</v>
      </c>
      <c r="G6343" s="4">
        <v>1.1105</v>
      </c>
      <c r="H6343" s="4">
        <v>1.9524999999999999</v>
      </c>
    </row>
    <row r="6344" spans="2:8" ht="15.5" thickTop="1" thickBot="1" x14ac:dyDescent="0.4">
      <c r="B6344" s="1">
        <v>38391</v>
      </c>
      <c r="C6344" s="4">
        <v>5.35</v>
      </c>
      <c r="D6344" s="4">
        <v>2.8774999999999999</v>
      </c>
      <c r="E6344" s="4">
        <v>868.2</v>
      </c>
      <c r="F6344" s="4">
        <v>1.4904999999999999</v>
      </c>
      <c r="G6344" s="4">
        <v>1.1254999999999999</v>
      </c>
      <c r="H6344" s="4">
        <v>1.95</v>
      </c>
    </row>
    <row r="6345" spans="2:8" ht="15.5" thickTop="1" thickBot="1" x14ac:dyDescent="0.4">
      <c r="B6345" s="1">
        <v>38392</v>
      </c>
      <c r="C6345" s="4">
        <v>5.1074999999999999</v>
      </c>
      <c r="D6345" s="4">
        <v>2.9249999999999998</v>
      </c>
      <c r="E6345" s="4">
        <v>862.8</v>
      </c>
      <c r="F6345" s="4">
        <v>1.506</v>
      </c>
      <c r="G6345" s="4">
        <v>1.1194999999999999</v>
      </c>
      <c r="H6345" s="4">
        <v>1.95</v>
      </c>
    </row>
    <row r="6346" spans="2:8" ht="15.5" thickTop="1" thickBot="1" x14ac:dyDescent="0.4">
      <c r="B6346" s="1">
        <v>38393</v>
      </c>
      <c r="C6346" s="4">
        <v>5.16</v>
      </c>
      <c r="D6346" s="4">
        <v>2.9175</v>
      </c>
      <c r="E6346" s="4">
        <v>855.7</v>
      </c>
      <c r="F6346" s="4">
        <v>1.5044999999999999</v>
      </c>
      <c r="G6346" s="4">
        <v>1.18</v>
      </c>
      <c r="H6346" s="4">
        <v>1.9624999999999999</v>
      </c>
    </row>
    <row r="6347" spans="2:8" ht="15.5" thickTop="1" thickBot="1" x14ac:dyDescent="0.4">
      <c r="B6347" s="1">
        <v>38394</v>
      </c>
      <c r="C6347" s="4">
        <v>5.2575000000000003</v>
      </c>
      <c r="D6347" s="4">
        <v>2.9</v>
      </c>
      <c r="E6347" s="4">
        <v>857.3</v>
      </c>
      <c r="F6347" s="4">
        <v>1.5069999999999999</v>
      </c>
      <c r="G6347" s="4">
        <v>1.2184999999999999</v>
      </c>
      <c r="H6347" s="4">
        <v>1.9475</v>
      </c>
    </row>
    <row r="6348" spans="2:8" ht="15.5" thickTop="1" thickBot="1" x14ac:dyDescent="0.4">
      <c r="B6348" s="1">
        <v>38397</v>
      </c>
      <c r="C6348" s="4">
        <v>5.3574999999999999</v>
      </c>
      <c r="D6348" s="4">
        <v>2.9624999999999999</v>
      </c>
      <c r="E6348" s="4">
        <v>863.1</v>
      </c>
      <c r="F6348" s="4">
        <v>1.4890000000000001</v>
      </c>
      <c r="G6348" s="4">
        <v>1.1975</v>
      </c>
      <c r="H6348" s="4">
        <v>1.95</v>
      </c>
    </row>
    <row r="6349" spans="2:8" ht="15.5" thickTop="1" thickBot="1" x14ac:dyDescent="0.4">
      <c r="B6349" s="1">
        <v>38398</v>
      </c>
      <c r="C6349" s="4">
        <v>5.3525</v>
      </c>
      <c r="D6349" s="4">
        <v>2.9449999999999998</v>
      </c>
      <c r="E6349" s="4">
        <v>865.6</v>
      </c>
      <c r="F6349" s="4">
        <v>1.4975000000000001</v>
      </c>
      <c r="G6349" s="4">
        <v>1.248</v>
      </c>
      <c r="H6349" s="4">
        <v>1.9824999999999999</v>
      </c>
    </row>
    <row r="6350" spans="2:8" ht="15.5" thickTop="1" thickBot="1" x14ac:dyDescent="0.4">
      <c r="B6350" s="1">
        <v>38399</v>
      </c>
      <c r="C6350" s="4">
        <v>5.35</v>
      </c>
      <c r="D6350" s="4">
        <v>3.1749999999999998</v>
      </c>
      <c r="E6350" s="4">
        <v>860.3</v>
      </c>
      <c r="F6350" s="4">
        <v>1.4444999999999999</v>
      </c>
      <c r="G6350" s="4">
        <v>1.244</v>
      </c>
      <c r="H6350" s="4">
        <v>1.9824999999999999</v>
      </c>
    </row>
    <row r="6351" spans="2:8" ht="15.5" thickTop="1" thickBot="1" x14ac:dyDescent="0.4">
      <c r="B6351" s="1">
        <v>38400</v>
      </c>
      <c r="C6351" s="4">
        <v>5.52</v>
      </c>
      <c r="D6351" s="4">
        <v>2.9925000000000002</v>
      </c>
      <c r="E6351" s="4">
        <v>860.8</v>
      </c>
      <c r="F6351" s="4">
        <v>1.4535</v>
      </c>
      <c r="G6351" s="4">
        <v>1.3017000000000001</v>
      </c>
      <c r="H6351" s="4">
        <v>2.0049999999999999</v>
      </c>
    </row>
    <row r="6352" spans="2:8" ht="15.5" thickTop="1" thickBot="1" x14ac:dyDescent="0.4">
      <c r="B6352" s="1">
        <v>38401</v>
      </c>
      <c r="C6352" s="4">
        <v>5.5250000000000004</v>
      </c>
      <c r="D6352" s="4">
        <v>2.9249999999999998</v>
      </c>
      <c r="E6352" s="4">
        <v>863.8</v>
      </c>
      <c r="F6352" s="4">
        <v>1.4544999999999999</v>
      </c>
      <c r="G6352" s="4">
        <v>1.3161</v>
      </c>
      <c r="H6352" s="4">
        <v>2</v>
      </c>
    </row>
    <row r="6353" spans="2:8" ht="15.5" thickTop="1" thickBot="1" x14ac:dyDescent="0.4">
      <c r="B6353" s="1">
        <v>38405</v>
      </c>
      <c r="C6353" s="4">
        <v>5.77</v>
      </c>
      <c r="D6353" s="4">
        <v>2.9550000000000001</v>
      </c>
      <c r="E6353" s="4">
        <v>867.6</v>
      </c>
      <c r="F6353" s="4">
        <v>1.4704999999999999</v>
      </c>
      <c r="G6353" s="4">
        <v>1.2974000000000001</v>
      </c>
      <c r="H6353" s="4">
        <v>1.97</v>
      </c>
    </row>
    <row r="6354" spans="2:8" ht="15.5" thickTop="1" thickBot="1" x14ac:dyDescent="0.4">
      <c r="B6354" s="1">
        <v>38406</v>
      </c>
      <c r="C6354" s="4">
        <v>5.7789999999999999</v>
      </c>
      <c r="D6354" s="4">
        <v>2.96</v>
      </c>
      <c r="E6354" s="4">
        <v>861.9</v>
      </c>
      <c r="F6354" s="4">
        <v>1.492</v>
      </c>
      <c r="G6354" s="4">
        <v>1.2739</v>
      </c>
      <c r="H6354" s="4">
        <v>1.9924999999999999</v>
      </c>
    </row>
    <row r="6355" spans="2:8" ht="15.5" thickTop="1" thickBot="1" x14ac:dyDescent="0.4">
      <c r="B6355" s="1">
        <v>38407</v>
      </c>
      <c r="C6355" s="4">
        <v>5.71</v>
      </c>
      <c r="D6355" s="4">
        <v>3.125</v>
      </c>
      <c r="E6355" s="4">
        <v>864.6</v>
      </c>
      <c r="F6355" s="4">
        <v>1.5024999999999999</v>
      </c>
      <c r="G6355" s="4">
        <v>1.2355</v>
      </c>
      <c r="H6355" s="4">
        <v>2</v>
      </c>
    </row>
    <row r="6356" spans="2:8" ht="15.5" thickTop="1" thickBot="1" x14ac:dyDescent="0.4">
      <c r="B6356" s="1">
        <v>38408</v>
      </c>
      <c r="C6356" s="4">
        <v>6.17</v>
      </c>
      <c r="D6356" s="4">
        <v>3.177</v>
      </c>
      <c r="E6356" s="4">
        <v>861.5</v>
      </c>
      <c r="F6356" s="4">
        <v>1.4844999999999999</v>
      </c>
      <c r="G6356" s="4">
        <v>1.2190000000000001</v>
      </c>
      <c r="H6356" s="4">
        <v>2.0750000000000002</v>
      </c>
    </row>
    <row r="6357" spans="2:8" ht="15.5" thickTop="1" thickBot="1" x14ac:dyDescent="0.4">
      <c r="B6357" s="1">
        <v>38411</v>
      </c>
      <c r="C6357" s="4">
        <v>6.2069999999999999</v>
      </c>
      <c r="D6357" s="4">
        <v>3.1615000000000002</v>
      </c>
      <c r="E6357" s="4">
        <v>870.2</v>
      </c>
      <c r="F6357" s="4">
        <v>1.4950000000000001</v>
      </c>
      <c r="G6357" s="4">
        <v>1.2544999999999999</v>
      </c>
      <c r="H6357" s="4">
        <v>2.0735000000000001</v>
      </c>
    </row>
    <row r="6358" spans="2:8" ht="15.5" thickTop="1" thickBot="1" x14ac:dyDescent="0.4">
      <c r="B6358" s="1">
        <v>38412</v>
      </c>
      <c r="C6358" s="4">
        <v>6.1325000000000003</v>
      </c>
      <c r="D6358" s="4">
        <v>3.2925</v>
      </c>
      <c r="E6358" s="4">
        <v>876.6</v>
      </c>
      <c r="F6358" s="4">
        <v>1.4844999999999999</v>
      </c>
      <c r="G6358" s="4">
        <v>1.2295</v>
      </c>
      <c r="H6358" s="4">
        <v>2.0884999999999998</v>
      </c>
    </row>
    <row r="6359" spans="2:8" ht="15.5" thickTop="1" thickBot="1" x14ac:dyDescent="0.4">
      <c r="B6359" s="1">
        <v>38413</v>
      </c>
      <c r="C6359" s="4">
        <v>6.2725</v>
      </c>
      <c r="D6359" s="4">
        <v>3.4365000000000001</v>
      </c>
      <c r="E6359" s="4">
        <v>873.9</v>
      </c>
      <c r="F6359" s="4">
        <v>1.5085</v>
      </c>
      <c r="G6359" s="4">
        <v>1.2450000000000001</v>
      </c>
      <c r="H6359" s="4">
        <v>2.1749999999999998</v>
      </c>
    </row>
    <row r="6360" spans="2:8" ht="15.5" thickTop="1" thickBot="1" x14ac:dyDescent="0.4">
      <c r="B6360" s="1">
        <v>38414</v>
      </c>
      <c r="C6360" s="4">
        <v>6.2725</v>
      </c>
      <c r="D6360" s="4">
        <v>3.3824999999999998</v>
      </c>
      <c r="E6360" s="4">
        <v>876</v>
      </c>
      <c r="F6360" s="4">
        <v>1.5065</v>
      </c>
      <c r="G6360" s="4">
        <v>1.2395</v>
      </c>
      <c r="H6360" s="4">
        <v>2.2109999999999999</v>
      </c>
    </row>
    <row r="6361" spans="2:8" ht="15.5" thickTop="1" thickBot="1" x14ac:dyDescent="0.4">
      <c r="B6361" s="1">
        <v>38415</v>
      </c>
      <c r="C6361" s="4">
        <v>6.2975000000000003</v>
      </c>
      <c r="D6361" s="4">
        <v>3.4049999999999998</v>
      </c>
      <c r="E6361" s="4">
        <v>878.7</v>
      </c>
      <c r="F6361" s="4">
        <v>1.5075000000000001</v>
      </c>
      <c r="G6361" s="4">
        <v>1.216</v>
      </c>
      <c r="H6361" s="4">
        <v>2.1924999999999999</v>
      </c>
    </row>
    <row r="6362" spans="2:8" ht="15.5" thickTop="1" thickBot="1" x14ac:dyDescent="0.4">
      <c r="B6362" s="1">
        <v>38418</v>
      </c>
      <c r="C6362" s="4">
        <v>6.16</v>
      </c>
      <c r="D6362" s="4">
        <v>3.38</v>
      </c>
      <c r="E6362" s="4">
        <v>881.6</v>
      </c>
      <c r="F6362" s="4">
        <v>1.5249999999999999</v>
      </c>
      <c r="G6362" s="4">
        <v>1.2475000000000001</v>
      </c>
      <c r="H6362" s="4">
        <v>2.19</v>
      </c>
    </row>
    <row r="6363" spans="2:8" ht="15.5" thickTop="1" thickBot="1" x14ac:dyDescent="0.4">
      <c r="B6363" s="1">
        <v>38419</v>
      </c>
      <c r="C6363" s="4">
        <v>6.2549999999999999</v>
      </c>
      <c r="D6363" s="4">
        <v>3.37</v>
      </c>
      <c r="E6363" s="4">
        <v>870.9</v>
      </c>
      <c r="F6363" s="4">
        <v>1.496</v>
      </c>
      <c r="G6363" s="4">
        <v>1.2250000000000001</v>
      </c>
      <c r="H6363" s="4">
        <v>2.1800000000000002</v>
      </c>
    </row>
    <row r="6364" spans="2:8" ht="15.5" thickTop="1" thickBot="1" x14ac:dyDescent="0.4">
      <c r="B6364" s="1">
        <v>38420</v>
      </c>
      <c r="C6364" s="4">
        <v>6.2949999999999999</v>
      </c>
      <c r="D6364" s="4">
        <v>3.3224999999999998</v>
      </c>
      <c r="E6364" s="4">
        <v>865</v>
      </c>
      <c r="F6364" s="4">
        <v>1.4595</v>
      </c>
      <c r="G6364" s="4">
        <v>1.2150000000000001</v>
      </c>
      <c r="H6364" s="4">
        <v>2.17</v>
      </c>
    </row>
    <row r="6365" spans="2:8" ht="15.5" thickTop="1" thickBot="1" x14ac:dyDescent="0.4">
      <c r="B6365" s="1">
        <v>38421</v>
      </c>
      <c r="C6365" s="4">
        <v>6.3925000000000001</v>
      </c>
      <c r="D6365" s="4">
        <v>3.3725000000000001</v>
      </c>
      <c r="E6365" s="4">
        <v>868.6</v>
      </c>
      <c r="F6365" s="4">
        <v>1.4285000000000001</v>
      </c>
      <c r="G6365" s="4">
        <v>1.1625000000000001</v>
      </c>
      <c r="H6365" s="4">
        <v>2.1324999999999998</v>
      </c>
    </row>
    <row r="6366" spans="2:8" ht="15.5" thickTop="1" thickBot="1" x14ac:dyDescent="0.4">
      <c r="B6366" s="1">
        <v>38422</v>
      </c>
      <c r="C6366" s="4">
        <v>6.625</v>
      </c>
      <c r="D6366" s="4">
        <v>3.4075000000000002</v>
      </c>
      <c r="E6366" s="4">
        <v>870</v>
      </c>
      <c r="F6366" s="4">
        <v>1.4450000000000001</v>
      </c>
      <c r="G6366" s="4">
        <v>1.1819999999999999</v>
      </c>
      <c r="H6366" s="4">
        <v>2.1425000000000001</v>
      </c>
    </row>
    <row r="6367" spans="2:8" ht="15.5" thickTop="1" thickBot="1" x14ac:dyDescent="0.4">
      <c r="B6367" s="1">
        <v>38425</v>
      </c>
      <c r="C6367" s="4">
        <v>6.56</v>
      </c>
      <c r="D6367" s="4">
        <v>3.48</v>
      </c>
      <c r="E6367" s="4">
        <v>869.9</v>
      </c>
      <c r="F6367" s="4">
        <v>1.4450000000000001</v>
      </c>
      <c r="G6367" s="4">
        <v>1.1839999999999999</v>
      </c>
      <c r="H6367" s="4">
        <v>2.1625000000000001</v>
      </c>
    </row>
    <row r="6368" spans="2:8" ht="15.5" thickTop="1" thickBot="1" x14ac:dyDescent="0.4">
      <c r="B6368" s="1">
        <v>38426</v>
      </c>
      <c r="C6368" s="4">
        <v>6.81</v>
      </c>
      <c r="D6368" s="4">
        <v>3.58</v>
      </c>
      <c r="E6368" s="4">
        <v>875.5</v>
      </c>
      <c r="F6368" s="4">
        <v>1.4715</v>
      </c>
      <c r="G6368" s="4">
        <v>1.1679999999999999</v>
      </c>
      <c r="H6368" s="4">
        <v>2.2000000000000002</v>
      </c>
    </row>
    <row r="6369" spans="2:8" ht="15.5" thickTop="1" thickBot="1" x14ac:dyDescent="0.4">
      <c r="B6369" s="1">
        <v>38427</v>
      </c>
      <c r="C6369" s="4">
        <v>6.7350000000000003</v>
      </c>
      <c r="D6369" s="4">
        <v>3.54</v>
      </c>
      <c r="E6369" s="4">
        <v>876.7</v>
      </c>
      <c r="F6369" s="4">
        <v>1.5095000000000001</v>
      </c>
      <c r="G6369" s="4">
        <v>1.17</v>
      </c>
      <c r="H6369" s="4">
        <v>2.2475000000000001</v>
      </c>
    </row>
    <row r="6370" spans="2:8" ht="15.5" thickTop="1" thickBot="1" x14ac:dyDescent="0.4">
      <c r="B6370" s="1">
        <v>38428</v>
      </c>
      <c r="C6370" s="4">
        <v>6.7149999999999999</v>
      </c>
      <c r="D6370" s="4">
        <v>3.68</v>
      </c>
      <c r="E6370" s="4">
        <v>874.8</v>
      </c>
      <c r="F6370" s="4">
        <v>1.4835</v>
      </c>
      <c r="G6370" s="4">
        <v>1.1815</v>
      </c>
      <c r="H6370" s="4">
        <v>2.21</v>
      </c>
    </row>
    <row r="6371" spans="2:8" ht="15.5" thickTop="1" thickBot="1" x14ac:dyDescent="0.4">
      <c r="B6371" s="1">
        <v>38429</v>
      </c>
      <c r="C6371" s="4">
        <v>6.49</v>
      </c>
      <c r="D6371" s="4">
        <v>3.61</v>
      </c>
      <c r="E6371" s="4">
        <v>878.6</v>
      </c>
      <c r="F6371" s="4">
        <v>1.488</v>
      </c>
      <c r="G6371" s="4">
        <v>1.1964999999999999</v>
      </c>
      <c r="H6371" s="4">
        <v>2.2850000000000001</v>
      </c>
    </row>
    <row r="6372" spans="2:8" ht="15.5" thickTop="1" thickBot="1" x14ac:dyDescent="0.4">
      <c r="B6372" s="1">
        <v>38432</v>
      </c>
      <c r="C6372" s="4">
        <v>6.2649999999999997</v>
      </c>
      <c r="D6372" s="4">
        <v>3.665</v>
      </c>
      <c r="E6372" s="4">
        <v>879.9</v>
      </c>
      <c r="F6372" s="4">
        <v>1.4895</v>
      </c>
      <c r="G6372" s="4">
        <v>1.224</v>
      </c>
      <c r="H6372" s="4">
        <v>2.2549999999999999</v>
      </c>
    </row>
    <row r="6373" spans="2:8" ht="15.5" thickTop="1" thickBot="1" x14ac:dyDescent="0.4">
      <c r="B6373" s="1">
        <v>38433</v>
      </c>
      <c r="C6373" s="4">
        <v>6.2725</v>
      </c>
      <c r="D6373" s="4">
        <v>3.5649999999999999</v>
      </c>
      <c r="E6373" s="4">
        <v>881.2</v>
      </c>
      <c r="F6373" s="4">
        <v>1.4652000000000001</v>
      </c>
      <c r="G6373" s="4">
        <v>1.2370000000000001</v>
      </c>
      <c r="H6373" s="4">
        <v>2.2349999999999999</v>
      </c>
    </row>
    <row r="6374" spans="2:8" ht="15.5" thickTop="1" thickBot="1" x14ac:dyDescent="0.4">
      <c r="B6374" s="1">
        <v>38434</v>
      </c>
      <c r="C6374" s="4">
        <v>6.2324999999999999</v>
      </c>
      <c r="D6374" s="4">
        <v>3.4249999999999998</v>
      </c>
      <c r="E6374" s="4">
        <v>871.6</v>
      </c>
      <c r="F6374" s="4">
        <v>1.452</v>
      </c>
      <c r="G6374" s="4">
        <v>1.2190000000000001</v>
      </c>
      <c r="H6374" s="4">
        <v>2.1974999999999998</v>
      </c>
    </row>
    <row r="6375" spans="2:8" ht="15.5" thickTop="1" thickBot="1" x14ac:dyDescent="0.4">
      <c r="B6375" s="1">
        <v>38435</v>
      </c>
      <c r="C6375" s="4">
        <v>6.2874999999999996</v>
      </c>
      <c r="D6375" s="4">
        <v>3.4449999999999998</v>
      </c>
      <c r="E6375" s="4">
        <v>865.4</v>
      </c>
      <c r="F6375" s="4">
        <v>1.4481999999999999</v>
      </c>
      <c r="G6375" s="4">
        <v>1.1835</v>
      </c>
      <c r="H6375" s="4">
        <v>2.145</v>
      </c>
    </row>
    <row r="6376" spans="2:8" ht="15.5" thickTop="1" thickBot="1" x14ac:dyDescent="0.4">
      <c r="B6376" s="1">
        <v>38439</v>
      </c>
      <c r="C6376" s="4">
        <v>6.2575000000000003</v>
      </c>
      <c r="D6376" s="4">
        <v>3.3675000000000002</v>
      </c>
      <c r="E6376" s="4">
        <v>849.3</v>
      </c>
      <c r="F6376" s="4">
        <v>1.4698</v>
      </c>
      <c r="G6376" s="4">
        <v>1.1805000000000001</v>
      </c>
      <c r="H6376" s="4">
        <v>2.14</v>
      </c>
    </row>
    <row r="6377" spans="2:8" ht="15.5" thickTop="1" thickBot="1" x14ac:dyDescent="0.4">
      <c r="B6377" s="1">
        <v>38440</v>
      </c>
      <c r="C6377" s="4">
        <v>6.24</v>
      </c>
      <c r="D6377" s="4">
        <v>3.3849999999999998</v>
      </c>
      <c r="E6377" s="4">
        <v>862.2</v>
      </c>
      <c r="F6377" s="4">
        <v>1.4550000000000001</v>
      </c>
      <c r="G6377" s="4">
        <v>1.22</v>
      </c>
      <c r="H6377" s="4">
        <v>2.1074999999999999</v>
      </c>
    </row>
    <row r="6378" spans="2:8" ht="15.5" thickTop="1" thickBot="1" x14ac:dyDescent="0.4">
      <c r="B6378" s="1">
        <v>38441</v>
      </c>
      <c r="C6378" s="4">
        <v>6.41</v>
      </c>
      <c r="D6378" s="4">
        <v>3.36</v>
      </c>
      <c r="E6378" s="4">
        <v>862.9</v>
      </c>
      <c r="F6378" s="4">
        <v>1.4435</v>
      </c>
      <c r="G6378" s="4">
        <v>1.2555000000000001</v>
      </c>
      <c r="H6378" s="4">
        <v>2.105</v>
      </c>
    </row>
    <row r="6379" spans="2:8" ht="15.5" thickTop="1" thickBot="1" x14ac:dyDescent="0.4">
      <c r="B6379" s="1">
        <v>38442</v>
      </c>
      <c r="C6379" s="4">
        <v>6.2750000000000004</v>
      </c>
      <c r="D6379" s="4">
        <v>3.3450000000000002</v>
      </c>
      <c r="E6379" s="4">
        <v>867.4</v>
      </c>
      <c r="F6379" s="4">
        <v>1.429</v>
      </c>
      <c r="G6379" s="4">
        <v>1.2410000000000001</v>
      </c>
      <c r="H6379" s="4">
        <v>2.1274999999999999</v>
      </c>
    </row>
    <row r="6380" spans="2:8" ht="15.5" thickTop="1" thickBot="1" x14ac:dyDescent="0.4">
      <c r="B6380" s="1">
        <v>38443</v>
      </c>
      <c r="C6380" s="4">
        <v>6.14</v>
      </c>
      <c r="D6380" s="4">
        <v>3.335</v>
      </c>
      <c r="E6380" s="4">
        <v>862.5</v>
      </c>
      <c r="F6380" s="4">
        <v>1.43</v>
      </c>
      <c r="G6380" s="4">
        <v>1.2575000000000001</v>
      </c>
      <c r="H6380" s="4">
        <v>2.13</v>
      </c>
    </row>
    <row r="6381" spans="2:8" ht="15.5" thickTop="1" thickBot="1" x14ac:dyDescent="0.4">
      <c r="B6381" s="1">
        <v>38446</v>
      </c>
      <c r="C6381" s="4">
        <v>6.15</v>
      </c>
      <c r="D6381" s="4">
        <v>3.31</v>
      </c>
      <c r="E6381" s="4">
        <v>866.8</v>
      </c>
      <c r="F6381" s="4">
        <v>1.4410000000000001</v>
      </c>
      <c r="G6381" s="4">
        <v>1.214</v>
      </c>
      <c r="H6381" s="4">
        <v>2.125</v>
      </c>
    </row>
    <row r="6382" spans="2:8" ht="15.5" thickTop="1" thickBot="1" x14ac:dyDescent="0.4">
      <c r="B6382" s="1">
        <v>38447</v>
      </c>
      <c r="C6382" s="4">
        <v>6.1749999999999998</v>
      </c>
      <c r="D6382" s="4">
        <v>3.2250000000000001</v>
      </c>
      <c r="E6382" s="4">
        <v>869.8</v>
      </c>
      <c r="F6382" s="4">
        <v>1.4464999999999999</v>
      </c>
      <c r="G6382" s="4">
        <v>1.1639999999999999</v>
      </c>
      <c r="H6382" s="4">
        <v>2.13</v>
      </c>
    </row>
    <row r="6383" spans="2:8" ht="15.5" thickTop="1" thickBot="1" x14ac:dyDescent="0.4">
      <c r="B6383" s="1">
        <v>38448</v>
      </c>
      <c r="C6383" s="4">
        <v>6.2324999999999999</v>
      </c>
      <c r="D6383" s="4">
        <v>3.165</v>
      </c>
      <c r="E6383" s="4">
        <v>865.3</v>
      </c>
      <c r="F6383" s="4">
        <v>1.4570000000000001</v>
      </c>
      <c r="G6383" s="4">
        <v>1.1299999999999999</v>
      </c>
      <c r="H6383" s="4">
        <v>2.1274999999999999</v>
      </c>
    </row>
    <row r="6384" spans="2:8" ht="15.5" thickTop="1" thickBot="1" x14ac:dyDescent="0.4">
      <c r="B6384" s="1">
        <v>38449</v>
      </c>
      <c r="C6384" s="4">
        <v>6.2350000000000003</v>
      </c>
      <c r="D6384" s="4">
        <v>3.1124999999999998</v>
      </c>
      <c r="E6384" s="4">
        <v>860.9</v>
      </c>
      <c r="F6384" s="4">
        <v>1.4424999999999999</v>
      </c>
      <c r="G6384" s="4">
        <v>1.0974999999999999</v>
      </c>
      <c r="H6384" s="4">
        <v>2.0975000000000001</v>
      </c>
    </row>
    <row r="6385" spans="2:8" ht="15.5" thickTop="1" thickBot="1" x14ac:dyDescent="0.4">
      <c r="B6385" s="1">
        <v>38450</v>
      </c>
      <c r="C6385" s="4">
        <v>6.12</v>
      </c>
      <c r="D6385" s="4">
        <v>3.1425000000000001</v>
      </c>
      <c r="E6385" s="4">
        <v>864.7</v>
      </c>
      <c r="F6385" s="4">
        <v>1.3759999999999999</v>
      </c>
      <c r="G6385" s="4">
        <v>1.1074999999999999</v>
      </c>
      <c r="H6385" s="4">
        <v>2.0550000000000002</v>
      </c>
    </row>
    <row r="6386" spans="2:8" ht="15.5" thickTop="1" thickBot="1" x14ac:dyDescent="0.4">
      <c r="B6386" s="1">
        <v>38453</v>
      </c>
      <c r="C6386" s="4">
        <v>6.1675000000000004</v>
      </c>
      <c r="D6386" s="4">
        <v>3.1425000000000001</v>
      </c>
      <c r="E6386" s="4">
        <v>861.3</v>
      </c>
      <c r="F6386" s="4">
        <v>1.3525</v>
      </c>
      <c r="G6386" s="4">
        <v>1.1114999999999999</v>
      </c>
      <c r="H6386" s="4">
        <v>2.0724999999999998</v>
      </c>
    </row>
    <row r="6387" spans="2:8" ht="15.5" thickTop="1" thickBot="1" x14ac:dyDescent="0.4">
      <c r="B6387" s="1">
        <v>38454</v>
      </c>
      <c r="C6387" s="4">
        <v>6.1749999999999998</v>
      </c>
      <c r="D6387" s="4">
        <v>3.1</v>
      </c>
      <c r="E6387" s="4">
        <v>871</v>
      </c>
      <c r="F6387" s="4">
        <v>1.3460000000000001</v>
      </c>
      <c r="G6387" s="4">
        <v>1.0954999999999999</v>
      </c>
      <c r="H6387" s="4">
        <v>2.0550000000000002</v>
      </c>
    </row>
    <row r="6388" spans="2:8" ht="15.5" thickTop="1" thickBot="1" x14ac:dyDescent="0.4">
      <c r="B6388" s="1">
        <v>38455</v>
      </c>
      <c r="C6388" s="4">
        <v>6.2324999999999999</v>
      </c>
      <c r="D6388" s="4">
        <v>3.1349999999999998</v>
      </c>
      <c r="E6388" s="4">
        <v>876.5</v>
      </c>
      <c r="F6388" s="4">
        <v>1.3485</v>
      </c>
      <c r="G6388" s="4">
        <v>1.0760000000000001</v>
      </c>
      <c r="H6388" s="4">
        <v>2.04</v>
      </c>
    </row>
    <row r="6389" spans="2:8" ht="15.5" thickTop="1" thickBot="1" x14ac:dyDescent="0.4">
      <c r="B6389" s="1">
        <v>38456</v>
      </c>
      <c r="C6389" s="4">
        <v>6.17</v>
      </c>
      <c r="D6389" s="4">
        <v>3.11</v>
      </c>
      <c r="E6389" s="4">
        <v>875.5</v>
      </c>
      <c r="F6389" s="4">
        <v>1.3759999999999999</v>
      </c>
      <c r="G6389" s="4">
        <v>1.0900000000000001</v>
      </c>
      <c r="H6389" s="4">
        <v>2.0575000000000001</v>
      </c>
    </row>
    <row r="6390" spans="2:8" ht="15.5" thickTop="1" thickBot="1" x14ac:dyDescent="0.4">
      <c r="B6390" s="1">
        <v>38457</v>
      </c>
      <c r="C6390" s="4">
        <v>6.1624999999999996</v>
      </c>
      <c r="D6390" s="4">
        <v>3.105</v>
      </c>
      <c r="E6390" s="4">
        <v>881.2</v>
      </c>
      <c r="F6390" s="4">
        <v>1.363</v>
      </c>
      <c r="G6390" s="4">
        <v>1.0774999999999999</v>
      </c>
      <c r="H6390" s="4">
        <v>2.0674999999999999</v>
      </c>
    </row>
    <row r="6391" spans="2:8" ht="15.5" thickTop="1" thickBot="1" x14ac:dyDescent="0.4">
      <c r="B6391" s="1">
        <v>38460</v>
      </c>
      <c r="C6391" s="4">
        <v>6.95</v>
      </c>
      <c r="D6391" s="4">
        <v>3.9</v>
      </c>
      <c r="E6391" s="4">
        <v>879.9</v>
      </c>
      <c r="F6391" s="4">
        <v>1.375</v>
      </c>
      <c r="G6391" s="4">
        <v>1.1080000000000001</v>
      </c>
      <c r="H6391" s="4">
        <v>2.0575000000000001</v>
      </c>
    </row>
    <row r="6392" spans="2:8" ht="15.5" thickTop="1" thickBot="1" x14ac:dyDescent="0.4">
      <c r="B6392" s="1">
        <v>38461</v>
      </c>
      <c r="C6392" s="4">
        <v>6.31</v>
      </c>
      <c r="D6392" s="4">
        <v>3.5249999999999999</v>
      </c>
      <c r="E6392" s="4">
        <v>879.9</v>
      </c>
      <c r="F6392" s="4">
        <v>1.3885000000000001</v>
      </c>
      <c r="G6392" s="4">
        <v>1.0840000000000001</v>
      </c>
      <c r="H6392" s="4">
        <v>2.0750000000000002</v>
      </c>
    </row>
    <row r="6393" spans="2:8" ht="15.5" thickTop="1" thickBot="1" x14ac:dyDescent="0.4">
      <c r="B6393" s="1">
        <v>38462</v>
      </c>
      <c r="C6393" s="4">
        <v>6.3075000000000001</v>
      </c>
      <c r="D6393" s="4">
        <v>3.1749999999999998</v>
      </c>
      <c r="E6393" s="4">
        <v>872.6</v>
      </c>
      <c r="F6393" s="4">
        <v>1.405</v>
      </c>
      <c r="G6393" s="4">
        <v>1.0545</v>
      </c>
      <c r="H6393" s="4">
        <v>2.0625</v>
      </c>
    </row>
    <row r="6394" spans="2:8" ht="15.5" thickTop="1" thickBot="1" x14ac:dyDescent="0.4">
      <c r="B6394" s="1">
        <v>38463</v>
      </c>
      <c r="C6394" s="4">
        <v>6.3775000000000004</v>
      </c>
      <c r="D6394" s="4">
        <v>3.8</v>
      </c>
      <c r="E6394" s="4">
        <v>871.6</v>
      </c>
      <c r="F6394" s="4">
        <v>1.4195</v>
      </c>
      <c r="G6394" s="4">
        <v>1.0329999999999999</v>
      </c>
      <c r="H6394" s="4">
        <v>2.0425</v>
      </c>
    </row>
    <row r="6395" spans="2:8" ht="15.5" thickTop="1" thickBot="1" x14ac:dyDescent="0.4">
      <c r="B6395" s="1">
        <v>38464</v>
      </c>
      <c r="C6395" s="4">
        <v>6.33</v>
      </c>
      <c r="D6395" s="4">
        <v>3.1074999999999999</v>
      </c>
      <c r="E6395" s="4">
        <v>874.9</v>
      </c>
      <c r="F6395" s="4">
        <v>1.4495</v>
      </c>
      <c r="G6395" s="4">
        <v>1.0558000000000001</v>
      </c>
      <c r="H6395" s="4">
        <v>2.0950000000000002</v>
      </c>
    </row>
    <row r="6396" spans="2:8" ht="15.5" thickTop="1" thickBot="1" x14ac:dyDescent="0.4">
      <c r="B6396" s="1">
        <v>38467</v>
      </c>
      <c r="C6396" s="4">
        <v>6.3525</v>
      </c>
      <c r="D6396" s="4">
        <v>3.11</v>
      </c>
      <c r="E6396" s="4">
        <v>874.7</v>
      </c>
      <c r="F6396" s="4">
        <v>1.4510000000000001</v>
      </c>
      <c r="G6396" s="4">
        <v>1.0510999999999999</v>
      </c>
      <c r="H6396" s="4">
        <v>2.1074999999999999</v>
      </c>
    </row>
    <row r="6397" spans="2:8" ht="15.5" thickTop="1" thickBot="1" x14ac:dyDescent="0.4">
      <c r="B6397" s="1">
        <v>38468</v>
      </c>
      <c r="C6397" s="4">
        <v>6.3810000000000002</v>
      </c>
      <c r="D6397" s="4">
        <v>3.9249999999999998</v>
      </c>
      <c r="E6397" s="4">
        <v>882.4</v>
      </c>
      <c r="F6397" s="4">
        <v>1.4564999999999999</v>
      </c>
      <c r="G6397" s="4">
        <v>1.0737000000000001</v>
      </c>
      <c r="H6397" s="4">
        <v>2.1124999999999998</v>
      </c>
    </row>
    <row r="6398" spans="2:8" ht="15.5" thickTop="1" thickBot="1" x14ac:dyDescent="0.4">
      <c r="B6398" s="1">
        <v>38469</v>
      </c>
      <c r="C6398" s="4">
        <v>6.2984999999999998</v>
      </c>
      <c r="D6398" s="4">
        <v>3.2075</v>
      </c>
      <c r="E6398" s="4">
        <v>891.5</v>
      </c>
      <c r="F6398" s="4">
        <v>1.4855</v>
      </c>
      <c r="G6398" s="4">
        <v>1.0529999999999999</v>
      </c>
      <c r="H6398" s="4">
        <v>2.0924999999999998</v>
      </c>
    </row>
    <row r="6399" spans="2:8" ht="15.5" thickTop="1" thickBot="1" x14ac:dyDescent="0.4">
      <c r="B6399" s="1">
        <v>38470</v>
      </c>
      <c r="C6399" s="4">
        <v>6.2234999999999996</v>
      </c>
      <c r="D6399" s="4">
        <v>3.2490000000000001</v>
      </c>
      <c r="E6399" s="4">
        <v>898.1</v>
      </c>
      <c r="F6399" s="4">
        <v>1.5165</v>
      </c>
      <c r="G6399" s="4">
        <v>1.0529999999999999</v>
      </c>
      <c r="H6399" s="4">
        <v>2.1324999999999998</v>
      </c>
    </row>
    <row r="6400" spans="2:8" ht="15.5" thickTop="1" thickBot="1" x14ac:dyDescent="0.4">
      <c r="B6400" s="1">
        <v>38471</v>
      </c>
      <c r="C6400" s="4">
        <v>6.2484999999999999</v>
      </c>
      <c r="D6400" s="4">
        <v>3.234</v>
      </c>
      <c r="E6400" s="4">
        <v>900.3</v>
      </c>
      <c r="F6400" s="4">
        <v>1.5575000000000001</v>
      </c>
      <c r="G6400" s="4">
        <v>1.0740000000000001</v>
      </c>
      <c r="H6400" s="4">
        <v>2.1475</v>
      </c>
    </row>
    <row r="6401" spans="2:8" ht="15.5" thickTop="1" thickBot="1" x14ac:dyDescent="0.4">
      <c r="B6401" s="1">
        <v>38474</v>
      </c>
      <c r="C6401" s="4">
        <v>6.2725</v>
      </c>
      <c r="D6401" s="4">
        <v>3.2324999999999999</v>
      </c>
      <c r="E6401" s="4">
        <v>884.3</v>
      </c>
      <c r="F6401" s="4">
        <v>1.5640000000000001</v>
      </c>
      <c r="G6401" s="4">
        <v>1.0714999999999999</v>
      </c>
      <c r="H6401" s="4">
        <v>2.1175000000000002</v>
      </c>
    </row>
    <row r="6402" spans="2:8" ht="15.5" thickTop="1" thickBot="1" x14ac:dyDescent="0.4">
      <c r="B6402" s="1">
        <v>38475</v>
      </c>
      <c r="C6402" s="4">
        <v>6.2549999999999999</v>
      </c>
      <c r="D6402" s="4">
        <v>3.2440000000000002</v>
      </c>
      <c r="E6402" s="4">
        <v>892.3</v>
      </c>
      <c r="F6402" s="4">
        <v>1.5429999999999999</v>
      </c>
      <c r="G6402" s="4">
        <v>1.069</v>
      </c>
      <c r="H6402" s="4">
        <v>2.0960000000000001</v>
      </c>
    </row>
    <row r="6403" spans="2:8" ht="15.5" thickTop="1" thickBot="1" x14ac:dyDescent="0.4">
      <c r="B6403" s="1">
        <v>38476</v>
      </c>
      <c r="C6403" s="4">
        <v>6.2450000000000001</v>
      </c>
      <c r="D6403" s="4">
        <v>3.2324999999999999</v>
      </c>
      <c r="E6403" s="4">
        <v>892</v>
      </c>
      <c r="F6403" s="4">
        <v>1.546</v>
      </c>
      <c r="G6403" s="4">
        <v>1.0455000000000001</v>
      </c>
      <c r="H6403" s="4">
        <v>2.1175000000000002</v>
      </c>
    </row>
    <row r="6404" spans="2:8" ht="15.5" thickTop="1" thickBot="1" x14ac:dyDescent="0.4">
      <c r="B6404" s="1">
        <v>38477</v>
      </c>
      <c r="C6404" s="4">
        <v>6.2874999999999996</v>
      </c>
      <c r="D6404" s="4">
        <v>3.1775000000000002</v>
      </c>
      <c r="E6404" s="4">
        <v>896</v>
      </c>
      <c r="F6404" s="4">
        <v>1.5469999999999999</v>
      </c>
      <c r="G6404" s="4">
        <v>1.0489999999999999</v>
      </c>
      <c r="H6404" s="4">
        <v>2.09</v>
      </c>
    </row>
    <row r="6405" spans="2:8" ht="15.5" thickTop="1" thickBot="1" x14ac:dyDescent="0.4">
      <c r="B6405" s="1">
        <v>38478</v>
      </c>
      <c r="C6405" s="4">
        <v>6.4</v>
      </c>
      <c r="D6405" s="4">
        <v>3.1724999999999999</v>
      </c>
      <c r="E6405" s="4">
        <v>891.94</v>
      </c>
      <c r="F6405" s="4">
        <v>1.5625</v>
      </c>
      <c r="G6405" s="4">
        <v>1.0489999999999999</v>
      </c>
      <c r="H6405" s="4">
        <v>2.0499999999999998</v>
      </c>
    </row>
    <row r="6406" spans="2:8" ht="15.5" thickTop="1" thickBot="1" x14ac:dyDescent="0.4">
      <c r="B6406" s="1">
        <v>38481</v>
      </c>
      <c r="C6406" s="4">
        <v>6.3775000000000004</v>
      </c>
      <c r="D6406" s="4">
        <v>3.1375000000000002</v>
      </c>
      <c r="E6406" s="4">
        <v>884.96</v>
      </c>
      <c r="F6406" s="4">
        <v>1.5395000000000001</v>
      </c>
      <c r="G6406" s="4">
        <v>1.0854999999999999</v>
      </c>
      <c r="H6406" s="4">
        <v>2.06</v>
      </c>
    </row>
    <row r="6407" spans="2:8" ht="15.5" thickTop="1" thickBot="1" x14ac:dyDescent="0.4">
      <c r="B6407" s="1">
        <v>38482</v>
      </c>
      <c r="C6407" s="4">
        <v>6.34</v>
      </c>
      <c r="D6407" s="4">
        <v>3.17</v>
      </c>
      <c r="E6407" s="4">
        <v>887.8</v>
      </c>
      <c r="F6407" s="4">
        <v>1.5265</v>
      </c>
      <c r="G6407" s="4">
        <v>1.0549999999999999</v>
      </c>
      <c r="H6407" s="4">
        <v>2.08</v>
      </c>
    </row>
    <row r="6408" spans="2:8" ht="15.5" thickTop="1" thickBot="1" x14ac:dyDescent="0.4">
      <c r="B6408" s="1">
        <v>38483</v>
      </c>
      <c r="C6408" s="4">
        <v>6.33</v>
      </c>
      <c r="D6408" s="4">
        <v>3.1349999999999998</v>
      </c>
      <c r="E6408" s="4">
        <v>883.1</v>
      </c>
      <c r="F6408" s="4">
        <v>1.5489999999999999</v>
      </c>
      <c r="G6408" s="4">
        <v>1.0009999999999999</v>
      </c>
      <c r="H6408" s="4">
        <v>2.0825</v>
      </c>
    </row>
    <row r="6409" spans="2:8" ht="15.5" thickTop="1" thickBot="1" x14ac:dyDescent="0.4">
      <c r="B6409" s="1">
        <v>38484</v>
      </c>
      <c r="C6409" s="4">
        <v>6.2350000000000003</v>
      </c>
      <c r="D6409" s="4">
        <v>3.2149999999999999</v>
      </c>
      <c r="E6409" s="4">
        <v>870.9</v>
      </c>
      <c r="F6409" s="4">
        <v>1.5694999999999999</v>
      </c>
      <c r="G6409" s="4">
        <v>0.96550000000000002</v>
      </c>
      <c r="H6409" s="4">
        <v>2.0775000000000001</v>
      </c>
    </row>
    <row r="6410" spans="2:8" ht="15.5" thickTop="1" thickBot="1" x14ac:dyDescent="0.4">
      <c r="B6410" s="1">
        <v>38485</v>
      </c>
      <c r="C6410" s="4">
        <v>6.1275000000000004</v>
      </c>
      <c r="D6410" s="4">
        <v>3.1375000000000002</v>
      </c>
      <c r="E6410" s="4">
        <v>856.3</v>
      </c>
      <c r="F6410" s="4">
        <v>1.6040000000000001</v>
      </c>
      <c r="G6410" s="4">
        <v>0.98450000000000004</v>
      </c>
      <c r="H6410" s="4">
        <v>2.0825</v>
      </c>
    </row>
    <row r="6411" spans="2:8" ht="15.5" thickTop="1" thickBot="1" x14ac:dyDescent="0.4">
      <c r="B6411" s="1">
        <v>38488</v>
      </c>
      <c r="C6411" s="4">
        <v>6.2350000000000003</v>
      </c>
      <c r="D6411" s="4">
        <v>3.875</v>
      </c>
      <c r="E6411" s="4">
        <v>860.5</v>
      </c>
      <c r="F6411" s="4">
        <v>1.5874999999999999</v>
      </c>
      <c r="G6411" s="4">
        <v>0.98899999999999999</v>
      </c>
      <c r="H6411" s="4">
        <v>2.0649999999999999</v>
      </c>
    </row>
    <row r="6412" spans="2:8" ht="15.5" thickTop="1" thickBot="1" x14ac:dyDescent="0.4">
      <c r="B6412" s="1">
        <v>38489</v>
      </c>
      <c r="C6412" s="4">
        <v>6.2074999999999996</v>
      </c>
      <c r="D6412" s="4">
        <v>3.2749999999999999</v>
      </c>
      <c r="E6412" s="4">
        <v>862.2</v>
      </c>
      <c r="F6412" s="4">
        <v>1.5925</v>
      </c>
      <c r="G6412" s="4">
        <v>0.99450000000000005</v>
      </c>
      <c r="H6412" s="4">
        <v>2.0425</v>
      </c>
    </row>
    <row r="6413" spans="2:8" ht="15.5" thickTop="1" thickBot="1" x14ac:dyDescent="0.4">
      <c r="B6413" s="1">
        <v>38490</v>
      </c>
      <c r="C6413" s="4">
        <v>6.3324999999999996</v>
      </c>
      <c r="D6413" s="4">
        <v>3.625</v>
      </c>
      <c r="E6413" s="4">
        <v>862.2</v>
      </c>
      <c r="F6413" s="4">
        <v>1.5845</v>
      </c>
      <c r="G6413" s="4">
        <v>1.0209999999999999</v>
      </c>
      <c r="H6413" s="4">
        <v>2.0350000000000001</v>
      </c>
    </row>
    <row r="6414" spans="2:8" ht="15.5" thickTop="1" thickBot="1" x14ac:dyDescent="0.4">
      <c r="B6414" s="1">
        <v>38491</v>
      </c>
      <c r="C6414" s="4">
        <v>6.2925000000000004</v>
      </c>
      <c r="D6414" s="4">
        <v>3.1</v>
      </c>
      <c r="E6414" s="4">
        <v>867.8</v>
      </c>
      <c r="F6414" s="4">
        <v>1.5825</v>
      </c>
      <c r="G6414" s="4">
        <v>1.0185</v>
      </c>
      <c r="H6414" s="4">
        <v>2.0699999999999998</v>
      </c>
    </row>
    <row r="6415" spans="2:8" ht="15.5" thickTop="1" thickBot="1" x14ac:dyDescent="0.4">
      <c r="B6415" s="1">
        <v>38492</v>
      </c>
      <c r="C6415" s="4">
        <v>6.32</v>
      </c>
      <c r="D6415" s="4">
        <v>3.15</v>
      </c>
      <c r="E6415" s="4">
        <v>874.7</v>
      </c>
      <c r="F6415" s="4">
        <v>1.593</v>
      </c>
      <c r="G6415" s="4">
        <v>0.99350000000000005</v>
      </c>
      <c r="H6415" s="4">
        <v>2.0750000000000002</v>
      </c>
    </row>
    <row r="6416" spans="2:8" ht="15.5" thickTop="1" thickBot="1" x14ac:dyDescent="0.4">
      <c r="B6416" s="1">
        <v>38495</v>
      </c>
      <c r="C6416" s="4">
        <v>6.4</v>
      </c>
      <c r="D6416" s="4">
        <v>3.95</v>
      </c>
      <c r="E6416" s="4">
        <v>872.8</v>
      </c>
      <c r="F6416" s="4">
        <v>1.591</v>
      </c>
      <c r="G6416" s="4">
        <v>1.018</v>
      </c>
      <c r="H6416" s="4">
        <v>2.1074999999999999</v>
      </c>
    </row>
    <row r="6417" spans="2:8" ht="15.5" thickTop="1" thickBot="1" x14ac:dyDescent="0.4">
      <c r="B6417" s="1">
        <v>38496</v>
      </c>
      <c r="C6417" s="4">
        <v>6.4550000000000001</v>
      </c>
      <c r="D6417" s="4">
        <v>3.13</v>
      </c>
      <c r="E6417" s="4">
        <v>865.4</v>
      </c>
      <c r="F6417" s="4">
        <v>1.575</v>
      </c>
      <c r="G6417" s="4">
        <v>1.0315000000000001</v>
      </c>
      <c r="H6417" s="4">
        <v>2.0950000000000002</v>
      </c>
    </row>
    <row r="6418" spans="2:8" ht="15.5" thickTop="1" thickBot="1" x14ac:dyDescent="0.4">
      <c r="B6418" s="1">
        <v>38497</v>
      </c>
      <c r="C6418" s="4">
        <v>6.665</v>
      </c>
      <c r="D6418" s="4">
        <v>3.3374999999999999</v>
      </c>
      <c r="E6418" s="4">
        <v>865.5</v>
      </c>
      <c r="F6418" s="4">
        <v>1.5762</v>
      </c>
      <c r="G6418" s="4">
        <v>1.0215000000000001</v>
      </c>
      <c r="H6418" s="4">
        <v>2.1324999999999998</v>
      </c>
    </row>
    <row r="6419" spans="2:8" ht="15.5" thickTop="1" thickBot="1" x14ac:dyDescent="0.4">
      <c r="B6419" s="1">
        <v>38498</v>
      </c>
      <c r="C6419" s="4">
        <v>6.76</v>
      </c>
      <c r="D6419" s="4">
        <v>3.32</v>
      </c>
      <c r="E6419" s="4">
        <v>867.9</v>
      </c>
      <c r="F6419" s="4">
        <v>1.5186999999999999</v>
      </c>
      <c r="G6419" s="4">
        <v>1.0660000000000001</v>
      </c>
      <c r="H6419" s="4">
        <v>2.2450000000000001</v>
      </c>
    </row>
    <row r="6420" spans="2:8" ht="15.5" thickTop="1" thickBot="1" x14ac:dyDescent="0.4">
      <c r="B6420" s="1">
        <v>38499</v>
      </c>
      <c r="C6420" s="4">
        <v>6.6775000000000002</v>
      </c>
      <c r="D6420" s="4">
        <v>3.3025000000000002</v>
      </c>
      <c r="E6420" s="4">
        <v>870.2</v>
      </c>
      <c r="F6420" s="4">
        <v>1.4735</v>
      </c>
      <c r="G6420" s="4">
        <v>1.0575000000000001</v>
      </c>
      <c r="H6420" s="4">
        <v>2.2124999999999999</v>
      </c>
    </row>
    <row r="6421" spans="2:8" ht="15.5" thickTop="1" thickBot="1" x14ac:dyDescent="0.4">
      <c r="B6421" s="1">
        <v>38503</v>
      </c>
      <c r="C6421" s="4">
        <v>6.8025000000000002</v>
      </c>
      <c r="D6421" s="4">
        <v>3.3774999999999999</v>
      </c>
      <c r="E6421" s="4">
        <v>875</v>
      </c>
      <c r="F6421" s="4">
        <v>1.5089999999999999</v>
      </c>
      <c r="G6421" s="4">
        <v>1.0625</v>
      </c>
      <c r="H6421" s="4">
        <v>2.2275</v>
      </c>
    </row>
    <row r="6422" spans="2:8" ht="15.5" thickTop="1" thickBot="1" x14ac:dyDescent="0.4">
      <c r="B6422" s="1">
        <v>38504</v>
      </c>
      <c r="C6422" s="4">
        <v>6.8525</v>
      </c>
      <c r="D6422" s="4">
        <v>3.35</v>
      </c>
      <c r="E6422" s="4">
        <v>886</v>
      </c>
      <c r="F6422" s="4">
        <v>1.53</v>
      </c>
      <c r="G6422" s="4">
        <v>1.0535000000000001</v>
      </c>
      <c r="H6422" s="4">
        <v>2.25</v>
      </c>
    </row>
    <row r="6423" spans="2:8" ht="15.5" thickTop="1" thickBot="1" x14ac:dyDescent="0.4">
      <c r="B6423" s="1">
        <v>38505</v>
      </c>
      <c r="C6423" s="4">
        <v>6.6849999999999996</v>
      </c>
      <c r="D6423" s="4">
        <v>3.3174999999999999</v>
      </c>
      <c r="E6423" s="4">
        <v>890.6</v>
      </c>
      <c r="F6423" s="4">
        <v>1.5355000000000001</v>
      </c>
      <c r="G6423" s="4">
        <v>1.0229999999999999</v>
      </c>
      <c r="H6423" s="4">
        <v>2.2124999999999999</v>
      </c>
    </row>
    <row r="6424" spans="2:8" ht="15.5" thickTop="1" thickBot="1" x14ac:dyDescent="0.4">
      <c r="B6424" s="1">
        <v>38506</v>
      </c>
      <c r="C6424" s="4">
        <v>6.7525000000000004</v>
      </c>
      <c r="D6424" s="4">
        <v>3.3149999999999999</v>
      </c>
      <c r="E6424" s="4">
        <v>889.2</v>
      </c>
      <c r="F6424" s="4">
        <v>1.556</v>
      </c>
      <c r="G6424" s="4">
        <v>1.026</v>
      </c>
      <c r="H6424" s="4">
        <v>2.2200000000000002</v>
      </c>
    </row>
    <row r="6425" spans="2:8" ht="15.5" thickTop="1" thickBot="1" x14ac:dyDescent="0.4">
      <c r="B6425" s="1">
        <v>38509</v>
      </c>
      <c r="C6425" s="4">
        <v>6.7774999999999999</v>
      </c>
      <c r="D6425" s="4">
        <v>3.2349999999999999</v>
      </c>
      <c r="E6425" s="4">
        <v>885.4</v>
      </c>
      <c r="F6425" s="4">
        <v>1.5609999999999999</v>
      </c>
      <c r="G6425" s="4">
        <v>1.0569999999999999</v>
      </c>
      <c r="H6425" s="4">
        <v>2.2450000000000001</v>
      </c>
    </row>
    <row r="6426" spans="2:8" ht="15.5" thickTop="1" thickBot="1" x14ac:dyDescent="0.4">
      <c r="B6426" s="1">
        <v>38510</v>
      </c>
      <c r="C6426" s="4">
        <v>6.7474999999999996</v>
      </c>
      <c r="D6426" s="4">
        <v>3.2324999999999999</v>
      </c>
      <c r="E6426" s="4">
        <v>884.9</v>
      </c>
      <c r="F6426" s="4">
        <v>1.5389999999999999</v>
      </c>
      <c r="G6426" s="4">
        <v>1.0674999999999999</v>
      </c>
      <c r="H6426" s="4">
        <v>2.17</v>
      </c>
    </row>
    <row r="6427" spans="2:8" ht="15.5" thickTop="1" thickBot="1" x14ac:dyDescent="0.4">
      <c r="B6427" s="1">
        <v>38511</v>
      </c>
      <c r="C6427" s="4">
        <v>6.6749999999999998</v>
      </c>
      <c r="D6427" s="4">
        <v>3.2250000000000001</v>
      </c>
      <c r="E6427" s="4">
        <v>885.4</v>
      </c>
      <c r="F6427" s="4">
        <v>1.5495000000000001</v>
      </c>
      <c r="G6427" s="4">
        <v>1.0489999999999999</v>
      </c>
      <c r="H6427" s="4">
        <v>2.1825000000000001</v>
      </c>
    </row>
    <row r="6428" spans="2:8" ht="15.5" thickTop="1" thickBot="1" x14ac:dyDescent="0.4">
      <c r="B6428" s="1">
        <v>38512</v>
      </c>
      <c r="C6428" s="4">
        <v>6.7324999999999999</v>
      </c>
      <c r="D6428" s="4">
        <v>3.1924999999999999</v>
      </c>
      <c r="E6428" s="4">
        <v>897.9</v>
      </c>
      <c r="F6428" s="4">
        <v>1.5469999999999999</v>
      </c>
      <c r="G6428" s="4">
        <v>0.96150000000000002</v>
      </c>
      <c r="H6428" s="4">
        <v>2.2075</v>
      </c>
    </row>
    <row r="6429" spans="2:8" ht="15.5" thickTop="1" thickBot="1" x14ac:dyDescent="0.4">
      <c r="B6429" s="1">
        <v>38513</v>
      </c>
      <c r="C6429" s="4">
        <v>6.6624999999999996</v>
      </c>
      <c r="D6429" s="4">
        <v>3.1324999999999998</v>
      </c>
      <c r="E6429" s="4">
        <v>910.2</v>
      </c>
      <c r="F6429" s="4">
        <v>1.5620000000000001</v>
      </c>
      <c r="G6429" s="4">
        <v>0.96899999999999997</v>
      </c>
      <c r="H6429" s="4">
        <v>2.2025000000000001</v>
      </c>
    </row>
    <row r="6430" spans="2:8" ht="15.5" thickTop="1" thickBot="1" x14ac:dyDescent="0.4">
      <c r="B6430" s="1">
        <v>38516</v>
      </c>
      <c r="C6430" s="4">
        <v>6.8049999999999997</v>
      </c>
      <c r="D6430" s="4">
        <v>3.1425000000000001</v>
      </c>
      <c r="E6430" s="4">
        <v>907</v>
      </c>
      <c r="F6430" s="4">
        <v>1.5665</v>
      </c>
      <c r="G6430" s="4">
        <v>0.97750000000000004</v>
      </c>
      <c r="H6430" s="4">
        <v>2.16</v>
      </c>
    </row>
    <row r="6431" spans="2:8" ht="15.5" thickTop="1" thickBot="1" x14ac:dyDescent="0.4">
      <c r="B6431" s="1">
        <v>38517</v>
      </c>
      <c r="C6431" s="4">
        <v>6.8975</v>
      </c>
      <c r="D6431" s="4">
        <v>3.1349999999999998</v>
      </c>
      <c r="E6431" s="4">
        <v>918.1</v>
      </c>
      <c r="F6431" s="4">
        <v>1.5865</v>
      </c>
      <c r="G6431" s="4">
        <v>0.95299999999999996</v>
      </c>
      <c r="H6431" s="4">
        <v>2.1549999999999998</v>
      </c>
    </row>
    <row r="6432" spans="2:8" ht="15.5" thickTop="1" thickBot="1" x14ac:dyDescent="0.4">
      <c r="B6432" s="1">
        <v>38518</v>
      </c>
      <c r="C6432" s="4">
        <v>7.25</v>
      </c>
      <c r="D6432" s="4">
        <v>3.1375000000000002</v>
      </c>
      <c r="E6432" s="4">
        <v>910.6</v>
      </c>
      <c r="F6432" s="4">
        <v>1.5914999999999999</v>
      </c>
      <c r="G6432" s="4">
        <v>0.96099999999999997</v>
      </c>
      <c r="H6432" s="4">
        <v>2.1</v>
      </c>
    </row>
    <row r="6433" spans="2:8" ht="15.5" thickTop="1" thickBot="1" x14ac:dyDescent="0.4">
      <c r="B6433" s="1">
        <v>38519</v>
      </c>
      <c r="C6433" s="4">
        <v>7.75</v>
      </c>
      <c r="D6433" s="4">
        <v>3.16</v>
      </c>
      <c r="E6433" s="4">
        <v>910.5</v>
      </c>
      <c r="F6433" s="4">
        <v>1.57</v>
      </c>
      <c r="G6433" s="4">
        <v>0.96350000000000002</v>
      </c>
      <c r="H6433" s="4">
        <v>2.15</v>
      </c>
    </row>
    <row r="6434" spans="2:8" ht="15.5" thickTop="1" thickBot="1" x14ac:dyDescent="0.4">
      <c r="B6434" s="1">
        <v>38520</v>
      </c>
      <c r="C6434" s="4">
        <v>7.24</v>
      </c>
      <c r="D6434" s="4">
        <v>3.23</v>
      </c>
      <c r="E6434" s="4">
        <v>902.2</v>
      </c>
      <c r="F6434" s="4">
        <v>1.6034999999999999</v>
      </c>
      <c r="G6434" s="4">
        <v>0.98950000000000005</v>
      </c>
      <c r="H6434" s="4">
        <v>2.19</v>
      </c>
    </row>
    <row r="6435" spans="2:8" ht="15.5" thickTop="1" thickBot="1" x14ac:dyDescent="0.4">
      <c r="B6435" s="1">
        <v>38523</v>
      </c>
      <c r="C6435" s="4">
        <v>7.39</v>
      </c>
      <c r="D6435" s="4">
        <v>3.2349999999999999</v>
      </c>
      <c r="E6435" s="4">
        <v>909</v>
      </c>
      <c r="F6435" s="4">
        <v>1.6180000000000001</v>
      </c>
      <c r="G6435" s="4">
        <v>0.96150000000000002</v>
      </c>
      <c r="H6435" s="4">
        <v>2.2425000000000002</v>
      </c>
    </row>
    <row r="6436" spans="2:8" ht="15.5" thickTop="1" thickBot="1" x14ac:dyDescent="0.4">
      <c r="B6436" s="1">
        <v>38524</v>
      </c>
      <c r="C6436" s="4">
        <v>7.3525</v>
      </c>
      <c r="D6436" s="4">
        <v>3.2749999999999999</v>
      </c>
      <c r="E6436" s="4">
        <v>907.5</v>
      </c>
      <c r="F6436" s="4">
        <v>1.6060000000000001</v>
      </c>
      <c r="G6436" s="4">
        <v>0.93149999999999999</v>
      </c>
      <c r="H6436" s="4">
        <v>2.2574999999999998</v>
      </c>
    </row>
    <row r="6437" spans="2:8" ht="15.5" thickTop="1" thickBot="1" x14ac:dyDescent="0.4">
      <c r="B6437" s="1">
        <v>38525</v>
      </c>
      <c r="C6437" s="4">
        <v>7.37</v>
      </c>
      <c r="D6437" s="4">
        <v>3.39</v>
      </c>
      <c r="E6437" s="4">
        <v>919.7</v>
      </c>
      <c r="F6437" s="4">
        <v>1.627</v>
      </c>
      <c r="G6437" s="4">
        <v>0.92459999999999998</v>
      </c>
      <c r="H6437" s="4">
        <v>2.29</v>
      </c>
    </row>
    <row r="6438" spans="2:8" ht="15.5" thickTop="1" thickBot="1" x14ac:dyDescent="0.4">
      <c r="B6438" s="1">
        <v>38526</v>
      </c>
      <c r="C6438" s="4">
        <v>7.2575000000000003</v>
      </c>
      <c r="D6438" s="4">
        <v>3.35</v>
      </c>
      <c r="E6438" s="4">
        <v>923.2</v>
      </c>
      <c r="F6438" s="4">
        <v>1.649</v>
      </c>
      <c r="G6438" s="4">
        <v>0.93859999999999999</v>
      </c>
      <c r="H6438" s="4">
        <v>2.355</v>
      </c>
    </row>
    <row r="6439" spans="2:8" ht="15.5" thickTop="1" thickBot="1" x14ac:dyDescent="0.4">
      <c r="B6439" s="1">
        <v>38527</v>
      </c>
      <c r="C6439" s="4">
        <v>7.4450000000000003</v>
      </c>
      <c r="D6439" s="4">
        <v>3.36</v>
      </c>
      <c r="E6439" s="4">
        <v>905.2</v>
      </c>
      <c r="F6439" s="4">
        <v>1.6445000000000001</v>
      </c>
      <c r="G6439" s="4">
        <v>0.96599999999999997</v>
      </c>
      <c r="H6439" s="4">
        <v>2.3224999999999998</v>
      </c>
    </row>
    <row r="6440" spans="2:8" ht="15.5" thickTop="1" thickBot="1" x14ac:dyDescent="0.4">
      <c r="B6440" s="1">
        <v>38530</v>
      </c>
      <c r="C6440" s="4">
        <v>6.9524999999999997</v>
      </c>
      <c r="D6440" s="4">
        <v>3.3174999999999999</v>
      </c>
      <c r="E6440" s="4">
        <v>892.7</v>
      </c>
      <c r="F6440" s="4">
        <v>1.663</v>
      </c>
      <c r="G6440" s="4">
        <v>1.0039</v>
      </c>
      <c r="H6440" s="4">
        <v>2.2949999999999999</v>
      </c>
    </row>
    <row r="6441" spans="2:8" ht="15.5" thickTop="1" thickBot="1" x14ac:dyDescent="0.4">
      <c r="B6441" s="1">
        <v>38531</v>
      </c>
      <c r="C6441" s="4">
        <v>6.6864999999999997</v>
      </c>
      <c r="D6441" s="4">
        <v>3.395</v>
      </c>
      <c r="E6441" s="4">
        <v>889.5</v>
      </c>
      <c r="F6441" s="4">
        <v>1.6625000000000001</v>
      </c>
      <c r="G6441" s="4">
        <v>1.0495000000000001</v>
      </c>
      <c r="H6441" s="4">
        <v>2.2650000000000001</v>
      </c>
    </row>
    <row r="6442" spans="2:8" ht="15.5" thickTop="1" thickBot="1" x14ac:dyDescent="0.4">
      <c r="B6442" s="1">
        <v>38532</v>
      </c>
      <c r="C6442" s="4">
        <v>6.7469999999999999</v>
      </c>
      <c r="D6442" s="4">
        <v>3.3290000000000002</v>
      </c>
      <c r="E6442" s="4">
        <v>893</v>
      </c>
      <c r="F6442" s="4">
        <v>1.6715</v>
      </c>
      <c r="G6442" s="4">
        <v>1.0305</v>
      </c>
      <c r="H6442" s="4">
        <v>2.3275000000000001</v>
      </c>
    </row>
    <row r="6443" spans="2:8" ht="15.5" thickTop="1" thickBot="1" x14ac:dyDescent="0.4">
      <c r="B6443" s="1">
        <v>38533</v>
      </c>
      <c r="C6443" s="4">
        <v>6.5514999999999999</v>
      </c>
      <c r="D6443" s="4">
        <v>3.3195000000000001</v>
      </c>
      <c r="E6443" s="4">
        <v>889.3</v>
      </c>
      <c r="F6443" s="4">
        <v>1.6545000000000001</v>
      </c>
      <c r="G6443" s="4">
        <v>1.0075000000000001</v>
      </c>
      <c r="H6443" s="4">
        <v>2.2345000000000002</v>
      </c>
    </row>
    <row r="6444" spans="2:8" ht="15.5" thickTop="1" thickBot="1" x14ac:dyDescent="0.4">
      <c r="B6444" s="1">
        <v>38534</v>
      </c>
      <c r="C6444" s="4">
        <v>6.76</v>
      </c>
      <c r="D6444" s="4">
        <v>3.3450000000000002</v>
      </c>
      <c r="E6444" s="4">
        <v>893.1</v>
      </c>
      <c r="F6444" s="4">
        <v>1.649</v>
      </c>
      <c r="G6444" s="4">
        <v>0.94750000000000001</v>
      </c>
      <c r="H6444" s="4">
        <v>2.222</v>
      </c>
    </row>
    <row r="6445" spans="2:8" ht="15.5" thickTop="1" thickBot="1" x14ac:dyDescent="0.4">
      <c r="B6445" s="1">
        <v>38538</v>
      </c>
      <c r="C6445" s="4">
        <v>7.1550000000000002</v>
      </c>
      <c r="D6445" s="4">
        <v>3.2949999999999999</v>
      </c>
      <c r="E6445" s="4">
        <v>898.1</v>
      </c>
      <c r="F6445" s="4">
        <v>1.6465000000000001</v>
      </c>
      <c r="G6445" s="4">
        <v>0.95950000000000002</v>
      </c>
      <c r="H6445" s="4">
        <v>2.222</v>
      </c>
    </row>
    <row r="6446" spans="2:8" ht="15.5" thickTop="1" thickBot="1" x14ac:dyDescent="0.4">
      <c r="B6446" s="1">
        <v>38539</v>
      </c>
      <c r="C6446" s="4">
        <v>6.9824999999999999</v>
      </c>
      <c r="D6446" s="4">
        <v>3.3450000000000002</v>
      </c>
      <c r="E6446" s="4">
        <v>899.9</v>
      </c>
      <c r="F6446" s="4">
        <v>1.6074999999999999</v>
      </c>
      <c r="G6446" s="4">
        <v>0.95450000000000002</v>
      </c>
      <c r="H6446" s="4">
        <v>2.2025000000000001</v>
      </c>
    </row>
    <row r="6447" spans="2:8" ht="15.5" thickTop="1" thickBot="1" x14ac:dyDescent="0.4">
      <c r="B6447" s="1">
        <v>38540</v>
      </c>
      <c r="C6447" s="4">
        <v>6.9450000000000003</v>
      </c>
      <c r="D6447" s="4">
        <v>3.4649999999999999</v>
      </c>
      <c r="E6447" s="4">
        <v>897.5</v>
      </c>
      <c r="F6447" s="4">
        <v>1.6345000000000001</v>
      </c>
      <c r="G6447" s="4">
        <v>0.92149999999999999</v>
      </c>
      <c r="H6447" s="4">
        <v>2.2549999999999999</v>
      </c>
    </row>
    <row r="6448" spans="2:8" ht="15.5" thickTop="1" thickBot="1" x14ac:dyDescent="0.4">
      <c r="B6448" s="1">
        <v>38541</v>
      </c>
      <c r="C6448" s="4">
        <v>6.78</v>
      </c>
      <c r="D6448" s="4">
        <v>3.42</v>
      </c>
      <c r="E6448" s="4">
        <v>897.8</v>
      </c>
      <c r="F6448" s="4">
        <v>1.647</v>
      </c>
      <c r="G6448" s="4">
        <v>0.91900000000000004</v>
      </c>
      <c r="H6448" s="4">
        <v>2.4</v>
      </c>
    </row>
    <row r="6449" spans="2:8" ht="15.5" thickTop="1" thickBot="1" x14ac:dyDescent="0.4">
      <c r="B6449" s="1">
        <v>38544</v>
      </c>
      <c r="C6449" s="4">
        <v>6.9</v>
      </c>
      <c r="D6449" s="4">
        <v>3.44</v>
      </c>
      <c r="E6449" s="4">
        <v>904.4</v>
      </c>
      <c r="F6449" s="4">
        <v>1.6759999999999999</v>
      </c>
      <c r="G6449" s="4">
        <v>0.94650000000000001</v>
      </c>
      <c r="H6449" s="4">
        <v>2.3975</v>
      </c>
    </row>
    <row r="6450" spans="2:8" ht="15.5" thickTop="1" thickBot="1" x14ac:dyDescent="0.4">
      <c r="B6450" s="1">
        <v>38545</v>
      </c>
      <c r="C6450" s="4">
        <v>7.125</v>
      </c>
      <c r="D6450" s="4">
        <v>3.3725000000000001</v>
      </c>
      <c r="E6450" s="4">
        <v>889</v>
      </c>
      <c r="F6450" s="4">
        <v>1.7075</v>
      </c>
      <c r="G6450" s="4">
        <v>0.92249999999999999</v>
      </c>
      <c r="H6450" s="4">
        <v>2.4175</v>
      </c>
    </row>
    <row r="6451" spans="2:8" ht="15.5" thickTop="1" thickBot="1" x14ac:dyDescent="0.4">
      <c r="B6451" s="1">
        <v>38546</v>
      </c>
      <c r="C6451" s="4">
        <v>7.14</v>
      </c>
      <c r="D6451" s="4">
        <v>3.3525</v>
      </c>
      <c r="E6451" s="4">
        <v>894.5</v>
      </c>
      <c r="F6451" s="4">
        <v>1.7144999999999999</v>
      </c>
      <c r="G6451" s="4">
        <v>0.90200000000000002</v>
      </c>
      <c r="H6451" s="4">
        <v>2.3475000000000001</v>
      </c>
    </row>
    <row r="6452" spans="2:8" ht="15.5" thickTop="1" thickBot="1" x14ac:dyDescent="0.4">
      <c r="B6452" s="1">
        <v>38547</v>
      </c>
      <c r="C6452" s="4">
        <v>7.2</v>
      </c>
      <c r="D6452" s="4">
        <v>3.3250000000000002</v>
      </c>
      <c r="E6452" s="4">
        <v>903.4</v>
      </c>
      <c r="F6452" s="4">
        <v>1.657</v>
      </c>
      <c r="G6452" s="4">
        <v>0.86450000000000005</v>
      </c>
      <c r="H6452" s="4">
        <v>2.3525</v>
      </c>
    </row>
    <row r="6453" spans="2:8" ht="15.5" thickTop="1" thickBot="1" x14ac:dyDescent="0.4">
      <c r="B6453" s="1">
        <v>38548</v>
      </c>
      <c r="C6453" s="4">
        <v>7.21</v>
      </c>
      <c r="D6453" s="4">
        <v>3.3975</v>
      </c>
      <c r="E6453" s="4">
        <v>911.5</v>
      </c>
      <c r="F6453" s="4">
        <v>1.659</v>
      </c>
      <c r="G6453" s="4">
        <v>0.92500000000000004</v>
      </c>
      <c r="H6453" s="4">
        <v>2.355</v>
      </c>
    </row>
    <row r="6454" spans="2:8" ht="15.5" thickTop="1" thickBot="1" x14ac:dyDescent="0.4">
      <c r="B6454" s="1">
        <v>38551</v>
      </c>
      <c r="C6454" s="4">
        <v>7.1725000000000003</v>
      </c>
      <c r="D6454" s="4">
        <v>3.4449999999999998</v>
      </c>
      <c r="E6454" s="4">
        <v>911.4</v>
      </c>
      <c r="F6454" s="4">
        <v>1.659</v>
      </c>
      <c r="G6454" s="4">
        <v>0.91100000000000003</v>
      </c>
      <c r="H6454" s="4">
        <v>2.4474999999999998</v>
      </c>
    </row>
    <row r="6455" spans="2:8" ht="15.5" thickTop="1" thickBot="1" x14ac:dyDescent="0.4">
      <c r="B6455" s="1">
        <v>38552</v>
      </c>
      <c r="C6455" s="4">
        <v>6.8250000000000002</v>
      </c>
      <c r="D6455" s="4">
        <v>3.4849999999999999</v>
      </c>
      <c r="E6455" s="4">
        <v>908.9</v>
      </c>
      <c r="F6455" s="4">
        <v>1.6850000000000001</v>
      </c>
      <c r="G6455" s="4">
        <v>0.92300000000000004</v>
      </c>
      <c r="H6455" s="4">
        <v>2.5049999999999999</v>
      </c>
    </row>
    <row r="6456" spans="2:8" ht="15.5" thickTop="1" thickBot="1" x14ac:dyDescent="0.4">
      <c r="B6456" s="1">
        <v>38553</v>
      </c>
      <c r="C6456" s="4">
        <v>6.8449999999999998</v>
      </c>
      <c r="D6456" s="4">
        <v>3.5225</v>
      </c>
      <c r="E6456" s="4">
        <v>913.4</v>
      </c>
      <c r="F6456" s="4">
        <v>1.6919999999999999</v>
      </c>
      <c r="G6456" s="4">
        <v>0.91500000000000004</v>
      </c>
      <c r="H6456" s="4">
        <v>2.5775000000000001</v>
      </c>
    </row>
    <row r="6457" spans="2:8" ht="15.5" thickTop="1" thickBot="1" x14ac:dyDescent="0.4">
      <c r="B6457" s="1">
        <v>38554</v>
      </c>
      <c r="C6457" s="4">
        <v>6.6950000000000003</v>
      </c>
      <c r="D6457" s="4">
        <v>3.3849999999999998</v>
      </c>
      <c r="E6457" s="4">
        <v>916.4</v>
      </c>
      <c r="F6457" s="4">
        <v>1.667</v>
      </c>
      <c r="G6457" s="4">
        <v>0.87649999999999995</v>
      </c>
      <c r="H6457" s="4">
        <v>2.6</v>
      </c>
    </row>
    <row r="6458" spans="2:8" ht="15.5" thickTop="1" thickBot="1" x14ac:dyDescent="0.4">
      <c r="B6458" s="1">
        <v>38555</v>
      </c>
      <c r="C6458" s="4">
        <v>6.6924999999999999</v>
      </c>
      <c r="D6458" s="4">
        <v>3.3325</v>
      </c>
      <c r="E6458" s="4">
        <v>915.9</v>
      </c>
      <c r="F6458" s="4">
        <v>1.649</v>
      </c>
      <c r="G6458" s="4">
        <v>0.88149999999999995</v>
      </c>
      <c r="H6458" s="4">
        <v>2.4849999999999999</v>
      </c>
    </row>
    <row r="6459" spans="2:8" ht="15.5" thickTop="1" thickBot="1" x14ac:dyDescent="0.4">
      <c r="B6459" s="1">
        <v>38558</v>
      </c>
      <c r="C6459" s="4">
        <v>6.6974999999999998</v>
      </c>
      <c r="D6459" s="4">
        <v>3.27</v>
      </c>
      <c r="E6459" s="4">
        <v>913.5</v>
      </c>
      <c r="F6459" s="4">
        <v>1.6830000000000001</v>
      </c>
      <c r="G6459" s="4">
        <v>0.92900000000000005</v>
      </c>
      <c r="H6459" s="4">
        <v>2.415</v>
      </c>
    </row>
    <row r="6460" spans="2:8" ht="15.5" thickTop="1" thickBot="1" x14ac:dyDescent="0.4">
      <c r="B6460" s="1">
        <v>38559</v>
      </c>
      <c r="C6460" s="4">
        <v>6.7664999999999997</v>
      </c>
      <c r="D6460" s="4">
        <v>3.3050000000000002</v>
      </c>
      <c r="E6460" s="4">
        <v>917.5</v>
      </c>
      <c r="F6460" s="4">
        <v>1.6545000000000001</v>
      </c>
      <c r="G6460" s="4">
        <v>0.92949999999999999</v>
      </c>
      <c r="H6460" s="4">
        <v>2.34</v>
      </c>
    </row>
    <row r="6461" spans="2:8" ht="15.5" thickTop="1" thickBot="1" x14ac:dyDescent="0.4">
      <c r="B6461" s="1">
        <v>38560</v>
      </c>
      <c r="C6461" s="4">
        <v>6.7545000000000002</v>
      </c>
      <c r="D6461" s="4">
        <v>3.2574999999999998</v>
      </c>
      <c r="E6461" s="4">
        <v>919.7</v>
      </c>
      <c r="F6461" s="4">
        <v>1.6719999999999999</v>
      </c>
      <c r="G6461" s="4">
        <v>0.9345</v>
      </c>
      <c r="H6461" s="4">
        <v>2.335</v>
      </c>
    </row>
    <row r="6462" spans="2:8" ht="15.5" thickTop="1" thickBot="1" x14ac:dyDescent="0.4">
      <c r="B6462" s="1">
        <v>38561</v>
      </c>
      <c r="C6462" s="4">
        <v>6.8710000000000004</v>
      </c>
      <c r="D6462" s="4">
        <v>3.2850000000000001</v>
      </c>
      <c r="E6462" s="4">
        <v>923.8</v>
      </c>
      <c r="F6462" s="4">
        <v>1.6346000000000001</v>
      </c>
      <c r="G6462" s="4">
        <v>0.92849999999999999</v>
      </c>
      <c r="H6462" s="4">
        <v>2.3050000000000002</v>
      </c>
    </row>
    <row r="6463" spans="2:8" ht="15.5" thickTop="1" thickBot="1" x14ac:dyDescent="0.4">
      <c r="B6463" s="1">
        <v>38562</v>
      </c>
      <c r="C6463" s="4">
        <v>6.7595000000000001</v>
      </c>
      <c r="D6463" s="4">
        <v>3.3050000000000002</v>
      </c>
      <c r="E6463" s="4">
        <v>933.1</v>
      </c>
      <c r="F6463" s="4">
        <v>1.6479999999999999</v>
      </c>
      <c r="G6463" s="4">
        <v>0.92700000000000005</v>
      </c>
      <c r="H6463" s="4">
        <v>2.3424999999999998</v>
      </c>
    </row>
    <row r="6464" spans="2:8" ht="15.5" thickTop="1" thickBot="1" x14ac:dyDescent="0.4">
      <c r="B6464" s="1">
        <v>38565</v>
      </c>
      <c r="C6464" s="4">
        <v>6.7725</v>
      </c>
      <c r="D6464" s="4">
        <v>3.33</v>
      </c>
      <c r="E6464" s="4">
        <v>933.8</v>
      </c>
      <c r="F6464" s="4">
        <v>1.6735</v>
      </c>
      <c r="G6464" s="4">
        <v>0.93700000000000006</v>
      </c>
      <c r="H6464" s="4">
        <v>2.3650000000000002</v>
      </c>
    </row>
    <row r="6465" spans="2:8" ht="15.5" thickTop="1" thickBot="1" x14ac:dyDescent="0.4">
      <c r="B6465" s="1">
        <v>38566</v>
      </c>
      <c r="C6465" s="4">
        <v>6.9450000000000003</v>
      </c>
      <c r="D6465" s="4">
        <v>3.2774999999999999</v>
      </c>
      <c r="E6465" s="4">
        <v>936.3</v>
      </c>
      <c r="F6465" s="4">
        <v>1.661</v>
      </c>
      <c r="G6465" s="4">
        <v>0.93500000000000005</v>
      </c>
      <c r="H6465" s="4">
        <v>2.41</v>
      </c>
    </row>
    <row r="6466" spans="2:8" ht="15.5" thickTop="1" thickBot="1" x14ac:dyDescent="0.4">
      <c r="B6466" s="1">
        <v>38567</v>
      </c>
      <c r="C6466" s="4">
        <v>6.7525000000000004</v>
      </c>
      <c r="D6466" s="4">
        <v>3.3050000000000002</v>
      </c>
      <c r="E6466" s="4">
        <v>930</v>
      </c>
      <c r="F6466" s="4">
        <v>1.647</v>
      </c>
      <c r="G6466" s="4">
        <v>0.94850000000000001</v>
      </c>
      <c r="H6466" s="4">
        <v>2.3650000000000002</v>
      </c>
    </row>
    <row r="6467" spans="2:8" ht="15.5" thickTop="1" thickBot="1" x14ac:dyDescent="0.4">
      <c r="B6467" s="1">
        <v>38568</v>
      </c>
      <c r="C6467" s="4">
        <v>6.7549999999999999</v>
      </c>
      <c r="D6467" s="4">
        <v>3.32</v>
      </c>
      <c r="E6467" s="4">
        <v>927</v>
      </c>
      <c r="F6467" s="4">
        <v>1.6185</v>
      </c>
      <c r="G6467" s="4">
        <v>0.98899999999999999</v>
      </c>
      <c r="H6467" s="4">
        <v>2.3174999999999999</v>
      </c>
    </row>
    <row r="6468" spans="2:8" ht="15.5" thickTop="1" thickBot="1" x14ac:dyDescent="0.4">
      <c r="B6468" s="1">
        <v>38569</v>
      </c>
      <c r="C6468" s="4">
        <v>6.6174999999999997</v>
      </c>
      <c r="D6468" s="4">
        <v>3.26</v>
      </c>
      <c r="E6468" s="4">
        <v>917.5</v>
      </c>
      <c r="F6468" s="4">
        <v>1.6040000000000001</v>
      </c>
      <c r="G6468" s="4">
        <v>1.0075000000000001</v>
      </c>
      <c r="H6468" s="4">
        <v>2.3250000000000002</v>
      </c>
    </row>
    <row r="6469" spans="2:8" ht="15.5" thickTop="1" thickBot="1" x14ac:dyDescent="0.4">
      <c r="B6469" s="1">
        <v>38572</v>
      </c>
      <c r="C6469" s="4">
        <v>6.6425000000000001</v>
      </c>
      <c r="D6469" s="4">
        <v>3.25</v>
      </c>
      <c r="E6469" s="4">
        <v>918.58</v>
      </c>
      <c r="F6469" s="4">
        <v>1.6439999999999999</v>
      </c>
      <c r="G6469" s="4">
        <v>1.0129999999999999</v>
      </c>
      <c r="H6469" s="4">
        <v>2.27</v>
      </c>
    </row>
    <row r="6470" spans="2:8" ht="15.5" thickTop="1" thickBot="1" x14ac:dyDescent="0.4">
      <c r="B6470" s="1">
        <v>38573</v>
      </c>
      <c r="C6470" s="4">
        <v>6.4625000000000004</v>
      </c>
      <c r="D6470" s="4">
        <v>3.2</v>
      </c>
      <c r="E6470" s="4">
        <v>923.22</v>
      </c>
      <c r="F6470" s="4">
        <v>1.6254999999999999</v>
      </c>
      <c r="G6470" s="4">
        <v>1.0035000000000001</v>
      </c>
      <c r="H6470" s="4">
        <v>2.2450000000000001</v>
      </c>
    </row>
    <row r="6471" spans="2:8" ht="15.5" thickTop="1" thickBot="1" x14ac:dyDescent="0.4">
      <c r="B6471" s="1">
        <v>38574</v>
      </c>
      <c r="C6471" s="4">
        <v>6.4574999999999996</v>
      </c>
      <c r="D6471" s="4">
        <v>3.2225000000000001</v>
      </c>
      <c r="E6471" s="4">
        <v>929.2</v>
      </c>
      <c r="F6471" s="4">
        <v>1.611</v>
      </c>
      <c r="G6471" s="4">
        <v>0.99650000000000005</v>
      </c>
      <c r="H6471" s="4">
        <v>2.2050000000000001</v>
      </c>
    </row>
    <row r="6472" spans="2:8" ht="15.5" thickTop="1" thickBot="1" x14ac:dyDescent="0.4">
      <c r="B6472" s="1">
        <v>38575</v>
      </c>
      <c r="C6472" s="4">
        <v>6.4325000000000001</v>
      </c>
      <c r="D6472" s="4">
        <v>3.1949999999999998</v>
      </c>
      <c r="E6472" s="4">
        <v>934.3</v>
      </c>
      <c r="F6472" s="4">
        <v>1.6045</v>
      </c>
      <c r="G6472" s="4">
        <v>1.0409999999999999</v>
      </c>
      <c r="H6472" s="4">
        <v>2.2200000000000002</v>
      </c>
    </row>
    <row r="6473" spans="2:8" ht="15.5" thickTop="1" thickBot="1" x14ac:dyDescent="0.4">
      <c r="B6473" s="1">
        <v>38576</v>
      </c>
      <c r="C6473" s="4">
        <v>6.4050000000000002</v>
      </c>
      <c r="D6473" s="4">
        <v>3.2349999999999999</v>
      </c>
      <c r="E6473" s="4">
        <v>927.8</v>
      </c>
      <c r="F6473" s="4">
        <v>1.593</v>
      </c>
      <c r="G6473" s="4">
        <v>1.0465</v>
      </c>
      <c r="H6473" s="4">
        <v>2.1875</v>
      </c>
    </row>
    <row r="6474" spans="2:8" ht="15.5" thickTop="1" thickBot="1" x14ac:dyDescent="0.4">
      <c r="B6474" s="1">
        <v>38579</v>
      </c>
      <c r="C6474" s="4">
        <v>6.1275000000000004</v>
      </c>
      <c r="D6474" s="4">
        <v>3.2625000000000002</v>
      </c>
      <c r="E6474" s="4">
        <v>918.5</v>
      </c>
      <c r="F6474" s="4">
        <v>1.6545000000000001</v>
      </c>
      <c r="G6474" s="4">
        <v>1.0405</v>
      </c>
      <c r="H6474" s="4">
        <v>2.23</v>
      </c>
    </row>
    <row r="6475" spans="2:8" ht="15.5" thickTop="1" thickBot="1" x14ac:dyDescent="0.4">
      <c r="B6475" s="1">
        <v>38580</v>
      </c>
      <c r="C6475" s="4">
        <v>6.1675000000000004</v>
      </c>
      <c r="D6475" s="4">
        <v>3.2124999999999999</v>
      </c>
      <c r="E6475" s="4">
        <v>922</v>
      </c>
      <c r="F6475" s="4">
        <v>1.6659999999999999</v>
      </c>
      <c r="G6475" s="4">
        <v>1.0569999999999999</v>
      </c>
      <c r="H6475" s="4">
        <v>2.25</v>
      </c>
    </row>
    <row r="6476" spans="2:8" ht="15.5" thickTop="1" thickBot="1" x14ac:dyDescent="0.4">
      <c r="B6476" s="1">
        <v>38581</v>
      </c>
      <c r="C6476" s="4">
        <v>6.15</v>
      </c>
      <c r="D6476" s="4">
        <v>3.1575000000000002</v>
      </c>
      <c r="E6476" s="4">
        <v>930.7</v>
      </c>
      <c r="F6476" s="4">
        <v>1.7064999999999999</v>
      </c>
      <c r="G6476" s="4">
        <v>1.0345</v>
      </c>
      <c r="H6476" s="4">
        <v>2.1775000000000002</v>
      </c>
    </row>
    <row r="6477" spans="2:8" ht="15.5" thickTop="1" thickBot="1" x14ac:dyDescent="0.4">
      <c r="B6477" s="1">
        <v>38582</v>
      </c>
      <c r="C6477" s="4">
        <v>6.9749999999999996</v>
      </c>
      <c r="D6477" s="4">
        <v>3.1025</v>
      </c>
      <c r="E6477" s="4">
        <v>939.1</v>
      </c>
      <c r="F6477" s="4">
        <v>1.71</v>
      </c>
      <c r="G6477" s="4">
        <v>1.0315000000000001</v>
      </c>
      <c r="H6477" s="4">
        <v>2.105</v>
      </c>
    </row>
    <row r="6478" spans="2:8" ht="15.5" thickTop="1" thickBot="1" x14ac:dyDescent="0.4">
      <c r="B6478" s="1">
        <v>38583</v>
      </c>
      <c r="C6478" s="4">
        <v>5.9725000000000001</v>
      </c>
      <c r="D6478" s="4">
        <v>3.1425000000000001</v>
      </c>
      <c r="E6478" s="4">
        <v>944.1</v>
      </c>
      <c r="F6478" s="4">
        <v>1.6984999999999999</v>
      </c>
      <c r="G6478" s="4">
        <v>1.0369999999999999</v>
      </c>
      <c r="H6478" s="4">
        <v>2.0950000000000002</v>
      </c>
    </row>
    <row r="6479" spans="2:8" ht="15.5" thickTop="1" thickBot="1" x14ac:dyDescent="0.4">
      <c r="B6479" s="1">
        <v>38586</v>
      </c>
      <c r="C6479" s="4">
        <v>6.7249999999999996</v>
      </c>
      <c r="D6479" s="4">
        <v>3.2075</v>
      </c>
      <c r="E6479" s="4">
        <v>947.5</v>
      </c>
      <c r="F6479" s="4">
        <v>1.7364999999999999</v>
      </c>
      <c r="G6479" s="4">
        <v>1.0169999999999999</v>
      </c>
      <c r="H6479" s="4">
        <v>2.13</v>
      </c>
    </row>
    <row r="6480" spans="2:8" ht="15.5" thickTop="1" thickBot="1" x14ac:dyDescent="0.4">
      <c r="B6480" s="1">
        <v>38587</v>
      </c>
      <c r="C6480" s="4">
        <v>6.1074999999999999</v>
      </c>
      <c r="D6480" s="4">
        <v>3.2524999999999999</v>
      </c>
      <c r="E6480" s="4">
        <v>945.5</v>
      </c>
      <c r="F6480" s="4">
        <v>1.728</v>
      </c>
      <c r="G6480" s="4">
        <v>1.0015000000000001</v>
      </c>
      <c r="H6480" s="4">
        <v>2.1124999999999998</v>
      </c>
    </row>
    <row r="6481" spans="2:8" ht="15.5" thickTop="1" thickBot="1" x14ac:dyDescent="0.4">
      <c r="B6481" s="1">
        <v>38588</v>
      </c>
      <c r="C6481" s="4">
        <v>6.25</v>
      </c>
      <c r="D6481" s="4">
        <v>3.23</v>
      </c>
      <c r="E6481" s="4">
        <v>934.4</v>
      </c>
      <c r="F6481" s="4">
        <v>1.748</v>
      </c>
      <c r="G6481" s="4">
        <v>0.98350000000000004</v>
      </c>
      <c r="H6481" s="4">
        <v>2.1025</v>
      </c>
    </row>
    <row r="6482" spans="2:8" ht="15.5" thickTop="1" thickBot="1" x14ac:dyDescent="0.4">
      <c r="B6482" s="1">
        <v>38589</v>
      </c>
      <c r="C6482" s="4">
        <v>5.87</v>
      </c>
      <c r="D6482" s="4">
        <v>3.1724999999999999</v>
      </c>
      <c r="E6482" s="4">
        <v>927.3</v>
      </c>
      <c r="F6482" s="4">
        <v>1.7395</v>
      </c>
      <c r="G6482" s="4">
        <v>0.96650000000000003</v>
      </c>
      <c r="H6482" s="4">
        <v>2.125</v>
      </c>
    </row>
    <row r="6483" spans="2:8" ht="15.5" thickTop="1" thickBot="1" x14ac:dyDescent="0.4">
      <c r="B6483" s="1">
        <v>38590</v>
      </c>
      <c r="C6483" s="4">
        <v>5.9320000000000004</v>
      </c>
      <c r="D6483" s="4">
        <v>3.14</v>
      </c>
      <c r="E6483" s="4">
        <v>936.5</v>
      </c>
      <c r="F6483" s="4">
        <v>1.7275</v>
      </c>
      <c r="G6483" s="4">
        <v>0.97099999999999997</v>
      </c>
      <c r="H6483" s="4">
        <v>2.105</v>
      </c>
    </row>
    <row r="6484" spans="2:8" ht="15.5" thickTop="1" thickBot="1" x14ac:dyDescent="0.4">
      <c r="B6484" s="1">
        <v>38593</v>
      </c>
      <c r="C6484" s="4">
        <v>5.9880000000000004</v>
      </c>
      <c r="D6484" s="4">
        <v>3.1575000000000002</v>
      </c>
      <c r="E6484" s="4">
        <v>934.7</v>
      </c>
      <c r="F6484" s="4">
        <v>1.7589999999999999</v>
      </c>
      <c r="G6484" s="4">
        <v>1.0105</v>
      </c>
      <c r="H6484" s="4">
        <v>2.0874999999999999</v>
      </c>
    </row>
    <row r="6485" spans="2:8" ht="15.5" thickTop="1" thickBot="1" x14ac:dyDescent="0.4">
      <c r="B6485" s="1">
        <v>38594</v>
      </c>
      <c r="C6485" s="4">
        <v>6.65</v>
      </c>
      <c r="D6485" s="4">
        <v>3.153</v>
      </c>
      <c r="E6485" s="4">
        <v>929.3</v>
      </c>
      <c r="F6485" s="4">
        <v>1.766</v>
      </c>
      <c r="G6485" s="4">
        <v>1.0375000000000001</v>
      </c>
      <c r="H6485" s="4">
        <v>2.0625</v>
      </c>
    </row>
    <row r="6486" spans="2:8" ht="15.5" thickTop="1" thickBot="1" x14ac:dyDescent="0.4">
      <c r="B6486" s="1">
        <v>38595</v>
      </c>
      <c r="C6486" s="4">
        <v>5.9634999999999998</v>
      </c>
      <c r="D6486" s="4">
        <v>3.1680000000000001</v>
      </c>
      <c r="E6486" s="4">
        <v>925.1</v>
      </c>
      <c r="F6486" s="4">
        <v>1.7865</v>
      </c>
      <c r="G6486" s="4">
        <v>1.0389999999999999</v>
      </c>
      <c r="H6486" s="4">
        <v>2.0655000000000001</v>
      </c>
    </row>
    <row r="6487" spans="2:8" ht="15.5" thickTop="1" thickBot="1" x14ac:dyDescent="0.4">
      <c r="B6487" s="1">
        <v>38596</v>
      </c>
      <c r="C6487" s="4">
        <v>6.7</v>
      </c>
      <c r="D6487" s="4">
        <v>3.1684999999999999</v>
      </c>
      <c r="E6487" s="4">
        <v>932.8</v>
      </c>
      <c r="F6487" s="4">
        <v>1.7829999999999999</v>
      </c>
      <c r="G6487" s="4">
        <v>1.0295000000000001</v>
      </c>
      <c r="H6487" s="4">
        <v>2.1065</v>
      </c>
    </row>
    <row r="6488" spans="2:8" ht="15.5" thickTop="1" thickBot="1" x14ac:dyDescent="0.4">
      <c r="B6488" s="1">
        <v>38597</v>
      </c>
      <c r="C6488" s="4">
        <v>5.99</v>
      </c>
      <c r="D6488" s="4">
        <v>3.1429999999999998</v>
      </c>
      <c r="E6488" s="4">
        <v>932.8</v>
      </c>
      <c r="F6488" s="4">
        <v>1.8085</v>
      </c>
      <c r="G6488" s="4">
        <v>1.0785</v>
      </c>
      <c r="H6488" s="4">
        <v>2.125</v>
      </c>
    </row>
    <row r="6489" spans="2:8" ht="15.5" thickTop="1" thickBot="1" x14ac:dyDescent="0.4">
      <c r="B6489" s="1">
        <v>38601</v>
      </c>
      <c r="C6489" s="4">
        <v>6.1425000000000001</v>
      </c>
      <c r="D6489" s="4">
        <v>3.2250000000000001</v>
      </c>
      <c r="E6489" s="4">
        <v>945.6</v>
      </c>
      <c r="F6489" s="4">
        <v>1.806</v>
      </c>
      <c r="G6489" s="4">
        <v>1.069</v>
      </c>
      <c r="H6489" s="4">
        <v>2.1349999999999998</v>
      </c>
    </row>
    <row r="6490" spans="2:8" ht="15.5" thickTop="1" thickBot="1" x14ac:dyDescent="0.4">
      <c r="B6490" s="1">
        <v>38602</v>
      </c>
      <c r="C6490" s="4">
        <v>6.625</v>
      </c>
      <c r="D6490" s="4">
        <v>3.2</v>
      </c>
      <c r="E6490" s="4">
        <v>945</v>
      </c>
      <c r="F6490" s="4">
        <v>1.835</v>
      </c>
      <c r="G6490" s="4">
        <v>1.0674999999999999</v>
      </c>
      <c r="H6490" s="4">
        <v>2.2225000000000001</v>
      </c>
    </row>
    <row r="6491" spans="2:8" ht="15.5" thickTop="1" thickBot="1" x14ac:dyDescent="0.4">
      <c r="B6491" s="1">
        <v>38603</v>
      </c>
      <c r="C6491" s="4">
        <v>6.5</v>
      </c>
      <c r="D6491" s="4">
        <v>3.21</v>
      </c>
      <c r="E6491" s="4">
        <v>943.9</v>
      </c>
      <c r="F6491" s="4">
        <v>1.7935000000000001</v>
      </c>
      <c r="G6491" s="4">
        <v>1.0694999999999999</v>
      </c>
      <c r="H6491" s="4">
        <v>2.1724999999999999</v>
      </c>
    </row>
    <row r="6492" spans="2:8" ht="15.5" thickTop="1" thickBot="1" x14ac:dyDescent="0.4">
      <c r="B6492" s="1">
        <v>38604</v>
      </c>
      <c r="C6492" s="4">
        <v>5.9</v>
      </c>
      <c r="D6492" s="4">
        <v>3.1875</v>
      </c>
      <c r="E6492" s="4">
        <v>941.8</v>
      </c>
      <c r="F6492" s="4">
        <v>1.7649999999999999</v>
      </c>
      <c r="G6492" s="4">
        <v>0.99850000000000005</v>
      </c>
      <c r="H6492" s="4">
        <v>2.2124999999999999</v>
      </c>
    </row>
    <row r="6493" spans="2:8" ht="15.5" thickTop="1" thickBot="1" x14ac:dyDescent="0.4">
      <c r="B6493" s="1">
        <v>38607</v>
      </c>
      <c r="C6493" s="4">
        <v>5.85</v>
      </c>
      <c r="D6493" s="4">
        <v>3.2349999999999999</v>
      </c>
      <c r="E6493" s="4">
        <v>943.2</v>
      </c>
      <c r="F6493" s="4">
        <v>1.7565</v>
      </c>
      <c r="G6493" s="4">
        <v>0.96499999999999997</v>
      </c>
      <c r="H6493" s="4">
        <v>2.1749999999999998</v>
      </c>
    </row>
    <row r="6494" spans="2:8" ht="15.5" thickTop="1" thickBot="1" x14ac:dyDescent="0.4">
      <c r="B6494" s="1">
        <v>38608</v>
      </c>
      <c r="C6494" s="4">
        <v>5.86</v>
      </c>
      <c r="D6494" s="4">
        <v>3.2574999999999998</v>
      </c>
      <c r="E6494" s="4">
        <v>928.4</v>
      </c>
      <c r="F6494" s="4">
        <v>1.821</v>
      </c>
      <c r="G6494" s="4">
        <v>0.96550000000000002</v>
      </c>
      <c r="H6494" s="4">
        <v>2.1625000000000001</v>
      </c>
    </row>
    <row r="6495" spans="2:8" ht="15.5" thickTop="1" thickBot="1" x14ac:dyDescent="0.4">
      <c r="B6495" s="1">
        <v>38609</v>
      </c>
      <c r="C6495" s="4">
        <v>5.8025000000000002</v>
      </c>
      <c r="D6495" s="4">
        <v>3.2650000000000001</v>
      </c>
      <c r="E6495" s="4">
        <v>941.1</v>
      </c>
      <c r="F6495" s="4">
        <v>1.8254999999999999</v>
      </c>
      <c r="G6495" s="4">
        <v>0.98</v>
      </c>
      <c r="H6495" s="4">
        <v>2.16</v>
      </c>
    </row>
    <row r="6496" spans="2:8" ht="15.5" thickTop="1" thickBot="1" x14ac:dyDescent="0.4">
      <c r="B6496" s="1">
        <v>38610</v>
      </c>
      <c r="C6496" s="4">
        <v>5.6875</v>
      </c>
      <c r="D6496" s="4">
        <v>3.2949999999999999</v>
      </c>
      <c r="E6496" s="4">
        <v>941.9</v>
      </c>
      <c r="F6496" s="4">
        <v>1.806</v>
      </c>
      <c r="G6496" s="4">
        <v>0.96799999999999997</v>
      </c>
      <c r="H6496" s="4">
        <v>2.1150000000000002</v>
      </c>
    </row>
    <row r="6497" spans="2:8" ht="15.5" thickTop="1" thickBot="1" x14ac:dyDescent="0.4">
      <c r="B6497" s="1">
        <v>38611</v>
      </c>
      <c r="C6497" s="4">
        <v>5.7125000000000004</v>
      </c>
      <c r="D6497" s="4">
        <v>3.2725</v>
      </c>
      <c r="E6497" s="4">
        <v>934.8</v>
      </c>
      <c r="F6497" s="4">
        <v>1.7929999999999999</v>
      </c>
      <c r="G6497" s="4">
        <v>0.99050000000000005</v>
      </c>
      <c r="H6497" s="4">
        <v>2.1</v>
      </c>
    </row>
    <row r="6498" spans="2:8" ht="15.5" thickTop="1" thickBot="1" x14ac:dyDescent="0.4">
      <c r="B6498" s="1">
        <v>38614</v>
      </c>
      <c r="C6498" s="4">
        <v>5.76</v>
      </c>
      <c r="D6498" s="4">
        <v>3.2275</v>
      </c>
      <c r="E6498" s="4">
        <v>934.8</v>
      </c>
      <c r="F6498" s="4">
        <v>1.7929999999999999</v>
      </c>
      <c r="G6498" s="4">
        <v>0.98650000000000004</v>
      </c>
      <c r="H6498" s="4">
        <v>2.0775000000000001</v>
      </c>
    </row>
    <row r="6499" spans="2:8" ht="15.5" thickTop="1" thickBot="1" x14ac:dyDescent="0.4">
      <c r="B6499" s="1">
        <v>38615</v>
      </c>
      <c r="C6499" s="4">
        <v>5.72</v>
      </c>
      <c r="D6499" s="4">
        <v>3.2425000000000002</v>
      </c>
      <c r="E6499" s="4">
        <v>943.7</v>
      </c>
      <c r="F6499" s="4">
        <v>1.7845</v>
      </c>
      <c r="G6499" s="4">
        <v>0.98180000000000001</v>
      </c>
      <c r="H6499" s="4">
        <v>2.0649999999999999</v>
      </c>
    </row>
    <row r="6500" spans="2:8" ht="15.5" thickTop="1" thickBot="1" x14ac:dyDescent="0.4">
      <c r="B6500" s="1">
        <v>38616</v>
      </c>
      <c r="C6500" s="4">
        <v>5.7774999999999999</v>
      </c>
      <c r="D6500" s="4">
        <v>3.2025000000000001</v>
      </c>
      <c r="E6500" s="4">
        <v>956.2</v>
      </c>
      <c r="F6500" s="4">
        <v>1.8245</v>
      </c>
      <c r="G6500" s="4">
        <v>0.97750000000000004</v>
      </c>
      <c r="H6500" s="4">
        <v>2.0625</v>
      </c>
    </row>
    <row r="6501" spans="2:8" ht="15.5" thickTop="1" thickBot="1" x14ac:dyDescent="0.4">
      <c r="B6501" s="1">
        <v>38617</v>
      </c>
      <c r="C6501" s="4">
        <v>5.8049999999999997</v>
      </c>
      <c r="D6501" s="4">
        <v>3.2124999999999999</v>
      </c>
      <c r="E6501" s="4">
        <v>965.5</v>
      </c>
      <c r="F6501" s="4">
        <v>1.8180000000000001</v>
      </c>
      <c r="G6501" s="4">
        <v>0.98250000000000004</v>
      </c>
      <c r="H6501" s="4">
        <v>2.0625</v>
      </c>
    </row>
    <row r="6502" spans="2:8" ht="15.5" thickTop="1" thickBot="1" x14ac:dyDescent="0.4">
      <c r="B6502" s="1">
        <v>38618</v>
      </c>
      <c r="C6502" s="4">
        <v>5.74</v>
      </c>
      <c r="D6502" s="4">
        <v>3.2524999999999999</v>
      </c>
      <c r="E6502" s="4">
        <v>971.9</v>
      </c>
      <c r="F6502" s="4">
        <v>1.804</v>
      </c>
      <c r="G6502" s="4">
        <v>0.96199999999999997</v>
      </c>
      <c r="H6502" s="4">
        <v>2.0674999999999999</v>
      </c>
    </row>
    <row r="6503" spans="2:8" ht="15.5" thickTop="1" thickBot="1" x14ac:dyDescent="0.4">
      <c r="B6503" s="1">
        <v>38621</v>
      </c>
      <c r="C6503" s="4">
        <v>5.6749999999999998</v>
      </c>
      <c r="D6503" s="4">
        <v>3.3224999999999998</v>
      </c>
      <c r="E6503" s="4">
        <v>976</v>
      </c>
      <c r="F6503" s="4">
        <v>1.82</v>
      </c>
      <c r="G6503" s="4">
        <v>0.96450000000000002</v>
      </c>
      <c r="H6503" s="4">
        <v>2.0649999999999999</v>
      </c>
    </row>
    <row r="6504" spans="2:8" ht="15.5" thickTop="1" thickBot="1" x14ac:dyDescent="0.4">
      <c r="B6504" s="1">
        <v>38622</v>
      </c>
      <c r="C6504" s="4">
        <v>5.5750000000000002</v>
      </c>
      <c r="D6504" s="4">
        <v>3.335</v>
      </c>
      <c r="E6504" s="4">
        <v>974.9</v>
      </c>
      <c r="F6504" s="4">
        <v>1.8109999999999999</v>
      </c>
      <c r="G6504" s="4">
        <v>0.94750000000000001</v>
      </c>
      <c r="H6504" s="4">
        <v>2.0825</v>
      </c>
    </row>
    <row r="6505" spans="2:8" ht="15.5" thickTop="1" thickBot="1" x14ac:dyDescent="0.4">
      <c r="B6505" s="1">
        <v>38623</v>
      </c>
      <c r="C6505" s="4">
        <v>5.6275000000000004</v>
      </c>
      <c r="D6505" s="4">
        <v>3.2925</v>
      </c>
      <c r="E6505" s="4">
        <v>989.7</v>
      </c>
      <c r="F6505" s="4">
        <v>1.8160000000000001</v>
      </c>
      <c r="G6505" s="4">
        <v>0.95850000000000002</v>
      </c>
      <c r="H6505" s="4">
        <v>2.0724999999999998</v>
      </c>
    </row>
    <row r="6506" spans="2:8" ht="15.5" thickTop="1" thickBot="1" x14ac:dyDescent="0.4">
      <c r="B6506" s="1">
        <v>38624</v>
      </c>
      <c r="C6506" s="4">
        <v>5.6050000000000004</v>
      </c>
      <c r="D6506" s="4">
        <v>3.27</v>
      </c>
      <c r="E6506" s="4">
        <v>982.4</v>
      </c>
      <c r="F6506" s="4">
        <v>1.8305</v>
      </c>
      <c r="G6506" s="4">
        <v>0.96599999999999997</v>
      </c>
      <c r="H6506" s="4">
        <v>2.0449999999999999</v>
      </c>
    </row>
    <row r="6507" spans="2:8" ht="15.5" thickTop="1" thickBot="1" x14ac:dyDescent="0.4">
      <c r="B6507" s="1">
        <v>38625</v>
      </c>
      <c r="C6507" s="4">
        <v>5.7324999999999999</v>
      </c>
      <c r="D6507" s="4">
        <v>3.2875000000000001</v>
      </c>
      <c r="E6507" s="4">
        <v>986.1</v>
      </c>
      <c r="F6507" s="4">
        <v>1.827</v>
      </c>
      <c r="G6507" s="4">
        <v>0.95699999999999996</v>
      </c>
      <c r="H6507" s="4">
        <v>2.0325000000000002</v>
      </c>
    </row>
    <row r="6508" spans="2:8" ht="15.5" thickTop="1" thickBot="1" x14ac:dyDescent="0.4">
      <c r="B6508" s="1">
        <v>38628</v>
      </c>
      <c r="C6508" s="4">
        <v>5.81</v>
      </c>
      <c r="D6508" s="4">
        <v>3.335</v>
      </c>
      <c r="E6508" s="4">
        <v>981.6</v>
      </c>
      <c r="F6508" s="4">
        <v>1.8460000000000001</v>
      </c>
      <c r="G6508" s="4">
        <v>0.96199999999999997</v>
      </c>
      <c r="H6508" s="4">
        <v>2.0325000000000002</v>
      </c>
    </row>
    <row r="6509" spans="2:8" ht="15.5" thickTop="1" thickBot="1" x14ac:dyDescent="0.4">
      <c r="B6509" s="1">
        <v>38629</v>
      </c>
      <c r="C6509" s="4">
        <v>5.625</v>
      </c>
      <c r="D6509" s="4">
        <v>3.4624999999999999</v>
      </c>
      <c r="E6509" s="4">
        <v>980</v>
      </c>
      <c r="F6509" s="4">
        <v>1.8474999999999999</v>
      </c>
      <c r="G6509" s="4">
        <v>0.95899999999999996</v>
      </c>
      <c r="H6509" s="4">
        <v>2.0350000000000001</v>
      </c>
    </row>
    <row r="6510" spans="2:8" ht="15.5" thickTop="1" thickBot="1" x14ac:dyDescent="0.4">
      <c r="B6510" s="1">
        <v>38630</v>
      </c>
      <c r="C6510" s="4">
        <v>5.6349999999999998</v>
      </c>
      <c r="D6510" s="4">
        <v>3.4874999999999998</v>
      </c>
      <c r="E6510" s="4">
        <v>984.3</v>
      </c>
      <c r="F6510" s="4">
        <v>1.8380000000000001</v>
      </c>
      <c r="G6510" s="4">
        <v>0.997</v>
      </c>
      <c r="H6510" s="4">
        <v>2.0550000000000002</v>
      </c>
    </row>
    <row r="6511" spans="2:8" ht="15.5" thickTop="1" thickBot="1" x14ac:dyDescent="0.4">
      <c r="B6511" s="1">
        <v>38631</v>
      </c>
      <c r="C6511" s="4">
        <v>5.6425000000000001</v>
      </c>
      <c r="D6511" s="4">
        <v>3.4725000000000001</v>
      </c>
      <c r="E6511" s="4">
        <v>1001.1</v>
      </c>
      <c r="F6511" s="4">
        <v>1.8314999999999999</v>
      </c>
      <c r="G6511" s="4">
        <v>0.98299999999999998</v>
      </c>
      <c r="H6511" s="4">
        <v>2.0874999999999999</v>
      </c>
    </row>
    <row r="6512" spans="2:8" ht="15.5" thickTop="1" thickBot="1" x14ac:dyDescent="0.4">
      <c r="B6512" s="1">
        <v>38632</v>
      </c>
      <c r="C6512" s="4">
        <v>5.6425000000000001</v>
      </c>
      <c r="D6512" s="4">
        <v>3.45</v>
      </c>
      <c r="E6512" s="4">
        <v>1003.2</v>
      </c>
      <c r="F6512" s="4">
        <v>1.8714999999999999</v>
      </c>
      <c r="G6512" s="4">
        <v>0.96699999999999997</v>
      </c>
      <c r="H6512" s="4">
        <v>2.0575000000000001</v>
      </c>
    </row>
    <row r="6513" spans="2:8" ht="15.5" thickTop="1" thickBot="1" x14ac:dyDescent="0.4">
      <c r="B6513" s="1">
        <v>38635</v>
      </c>
      <c r="C6513" s="4">
        <v>5.5549999999999997</v>
      </c>
      <c r="D6513" s="4">
        <v>3.4525000000000001</v>
      </c>
      <c r="E6513" s="4">
        <v>980.4</v>
      </c>
      <c r="F6513" s="4">
        <v>1.9055</v>
      </c>
      <c r="G6513" s="4">
        <v>0.97850000000000004</v>
      </c>
      <c r="H6513" s="4">
        <v>2.0474999999999999</v>
      </c>
    </row>
    <row r="6514" spans="2:8" ht="15.5" thickTop="1" thickBot="1" x14ac:dyDescent="0.4">
      <c r="B6514" s="1">
        <v>38636</v>
      </c>
      <c r="C6514" s="4">
        <v>5.6349999999999998</v>
      </c>
      <c r="D6514" s="4">
        <v>3.38</v>
      </c>
      <c r="E6514" s="4">
        <v>994.7</v>
      </c>
      <c r="F6514" s="4">
        <v>1.9135</v>
      </c>
      <c r="G6514" s="4">
        <v>0.97850000000000004</v>
      </c>
      <c r="H6514" s="4">
        <v>2.0425</v>
      </c>
    </row>
    <row r="6515" spans="2:8" ht="15.5" thickTop="1" thickBot="1" x14ac:dyDescent="0.4">
      <c r="B6515" s="1">
        <v>38637</v>
      </c>
      <c r="C6515" s="4">
        <v>5.89</v>
      </c>
      <c r="D6515" s="4">
        <v>3.3975</v>
      </c>
      <c r="E6515" s="4">
        <v>1007.9</v>
      </c>
      <c r="F6515" s="4">
        <v>1.9319999999999999</v>
      </c>
      <c r="G6515" s="4">
        <v>1.0135000000000001</v>
      </c>
      <c r="H6515" s="4">
        <v>2.0249999999999999</v>
      </c>
    </row>
    <row r="6516" spans="2:8" ht="15.5" thickTop="1" thickBot="1" x14ac:dyDescent="0.4">
      <c r="B6516" s="1">
        <v>38638</v>
      </c>
      <c r="C6516" s="4">
        <v>5.8825000000000003</v>
      </c>
      <c r="D6516" s="4">
        <v>3.4275000000000002</v>
      </c>
      <c r="E6516" s="4">
        <v>1004.3</v>
      </c>
      <c r="F6516" s="4">
        <v>1.9350000000000001</v>
      </c>
      <c r="G6516" s="4">
        <v>1.024</v>
      </c>
      <c r="H6516" s="4">
        <v>2.02</v>
      </c>
    </row>
    <row r="6517" spans="2:8" ht="15.5" thickTop="1" thickBot="1" x14ac:dyDescent="0.4">
      <c r="B6517" s="1">
        <v>38639</v>
      </c>
      <c r="C6517" s="4">
        <v>5.8949999999999996</v>
      </c>
      <c r="D6517" s="4">
        <v>3.4750000000000001</v>
      </c>
      <c r="E6517" s="4">
        <v>994.7</v>
      </c>
      <c r="F6517" s="4">
        <v>1.946</v>
      </c>
      <c r="G6517" s="4">
        <v>1.012</v>
      </c>
      <c r="H6517" s="4">
        <v>2.0249999999999999</v>
      </c>
    </row>
    <row r="6518" spans="2:8" ht="15.5" thickTop="1" thickBot="1" x14ac:dyDescent="0.4">
      <c r="B6518" s="1">
        <v>38642</v>
      </c>
      <c r="C6518" s="4">
        <v>5.9124999999999996</v>
      </c>
      <c r="D6518" s="4">
        <v>3.4350000000000001</v>
      </c>
      <c r="E6518" s="4">
        <v>998.3</v>
      </c>
      <c r="F6518" s="4">
        <v>1.978</v>
      </c>
      <c r="G6518" s="4">
        <v>1.028</v>
      </c>
      <c r="H6518" s="4">
        <v>2.0575000000000001</v>
      </c>
    </row>
    <row r="6519" spans="2:8" ht="15.5" thickTop="1" thickBot="1" x14ac:dyDescent="0.4">
      <c r="B6519" s="1">
        <v>38643</v>
      </c>
      <c r="C6519" s="4">
        <v>5.8449999999999998</v>
      </c>
      <c r="D6519" s="4">
        <v>3.39</v>
      </c>
      <c r="E6519" s="4">
        <v>1007.1</v>
      </c>
      <c r="F6519" s="4">
        <v>1.9735</v>
      </c>
      <c r="G6519" s="4">
        <v>1.026</v>
      </c>
      <c r="H6519" s="4">
        <v>2.0350000000000001</v>
      </c>
    </row>
    <row r="6520" spans="2:8" ht="15.5" thickTop="1" thickBot="1" x14ac:dyDescent="0.4">
      <c r="B6520" s="1">
        <v>38644</v>
      </c>
      <c r="C6520" s="4">
        <v>5.8925000000000001</v>
      </c>
      <c r="D6520" s="4">
        <v>3.3624999999999998</v>
      </c>
      <c r="E6520" s="4">
        <v>1006.9</v>
      </c>
      <c r="F6520" s="4">
        <v>1.9175</v>
      </c>
      <c r="G6520" s="4">
        <v>1.0620000000000001</v>
      </c>
      <c r="H6520" s="4">
        <v>2.0350000000000001</v>
      </c>
    </row>
    <row r="6521" spans="2:8" ht="15.5" thickTop="1" thickBot="1" x14ac:dyDescent="0.4">
      <c r="B6521" s="1">
        <v>38645</v>
      </c>
      <c r="C6521" s="4">
        <v>5.85</v>
      </c>
      <c r="D6521" s="4">
        <v>3.2875000000000001</v>
      </c>
      <c r="E6521" s="4">
        <v>1018.1</v>
      </c>
      <c r="F6521" s="4">
        <v>1.9605999999999999</v>
      </c>
      <c r="G6521" s="4">
        <v>1.07</v>
      </c>
      <c r="H6521" s="4">
        <v>2.0375000000000001</v>
      </c>
    </row>
    <row r="6522" spans="2:8" ht="15.5" thickTop="1" thickBot="1" x14ac:dyDescent="0.4">
      <c r="B6522" s="1">
        <v>38646</v>
      </c>
      <c r="C6522" s="4">
        <v>5.7225000000000001</v>
      </c>
      <c r="D6522" s="4">
        <v>3.2774999999999999</v>
      </c>
      <c r="E6522" s="4">
        <v>995.9</v>
      </c>
      <c r="F6522" s="4">
        <v>2.0028000000000001</v>
      </c>
      <c r="G6522" s="4">
        <v>1.069</v>
      </c>
      <c r="H6522" s="4">
        <v>2.02</v>
      </c>
    </row>
    <row r="6523" spans="2:8" ht="15.5" thickTop="1" thickBot="1" x14ac:dyDescent="0.4">
      <c r="B6523" s="1">
        <v>38649</v>
      </c>
      <c r="C6523" s="4">
        <v>5.75</v>
      </c>
      <c r="D6523" s="4">
        <v>3.3224999999999998</v>
      </c>
      <c r="E6523" s="4">
        <v>968.3</v>
      </c>
      <c r="F6523" s="4">
        <v>2.0093000000000001</v>
      </c>
      <c r="G6523" s="4">
        <v>1.071</v>
      </c>
      <c r="H6523" s="4">
        <v>2.0175000000000001</v>
      </c>
    </row>
    <row r="6524" spans="2:8" ht="15.5" thickTop="1" thickBot="1" x14ac:dyDescent="0.4">
      <c r="B6524" s="1">
        <v>38650</v>
      </c>
      <c r="C6524" s="4">
        <v>5.78</v>
      </c>
      <c r="D6524" s="4">
        <v>3.3</v>
      </c>
      <c r="E6524" s="4">
        <v>962.3</v>
      </c>
      <c r="F6524" s="4">
        <v>2.0190000000000001</v>
      </c>
      <c r="G6524" s="4">
        <v>1.0860000000000001</v>
      </c>
      <c r="H6524" s="4">
        <v>2.0274999999999999</v>
      </c>
    </row>
    <row r="6525" spans="2:8" ht="15.5" thickTop="1" thickBot="1" x14ac:dyDescent="0.4">
      <c r="B6525" s="1">
        <v>38651</v>
      </c>
      <c r="C6525" s="4">
        <v>5.7389999999999999</v>
      </c>
      <c r="D6525" s="4">
        <v>3.2324999999999999</v>
      </c>
      <c r="E6525" s="4">
        <v>961</v>
      </c>
      <c r="F6525" s="4">
        <v>2.0834999999999999</v>
      </c>
      <c r="G6525" s="4">
        <v>1.1065</v>
      </c>
      <c r="H6525" s="4">
        <v>2.0150000000000001</v>
      </c>
    </row>
    <row r="6526" spans="2:8" ht="15.5" thickTop="1" thickBot="1" x14ac:dyDescent="0.4">
      <c r="B6526" s="1">
        <v>38652</v>
      </c>
      <c r="C6526" s="4">
        <v>5.76</v>
      </c>
      <c r="D6526" s="4">
        <v>3.2549999999999999</v>
      </c>
      <c r="E6526" s="4">
        <v>977</v>
      </c>
      <c r="F6526" s="4">
        <v>2.0659999999999998</v>
      </c>
      <c r="G6526" s="4">
        <v>1.1745000000000001</v>
      </c>
      <c r="H6526" s="4">
        <v>1.9950000000000001</v>
      </c>
    </row>
    <row r="6527" spans="2:8" ht="15.5" thickTop="1" thickBot="1" x14ac:dyDescent="0.4">
      <c r="B6527" s="1">
        <v>38653</v>
      </c>
      <c r="C6527" s="4">
        <v>5.7249999999999996</v>
      </c>
      <c r="D6527" s="4">
        <v>3.2349999999999999</v>
      </c>
      <c r="E6527" s="4">
        <v>961</v>
      </c>
      <c r="F6527" s="4">
        <v>2.089</v>
      </c>
      <c r="G6527" s="4">
        <v>1.1955</v>
      </c>
      <c r="H6527" s="4">
        <v>1.9950000000000001</v>
      </c>
    </row>
    <row r="6528" spans="2:8" ht="15.5" thickTop="1" thickBot="1" x14ac:dyDescent="0.4">
      <c r="B6528" s="1">
        <v>38656</v>
      </c>
      <c r="C6528" s="4">
        <v>5.7374999999999998</v>
      </c>
      <c r="D6528" s="4">
        <v>3.2450000000000001</v>
      </c>
      <c r="E6528" s="4">
        <v>956.6</v>
      </c>
      <c r="F6528" s="4">
        <v>2.0619999999999998</v>
      </c>
      <c r="G6528" s="4">
        <v>1.2015</v>
      </c>
      <c r="H6528" s="4">
        <v>1.9824999999999999</v>
      </c>
    </row>
    <row r="6529" spans="2:8" ht="15.5" thickTop="1" thickBot="1" x14ac:dyDescent="0.4">
      <c r="B6529" s="1">
        <v>38657</v>
      </c>
      <c r="C6529" s="4">
        <v>5.8650000000000002</v>
      </c>
      <c r="D6529" s="4">
        <v>3.1775000000000002</v>
      </c>
      <c r="E6529" s="4">
        <v>964.5</v>
      </c>
      <c r="F6529" s="4">
        <v>2.1095000000000002</v>
      </c>
      <c r="G6529" s="4">
        <v>1.1910000000000001</v>
      </c>
      <c r="H6529" s="4">
        <v>1.9775</v>
      </c>
    </row>
    <row r="6530" spans="2:8" ht="15.5" thickTop="1" thickBot="1" x14ac:dyDescent="0.4">
      <c r="B6530" s="1">
        <v>38658</v>
      </c>
      <c r="C6530" s="4">
        <v>5.85</v>
      </c>
      <c r="D6530" s="4">
        <v>3.17</v>
      </c>
      <c r="E6530" s="4">
        <v>965.3</v>
      </c>
      <c r="F6530" s="4">
        <v>2.1059999999999999</v>
      </c>
      <c r="G6530" s="4">
        <v>1.1719999999999999</v>
      </c>
      <c r="H6530" s="4">
        <v>1.97</v>
      </c>
    </row>
    <row r="6531" spans="2:8" ht="15.5" thickTop="1" thickBot="1" x14ac:dyDescent="0.4">
      <c r="B6531" s="1">
        <v>38659</v>
      </c>
      <c r="C6531" s="4">
        <v>6.1749999999999998</v>
      </c>
      <c r="D6531" s="4">
        <v>3.17</v>
      </c>
      <c r="E6531" s="4">
        <v>966.88</v>
      </c>
      <c r="F6531" s="4">
        <v>2.11</v>
      </c>
      <c r="G6531" s="4">
        <v>1.1755</v>
      </c>
      <c r="H6531" s="4">
        <v>1.9624999999999999</v>
      </c>
    </row>
    <row r="6532" spans="2:8" ht="15.5" thickTop="1" thickBot="1" x14ac:dyDescent="0.4">
      <c r="B6532" s="1">
        <v>38660</v>
      </c>
      <c r="C6532" s="4">
        <v>5.92</v>
      </c>
      <c r="D6532" s="4">
        <v>3.13</v>
      </c>
      <c r="E6532" s="4">
        <v>974.7</v>
      </c>
      <c r="F6532" s="4">
        <v>2.0670000000000002</v>
      </c>
      <c r="G6532" s="4">
        <v>1.1995</v>
      </c>
      <c r="H6532" s="4">
        <v>1.9675</v>
      </c>
    </row>
    <row r="6533" spans="2:8" ht="15.5" thickTop="1" thickBot="1" x14ac:dyDescent="0.4">
      <c r="B6533" s="1">
        <v>38663</v>
      </c>
      <c r="C6533" s="4">
        <v>5.83</v>
      </c>
      <c r="D6533" s="4">
        <v>3.1324999999999998</v>
      </c>
      <c r="E6533" s="4">
        <v>969.6</v>
      </c>
      <c r="F6533" s="4">
        <v>2.1065</v>
      </c>
      <c r="G6533" s="4">
        <v>1.238</v>
      </c>
      <c r="H6533" s="4">
        <v>1.96</v>
      </c>
    </row>
    <row r="6534" spans="2:8" ht="15.5" thickTop="1" thickBot="1" x14ac:dyDescent="0.4">
      <c r="B6534" s="1">
        <v>38664</v>
      </c>
      <c r="C6534" s="4">
        <v>5.8550000000000004</v>
      </c>
      <c r="D6534" s="4">
        <v>3.1124999999999998</v>
      </c>
      <c r="E6534" s="4">
        <v>977.8</v>
      </c>
      <c r="F6534" s="4">
        <v>2.0495000000000001</v>
      </c>
      <c r="G6534" s="4">
        <v>1.216</v>
      </c>
      <c r="H6534" s="4">
        <v>1.9624999999999999</v>
      </c>
    </row>
    <row r="6535" spans="2:8" ht="15.5" thickTop="1" thickBot="1" x14ac:dyDescent="0.4">
      <c r="B6535" s="1">
        <v>38665</v>
      </c>
      <c r="C6535" s="4">
        <v>5.8849999999999998</v>
      </c>
      <c r="D6535" s="4">
        <v>3.1</v>
      </c>
      <c r="E6535" s="4">
        <v>981.8</v>
      </c>
      <c r="F6535" s="4">
        <v>2.081</v>
      </c>
      <c r="G6535" s="4">
        <v>1.194</v>
      </c>
      <c r="H6535" s="4">
        <v>1.9550000000000001</v>
      </c>
    </row>
    <row r="6536" spans="2:8" ht="15.5" thickTop="1" thickBot="1" x14ac:dyDescent="0.4">
      <c r="B6536" s="1">
        <v>38666</v>
      </c>
      <c r="C6536" s="4">
        <v>5.875</v>
      </c>
      <c r="D6536" s="4">
        <v>3.13</v>
      </c>
      <c r="E6536" s="4">
        <v>1003.1</v>
      </c>
      <c r="F6536" s="4">
        <v>2.1095000000000002</v>
      </c>
      <c r="G6536" s="4">
        <v>1.1839999999999999</v>
      </c>
      <c r="H6536" s="4">
        <v>1.9475</v>
      </c>
    </row>
    <row r="6537" spans="2:8" ht="15.5" thickTop="1" thickBot="1" x14ac:dyDescent="0.4">
      <c r="B6537" s="1">
        <v>38667</v>
      </c>
      <c r="C6537" s="4">
        <v>6.15</v>
      </c>
      <c r="D6537" s="4">
        <v>3.15</v>
      </c>
      <c r="E6537" s="4">
        <v>991.5</v>
      </c>
      <c r="F6537" s="4">
        <v>2.097</v>
      </c>
      <c r="G6537" s="4">
        <v>1.2044999999999999</v>
      </c>
      <c r="H6537" s="4">
        <v>1.9524999999999999</v>
      </c>
    </row>
    <row r="6538" spans="2:8" ht="15.5" thickTop="1" thickBot="1" x14ac:dyDescent="0.4">
      <c r="B6538" s="1">
        <v>38670</v>
      </c>
      <c r="C6538" s="4">
        <v>5.95</v>
      </c>
      <c r="D6538" s="4">
        <v>3.9750000000000001</v>
      </c>
      <c r="E6538" s="4">
        <v>1004.6</v>
      </c>
      <c r="F6538" s="4">
        <v>2.1</v>
      </c>
      <c r="G6538" s="4">
        <v>1.224</v>
      </c>
      <c r="H6538" s="4">
        <v>1.9524999999999999</v>
      </c>
    </row>
    <row r="6539" spans="2:8" ht="15.5" thickTop="1" thickBot="1" x14ac:dyDescent="0.4">
      <c r="B6539" s="1">
        <v>38671</v>
      </c>
      <c r="C6539" s="4">
        <v>5.9225000000000003</v>
      </c>
      <c r="D6539" s="4">
        <v>3.1150000000000002</v>
      </c>
      <c r="E6539" s="4">
        <v>1018.3</v>
      </c>
      <c r="F6539" s="4">
        <v>2.1025</v>
      </c>
      <c r="G6539" s="4">
        <v>1.2304999999999999</v>
      </c>
      <c r="H6539" s="4">
        <v>1.9375</v>
      </c>
    </row>
    <row r="6540" spans="2:8" ht="15.5" thickTop="1" thickBot="1" x14ac:dyDescent="0.4">
      <c r="B6540" s="1">
        <v>38672</v>
      </c>
      <c r="C6540" s="4">
        <v>5.7675000000000001</v>
      </c>
      <c r="D6540" s="4">
        <v>3.1175000000000002</v>
      </c>
      <c r="E6540" s="4">
        <v>1018.5</v>
      </c>
      <c r="F6540" s="4">
        <v>2.1185</v>
      </c>
      <c r="G6540" s="4">
        <v>1.2284999999999999</v>
      </c>
      <c r="H6540" s="4">
        <v>1.9550000000000001</v>
      </c>
    </row>
    <row r="6541" spans="2:8" ht="15.5" thickTop="1" thickBot="1" x14ac:dyDescent="0.4">
      <c r="B6541" s="1">
        <v>38673</v>
      </c>
      <c r="C6541" s="4">
        <v>5.7925000000000004</v>
      </c>
      <c r="D6541" s="4">
        <v>3.7</v>
      </c>
      <c r="E6541" s="4">
        <v>1025.3</v>
      </c>
      <c r="F6541" s="4">
        <v>2.1595</v>
      </c>
      <c r="G6541" s="4">
        <v>1.2430000000000001</v>
      </c>
      <c r="H6541" s="4">
        <v>1.9675</v>
      </c>
    </row>
    <row r="6542" spans="2:8" ht="15.5" thickTop="1" thickBot="1" x14ac:dyDescent="0.4">
      <c r="B6542" s="1">
        <v>38674</v>
      </c>
      <c r="C6542" s="4">
        <v>5.6974999999999998</v>
      </c>
      <c r="D6542" s="4">
        <v>3.6749999999999998</v>
      </c>
      <c r="E6542" s="4">
        <v>1030</v>
      </c>
      <c r="F6542" s="4">
        <v>2.1678999999999999</v>
      </c>
      <c r="G6542" s="4">
        <v>1.2190000000000001</v>
      </c>
      <c r="H6542" s="4">
        <v>1.9575</v>
      </c>
    </row>
    <row r="6543" spans="2:8" ht="15.5" thickTop="1" thickBot="1" x14ac:dyDescent="0.4">
      <c r="B6543" s="1">
        <v>38677</v>
      </c>
      <c r="C6543" s="4">
        <v>5.7225000000000001</v>
      </c>
      <c r="D6543" s="4">
        <v>3.4750000000000001</v>
      </c>
      <c r="E6543" s="4">
        <v>1043.5999999999999</v>
      </c>
      <c r="F6543" s="4">
        <v>2.1440000000000001</v>
      </c>
      <c r="G6543" s="4">
        <v>1.1819999999999999</v>
      </c>
      <c r="H6543" s="4">
        <v>1.9275</v>
      </c>
    </row>
    <row r="6544" spans="2:8" ht="15.5" thickTop="1" thickBot="1" x14ac:dyDescent="0.4">
      <c r="B6544" s="1">
        <v>38678</v>
      </c>
      <c r="C6544" s="4">
        <v>5.7225000000000001</v>
      </c>
      <c r="D6544" s="4">
        <v>3.2</v>
      </c>
      <c r="E6544" s="4">
        <v>1049.0999999999999</v>
      </c>
      <c r="F6544" s="4">
        <v>2.0931000000000002</v>
      </c>
      <c r="G6544" s="4">
        <v>1.1725000000000001</v>
      </c>
      <c r="H6544" s="4">
        <v>1.9225000000000001</v>
      </c>
    </row>
    <row r="6545" spans="2:8" ht="15.5" thickTop="1" thickBot="1" x14ac:dyDescent="0.4">
      <c r="B6545" s="1">
        <v>38679</v>
      </c>
      <c r="C6545" s="4">
        <v>5.62</v>
      </c>
      <c r="D6545" s="4">
        <v>2.9849999999999999</v>
      </c>
      <c r="E6545" s="4">
        <v>1029.9000000000001</v>
      </c>
      <c r="F6545" s="4">
        <v>2.0659000000000001</v>
      </c>
      <c r="G6545" s="4">
        <v>1.18</v>
      </c>
      <c r="H6545" s="4">
        <v>1.9125000000000001</v>
      </c>
    </row>
    <row r="6546" spans="2:8" ht="15.5" thickTop="1" thickBot="1" x14ac:dyDescent="0.4">
      <c r="B6546" s="1">
        <v>38681</v>
      </c>
      <c r="C6546" s="4">
        <v>5.5425000000000004</v>
      </c>
      <c r="D6546" s="4">
        <v>2.97</v>
      </c>
      <c r="E6546" s="4">
        <v>1048.7</v>
      </c>
      <c r="F6546" s="4">
        <v>2.0485000000000002</v>
      </c>
      <c r="G6546" s="4">
        <v>1.1759999999999999</v>
      </c>
      <c r="H6546" s="4">
        <v>1.915</v>
      </c>
    </row>
    <row r="6547" spans="2:8" ht="15.5" thickTop="1" thickBot="1" x14ac:dyDescent="0.4">
      <c r="B6547" s="1">
        <v>38684</v>
      </c>
      <c r="C6547" s="4">
        <v>5.5824999999999996</v>
      </c>
      <c r="D6547" s="4">
        <v>2.97</v>
      </c>
      <c r="E6547" s="4">
        <v>1036.2</v>
      </c>
      <c r="F6547" s="4">
        <v>2.0975000000000001</v>
      </c>
      <c r="G6547" s="4">
        <v>1.1319999999999999</v>
      </c>
      <c r="H6547" s="4">
        <v>1.915</v>
      </c>
    </row>
    <row r="6548" spans="2:8" ht="15.5" thickTop="1" thickBot="1" x14ac:dyDescent="0.4">
      <c r="B6548" s="1">
        <v>38685</v>
      </c>
      <c r="C6548" s="4">
        <v>5.54</v>
      </c>
      <c r="D6548" s="4">
        <v>3.5</v>
      </c>
      <c r="E6548" s="4">
        <v>1053.8</v>
      </c>
      <c r="F6548" s="4">
        <v>2.0605000000000002</v>
      </c>
      <c r="G6548" s="4">
        <v>1.149</v>
      </c>
      <c r="H6548" s="4">
        <v>1.9075</v>
      </c>
    </row>
    <row r="6549" spans="2:8" ht="15.5" thickTop="1" thickBot="1" x14ac:dyDescent="0.4">
      <c r="B6549" s="1">
        <v>38686</v>
      </c>
      <c r="C6549" s="4">
        <v>5.58</v>
      </c>
      <c r="D6549" s="4">
        <v>3.38</v>
      </c>
      <c r="E6549" s="4">
        <v>1058</v>
      </c>
      <c r="F6549" s="4">
        <v>2.0859999999999999</v>
      </c>
      <c r="G6549" s="4">
        <v>1.1345000000000001</v>
      </c>
      <c r="H6549" s="4">
        <v>1.9235</v>
      </c>
    </row>
    <row r="6550" spans="2:8" ht="15.5" thickTop="1" thickBot="1" x14ac:dyDescent="0.4">
      <c r="B6550" s="1">
        <v>38687</v>
      </c>
      <c r="C6550" s="4">
        <v>5.5975000000000001</v>
      </c>
      <c r="D6550" s="4">
        <v>3.1025</v>
      </c>
      <c r="E6550" s="4">
        <v>1064.8</v>
      </c>
      <c r="F6550" s="4">
        <v>2.097</v>
      </c>
      <c r="G6550" s="4">
        <v>1.1379999999999999</v>
      </c>
      <c r="H6550" s="4">
        <v>1.9335</v>
      </c>
    </row>
    <row r="6551" spans="2:8" ht="15.5" thickTop="1" thickBot="1" x14ac:dyDescent="0.4">
      <c r="B6551" s="1">
        <v>38688</v>
      </c>
      <c r="C6551" s="4">
        <v>5.6275000000000004</v>
      </c>
      <c r="D6551" s="4">
        <v>3.1739999999999999</v>
      </c>
      <c r="E6551" s="4">
        <v>1065.0999999999999</v>
      </c>
      <c r="F6551" s="4">
        <v>2.1070000000000002</v>
      </c>
      <c r="G6551" s="4">
        <v>1.151</v>
      </c>
      <c r="H6551" s="4">
        <v>1.948</v>
      </c>
    </row>
    <row r="6552" spans="2:8" ht="15.5" thickTop="1" thickBot="1" x14ac:dyDescent="0.4">
      <c r="B6552" s="1">
        <v>38691</v>
      </c>
      <c r="C6552" s="4">
        <v>5.7324999999999999</v>
      </c>
      <c r="D6552" s="4">
        <v>3.22</v>
      </c>
      <c r="E6552" s="4">
        <v>1072.7</v>
      </c>
      <c r="F6552" s="4">
        <v>2.0950000000000002</v>
      </c>
      <c r="G6552" s="4">
        <v>1.0945</v>
      </c>
      <c r="H6552" s="4">
        <v>1.9890000000000001</v>
      </c>
    </row>
    <row r="6553" spans="2:8" ht="15.5" thickTop="1" thickBot="1" x14ac:dyDescent="0.4">
      <c r="B6553" s="1">
        <v>38692</v>
      </c>
      <c r="C6553" s="4">
        <v>5.64</v>
      </c>
      <c r="D6553" s="4">
        <v>3.1974999999999998</v>
      </c>
      <c r="E6553" s="4">
        <v>1079.0999999999999</v>
      </c>
      <c r="F6553" s="4">
        <v>2.0874999999999999</v>
      </c>
      <c r="G6553" s="4">
        <v>1.0754999999999999</v>
      </c>
      <c r="H6553" s="4">
        <v>2.0375000000000001</v>
      </c>
    </row>
    <row r="6554" spans="2:8" ht="15.5" thickTop="1" thickBot="1" x14ac:dyDescent="0.4">
      <c r="B6554" s="1">
        <v>38693</v>
      </c>
      <c r="C6554" s="4">
        <v>5.59</v>
      </c>
      <c r="D6554" s="4">
        <v>3.2025000000000001</v>
      </c>
      <c r="E6554" s="4">
        <v>1085.3</v>
      </c>
      <c r="F6554" s="4">
        <v>2.1124999999999998</v>
      </c>
      <c r="G6554" s="4">
        <v>1.0780000000000001</v>
      </c>
      <c r="H6554" s="4">
        <v>2.0325000000000002</v>
      </c>
    </row>
    <row r="6555" spans="2:8" ht="15.5" thickTop="1" thickBot="1" x14ac:dyDescent="0.4">
      <c r="B6555" s="1">
        <v>38694</v>
      </c>
      <c r="C6555" s="4">
        <v>5.6675000000000004</v>
      </c>
      <c r="D6555" s="4">
        <v>3.1575000000000002</v>
      </c>
      <c r="E6555" s="4">
        <v>1080.0999999999999</v>
      </c>
      <c r="F6555" s="4">
        <v>2.1110000000000002</v>
      </c>
      <c r="G6555" s="4">
        <v>1.06</v>
      </c>
      <c r="H6555" s="4">
        <v>2.0674999999999999</v>
      </c>
    </row>
    <row r="6556" spans="2:8" ht="15.5" thickTop="1" thickBot="1" x14ac:dyDescent="0.4">
      <c r="B6556" s="1">
        <v>38695</v>
      </c>
      <c r="C6556" s="4">
        <v>5.6875</v>
      </c>
      <c r="D6556" s="4">
        <v>3.1324999999999998</v>
      </c>
      <c r="E6556" s="4">
        <v>1089.3</v>
      </c>
      <c r="F6556" s="4">
        <v>2.12</v>
      </c>
      <c r="G6556" s="4">
        <v>1.0945</v>
      </c>
      <c r="H6556" s="4">
        <v>2.0425</v>
      </c>
    </row>
    <row r="6557" spans="2:8" ht="15.5" thickTop="1" thickBot="1" x14ac:dyDescent="0.4">
      <c r="B6557" s="1">
        <v>38698</v>
      </c>
      <c r="C6557" s="4">
        <v>5.84</v>
      </c>
      <c r="D6557" s="4">
        <v>3.1225000000000001</v>
      </c>
      <c r="E6557" s="4">
        <v>1082.7</v>
      </c>
      <c r="F6557" s="4">
        <v>2.1110000000000002</v>
      </c>
      <c r="G6557" s="4">
        <v>1.1114999999999999</v>
      </c>
      <c r="H6557" s="4">
        <v>2.0099999999999998</v>
      </c>
    </row>
    <row r="6558" spans="2:8" ht="15.5" thickTop="1" thickBot="1" x14ac:dyDescent="0.4">
      <c r="B6558" s="1">
        <v>38699</v>
      </c>
      <c r="C6558" s="4">
        <v>5.9749999999999996</v>
      </c>
      <c r="D6558" s="4">
        <v>3.75</v>
      </c>
      <c r="E6558" s="4">
        <v>1076.2</v>
      </c>
      <c r="F6558" s="4">
        <v>2.09</v>
      </c>
      <c r="G6558" s="4">
        <v>1.095</v>
      </c>
      <c r="H6558" s="4">
        <v>2.0175000000000001</v>
      </c>
    </row>
    <row r="6559" spans="2:8" ht="15.5" thickTop="1" thickBot="1" x14ac:dyDescent="0.4">
      <c r="B6559" s="1">
        <v>38700</v>
      </c>
      <c r="C6559" s="4">
        <v>5.9249999999999998</v>
      </c>
      <c r="D6559" s="4">
        <v>3.1475</v>
      </c>
      <c r="E6559" s="4">
        <v>1061.7</v>
      </c>
      <c r="F6559" s="4">
        <v>2.1194999999999999</v>
      </c>
      <c r="G6559" s="4">
        <v>1.1133</v>
      </c>
      <c r="H6559" s="4">
        <v>2.0375000000000001</v>
      </c>
    </row>
    <row r="6560" spans="2:8" ht="15.5" thickTop="1" thickBot="1" x14ac:dyDescent="0.4">
      <c r="B6560" s="1">
        <v>38701</v>
      </c>
      <c r="C6560" s="4">
        <v>5.8724999999999996</v>
      </c>
      <c r="D6560" s="4">
        <v>3.1850000000000001</v>
      </c>
      <c r="E6560" s="4">
        <v>1055.4000000000001</v>
      </c>
      <c r="F6560" s="4">
        <v>2.1524999999999999</v>
      </c>
      <c r="G6560" s="4">
        <v>1.1169</v>
      </c>
      <c r="H6560" s="4">
        <v>2.0775000000000001</v>
      </c>
    </row>
    <row r="6561" spans="2:8" ht="15.5" thickTop="1" thickBot="1" x14ac:dyDescent="0.4">
      <c r="B6561" s="1">
        <v>38702</v>
      </c>
      <c r="C6561" s="4">
        <v>5.9225000000000003</v>
      </c>
      <c r="D6561" s="4">
        <v>3.2374999999999998</v>
      </c>
      <c r="E6561" s="4">
        <v>1073.9000000000001</v>
      </c>
      <c r="F6561" s="4">
        <v>2.2035</v>
      </c>
      <c r="G6561" s="4">
        <v>1.0949</v>
      </c>
      <c r="H6561" s="4">
        <v>2.0874999999999999</v>
      </c>
    </row>
    <row r="6562" spans="2:8" ht="15.5" thickTop="1" thickBot="1" x14ac:dyDescent="0.4">
      <c r="B6562" s="1">
        <v>38705</v>
      </c>
      <c r="C6562" s="4">
        <v>6.85</v>
      </c>
      <c r="D6562" s="4">
        <v>3.1875</v>
      </c>
      <c r="E6562" s="4">
        <v>1040.0999999999999</v>
      </c>
      <c r="F6562" s="4">
        <v>2.2014999999999998</v>
      </c>
      <c r="G6562" s="4">
        <v>1.1332</v>
      </c>
      <c r="H6562" s="4">
        <v>2.0724999999999998</v>
      </c>
    </row>
    <row r="6563" spans="2:8" ht="15.5" thickTop="1" thickBot="1" x14ac:dyDescent="0.4">
      <c r="B6563" s="1">
        <v>38706</v>
      </c>
      <c r="C6563" s="4">
        <v>6.5250000000000004</v>
      </c>
      <c r="D6563" s="4">
        <v>3.1974999999999998</v>
      </c>
      <c r="E6563" s="4">
        <v>1014.7</v>
      </c>
      <c r="F6563" s="4">
        <v>2.2330000000000001</v>
      </c>
      <c r="G6563" s="4">
        <v>1.1405000000000001</v>
      </c>
      <c r="H6563" s="4">
        <v>2.0474999999999999</v>
      </c>
    </row>
    <row r="6564" spans="2:8" ht="15.5" thickTop="1" thickBot="1" x14ac:dyDescent="0.4">
      <c r="B6564" s="1">
        <v>38707</v>
      </c>
      <c r="C6564" s="4">
        <v>6.65</v>
      </c>
      <c r="D6564" s="4">
        <v>3.2324999999999999</v>
      </c>
      <c r="E6564" s="4">
        <v>1018.9</v>
      </c>
      <c r="F6564" s="4">
        <v>2.2294999999999998</v>
      </c>
      <c r="G6564" s="4">
        <v>1.1200000000000001</v>
      </c>
      <c r="H6564" s="4">
        <v>2.0750000000000002</v>
      </c>
    </row>
    <row r="6565" spans="2:8" ht="15.5" thickTop="1" thickBot="1" x14ac:dyDescent="0.4">
      <c r="B6565" s="1">
        <v>38708</v>
      </c>
      <c r="C6565" s="4">
        <v>6.1275000000000004</v>
      </c>
      <c r="D6565" s="4">
        <v>3.28</v>
      </c>
      <c r="E6565" s="4">
        <v>1006.5</v>
      </c>
      <c r="F6565" s="4">
        <v>2.2284999999999999</v>
      </c>
      <c r="G6565" s="4">
        <v>1.1399999999999999</v>
      </c>
      <c r="H6565" s="4">
        <v>2.0874999999999999</v>
      </c>
    </row>
    <row r="6566" spans="2:8" ht="15.5" thickTop="1" thickBot="1" x14ac:dyDescent="0.4">
      <c r="B6566" s="1">
        <v>38709</v>
      </c>
      <c r="C6566" s="4">
        <v>6.13</v>
      </c>
      <c r="D6566" s="4">
        <v>3.2749999999999999</v>
      </c>
      <c r="E6566" s="4">
        <v>1007.6</v>
      </c>
      <c r="F6566" s="4">
        <v>2.2490000000000001</v>
      </c>
      <c r="G6566" s="4">
        <v>1.1085</v>
      </c>
      <c r="H6566" s="4">
        <v>2.0975000000000001</v>
      </c>
    </row>
    <row r="6567" spans="2:8" ht="15.5" thickTop="1" thickBot="1" x14ac:dyDescent="0.4">
      <c r="B6567" s="1">
        <v>38713</v>
      </c>
      <c r="C6567" s="4">
        <v>6.1395</v>
      </c>
      <c r="D6567" s="4">
        <v>3.3075000000000001</v>
      </c>
      <c r="E6567" s="4">
        <v>1011</v>
      </c>
      <c r="F6567" s="4">
        <v>2.3090000000000002</v>
      </c>
      <c r="G6567" s="4">
        <v>1.0860000000000001</v>
      </c>
      <c r="H6567" s="4">
        <v>2.1</v>
      </c>
    </row>
    <row r="6568" spans="2:8" ht="15.5" thickTop="1" thickBot="1" x14ac:dyDescent="0.4">
      <c r="B6568" s="1">
        <v>38714</v>
      </c>
      <c r="C6568" s="4">
        <v>6.1550000000000002</v>
      </c>
      <c r="D6568" s="4">
        <v>3.3450000000000002</v>
      </c>
      <c r="E6568" s="4">
        <v>1034.5</v>
      </c>
      <c r="F6568" s="4">
        <v>2.3079999999999998</v>
      </c>
      <c r="G6568" s="4">
        <v>1.0865</v>
      </c>
      <c r="H6568" s="4">
        <v>2.1274999999999999</v>
      </c>
    </row>
    <row r="6569" spans="2:8" ht="15.5" thickTop="1" thickBot="1" x14ac:dyDescent="0.4">
      <c r="B6569" s="1">
        <v>38715</v>
      </c>
      <c r="C6569" s="4">
        <v>6.4349999999999996</v>
      </c>
      <c r="D6569" s="4">
        <v>3.4</v>
      </c>
      <c r="E6569" s="4">
        <v>1030.4000000000001</v>
      </c>
      <c r="F6569" s="4">
        <v>2.33</v>
      </c>
      <c r="G6569" s="4">
        <v>1.0874999999999999</v>
      </c>
      <c r="H6569" s="4">
        <v>2.14</v>
      </c>
    </row>
    <row r="6570" spans="2:8" ht="15.5" thickTop="1" thickBot="1" x14ac:dyDescent="0.4">
      <c r="B6570" s="1">
        <v>38716</v>
      </c>
      <c r="C6570" s="4">
        <v>6.1120000000000001</v>
      </c>
      <c r="D6570" s="4">
        <v>3.4550000000000001</v>
      </c>
      <c r="E6570" s="4">
        <v>1023</v>
      </c>
      <c r="F6570" s="4">
        <v>2.278</v>
      </c>
      <c r="G6570" s="4">
        <v>1.0760000000000001</v>
      </c>
      <c r="H6570" s="4">
        <v>2.1549999999999998</v>
      </c>
    </row>
    <row r="6571" spans="2:8" ht="15.5" thickTop="1" thickBot="1" x14ac:dyDescent="0.4">
      <c r="B6571" s="1">
        <v>38720</v>
      </c>
      <c r="C6571" s="4">
        <v>6.2850000000000001</v>
      </c>
      <c r="D6571" s="4">
        <v>3.3725000000000001</v>
      </c>
      <c r="E6571" s="4">
        <v>1036</v>
      </c>
      <c r="F6571" s="4">
        <v>2.2745000000000002</v>
      </c>
      <c r="G6571" s="4">
        <v>1.0589999999999999</v>
      </c>
      <c r="H6571" s="4">
        <v>2.1625000000000001</v>
      </c>
    </row>
    <row r="6572" spans="2:8" ht="15.5" thickTop="1" thickBot="1" x14ac:dyDescent="0.4">
      <c r="B6572" s="1">
        <v>38721</v>
      </c>
      <c r="C6572" s="4">
        <v>6.3224999999999998</v>
      </c>
      <c r="D6572" s="4">
        <v>3.3925000000000001</v>
      </c>
      <c r="E6572" s="4">
        <v>1034.9000000000001</v>
      </c>
      <c r="F6572" s="4">
        <v>2.3050000000000002</v>
      </c>
      <c r="G6572" s="4">
        <v>1.0625</v>
      </c>
      <c r="H6572" s="4">
        <v>2.11</v>
      </c>
    </row>
    <row r="6573" spans="2:8" ht="15.5" thickTop="1" thickBot="1" x14ac:dyDescent="0.4">
      <c r="B6573" s="1">
        <v>38722</v>
      </c>
      <c r="C6573" s="4">
        <v>6.1849999999999996</v>
      </c>
      <c r="D6573" s="4">
        <v>3.46</v>
      </c>
      <c r="E6573" s="4">
        <v>1054.7</v>
      </c>
      <c r="F6573" s="4">
        <v>2.2244999999999999</v>
      </c>
      <c r="G6573" s="4">
        <v>1.0874999999999999</v>
      </c>
      <c r="H6573" s="4">
        <v>2.1575000000000002</v>
      </c>
    </row>
    <row r="6574" spans="2:8" ht="15.5" thickTop="1" thickBot="1" x14ac:dyDescent="0.4">
      <c r="B6574" s="1">
        <v>38723</v>
      </c>
      <c r="C6574" s="4">
        <v>6.11</v>
      </c>
      <c r="D6574" s="4">
        <v>3.4624999999999999</v>
      </c>
      <c r="E6574" s="4">
        <v>1051.8</v>
      </c>
      <c r="F6574" s="4">
        <v>2.234</v>
      </c>
      <c r="G6574" s="4">
        <v>1.0694999999999999</v>
      </c>
      <c r="H6574" s="4">
        <v>2.2000000000000002</v>
      </c>
    </row>
    <row r="6575" spans="2:8" ht="15.5" thickTop="1" thickBot="1" x14ac:dyDescent="0.4">
      <c r="B6575" s="1">
        <v>38726</v>
      </c>
      <c r="C6575" s="4">
        <v>5.94</v>
      </c>
      <c r="D6575" s="4">
        <v>3.3975</v>
      </c>
      <c r="E6575" s="4">
        <v>1054.8</v>
      </c>
      <c r="F6575" s="4">
        <v>2.2665000000000002</v>
      </c>
      <c r="G6575" s="4">
        <v>1.0525</v>
      </c>
      <c r="H6575" s="4">
        <v>2.1825000000000001</v>
      </c>
    </row>
    <row r="6576" spans="2:8" ht="15.5" thickTop="1" thickBot="1" x14ac:dyDescent="0.4">
      <c r="B6576" s="1">
        <v>38727</v>
      </c>
      <c r="C6576" s="4">
        <v>5.89</v>
      </c>
      <c r="D6576" s="4">
        <v>3.3075000000000001</v>
      </c>
      <c r="E6576" s="4">
        <v>1062.5</v>
      </c>
      <c r="F6576" s="4">
        <v>2.1909999999999998</v>
      </c>
      <c r="G6576" s="4">
        <v>1.0569999999999999</v>
      </c>
      <c r="H6576" s="4">
        <v>2.1549999999999998</v>
      </c>
    </row>
    <row r="6577" spans="2:8" ht="15.5" thickTop="1" thickBot="1" x14ac:dyDescent="0.4">
      <c r="B6577" s="1">
        <v>38728</v>
      </c>
      <c r="C6577" s="4">
        <v>5.8449999999999998</v>
      </c>
      <c r="D6577" s="4">
        <v>3.2650000000000001</v>
      </c>
      <c r="E6577" s="4">
        <v>1043.4000000000001</v>
      </c>
      <c r="F6577" s="4">
        <v>2.2225000000000001</v>
      </c>
      <c r="G6577" s="4">
        <v>1.0694999999999999</v>
      </c>
      <c r="H6577" s="4">
        <v>2.1425000000000001</v>
      </c>
    </row>
    <row r="6578" spans="2:8" ht="15.5" thickTop="1" thickBot="1" x14ac:dyDescent="0.4">
      <c r="B6578" s="1">
        <v>38729</v>
      </c>
      <c r="C6578" s="4">
        <v>5.72</v>
      </c>
      <c r="D6578" s="4">
        <v>3.2925</v>
      </c>
      <c r="E6578" s="4">
        <v>1040.9000000000001</v>
      </c>
      <c r="F6578" s="4">
        <v>2.2010000000000001</v>
      </c>
      <c r="G6578" s="4">
        <v>1.0415000000000001</v>
      </c>
      <c r="H6578" s="4">
        <v>2.11</v>
      </c>
    </row>
    <row r="6579" spans="2:8" ht="15.5" thickTop="1" thickBot="1" x14ac:dyDescent="0.4">
      <c r="B6579" s="1">
        <v>38730</v>
      </c>
      <c r="C6579" s="4">
        <v>5.7649999999999997</v>
      </c>
      <c r="D6579" s="4">
        <v>3.3050000000000002</v>
      </c>
      <c r="E6579" s="4">
        <v>1010</v>
      </c>
      <c r="F6579" s="4">
        <v>2.2734999999999999</v>
      </c>
      <c r="G6579" s="4">
        <v>1.0489999999999999</v>
      </c>
      <c r="H6579" s="4">
        <v>2.1324999999999998</v>
      </c>
    </row>
    <row r="6580" spans="2:8" ht="15.5" thickTop="1" thickBot="1" x14ac:dyDescent="0.4">
      <c r="B6580" s="1">
        <v>38734</v>
      </c>
      <c r="C6580" s="4">
        <v>5.7125000000000004</v>
      </c>
      <c r="D6580" s="4">
        <v>3.3325</v>
      </c>
      <c r="E6580" s="4">
        <v>1021.3</v>
      </c>
      <c r="F6580" s="4">
        <v>2.2645</v>
      </c>
      <c r="G6580" s="4">
        <v>1.0529999999999999</v>
      </c>
      <c r="H6580" s="4">
        <v>2.145</v>
      </c>
    </row>
    <row r="6581" spans="2:8" ht="15.5" thickTop="1" thickBot="1" x14ac:dyDescent="0.4">
      <c r="B6581" s="1">
        <v>38735</v>
      </c>
      <c r="C6581" s="4">
        <v>5.6574999999999998</v>
      </c>
      <c r="D6581" s="4">
        <v>3.3475000000000001</v>
      </c>
      <c r="E6581" s="4">
        <v>1012.7</v>
      </c>
      <c r="F6581" s="4">
        <v>2.2039</v>
      </c>
      <c r="G6581" s="4">
        <v>1.0595000000000001</v>
      </c>
      <c r="H6581" s="4">
        <v>2.1274999999999999</v>
      </c>
    </row>
    <row r="6582" spans="2:8" ht="15.5" thickTop="1" thickBot="1" x14ac:dyDescent="0.4">
      <c r="B6582" s="1">
        <v>38736</v>
      </c>
      <c r="C6582" s="4">
        <v>5.65</v>
      </c>
      <c r="D6582" s="4">
        <v>3.2875000000000001</v>
      </c>
      <c r="E6582" s="4">
        <v>1023.1</v>
      </c>
      <c r="F6582" s="4">
        <v>2.2073</v>
      </c>
      <c r="G6582" s="4">
        <v>1.0555000000000001</v>
      </c>
      <c r="H6582" s="4">
        <v>2.1349999999999998</v>
      </c>
    </row>
    <row r="6583" spans="2:8" ht="15.5" thickTop="1" thickBot="1" x14ac:dyDescent="0.4">
      <c r="B6583" s="1">
        <v>38737</v>
      </c>
      <c r="C6583" s="4">
        <v>5.68</v>
      </c>
      <c r="D6583" s="4">
        <v>3.2250000000000001</v>
      </c>
      <c r="E6583" s="4">
        <v>1022.6</v>
      </c>
      <c r="F6583" s="4">
        <v>2.1345000000000001</v>
      </c>
      <c r="G6583" s="4">
        <v>1.0435000000000001</v>
      </c>
      <c r="H6583" s="4">
        <v>2.0874999999999999</v>
      </c>
    </row>
    <row r="6584" spans="2:8" ht="15.5" thickTop="1" thickBot="1" x14ac:dyDescent="0.4">
      <c r="B6584" s="1">
        <v>38740</v>
      </c>
      <c r="C6584" s="4">
        <v>5.7450000000000001</v>
      </c>
      <c r="D6584" s="4">
        <v>3.2650000000000001</v>
      </c>
      <c r="E6584" s="4">
        <v>1029</v>
      </c>
      <c r="F6584" s="4">
        <v>2.1798999999999999</v>
      </c>
      <c r="G6584" s="4">
        <v>1.0860000000000001</v>
      </c>
      <c r="H6584" s="4">
        <v>2.0575000000000001</v>
      </c>
    </row>
    <row r="6585" spans="2:8" ht="15.5" thickTop="1" thickBot="1" x14ac:dyDescent="0.4">
      <c r="B6585" s="1">
        <v>38741</v>
      </c>
      <c r="C6585" s="4">
        <v>5.7125000000000004</v>
      </c>
      <c r="D6585" s="4">
        <v>3.2650000000000001</v>
      </c>
      <c r="E6585" s="4">
        <v>1030.5999999999999</v>
      </c>
      <c r="F6585" s="4">
        <v>2.2355</v>
      </c>
      <c r="G6585" s="4">
        <v>1.07</v>
      </c>
      <c r="H6585" s="4">
        <v>2.0499999999999998</v>
      </c>
    </row>
    <row r="6586" spans="2:8" ht="15.5" thickTop="1" thickBot="1" x14ac:dyDescent="0.4">
      <c r="B6586" s="1">
        <v>38742</v>
      </c>
      <c r="C6586" s="4">
        <v>5.67</v>
      </c>
      <c r="D6586" s="4">
        <v>3.26</v>
      </c>
      <c r="E6586" s="4">
        <v>1034</v>
      </c>
      <c r="F6586" s="4">
        <v>2.2675000000000001</v>
      </c>
      <c r="G6586" s="4">
        <v>1.0945</v>
      </c>
      <c r="H6586" s="4">
        <v>2.0499999999999998</v>
      </c>
    </row>
    <row r="6587" spans="2:8" ht="15.5" thickTop="1" thickBot="1" x14ac:dyDescent="0.4">
      <c r="B6587" s="1">
        <v>38743</v>
      </c>
      <c r="C6587" s="4">
        <v>5.73</v>
      </c>
      <c r="D6587" s="4">
        <v>3.3250000000000002</v>
      </c>
      <c r="E6587" s="4">
        <v>1045.3</v>
      </c>
      <c r="F6587" s="4">
        <v>2.2639999999999998</v>
      </c>
      <c r="G6587" s="4">
        <v>1.0705</v>
      </c>
      <c r="H6587" s="4">
        <v>2.0825</v>
      </c>
    </row>
    <row r="6588" spans="2:8" ht="15.5" thickTop="1" thickBot="1" x14ac:dyDescent="0.4">
      <c r="B6588" s="1">
        <v>38744</v>
      </c>
      <c r="C6588" s="4">
        <v>5.8925000000000001</v>
      </c>
      <c r="D6588" s="4">
        <v>3.42</v>
      </c>
      <c r="E6588" s="4">
        <v>1035.7</v>
      </c>
      <c r="F6588" s="4">
        <v>2.1964999999999999</v>
      </c>
      <c r="G6588" s="4">
        <v>1.0805</v>
      </c>
      <c r="H6588" s="4">
        <v>2.1324999999999998</v>
      </c>
    </row>
    <row r="6589" spans="2:8" ht="15.5" thickTop="1" thickBot="1" x14ac:dyDescent="0.4">
      <c r="B6589" s="1">
        <v>38747</v>
      </c>
      <c r="C6589" s="4">
        <v>5.9874999999999998</v>
      </c>
      <c r="D6589" s="4">
        <v>3.4449999999999998</v>
      </c>
      <c r="E6589" s="4">
        <v>1046</v>
      </c>
      <c r="F6589" s="4">
        <v>2.177</v>
      </c>
      <c r="G6589" s="4">
        <v>1.0885</v>
      </c>
      <c r="H6589" s="4">
        <v>2.165</v>
      </c>
    </row>
    <row r="6590" spans="2:8" ht="15.5" thickTop="1" thickBot="1" x14ac:dyDescent="0.4">
      <c r="B6590" s="1">
        <v>38748</v>
      </c>
      <c r="C6590" s="4">
        <v>5.9424999999999999</v>
      </c>
      <c r="D6590" s="4">
        <v>3.4350000000000001</v>
      </c>
      <c r="E6590" s="4">
        <v>1046.4000000000001</v>
      </c>
      <c r="F6590" s="4">
        <v>2.1635</v>
      </c>
      <c r="G6590" s="4">
        <v>1.0834999999999999</v>
      </c>
      <c r="H6590" s="4">
        <v>2.17</v>
      </c>
    </row>
    <row r="6591" spans="2:8" ht="15.5" thickTop="1" thickBot="1" x14ac:dyDescent="0.4">
      <c r="B6591" s="1">
        <v>38749</v>
      </c>
      <c r="C6591" s="4">
        <v>5.7949999999999999</v>
      </c>
      <c r="D6591" s="4">
        <v>3.4525000000000001</v>
      </c>
      <c r="E6591" s="4">
        <v>1051.5999999999999</v>
      </c>
      <c r="F6591" s="4">
        <v>2.1955</v>
      </c>
      <c r="G6591" s="4">
        <v>1.0814999999999999</v>
      </c>
      <c r="H6591" s="4">
        <v>2.1875</v>
      </c>
    </row>
    <row r="6592" spans="2:8" ht="15.5" thickTop="1" thickBot="1" x14ac:dyDescent="0.4">
      <c r="B6592" s="1">
        <v>38750</v>
      </c>
      <c r="C6592" s="4">
        <v>5.84</v>
      </c>
      <c r="D6592" s="4">
        <v>3.4325000000000001</v>
      </c>
      <c r="E6592" s="4">
        <v>1068.5</v>
      </c>
      <c r="F6592" s="4">
        <v>2.21</v>
      </c>
      <c r="G6592" s="4">
        <v>1.0475000000000001</v>
      </c>
      <c r="H6592" s="4">
        <v>2.1775000000000002</v>
      </c>
    </row>
    <row r="6593" spans="2:8" ht="15.5" thickTop="1" thickBot="1" x14ac:dyDescent="0.4">
      <c r="B6593" s="1">
        <v>38751</v>
      </c>
      <c r="C6593" s="4">
        <v>5.9474999999999998</v>
      </c>
      <c r="D6593" s="4">
        <v>3.3925000000000001</v>
      </c>
      <c r="E6593" s="4">
        <v>1076.54</v>
      </c>
      <c r="F6593" s="4">
        <v>2.2454999999999998</v>
      </c>
      <c r="G6593" s="4">
        <v>1.0469999999999999</v>
      </c>
      <c r="H6593" s="4">
        <v>2.1875</v>
      </c>
    </row>
    <row r="6594" spans="2:8" ht="15.5" thickTop="1" thickBot="1" x14ac:dyDescent="0.4">
      <c r="B6594" s="1">
        <v>38754</v>
      </c>
      <c r="C6594" s="4">
        <v>5.87</v>
      </c>
      <c r="D6594" s="4">
        <v>3.4725000000000001</v>
      </c>
      <c r="E6594" s="4">
        <v>1081.3</v>
      </c>
      <c r="F6594" s="4">
        <v>2.254</v>
      </c>
      <c r="G6594" s="4">
        <v>1.0525</v>
      </c>
      <c r="H6594" s="4">
        <v>2.165</v>
      </c>
    </row>
    <row r="6595" spans="2:8" ht="15.5" thickTop="1" thickBot="1" x14ac:dyDescent="0.4">
      <c r="B6595" s="1">
        <v>38755</v>
      </c>
      <c r="C6595" s="4">
        <v>5.74</v>
      </c>
      <c r="D6595" s="4">
        <v>3.5649999999999999</v>
      </c>
      <c r="E6595" s="4">
        <v>1097.9000000000001</v>
      </c>
      <c r="F6595" s="4">
        <v>2.2505000000000002</v>
      </c>
      <c r="G6595" s="4">
        <v>1.0665</v>
      </c>
      <c r="H6595" s="4">
        <v>2.2050000000000001</v>
      </c>
    </row>
    <row r="6596" spans="2:8" ht="15.5" thickTop="1" thickBot="1" x14ac:dyDescent="0.4">
      <c r="B6596" s="1">
        <v>38756</v>
      </c>
      <c r="C6596" s="4">
        <v>5.78</v>
      </c>
      <c r="D6596" s="4">
        <v>3.55</v>
      </c>
      <c r="E6596" s="4">
        <v>1068.2</v>
      </c>
      <c r="F6596" s="4">
        <v>2.2654999999999998</v>
      </c>
      <c r="G6596" s="4">
        <v>1.0920000000000001</v>
      </c>
      <c r="H6596" s="4">
        <v>2.2524999999999999</v>
      </c>
    </row>
    <row r="6597" spans="2:8" ht="15.5" thickTop="1" thickBot="1" x14ac:dyDescent="0.4">
      <c r="B6597" s="1">
        <v>38757</v>
      </c>
      <c r="C6597" s="4">
        <v>5.8775000000000004</v>
      </c>
      <c r="D6597" s="4">
        <v>3.5175000000000001</v>
      </c>
      <c r="E6597" s="4">
        <v>1089.0999999999999</v>
      </c>
      <c r="F6597" s="4">
        <v>2.36</v>
      </c>
      <c r="G6597" s="4">
        <v>1.101</v>
      </c>
      <c r="H6597" s="4">
        <v>2.2275</v>
      </c>
    </row>
    <row r="6598" spans="2:8" ht="15.5" thickTop="1" thickBot="1" x14ac:dyDescent="0.4">
      <c r="B6598" s="1">
        <v>38758</v>
      </c>
      <c r="C6598" s="4">
        <v>5.8224999999999998</v>
      </c>
      <c r="D6598" s="4">
        <v>3.5674999999999999</v>
      </c>
      <c r="E6598" s="4">
        <v>1091.5999999999999</v>
      </c>
      <c r="F6598" s="4">
        <v>2.3340000000000001</v>
      </c>
      <c r="G6598" s="4">
        <v>1.129</v>
      </c>
      <c r="H6598" s="4">
        <v>2.1800000000000002</v>
      </c>
    </row>
    <row r="6599" spans="2:8" ht="15.5" thickTop="1" thickBot="1" x14ac:dyDescent="0.4">
      <c r="B6599" s="1">
        <v>38761</v>
      </c>
      <c r="C6599" s="4">
        <v>5.8425000000000002</v>
      </c>
      <c r="D6599" s="4">
        <v>3.6324999999999998</v>
      </c>
      <c r="E6599" s="4">
        <v>1080.5999999999999</v>
      </c>
      <c r="F6599" s="4">
        <v>2.3239999999999998</v>
      </c>
      <c r="G6599" s="4">
        <v>1.1200000000000001</v>
      </c>
      <c r="H6599" s="4">
        <v>2.2124999999999999</v>
      </c>
    </row>
    <row r="6600" spans="2:8" ht="15.5" thickTop="1" thickBot="1" x14ac:dyDescent="0.4">
      <c r="B6600" s="1">
        <v>38762</v>
      </c>
      <c r="C6600" s="4">
        <v>5.8324999999999996</v>
      </c>
      <c r="D6600" s="4">
        <v>3.5525000000000002</v>
      </c>
      <c r="E6600" s="4">
        <v>1096.8</v>
      </c>
      <c r="F6600" s="4">
        <v>2.339</v>
      </c>
      <c r="G6600" s="4">
        <v>1.1134999999999999</v>
      </c>
      <c r="H6600" s="4">
        <v>2.2549999999999999</v>
      </c>
    </row>
    <row r="6601" spans="2:8" ht="15.5" thickTop="1" thickBot="1" x14ac:dyDescent="0.4">
      <c r="B6601" s="1">
        <v>38763</v>
      </c>
      <c r="C6601" s="4">
        <v>5.87</v>
      </c>
      <c r="D6601" s="4">
        <v>3.48</v>
      </c>
      <c r="E6601" s="4">
        <v>1077</v>
      </c>
      <c r="F6601" s="4">
        <v>2.3980000000000001</v>
      </c>
      <c r="G6601" s="4">
        <v>1.0720000000000001</v>
      </c>
      <c r="H6601" s="4">
        <v>2.2124999999999999</v>
      </c>
    </row>
    <row r="6602" spans="2:8" ht="15.5" thickTop="1" thickBot="1" x14ac:dyDescent="0.4">
      <c r="B6602" s="1">
        <v>38764</v>
      </c>
      <c r="C6602" s="4">
        <v>5.915</v>
      </c>
      <c r="D6602" s="4">
        <v>3.4725000000000001</v>
      </c>
      <c r="E6602" s="4">
        <v>1105.9000000000001</v>
      </c>
      <c r="F6602" s="4">
        <v>2.3944999999999999</v>
      </c>
      <c r="G6602" s="4">
        <v>1.1000000000000001</v>
      </c>
      <c r="H6602" s="4">
        <v>2.2075</v>
      </c>
    </row>
    <row r="6603" spans="2:8" ht="15.5" thickTop="1" thickBot="1" x14ac:dyDescent="0.4">
      <c r="B6603" s="1">
        <v>38765</v>
      </c>
      <c r="C6603" s="4">
        <v>6.125</v>
      </c>
      <c r="D6603" s="4">
        <v>3.52</v>
      </c>
      <c r="E6603" s="4">
        <v>1094.5999999999999</v>
      </c>
      <c r="F6603" s="4">
        <v>2.4300000000000002</v>
      </c>
      <c r="G6603" s="4">
        <v>1.07</v>
      </c>
      <c r="H6603" s="4">
        <v>2.1875</v>
      </c>
    </row>
    <row r="6604" spans="2:8" ht="15.5" thickTop="1" thickBot="1" x14ac:dyDescent="0.4">
      <c r="B6604" s="1">
        <v>38769</v>
      </c>
      <c r="C6604" s="4">
        <v>5.875</v>
      </c>
      <c r="D6604" s="4">
        <v>3.59</v>
      </c>
      <c r="E6604" s="4">
        <v>1101</v>
      </c>
      <c r="F6604" s="4">
        <v>2.4285000000000001</v>
      </c>
      <c r="G6604" s="4">
        <v>1.0920000000000001</v>
      </c>
      <c r="H6604" s="4">
        <v>2.2200000000000002</v>
      </c>
    </row>
    <row r="6605" spans="2:8" ht="15.5" thickTop="1" thickBot="1" x14ac:dyDescent="0.4">
      <c r="B6605" s="1">
        <v>38770</v>
      </c>
      <c r="C6605" s="4">
        <v>5.74</v>
      </c>
      <c r="D6605" s="4">
        <v>3.68</v>
      </c>
      <c r="E6605" s="4">
        <v>1089.2</v>
      </c>
      <c r="F6605" s="4">
        <v>2.4384999999999999</v>
      </c>
      <c r="G6605" s="4">
        <v>1.0960000000000001</v>
      </c>
      <c r="H6605" s="4">
        <v>2.2349999999999999</v>
      </c>
    </row>
    <row r="6606" spans="2:8" ht="15.5" thickTop="1" thickBot="1" x14ac:dyDescent="0.4">
      <c r="B6606" s="1">
        <v>38771</v>
      </c>
      <c r="C6606" s="4">
        <v>5.7435</v>
      </c>
      <c r="D6606" s="4">
        <v>3.7250000000000001</v>
      </c>
      <c r="E6606" s="4">
        <v>1112.0999999999999</v>
      </c>
      <c r="F6606" s="4">
        <v>2.4845000000000002</v>
      </c>
      <c r="G6606" s="4">
        <v>1.1274999999999999</v>
      </c>
      <c r="H6606" s="4">
        <v>2.2650000000000001</v>
      </c>
    </row>
    <row r="6607" spans="2:8" ht="15.5" thickTop="1" thickBot="1" x14ac:dyDescent="0.4">
      <c r="B6607" s="1">
        <v>38772</v>
      </c>
      <c r="C6607" s="4">
        <v>5.8244999999999996</v>
      </c>
      <c r="D6607" s="4">
        <v>3.6549999999999998</v>
      </c>
      <c r="E6607" s="4">
        <v>1123.0999999999999</v>
      </c>
      <c r="F6607" s="4">
        <v>2.4630000000000001</v>
      </c>
      <c r="G6607" s="4">
        <v>1.1134999999999999</v>
      </c>
      <c r="H6607" s="4">
        <v>2.2599999999999998</v>
      </c>
    </row>
    <row r="6608" spans="2:8" ht="15.5" thickTop="1" thickBot="1" x14ac:dyDescent="0.4">
      <c r="B6608" s="1">
        <v>38775</v>
      </c>
      <c r="C6608" s="4">
        <v>5.8760000000000003</v>
      </c>
      <c r="D6608" s="4">
        <v>3.6850000000000001</v>
      </c>
      <c r="E6608" s="4">
        <v>1130.9000000000001</v>
      </c>
      <c r="F6608" s="4">
        <v>2.5474999999999999</v>
      </c>
      <c r="G6608" s="4">
        <v>1.0954999999999999</v>
      </c>
      <c r="H6608" s="4">
        <v>2.2149999999999999</v>
      </c>
    </row>
    <row r="6609" spans="2:8" ht="15.5" thickTop="1" thickBot="1" x14ac:dyDescent="0.4">
      <c r="B6609" s="1">
        <v>38776</v>
      </c>
      <c r="C6609" s="4">
        <v>5.9124999999999996</v>
      </c>
      <c r="D6609" s="4">
        <v>3.7294999999999998</v>
      </c>
      <c r="E6609" s="4">
        <v>1108.8</v>
      </c>
      <c r="F6609" s="4">
        <v>2.5354999999999999</v>
      </c>
      <c r="G6609" s="4">
        <v>1.0825</v>
      </c>
      <c r="H6609" s="4">
        <v>2.2515000000000001</v>
      </c>
    </row>
    <row r="6610" spans="2:8" ht="15.5" thickTop="1" thickBot="1" x14ac:dyDescent="0.4">
      <c r="B6610" s="1">
        <v>38777</v>
      </c>
      <c r="C6610" s="4">
        <v>5.91</v>
      </c>
      <c r="D6610" s="4">
        <v>3.8075000000000001</v>
      </c>
      <c r="E6610" s="4">
        <v>1139.2</v>
      </c>
      <c r="F6610" s="4">
        <v>2.5960000000000001</v>
      </c>
      <c r="G6610" s="4">
        <v>1.0760000000000001</v>
      </c>
      <c r="H6610" s="4">
        <v>2.3214999999999999</v>
      </c>
    </row>
    <row r="6611" spans="2:8" ht="15.5" thickTop="1" thickBot="1" x14ac:dyDescent="0.4">
      <c r="B6611" s="1">
        <v>38778</v>
      </c>
      <c r="C6611" s="4">
        <v>6.4</v>
      </c>
      <c r="D6611" s="4">
        <v>3.7885</v>
      </c>
      <c r="E6611" s="4">
        <v>1132.7</v>
      </c>
      <c r="F6611" s="4">
        <v>2.6465000000000001</v>
      </c>
      <c r="G6611" s="4">
        <v>1.089</v>
      </c>
      <c r="H6611" s="4">
        <v>2.3439999999999999</v>
      </c>
    </row>
    <row r="6612" spans="2:8" ht="15.5" thickTop="1" thickBot="1" x14ac:dyDescent="0.4">
      <c r="B6612" s="1">
        <v>38779</v>
      </c>
      <c r="C6612" s="4">
        <v>6.6</v>
      </c>
      <c r="D6612" s="4">
        <v>3.74</v>
      </c>
      <c r="E6612" s="4">
        <v>1144.5</v>
      </c>
      <c r="F6612" s="4">
        <v>2.6404999999999998</v>
      </c>
      <c r="G6612" s="4">
        <v>1.0900000000000001</v>
      </c>
      <c r="H6612" s="4">
        <v>2.3660000000000001</v>
      </c>
    </row>
    <row r="6613" spans="2:8" ht="15.5" thickTop="1" thickBot="1" x14ac:dyDescent="0.4">
      <c r="B6613" s="1">
        <v>38782</v>
      </c>
      <c r="C6613" s="4">
        <v>6.5</v>
      </c>
      <c r="D6613" s="4">
        <v>3.8050000000000002</v>
      </c>
      <c r="E6613" s="4">
        <v>1148</v>
      </c>
      <c r="F6613" s="4">
        <v>2.7090000000000001</v>
      </c>
      <c r="G6613" s="4">
        <v>1.0445</v>
      </c>
      <c r="H6613" s="4">
        <v>2.3475000000000001</v>
      </c>
    </row>
    <row r="6614" spans="2:8" ht="15.5" thickTop="1" thickBot="1" x14ac:dyDescent="0.4">
      <c r="B6614" s="1">
        <v>38783</v>
      </c>
      <c r="C6614" s="4">
        <v>5.9</v>
      </c>
      <c r="D6614" s="4">
        <v>3.85</v>
      </c>
      <c r="E6614" s="4">
        <v>1146.0999999999999</v>
      </c>
      <c r="F6614" s="4">
        <v>2.7214999999999998</v>
      </c>
      <c r="G6614" s="4">
        <v>1.036</v>
      </c>
      <c r="H6614" s="4">
        <v>2.3925000000000001</v>
      </c>
    </row>
    <row r="6615" spans="2:8" ht="15.5" thickTop="1" thickBot="1" x14ac:dyDescent="0.4">
      <c r="B6615" s="1">
        <v>38784</v>
      </c>
      <c r="C6615" s="4">
        <v>5.84</v>
      </c>
      <c r="D6615" s="4">
        <v>3.8</v>
      </c>
      <c r="E6615" s="4">
        <v>1163.3</v>
      </c>
      <c r="F6615" s="4">
        <v>2.7715000000000001</v>
      </c>
      <c r="G6615" s="4">
        <v>1.016</v>
      </c>
      <c r="H6615" s="4">
        <v>2.395</v>
      </c>
    </row>
    <row r="6616" spans="2:8" ht="15.5" thickTop="1" thickBot="1" x14ac:dyDescent="0.4">
      <c r="B6616" s="1">
        <v>38785</v>
      </c>
      <c r="C6616" s="4">
        <v>5.8775000000000004</v>
      </c>
      <c r="D6616" s="4">
        <v>3.81</v>
      </c>
      <c r="E6616" s="4">
        <v>1177.8</v>
      </c>
      <c r="F6616" s="4">
        <v>2.895</v>
      </c>
      <c r="G6616" s="4">
        <v>1.026</v>
      </c>
      <c r="H6616" s="4">
        <v>2.3275000000000001</v>
      </c>
    </row>
    <row r="6617" spans="2:8" ht="15.5" thickTop="1" thickBot="1" x14ac:dyDescent="0.4">
      <c r="B6617" s="1">
        <v>38786</v>
      </c>
      <c r="C6617" s="4">
        <v>5.8925000000000001</v>
      </c>
      <c r="D6617" s="4">
        <v>3.8450000000000002</v>
      </c>
      <c r="E6617" s="4">
        <v>1185.4000000000001</v>
      </c>
      <c r="F6617" s="4">
        <v>2.9710000000000001</v>
      </c>
      <c r="G6617" s="4">
        <v>1.014</v>
      </c>
      <c r="H6617" s="4">
        <v>2.3050000000000002</v>
      </c>
    </row>
    <row r="6618" spans="2:8" ht="15.5" thickTop="1" thickBot="1" x14ac:dyDescent="0.4">
      <c r="B6618" s="1">
        <v>38789</v>
      </c>
      <c r="C6618" s="4">
        <v>5.8449999999999998</v>
      </c>
      <c r="D6618" s="4">
        <v>3.81</v>
      </c>
      <c r="E6618" s="4">
        <v>1186.7</v>
      </c>
      <c r="F6618" s="4">
        <v>2.9594999999999998</v>
      </c>
      <c r="G6618" s="4">
        <v>1.0215000000000001</v>
      </c>
      <c r="H6618" s="4">
        <v>2.2799999999999998</v>
      </c>
    </row>
    <row r="6619" spans="2:8" ht="15.5" thickTop="1" thickBot="1" x14ac:dyDescent="0.4">
      <c r="B6619" s="1">
        <v>38790</v>
      </c>
      <c r="C6619" s="4">
        <v>5.8775000000000004</v>
      </c>
      <c r="D6619" s="4">
        <v>3.8149999999999999</v>
      </c>
      <c r="E6619" s="4">
        <v>1176.4000000000001</v>
      </c>
      <c r="F6619" s="4">
        <v>2.9620000000000002</v>
      </c>
      <c r="G6619" s="4">
        <v>1.0065</v>
      </c>
      <c r="H6619" s="4">
        <v>2.3199999999999998</v>
      </c>
    </row>
    <row r="6620" spans="2:8" ht="15.5" thickTop="1" thickBot="1" x14ac:dyDescent="0.4">
      <c r="B6620" s="1">
        <v>38791</v>
      </c>
      <c r="C6620" s="4">
        <v>5.8425000000000002</v>
      </c>
      <c r="D6620" s="4">
        <v>3.6749999999999998</v>
      </c>
      <c r="E6620" s="4">
        <v>1189.0999999999999</v>
      </c>
      <c r="F6620" s="4">
        <v>3.1404999999999998</v>
      </c>
      <c r="G6620" s="4">
        <v>0.996</v>
      </c>
      <c r="H6620" s="4">
        <v>2.3450000000000002</v>
      </c>
    </row>
    <row r="6621" spans="2:8" ht="15.5" thickTop="1" thickBot="1" x14ac:dyDescent="0.4">
      <c r="B6621" s="1">
        <v>38792</v>
      </c>
      <c r="C6621" s="4">
        <v>5.7625000000000002</v>
      </c>
      <c r="D6621" s="4">
        <v>3.625</v>
      </c>
      <c r="E6621" s="4">
        <v>1201.9000000000001</v>
      </c>
      <c r="F6621" s="4">
        <v>3.1110000000000002</v>
      </c>
      <c r="G6621" s="4">
        <v>1.014</v>
      </c>
      <c r="H6621" s="4">
        <v>2.2875000000000001</v>
      </c>
    </row>
    <row r="6622" spans="2:8" ht="15.5" thickTop="1" thickBot="1" x14ac:dyDescent="0.4">
      <c r="B6622" s="1">
        <v>38793</v>
      </c>
      <c r="C6622" s="4">
        <v>5.7649999999999997</v>
      </c>
      <c r="D6622" s="4">
        <v>3.62</v>
      </c>
      <c r="E6622" s="4">
        <v>1239.3</v>
      </c>
      <c r="F6622" s="4">
        <v>3.3109000000000002</v>
      </c>
      <c r="G6622" s="4">
        <v>0.998</v>
      </c>
      <c r="H6622" s="4">
        <v>2.3174999999999999</v>
      </c>
    </row>
    <row r="6623" spans="2:8" ht="15.5" thickTop="1" thickBot="1" x14ac:dyDescent="0.4">
      <c r="B6623" s="1">
        <v>38796</v>
      </c>
      <c r="C6623" s="4">
        <v>5.7249999999999996</v>
      </c>
      <c r="D6623" s="4">
        <v>3.5274999999999999</v>
      </c>
      <c r="E6623" s="4">
        <v>1259.7</v>
      </c>
      <c r="F6623" s="4">
        <v>3.3626</v>
      </c>
      <c r="G6623" s="4">
        <v>0.98650000000000004</v>
      </c>
      <c r="H6623" s="4">
        <v>2.2925</v>
      </c>
    </row>
    <row r="6624" spans="2:8" ht="15.5" thickTop="1" thickBot="1" x14ac:dyDescent="0.4">
      <c r="B6624" s="1">
        <v>38797</v>
      </c>
      <c r="C6624" s="4">
        <v>5.7525000000000004</v>
      </c>
      <c r="D6624" s="4">
        <v>3.5750000000000002</v>
      </c>
      <c r="E6624" s="4">
        <v>1295.5999999999999</v>
      </c>
      <c r="F6624" s="4">
        <v>3.2126000000000001</v>
      </c>
      <c r="G6624" s="4">
        <v>0.98099999999999998</v>
      </c>
      <c r="H6624" s="4">
        <v>2.2450000000000001</v>
      </c>
    </row>
    <row r="6625" spans="2:8" ht="15.5" thickTop="1" thickBot="1" x14ac:dyDescent="0.4">
      <c r="B6625" s="1">
        <v>38798</v>
      </c>
      <c r="C6625" s="4">
        <v>5.77</v>
      </c>
      <c r="D6625" s="4">
        <v>3.5024999999999999</v>
      </c>
      <c r="E6625" s="4">
        <v>1318.5</v>
      </c>
      <c r="F6625" s="4">
        <v>3.2435</v>
      </c>
      <c r="G6625" s="4">
        <v>0.98750000000000004</v>
      </c>
      <c r="H6625" s="4">
        <v>2.2149999999999999</v>
      </c>
    </row>
    <row r="6626" spans="2:8" ht="15.5" thickTop="1" thickBot="1" x14ac:dyDescent="0.4">
      <c r="B6626" s="1">
        <v>38799</v>
      </c>
      <c r="C6626" s="4">
        <v>5.7474999999999996</v>
      </c>
      <c r="D6626" s="4">
        <v>3.5249999999999999</v>
      </c>
      <c r="E6626" s="4">
        <v>1284.8</v>
      </c>
      <c r="F6626" s="4">
        <v>3.3205</v>
      </c>
      <c r="G6626" s="4">
        <v>0.98950000000000005</v>
      </c>
      <c r="H6626" s="4">
        <v>2.1825000000000001</v>
      </c>
    </row>
    <row r="6627" spans="2:8" ht="15.5" thickTop="1" thickBot="1" x14ac:dyDescent="0.4">
      <c r="B6627" s="1">
        <v>38800</v>
      </c>
      <c r="C6627" s="4">
        <v>5.7374999999999998</v>
      </c>
      <c r="D6627" s="4">
        <v>3.4925000000000002</v>
      </c>
      <c r="E6627" s="4">
        <v>1302.9000000000001</v>
      </c>
      <c r="F6627" s="4">
        <v>3.2765</v>
      </c>
      <c r="G6627" s="4">
        <v>0.99950000000000006</v>
      </c>
      <c r="H6627" s="4">
        <v>2.2349999999999999</v>
      </c>
    </row>
    <row r="6628" spans="2:8" ht="15.5" thickTop="1" thickBot="1" x14ac:dyDescent="0.4">
      <c r="B6628" s="1">
        <v>38803</v>
      </c>
      <c r="C6628" s="4">
        <v>5.7949999999999999</v>
      </c>
      <c r="D6628" s="4">
        <v>3.44</v>
      </c>
      <c r="E6628" s="4">
        <v>1316.4</v>
      </c>
      <c r="F6628" s="4">
        <v>3.3050000000000002</v>
      </c>
      <c r="G6628" s="4">
        <v>1.0125</v>
      </c>
      <c r="H6628" s="4">
        <v>2.2250000000000001</v>
      </c>
    </row>
    <row r="6629" spans="2:8" ht="15.5" thickTop="1" thickBot="1" x14ac:dyDescent="0.4">
      <c r="B6629" s="1">
        <v>38804</v>
      </c>
      <c r="C6629" s="4">
        <v>5.8150000000000004</v>
      </c>
      <c r="D6629" s="4">
        <v>3.4249999999999998</v>
      </c>
      <c r="E6629" s="4">
        <v>1297.8</v>
      </c>
      <c r="F6629" s="4">
        <v>3.4794999999999998</v>
      </c>
      <c r="G6629" s="4">
        <v>0.98450000000000004</v>
      </c>
      <c r="H6629" s="4">
        <v>2.1924999999999999</v>
      </c>
    </row>
    <row r="6630" spans="2:8" ht="15.5" thickTop="1" thickBot="1" x14ac:dyDescent="0.4">
      <c r="B6630" s="1">
        <v>38805</v>
      </c>
      <c r="C6630" s="4">
        <v>5.8250000000000002</v>
      </c>
      <c r="D6630" s="4">
        <v>3.3975</v>
      </c>
      <c r="E6630" s="4">
        <v>1313.4</v>
      </c>
      <c r="F6630" s="4">
        <v>3.4935</v>
      </c>
      <c r="G6630" s="4">
        <v>0.96099999999999997</v>
      </c>
      <c r="H6630" s="4">
        <v>2.1875</v>
      </c>
    </row>
    <row r="6631" spans="2:8" ht="15.5" thickTop="1" thickBot="1" x14ac:dyDescent="0.4">
      <c r="B6631" s="1">
        <v>38806</v>
      </c>
      <c r="C6631" s="4">
        <v>5.8775000000000004</v>
      </c>
      <c r="D6631" s="4">
        <v>3.4125000000000001</v>
      </c>
      <c r="E6631" s="4">
        <v>1284.5999999999999</v>
      </c>
      <c r="F6631" s="4">
        <v>3.5015000000000001</v>
      </c>
      <c r="G6631" s="4">
        <v>0.96</v>
      </c>
      <c r="H6631" s="4">
        <v>2.2174999999999998</v>
      </c>
    </row>
    <row r="6632" spans="2:8" ht="15.5" thickTop="1" thickBot="1" x14ac:dyDescent="0.4">
      <c r="B6632" s="1">
        <v>38807</v>
      </c>
      <c r="C6632" s="4">
        <v>5.7149999999999999</v>
      </c>
      <c r="D6632" s="4">
        <v>3.4175</v>
      </c>
      <c r="E6632" s="4">
        <v>1321.5</v>
      </c>
      <c r="F6632" s="4">
        <v>3.5960000000000001</v>
      </c>
      <c r="G6632" s="4">
        <v>0.96450000000000002</v>
      </c>
      <c r="H6632" s="4">
        <v>2.2225000000000001</v>
      </c>
    </row>
    <row r="6633" spans="2:8" ht="15.5" thickTop="1" thickBot="1" x14ac:dyDescent="0.4">
      <c r="B6633" s="1">
        <v>38810</v>
      </c>
      <c r="C6633" s="4">
        <v>5.65</v>
      </c>
      <c r="D6633" s="4">
        <v>3.4449999999999998</v>
      </c>
      <c r="E6633" s="4">
        <v>1285.0999999999999</v>
      </c>
      <c r="F6633" s="4">
        <v>3.6880000000000002</v>
      </c>
      <c r="G6633" s="4">
        <v>0.95899999999999996</v>
      </c>
      <c r="H6633" s="4">
        <v>2.2425000000000002</v>
      </c>
    </row>
    <row r="6634" spans="2:8" ht="15.5" thickTop="1" thickBot="1" x14ac:dyDescent="0.4">
      <c r="B6634" s="1">
        <v>38811</v>
      </c>
      <c r="C6634" s="4">
        <v>5.5875000000000004</v>
      </c>
      <c r="D6634" s="4">
        <v>3.4775</v>
      </c>
      <c r="E6634" s="4">
        <v>1295</v>
      </c>
      <c r="F6634" s="4">
        <v>3.923</v>
      </c>
      <c r="G6634" s="4">
        <v>0.95650000000000002</v>
      </c>
      <c r="H6634" s="4">
        <v>2.2774999999999999</v>
      </c>
    </row>
    <row r="6635" spans="2:8" ht="15.5" thickTop="1" thickBot="1" x14ac:dyDescent="0.4">
      <c r="B6635" s="1">
        <v>38812</v>
      </c>
      <c r="C6635" s="4">
        <v>5.6150000000000002</v>
      </c>
      <c r="D6635" s="4">
        <v>3.42</v>
      </c>
      <c r="E6635" s="4">
        <v>1298.0999999999999</v>
      </c>
      <c r="F6635" s="4">
        <v>3.8639999999999999</v>
      </c>
      <c r="G6635" s="4">
        <v>0.95299999999999996</v>
      </c>
      <c r="H6635" s="4">
        <v>2.36</v>
      </c>
    </row>
    <row r="6636" spans="2:8" ht="15.5" thickTop="1" thickBot="1" x14ac:dyDescent="0.4">
      <c r="B6636" s="1">
        <v>38813</v>
      </c>
      <c r="C6636" s="4">
        <v>5.64</v>
      </c>
      <c r="D6636" s="4">
        <v>3.4275000000000002</v>
      </c>
      <c r="E6636" s="4">
        <v>1291.4000000000001</v>
      </c>
      <c r="F6636" s="4">
        <v>3.7465000000000002</v>
      </c>
      <c r="G6636" s="4">
        <v>0.96050000000000002</v>
      </c>
      <c r="H6636" s="4">
        <v>2.3650000000000002</v>
      </c>
    </row>
    <row r="6637" spans="2:8" ht="15.5" thickTop="1" thickBot="1" x14ac:dyDescent="0.4">
      <c r="B6637" s="1">
        <v>38814</v>
      </c>
      <c r="C6637" s="4">
        <v>5.5774999999999997</v>
      </c>
      <c r="D6637" s="4">
        <v>3.47</v>
      </c>
      <c r="E6637" s="4">
        <v>1246.8</v>
      </c>
      <c r="F6637" s="4">
        <v>3.8420000000000001</v>
      </c>
      <c r="G6637" s="4">
        <v>0.96550000000000002</v>
      </c>
      <c r="H6637" s="4">
        <v>2.3450000000000002</v>
      </c>
    </row>
    <row r="6638" spans="2:8" ht="15.5" thickTop="1" thickBot="1" x14ac:dyDescent="0.4">
      <c r="B6638" s="1">
        <v>38817</v>
      </c>
      <c r="C6638" s="4">
        <v>5.5525000000000002</v>
      </c>
      <c r="D6638" s="4">
        <v>3.5249999999999999</v>
      </c>
      <c r="E6638" s="4">
        <v>1229.8</v>
      </c>
      <c r="F6638" s="4">
        <v>3.6715</v>
      </c>
      <c r="G6638" s="4">
        <v>0.95250000000000001</v>
      </c>
      <c r="H6638" s="4">
        <v>2.3624999999999998</v>
      </c>
    </row>
    <row r="6639" spans="2:8" ht="15.5" thickTop="1" thickBot="1" x14ac:dyDescent="0.4">
      <c r="B6639" s="1">
        <v>38818</v>
      </c>
      <c r="C6639" s="4">
        <v>5.625</v>
      </c>
      <c r="D6639" s="4">
        <v>3.5125000000000002</v>
      </c>
      <c r="E6639" s="4">
        <v>1244.9000000000001</v>
      </c>
      <c r="F6639" s="4">
        <v>3.7109999999999999</v>
      </c>
      <c r="G6639" s="4">
        <v>0.94950000000000001</v>
      </c>
      <c r="H6639" s="4">
        <v>2.415</v>
      </c>
    </row>
    <row r="6640" spans="2:8" ht="15.5" thickTop="1" thickBot="1" x14ac:dyDescent="0.4">
      <c r="B6640" s="1">
        <v>38819</v>
      </c>
      <c r="C6640" s="4">
        <v>5.6050000000000004</v>
      </c>
      <c r="D6640" s="4">
        <v>3.61</v>
      </c>
      <c r="E6640" s="4">
        <v>1258.5</v>
      </c>
      <c r="F6640" s="4">
        <v>3.4689999999999999</v>
      </c>
      <c r="G6640" s="4">
        <v>0.95450000000000002</v>
      </c>
      <c r="H6640" s="4">
        <v>2.4300000000000002</v>
      </c>
    </row>
    <row r="6641" spans="2:8" ht="15.5" thickTop="1" thickBot="1" x14ac:dyDescent="0.4">
      <c r="B6641" s="1">
        <v>38820</v>
      </c>
      <c r="C6641" s="4">
        <v>5.63</v>
      </c>
      <c r="D6641" s="4">
        <v>3.6749999999999998</v>
      </c>
      <c r="E6641" s="4">
        <v>1235.9000000000001</v>
      </c>
      <c r="F6641" s="4">
        <v>3.4615</v>
      </c>
      <c r="G6641" s="4">
        <v>0.95099999999999996</v>
      </c>
      <c r="H6641" s="4">
        <v>2.4125000000000001</v>
      </c>
    </row>
    <row r="6642" spans="2:8" ht="15.5" thickTop="1" thickBot="1" x14ac:dyDescent="0.4">
      <c r="B6642" s="1">
        <v>38824</v>
      </c>
      <c r="C6642" s="4">
        <v>5.7149999999999999</v>
      </c>
      <c r="D6642" s="4">
        <v>3.605</v>
      </c>
      <c r="E6642" s="4">
        <v>1231.5</v>
      </c>
      <c r="F6642" s="4">
        <v>3.8855</v>
      </c>
      <c r="G6642" s="4">
        <v>0.95699999999999996</v>
      </c>
      <c r="H6642" s="4">
        <v>2.42</v>
      </c>
    </row>
    <row r="6643" spans="2:8" ht="15.5" thickTop="1" thickBot="1" x14ac:dyDescent="0.4">
      <c r="B6643" s="1">
        <v>38825</v>
      </c>
      <c r="C6643" s="4">
        <v>5.7549999999999999</v>
      </c>
      <c r="D6643" s="4">
        <v>3.5750000000000002</v>
      </c>
      <c r="E6643" s="4">
        <v>1190.0999999999999</v>
      </c>
      <c r="F6643" s="4">
        <v>3.6389999999999998</v>
      </c>
      <c r="G6643" s="4">
        <v>0.95299999999999996</v>
      </c>
      <c r="H6643" s="4">
        <v>2.37</v>
      </c>
    </row>
    <row r="6644" spans="2:8" ht="15.5" thickTop="1" thickBot="1" x14ac:dyDescent="0.4">
      <c r="B6644" s="1">
        <v>38826</v>
      </c>
      <c r="C6644" s="4">
        <v>5.74</v>
      </c>
      <c r="D6644" s="4">
        <v>3.4950000000000001</v>
      </c>
      <c r="E6644" s="4">
        <v>1190.2</v>
      </c>
      <c r="F6644" s="4">
        <v>3.7075</v>
      </c>
      <c r="G6644" s="4">
        <v>0.94599999999999995</v>
      </c>
      <c r="H6644" s="4">
        <v>2.3624999999999998</v>
      </c>
    </row>
    <row r="6645" spans="2:8" ht="15.5" thickTop="1" thickBot="1" x14ac:dyDescent="0.4">
      <c r="B6645" s="1">
        <v>38827</v>
      </c>
      <c r="C6645" s="4">
        <v>5.7125000000000004</v>
      </c>
      <c r="D6645" s="4">
        <v>3.55</v>
      </c>
      <c r="E6645" s="4">
        <v>1171.4000000000001</v>
      </c>
      <c r="F6645" s="4">
        <v>3.8149999999999999</v>
      </c>
      <c r="G6645" s="4">
        <v>0.95620000000000005</v>
      </c>
      <c r="H6645" s="4">
        <v>2.3650000000000002</v>
      </c>
    </row>
    <row r="6646" spans="2:8" ht="15.5" thickTop="1" thickBot="1" x14ac:dyDescent="0.4">
      <c r="B6646" s="1">
        <v>38828</v>
      </c>
      <c r="C6646" s="4">
        <v>5.6974999999999998</v>
      </c>
      <c r="D6646" s="4">
        <v>3.5474999999999999</v>
      </c>
      <c r="E6646" s="4">
        <v>1118.5</v>
      </c>
      <c r="F6646" s="4">
        <v>3.6739999999999999</v>
      </c>
      <c r="G6646" s="4">
        <v>0.98260000000000003</v>
      </c>
      <c r="H6646" s="4">
        <v>2.3925000000000001</v>
      </c>
    </row>
    <row r="6647" spans="2:8" ht="15.5" thickTop="1" thickBot="1" x14ac:dyDescent="0.4">
      <c r="B6647" s="1">
        <v>38831</v>
      </c>
      <c r="C6647" s="4">
        <v>5.7424999999999997</v>
      </c>
      <c r="D6647" s="4">
        <v>3.53</v>
      </c>
      <c r="E6647" s="4">
        <v>1138.9000000000001</v>
      </c>
      <c r="F6647" s="4">
        <v>3.6240000000000001</v>
      </c>
      <c r="G6647" s="4">
        <v>0.98309999999999997</v>
      </c>
      <c r="H6647" s="4">
        <v>2.3849999999999998</v>
      </c>
    </row>
    <row r="6648" spans="2:8" ht="15.5" thickTop="1" thickBot="1" x14ac:dyDescent="0.4">
      <c r="B6648" s="1">
        <v>38832</v>
      </c>
      <c r="C6648" s="4">
        <v>5.8224999999999998</v>
      </c>
      <c r="D6648" s="4">
        <v>3.5274999999999999</v>
      </c>
      <c r="E6648" s="4">
        <v>1160.9000000000001</v>
      </c>
      <c r="F6648" s="4">
        <v>3.4710000000000001</v>
      </c>
      <c r="G6648" s="4">
        <v>1.0078</v>
      </c>
      <c r="H6648" s="4">
        <v>2.3574999999999999</v>
      </c>
    </row>
    <row r="6649" spans="2:8" ht="15.5" thickTop="1" thickBot="1" x14ac:dyDescent="0.4">
      <c r="B6649" s="1">
        <v>38833</v>
      </c>
      <c r="C6649" s="4">
        <v>5.8144999999999998</v>
      </c>
      <c r="D6649" s="4">
        <v>3.5074999999999998</v>
      </c>
      <c r="E6649" s="4">
        <v>1144.5999999999999</v>
      </c>
      <c r="F6649" s="4">
        <v>3.5865</v>
      </c>
      <c r="G6649" s="4">
        <v>1.0349999999999999</v>
      </c>
      <c r="H6649" s="4">
        <v>2.3650000000000002</v>
      </c>
    </row>
    <row r="6650" spans="2:8" ht="15.5" thickTop="1" thickBot="1" x14ac:dyDescent="0.4">
      <c r="B6650" s="1">
        <v>38834</v>
      </c>
      <c r="C6650" s="4">
        <v>5.8440000000000003</v>
      </c>
      <c r="D6650" s="4">
        <v>3.5270000000000001</v>
      </c>
      <c r="E6650" s="4">
        <v>1137.8</v>
      </c>
      <c r="F6650" s="4">
        <v>3.601</v>
      </c>
      <c r="G6650" s="4">
        <v>1.0345</v>
      </c>
      <c r="H6650" s="4">
        <v>2.3275000000000001</v>
      </c>
    </row>
    <row r="6651" spans="2:8" ht="15.5" thickTop="1" thickBot="1" x14ac:dyDescent="0.4">
      <c r="B6651" s="1">
        <v>38835</v>
      </c>
      <c r="C6651" s="4">
        <v>5.9824999999999999</v>
      </c>
      <c r="D6651" s="4">
        <v>3.5379999999999998</v>
      </c>
      <c r="E6651" s="4">
        <v>1168.5</v>
      </c>
      <c r="F6651" s="4">
        <v>3.4895</v>
      </c>
      <c r="G6651" s="4">
        <v>1.0305</v>
      </c>
      <c r="H6651" s="4">
        <v>2.3325</v>
      </c>
    </row>
    <row r="6652" spans="2:8" ht="15.5" thickTop="1" thickBot="1" x14ac:dyDescent="0.4">
      <c r="B6652" s="1">
        <v>38838</v>
      </c>
      <c r="C6652" s="4">
        <v>6.6749999999999998</v>
      </c>
      <c r="D6652" s="4">
        <v>3.5045000000000002</v>
      </c>
      <c r="E6652" s="4">
        <v>1193.9000000000001</v>
      </c>
      <c r="F6652" s="4">
        <v>3.5840000000000001</v>
      </c>
      <c r="G6652" s="4">
        <v>1</v>
      </c>
      <c r="H6652" s="4">
        <v>2.3620000000000001</v>
      </c>
    </row>
    <row r="6653" spans="2:8" ht="15.5" thickTop="1" thickBot="1" x14ac:dyDescent="0.4">
      <c r="B6653" s="1">
        <v>38839</v>
      </c>
      <c r="C6653" s="4">
        <v>6.3</v>
      </c>
      <c r="D6653" s="4">
        <v>3.5605000000000002</v>
      </c>
      <c r="E6653" s="4">
        <v>1176.0999999999999</v>
      </c>
      <c r="F6653" s="4">
        <v>3.3570000000000002</v>
      </c>
      <c r="G6653" s="4">
        <v>1.0069999999999999</v>
      </c>
      <c r="H6653" s="4">
        <v>2.3815</v>
      </c>
    </row>
    <row r="6654" spans="2:8" ht="15.5" thickTop="1" thickBot="1" x14ac:dyDescent="0.4">
      <c r="B6654" s="1">
        <v>38840</v>
      </c>
      <c r="C6654" s="4">
        <v>6.55</v>
      </c>
      <c r="D6654" s="4">
        <v>3.65</v>
      </c>
      <c r="E6654" s="4">
        <v>1166.9000000000001</v>
      </c>
      <c r="F6654" s="4">
        <v>3.2675000000000001</v>
      </c>
      <c r="G6654" s="4">
        <v>0.998</v>
      </c>
      <c r="H6654" s="4">
        <v>2.4685000000000001</v>
      </c>
    </row>
    <row r="6655" spans="2:8" ht="15.5" thickTop="1" thickBot="1" x14ac:dyDescent="0.4">
      <c r="B6655" s="1">
        <v>38841</v>
      </c>
      <c r="C6655" s="4">
        <v>6.375</v>
      </c>
      <c r="D6655" s="4">
        <v>3.665</v>
      </c>
      <c r="E6655" s="4">
        <v>1181.3</v>
      </c>
      <c r="F6655" s="4">
        <v>3.2284999999999999</v>
      </c>
      <c r="G6655" s="4">
        <v>0.99950000000000006</v>
      </c>
      <c r="H6655" s="4">
        <v>2.48</v>
      </c>
    </row>
    <row r="6656" spans="2:8" ht="15.5" thickTop="1" thickBot="1" x14ac:dyDescent="0.4">
      <c r="B6656" s="1">
        <v>38842</v>
      </c>
      <c r="C6656" s="4">
        <v>6.65</v>
      </c>
      <c r="D6656" s="4">
        <v>3.65</v>
      </c>
      <c r="E6656" s="4">
        <v>1191.44</v>
      </c>
      <c r="F6656" s="4">
        <v>3.0105</v>
      </c>
      <c r="G6656" s="4">
        <v>1.0069999999999999</v>
      </c>
      <c r="H6656" s="4">
        <v>2.4350000000000001</v>
      </c>
    </row>
    <row r="6657" spans="2:8" ht="15.5" thickTop="1" thickBot="1" x14ac:dyDescent="0.4">
      <c r="B6657" s="1">
        <v>38845</v>
      </c>
      <c r="C6657" s="4">
        <v>5.9950000000000001</v>
      </c>
      <c r="D6657" s="4">
        <v>3.625</v>
      </c>
      <c r="E6657" s="4">
        <v>1184.2</v>
      </c>
      <c r="F6657" s="4">
        <v>3.056</v>
      </c>
      <c r="G6657" s="4">
        <v>0.98250000000000004</v>
      </c>
      <c r="H6657" s="4">
        <v>2.4249999999999998</v>
      </c>
    </row>
    <row r="6658" spans="2:8" ht="15.5" thickTop="1" thickBot="1" x14ac:dyDescent="0.4">
      <c r="B6658" s="1">
        <v>38846</v>
      </c>
      <c r="C6658" s="4">
        <v>6.45</v>
      </c>
      <c r="D6658" s="4">
        <v>3.7225000000000001</v>
      </c>
      <c r="E6658" s="4">
        <v>1202.7</v>
      </c>
      <c r="F6658" s="4">
        <v>3.2149999999999999</v>
      </c>
      <c r="G6658" s="4">
        <v>0.97150000000000003</v>
      </c>
      <c r="H6658" s="4">
        <v>2.3925000000000001</v>
      </c>
    </row>
    <row r="6659" spans="2:8" ht="15.5" thickTop="1" thickBot="1" x14ac:dyDescent="0.4">
      <c r="B6659" s="1">
        <v>38847</v>
      </c>
      <c r="C6659" s="4">
        <v>6.6</v>
      </c>
      <c r="D6659" s="4">
        <v>3.7549999999999999</v>
      </c>
      <c r="E6659" s="4">
        <v>1242.7</v>
      </c>
      <c r="F6659" s="4">
        <v>3.2915000000000001</v>
      </c>
      <c r="G6659" s="4">
        <v>0.97099999999999997</v>
      </c>
      <c r="H6659" s="4">
        <v>2.4049999999999998</v>
      </c>
    </row>
    <row r="6660" spans="2:8" ht="15.5" thickTop="1" thickBot="1" x14ac:dyDescent="0.4">
      <c r="B6660" s="1">
        <v>38848</v>
      </c>
      <c r="C6660" s="4">
        <v>6.13</v>
      </c>
      <c r="D6660" s="4">
        <v>3.8475000000000001</v>
      </c>
      <c r="E6660" s="4">
        <v>1248.5999999999999</v>
      </c>
      <c r="F6660" s="4">
        <v>3.1524999999999999</v>
      </c>
      <c r="G6660" s="4">
        <v>0.97150000000000003</v>
      </c>
      <c r="H6660" s="4">
        <v>2.37</v>
      </c>
    </row>
    <row r="6661" spans="2:8" ht="15.5" thickTop="1" thickBot="1" x14ac:dyDescent="0.4">
      <c r="B6661" s="1">
        <v>38849</v>
      </c>
      <c r="C6661" s="4">
        <v>6.13</v>
      </c>
      <c r="D6661" s="4">
        <v>3.8450000000000002</v>
      </c>
      <c r="E6661" s="4">
        <v>1249.5999999999999</v>
      </c>
      <c r="F6661" s="4">
        <v>3.1715</v>
      </c>
      <c r="G6661" s="4">
        <v>0.95799999999999996</v>
      </c>
      <c r="H6661" s="4">
        <v>2.38</v>
      </c>
    </row>
    <row r="6662" spans="2:8" ht="15.5" thickTop="1" thickBot="1" x14ac:dyDescent="0.4">
      <c r="B6662" s="1">
        <v>38852</v>
      </c>
      <c r="C6662" s="4">
        <v>6.45</v>
      </c>
      <c r="D6662" s="4">
        <v>3.92</v>
      </c>
      <c r="E6662" s="4">
        <v>1243.7</v>
      </c>
      <c r="F6662" s="4">
        <v>3.1905000000000001</v>
      </c>
      <c r="G6662" s="4">
        <v>0.95599999999999996</v>
      </c>
      <c r="H6662" s="4">
        <v>2.4</v>
      </c>
    </row>
    <row r="6663" spans="2:8" ht="15.5" thickTop="1" thickBot="1" x14ac:dyDescent="0.4">
      <c r="B6663" s="1">
        <v>38853</v>
      </c>
      <c r="C6663" s="4">
        <v>6.2750000000000004</v>
      </c>
      <c r="D6663" s="4">
        <v>4.1500000000000004</v>
      </c>
      <c r="E6663" s="4">
        <v>1230.7</v>
      </c>
      <c r="F6663" s="4">
        <v>3.1355</v>
      </c>
      <c r="G6663" s="4">
        <v>0.9405</v>
      </c>
      <c r="H6663" s="4">
        <v>2.4700000000000002</v>
      </c>
    </row>
    <row r="6664" spans="2:8" ht="15.5" thickTop="1" thickBot="1" x14ac:dyDescent="0.4">
      <c r="B6664" s="1">
        <v>38854</v>
      </c>
      <c r="C6664" s="4">
        <v>6.4</v>
      </c>
      <c r="D6664" s="4">
        <v>3.9950000000000001</v>
      </c>
      <c r="E6664" s="4">
        <v>1254</v>
      </c>
      <c r="F6664" s="4">
        <v>3.2404999999999999</v>
      </c>
      <c r="G6664" s="4">
        <v>0.95099999999999996</v>
      </c>
      <c r="H6664" s="4">
        <v>2.5825</v>
      </c>
    </row>
    <row r="6665" spans="2:8" ht="15.5" thickTop="1" thickBot="1" x14ac:dyDescent="0.4">
      <c r="B6665" s="1">
        <v>38855</v>
      </c>
      <c r="C6665" s="4">
        <v>5.98</v>
      </c>
      <c r="D6665" s="4">
        <v>4.3499999999999996</v>
      </c>
      <c r="E6665" s="4">
        <v>1267.5999999999999</v>
      </c>
      <c r="F6665" s="4">
        <v>3.3239999999999998</v>
      </c>
      <c r="G6665" s="4">
        <v>0.95499999999999996</v>
      </c>
      <c r="H6665" s="4">
        <v>2.6</v>
      </c>
    </row>
    <row r="6666" spans="2:8" ht="15.5" thickTop="1" thickBot="1" x14ac:dyDescent="0.4">
      <c r="B6666" s="1">
        <v>38856</v>
      </c>
      <c r="C6666" s="4">
        <v>5.87</v>
      </c>
      <c r="D6666" s="4">
        <v>4.2300000000000004</v>
      </c>
      <c r="E6666" s="4">
        <v>1264</v>
      </c>
      <c r="F6666" s="4">
        <v>3.1667999999999998</v>
      </c>
      <c r="G6666" s="4">
        <v>0.96799999999999997</v>
      </c>
      <c r="H6666" s="4">
        <v>2.59</v>
      </c>
    </row>
    <row r="6667" spans="2:8" ht="15.5" thickTop="1" thickBot="1" x14ac:dyDescent="0.4">
      <c r="B6667" s="1">
        <v>38859</v>
      </c>
      <c r="C6667" s="4">
        <v>5.8250000000000002</v>
      </c>
      <c r="D6667" s="4">
        <v>4.1849999999999996</v>
      </c>
      <c r="E6667" s="4">
        <v>1267.5</v>
      </c>
      <c r="F6667" s="4">
        <v>3.2505999999999999</v>
      </c>
      <c r="G6667" s="4">
        <v>0.99399999999999999</v>
      </c>
      <c r="H6667" s="4">
        <v>2.63</v>
      </c>
    </row>
    <row r="6668" spans="2:8" ht="15.5" thickTop="1" thickBot="1" x14ac:dyDescent="0.4">
      <c r="B6668" s="1">
        <v>38860</v>
      </c>
      <c r="C6668" s="4">
        <v>5.8674999999999997</v>
      </c>
      <c r="D6668" s="4">
        <v>4.1624999999999996</v>
      </c>
      <c r="E6668" s="4">
        <v>1250</v>
      </c>
      <c r="F6668" s="4">
        <v>3.3618000000000001</v>
      </c>
      <c r="G6668" s="4">
        <v>0.99350000000000005</v>
      </c>
      <c r="H6668" s="4">
        <v>2.6025</v>
      </c>
    </row>
    <row r="6669" spans="2:8" ht="15.5" thickTop="1" thickBot="1" x14ac:dyDescent="0.4">
      <c r="B6669" s="1">
        <v>38861</v>
      </c>
      <c r="C6669" s="4">
        <v>5.8250000000000002</v>
      </c>
      <c r="D6669" s="4">
        <v>4.2625000000000002</v>
      </c>
      <c r="E6669" s="4">
        <v>1234.5999999999999</v>
      </c>
      <c r="F6669" s="4">
        <v>3.3765000000000001</v>
      </c>
      <c r="G6669" s="4">
        <v>0.98299999999999998</v>
      </c>
      <c r="H6669" s="4">
        <v>2.5274999999999999</v>
      </c>
    </row>
    <row r="6670" spans="2:8" ht="15.5" thickTop="1" thickBot="1" x14ac:dyDescent="0.4">
      <c r="B6670" s="1">
        <v>38862</v>
      </c>
      <c r="C6670" s="4">
        <v>5.8425000000000002</v>
      </c>
      <c r="D6670" s="4">
        <v>4.1974999999999998</v>
      </c>
      <c r="E6670" s="4">
        <v>1237.5</v>
      </c>
      <c r="F6670" s="4">
        <v>3.4039999999999999</v>
      </c>
      <c r="G6670" s="4">
        <v>1.0369999999999999</v>
      </c>
      <c r="H6670" s="4">
        <v>2.5449999999999999</v>
      </c>
    </row>
    <row r="6671" spans="2:8" ht="15.5" thickTop="1" thickBot="1" x14ac:dyDescent="0.4">
      <c r="B6671" s="1">
        <v>38863</v>
      </c>
      <c r="C6671" s="4">
        <v>5.8250000000000002</v>
      </c>
      <c r="D6671" s="4">
        <v>4.1174999999999997</v>
      </c>
      <c r="E6671" s="4">
        <v>1226.3</v>
      </c>
      <c r="F6671" s="4">
        <v>3.617</v>
      </c>
      <c r="G6671" s="4">
        <v>1.0585</v>
      </c>
      <c r="H6671" s="4">
        <v>2.5299999999999998</v>
      </c>
    </row>
    <row r="6672" spans="2:8" ht="15.5" thickTop="1" thickBot="1" x14ac:dyDescent="0.4">
      <c r="B6672" s="1">
        <v>38867</v>
      </c>
      <c r="C6672" s="4">
        <v>5.835</v>
      </c>
      <c r="D6672" s="4">
        <v>4.95</v>
      </c>
      <c r="E6672" s="4">
        <v>1220.5</v>
      </c>
      <c r="F6672" s="4">
        <v>3.5474999999999999</v>
      </c>
      <c r="G6672" s="4">
        <v>1.0545</v>
      </c>
      <c r="H6672" s="4">
        <v>2.4950000000000001</v>
      </c>
    </row>
    <row r="6673" spans="2:8" ht="15.5" thickTop="1" thickBot="1" x14ac:dyDescent="0.4">
      <c r="B6673" s="1">
        <v>38868</v>
      </c>
      <c r="C6673" s="4">
        <v>5.7949999999999999</v>
      </c>
      <c r="D6673" s="4">
        <v>4.1550000000000002</v>
      </c>
      <c r="E6673" s="4">
        <v>1209.3</v>
      </c>
      <c r="F6673" s="4">
        <v>3.5825</v>
      </c>
      <c r="G6673" s="4">
        <v>1.0714999999999999</v>
      </c>
      <c r="H6673" s="4">
        <v>2.5325000000000002</v>
      </c>
    </row>
    <row r="6674" spans="2:8" ht="15.5" thickTop="1" thickBot="1" x14ac:dyDescent="0.4">
      <c r="B6674" s="1">
        <v>38869</v>
      </c>
      <c r="C6674" s="4">
        <v>5.8674999999999997</v>
      </c>
      <c r="D6674" s="4">
        <v>4.12</v>
      </c>
      <c r="E6674" s="4">
        <v>1229.5</v>
      </c>
      <c r="F6674" s="4">
        <v>3.6349999999999998</v>
      </c>
      <c r="G6674" s="4">
        <v>1.071</v>
      </c>
      <c r="H6674" s="4">
        <v>2.54</v>
      </c>
    </row>
    <row r="6675" spans="2:8" ht="15.5" thickTop="1" thickBot="1" x14ac:dyDescent="0.4">
      <c r="B6675" s="1">
        <v>38870</v>
      </c>
      <c r="C6675" s="4">
        <v>6.9</v>
      </c>
      <c r="D6675" s="4">
        <v>3.9350000000000001</v>
      </c>
      <c r="E6675" s="4">
        <v>1234.4000000000001</v>
      </c>
      <c r="F6675" s="4">
        <v>3.665</v>
      </c>
      <c r="G6675" s="4">
        <v>1.0765</v>
      </c>
      <c r="H6675" s="4">
        <v>2.5449999999999999</v>
      </c>
    </row>
    <row r="6676" spans="2:8" ht="15.5" thickTop="1" thickBot="1" x14ac:dyDescent="0.4">
      <c r="B6676" s="1">
        <v>38873</v>
      </c>
      <c r="C6676" s="4">
        <v>6.3250000000000002</v>
      </c>
      <c r="D6676" s="4">
        <v>3.92</v>
      </c>
      <c r="E6676" s="4">
        <v>1242</v>
      </c>
      <c r="F6676" s="4">
        <v>3.6764999999999999</v>
      </c>
      <c r="G6676" s="4">
        <v>1.0555000000000001</v>
      </c>
      <c r="H6676" s="4">
        <v>2.5125000000000002</v>
      </c>
    </row>
    <row r="6677" spans="2:8" ht="15.5" thickTop="1" thickBot="1" x14ac:dyDescent="0.4">
      <c r="B6677" s="1">
        <v>38874</v>
      </c>
      <c r="C6677" s="4">
        <v>5.9349999999999996</v>
      </c>
      <c r="D6677" s="4">
        <v>4.375</v>
      </c>
      <c r="E6677" s="4">
        <v>1233.7</v>
      </c>
      <c r="F6677" s="4">
        <v>3.7124999999999999</v>
      </c>
      <c r="G6677" s="4">
        <v>1.0429999999999999</v>
      </c>
      <c r="H6677" s="4">
        <v>2.5449999999999999</v>
      </c>
    </row>
    <row r="6678" spans="2:8" ht="15.5" thickTop="1" thickBot="1" x14ac:dyDescent="0.4">
      <c r="B6678" s="1">
        <v>38875</v>
      </c>
      <c r="C6678" s="4">
        <v>5.97</v>
      </c>
      <c r="D6678" s="4">
        <v>3.9849999999999999</v>
      </c>
      <c r="E6678" s="4">
        <v>1241.5999999999999</v>
      </c>
      <c r="F6678" s="4">
        <v>3.5994999999999999</v>
      </c>
      <c r="G6678" s="4">
        <v>1.0075000000000001</v>
      </c>
      <c r="H6678" s="4">
        <v>2.5950000000000002</v>
      </c>
    </row>
    <row r="6679" spans="2:8" ht="15.5" thickTop="1" thickBot="1" x14ac:dyDescent="0.4">
      <c r="B6679" s="1">
        <v>38876</v>
      </c>
      <c r="C6679" s="4">
        <v>5.8775000000000004</v>
      </c>
      <c r="D6679" s="4">
        <v>3.85</v>
      </c>
      <c r="E6679" s="4">
        <v>1258.5</v>
      </c>
      <c r="F6679" s="4">
        <v>3.5745</v>
      </c>
      <c r="G6679" s="4">
        <v>1.0285</v>
      </c>
      <c r="H6679" s="4">
        <v>2.5299999999999998</v>
      </c>
    </row>
    <row r="6680" spans="2:8" ht="15.5" thickTop="1" thickBot="1" x14ac:dyDescent="0.4">
      <c r="B6680" s="1">
        <v>38877</v>
      </c>
      <c r="C6680" s="4">
        <v>5.8574999999999999</v>
      </c>
      <c r="D6680" s="4">
        <v>3.8774999999999999</v>
      </c>
      <c r="E6680" s="4">
        <v>1260.5999999999999</v>
      </c>
      <c r="F6680" s="4">
        <v>3.5935000000000001</v>
      </c>
      <c r="G6680" s="4">
        <v>1.0465</v>
      </c>
      <c r="H6680" s="4">
        <v>2.4775</v>
      </c>
    </row>
    <row r="6681" spans="2:8" ht="15.5" thickTop="1" thickBot="1" x14ac:dyDescent="0.4">
      <c r="B6681" s="1">
        <v>38880</v>
      </c>
      <c r="C6681" s="4">
        <v>6</v>
      </c>
      <c r="D6681" s="4">
        <v>3.835</v>
      </c>
      <c r="E6681" s="4">
        <v>1246.5</v>
      </c>
      <c r="F6681" s="4">
        <v>3.4095</v>
      </c>
      <c r="G6681" s="4">
        <v>1.0355000000000001</v>
      </c>
      <c r="H6681" s="4">
        <v>2.5099999999999998</v>
      </c>
    </row>
    <row r="6682" spans="2:8" ht="15.5" thickTop="1" thickBot="1" x14ac:dyDescent="0.4">
      <c r="B6682" s="1">
        <v>38881</v>
      </c>
      <c r="C6682" s="4">
        <v>5.9574999999999996</v>
      </c>
      <c r="D6682" s="4">
        <v>3.7250000000000001</v>
      </c>
      <c r="E6682" s="4">
        <v>1256</v>
      </c>
      <c r="F6682" s="4">
        <v>3.323</v>
      </c>
      <c r="G6682" s="4">
        <v>1.0325</v>
      </c>
      <c r="H6682" s="4">
        <v>2.4550000000000001</v>
      </c>
    </row>
    <row r="6683" spans="2:8" ht="15.5" thickTop="1" thickBot="1" x14ac:dyDescent="0.4">
      <c r="B6683" s="1">
        <v>38882</v>
      </c>
      <c r="C6683" s="4">
        <v>5.8949999999999996</v>
      </c>
      <c r="D6683" s="4">
        <v>3.7374999999999998</v>
      </c>
      <c r="E6683" s="4">
        <v>1266.9000000000001</v>
      </c>
      <c r="F6683" s="4">
        <v>3.3820000000000001</v>
      </c>
      <c r="G6683" s="4">
        <v>1.07</v>
      </c>
      <c r="H6683" s="4">
        <v>2.42</v>
      </c>
    </row>
    <row r="6684" spans="2:8" ht="15.5" thickTop="1" thickBot="1" x14ac:dyDescent="0.4">
      <c r="B6684" s="1">
        <v>38883</v>
      </c>
      <c r="C6684" s="4">
        <v>5.9249999999999998</v>
      </c>
      <c r="D6684" s="4">
        <v>3.6974999999999998</v>
      </c>
      <c r="E6684" s="4">
        <v>1256</v>
      </c>
      <c r="F6684" s="4">
        <v>3.4609999999999999</v>
      </c>
      <c r="G6684" s="4">
        <v>1.0820000000000001</v>
      </c>
      <c r="H6684" s="4">
        <v>2.4750000000000001</v>
      </c>
    </row>
    <row r="6685" spans="2:8" ht="15.5" thickTop="1" thickBot="1" x14ac:dyDescent="0.4">
      <c r="B6685" s="1">
        <v>38884</v>
      </c>
      <c r="C6685" s="4">
        <v>6.25</v>
      </c>
      <c r="D6685" s="4">
        <v>3.6124999999999998</v>
      </c>
      <c r="E6685" s="4">
        <v>1263</v>
      </c>
      <c r="F6685" s="4">
        <v>3.4495</v>
      </c>
      <c r="G6685" s="4">
        <v>1.0734999999999999</v>
      </c>
      <c r="H6685" s="4">
        <v>2.4325000000000001</v>
      </c>
    </row>
    <row r="6686" spans="2:8" ht="15.5" thickTop="1" thickBot="1" x14ac:dyDescent="0.4">
      <c r="B6686" s="1">
        <v>38887</v>
      </c>
      <c r="C6686" s="4">
        <v>5.8449999999999998</v>
      </c>
      <c r="D6686" s="4">
        <v>3.6150000000000002</v>
      </c>
      <c r="E6686" s="4">
        <v>1250.5</v>
      </c>
      <c r="F6686" s="4">
        <v>3.4784999999999999</v>
      </c>
      <c r="G6686" s="4">
        <v>1.0705</v>
      </c>
      <c r="H6686" s="4">
        <v>2.37</v>
      </c>
    </row>
    <row r="6687" spans="2:8" ht="15.5" thickTop="1" thickBot="1" x14ac:dyDescent="0.4">
      <c r="B6687" s="1">
        <v>38888</v>
      </c>
      <c r="C6687" s="4">
        <v>5.8525</v>
      </c>
      <c r="D6687" s="4">
        <v>3.59</v>
      </c>
      <c r="E6687" s="4">
        <v>1254.4000000000001</v>
      </c>
      <c r="F6687" s="4">
        <v>3.5489999999999999</v>
      </c>
      <c r="G6687" s="4">
        <v>1.0620000000000001</v>
      </c>
      <c r="H6687" s="4">
        <v>2.33</v>
      </c>
    </row>
    <row r="6688" spans="2:8" ht="15.5" thickTop="1" thickBot="1" x14ac:dyDescent="0.4">
      <c r="B6688" s="1">
        <v>38889</v>
      </c>
      <c r="C6688" s="4">
        <v>5.8624999999999998</v>
      </c>
      <c r="D6688" s="4">
        <v>3.585</v>
      </c>
      <c r="E6688" s="4">
        <v>1233.3</v>
      </c>
      <c r="F6688" s="4">
        <v>3.57</v>
      </c>
      <c r="G6688" s="4">
        <v>1.0401</v>
      </c>
      <c r="H6688" s="4">
        <v>2.355</v>
      </c>
    </row>
    <row r="6689" spans="2:8" ht="15.5" thickTop="1" thickBot="1" x14ac:dyDescent="0.4">
      <c r="B6689" s="1">
        <v>38890</v>
      </c>
      <c r="C6689" s="4">
        <v>5.83</v>
      </c>
      <c r="D6689" s="4">
        <v>3.67</v>
      </c>
      <c r="E6689" s="4">
        <v>1241.4000000000001</v>
      </c>
      <c r="F6689" s="4">
        <v>3.593</v>
      </c>
      <c r="G6689" s="4">
        <v>1.0489999999999999</v>
      </c>
      <c r="H6689" s="4">
        <v>2.2974999999999999</v>
      </c>
    </row>
    <row r="6690" spans="2:8" ht="15.5" thickTop="1" thickBot="1" x14ac:dyDescent="0.4">
      <c r="B6690" s="1">
        <v>38891</v>
      </c>
      <c r="C6690" s="4">
        <v>5.8049999999999997</v>
      </c>
      <c r="D6690" s="4">
        <v>3.72</v>
      </c>
      <c r="E6690" s="4">
        <v>1251</v>
      </c>
      <c r="F6690" s="4">
        <v>3.5910000000000002</v>
      </c>
      <c r="G6690" s="4">
        <v>1.0575000000000001</v>
      </c>
      <c r="H6690" s="4">
        <v>2.2974999999999999</v>
      </c>
    </row>
    <row r="6691" spans="2:8" ht="15.5" thickTop="1" thickBot="1" x14ac:dyDescent="0.4">
      <c r="B6691" s="1">
        <v>38894</v>
      </c>
      <c r="C6691" s="4">
        <v>5.6950000000000003</v>
      </c>
      <c r="D6691" s="4">
        <v>3.6549999999999998</v>
      </c>
      <c r="E6691" s="4">
        <v>1233.3</v>
      </c>
      <c r="F6691" s="4">
        <v>3.4895</v>
      </c>
      <c r="G6691" s="4">
        <v>1.0720000000000001</v>
      </c>
      <c r="H6691" s="4">
        <v>2.3275000000000001</v>
      </c>
    </row>
    <row r="6692" spans="2:8" ht="15.5" thickTop="1" thickBot="1" x14ac:dyDescent="0.4">
      <c r="B6692" s="1">
        <v>38895</v>
      </c>
      <c r="C6692" s="4">
        <v>5.7939999999999996</v>
      </c>
      <c r="D6692" s="4">
        <v>3.6324999999999998</v>
      </c>
      <c r="E6692" s="4">
        <v>1223.5999999999999</v>
      </c>
      <c r="F6692" s="4">
        <v>3.6324999999999998</v>
      </c>
      <c r="G6692" s="4">
        <v>1.0760000000000001</v>
      </c>
      <c r="H6692" s="4">
        <v>2.3050000000000002</v>
      </c>
    </row>
    <row r="6693" spans="2:8" ht="15.5" thickTop="1" thickBot="1" x14ac:dyDescent="0.4">
      <c r="B6693" s="1">
        <v>38896</v>
      </c>
      <c r="C6693" s="4">
        <v>5.8140000000000001</v>
      </c>
      <c r="D6693" s="4">
        <v>3.6850000000000001</v>
      </c>
      <c r="E6693" s="4">
        <v>1242.0999999999999</v>
      </c>
      <c r="F6693" s="4">
        <v>3.6105</v>
      </c>
      <c r="G6693" s="4">
        <v>1.103</v>
      </c>
      <c r="H6693" s="4">
        <v>2.2825000000000002</v>
      </c>
    </row>
    <row r="6694" spans="2:8" ht="15.5" thickTop="1" thickBot="1" x14ac:dyDescent="0.4">
      <c r="B6694" s="1">
        <v>38897</v>
      </c>
      <c r="C6694" s="4">
        <v>5.8609999999999998</v>
      </c>
      <c r="D6694" s="4">
        <v>3.8149999999999999</v>
      </c>
      <c r="E6694" s="4">
        <v>1237.8</v>
      </c>
      <c r="F6694" s="4">
        <v>3.6019999999999999</v>
      </c>
      <c r="G6694" s="4">
        <v>1.1034999999999999</v>
      </c>
      <c r="H6694" s="4">
        <v>2.23</v>
      </c>
    </row>
    <row r="6695" spans="2:8" ht="15.5" thickTop="1" thickBot="1" x14ac:dyDescent="0.4">
      <c r="B6695" s="1">
        <v>38898</v>
      </c>
      <c r="C6695" s="4">
        <v>5.9935</v>
      </c>
      <c r="D6695" s="4">
        <v>3.7839999999999998</v>
      </c>
      <c r="E6695" s="4">
        <v>1236.5</v>
      </c>
      <c r="F6695" s="4">
        <v>3.71</v>
      </c>
      <c r="G6695" s="4">
        <v>1.0760000000000001</v>
      </c>
      <c r="H6695" s="4">
        <v>2.2749999999999999</v>
      </c>
    </row>
    <row r="6696" spans="2:8" ht="15.5" thickTop="1" thickBot="1" x14ac:dyDescent="0.4">
      <c r="B6696" s="1">
        <v>38901</v>
      </c>
      <c r="C6696" s="4">
        <v>6.85</v>
      </c>
      <c r="D6696" s="4">
        <v>3.8660000000000001</v>
      </c>
      <c r="E6696" s="4">
        <v>1237.7</v>
      </c>
      <c r="F6696" s="4">
        <v>3.6244999999999998</v>
      </c>
      <c r="G6696" s="4">
        <v>1.0615000000000001</v>
      </c>
      <c r="H6696" s="4">
        <v>2.3039999999999998</v>
      </c>
    </row>
    <row r="6697" spans="2:8" ht="15.5" thickTop="1" thickBot="1" x14ac:dyDescent="0.4">
      <c r="B6697" s="1">
        <v>38903</v>
      </c>
      <c r="C6697" s="4">
        <v>6.5</v>
      </c>
      <c r="D6697" s="4">
        <v>3.911</v>
      </c>
      <c r="E6697" s="4">
        <v>1233</v>
      </c>
      <c r="F6697" s="4">
        <v>3.4765000000000001</v>
      </c>
      <c r="G6697" s="4">
        <v>1.0375000000000001</v>
      </c>
      <c r="H6697" s="4">
        <v>2.3525</v>
      </c>
    </row>
    <row r="6698" spans="2:8" ht="15.5" thickTop="1" thickBot="1" x14ac:dyDescent="0.4">
      <c r="B6698" s="1">
        <v>38904</v>
      </c>
      <c r="C6698" s="4">
        <v>6.1349999999999998</v>
      </c>
      <c r="D6698" s="4">
        <v>4.2</v>
      </c>
      <c r="E6698" s="4">
        <v>1227.7</v>
      </c>
      <c r="F6698" s="4">
        <v>3.5369999999999999</v>
      </c>
      <c r="G6698" s="4">
        <v>1.0365</v>
      </c>
      <c r="H6698" s="4">
        <v>2.4390000000000001</v>
      </c>
    </row>
    <row r="6699" spans="2:8" ht="15.5" thickTop="1" thickBot="1" x14ac:dyDescent="0.4">
      <c r="B6699" s="1">
        <v>38905</v>
      </c>
      <c r="C6699" s="4">
        <v>6.625</v>
      </c>
      <c r="D6699" s="4">
        <v>4.4749999999999996</v>
      </c>
      <c r="E6699" s="4">
        <v>1227.5</v>
      </c>
      <c r="F6699" s="4">
        <v>3.5274999999999999</v>
      </c>
      <c r="G6699" s="4">
        <v>1.044</v>
      </c>
      <c r="H6699" s="4">
        <v>2.5350000000000001</v>
      </c>
    </row>
    <row r="6700" spans="2:8" ht="15.5" thickTop="1" thickBot="1" x14ac:dyDescent="0.4">
      <c r="B6700" s="1">
        <v>38908</v>
      </c>
      <c r="C6700" s="4">
        <v>6.8250000000000002</v>
      </c>
      <c r="D6700" s="4">
        <v>4.7249999999999996</v>
      </c>
      <c r="E6700" s="4">
        <v>1237.5</v>
      </c>
      <c r="F6700" s="4">
        <v>3.47</v>
      </c>
      <c r="G6700" s="4">
        <v>1.034</v>
      </c>
      <c r="H6700" s="4">
        <v>2.4950000000000001</v>
      </c>
    </row>
    <row r="6701" spans="2:8" ht="15.5" thickTop="1" thickBot="1" x14ac:dyDescent="0.4">
      <c r="B6701" s="1">
        <v>38909</v>
      </c>
      <c r="C6701" s="4">
        <v>6.1</v>
      </c>
      <c r="D6701" s="4">
        <v>3.9824999999999999</v>
      </c>
      <c r="E6701" s="4">
        <v>1251.2</v>
      </c>
      <c r="F6701" s="4">
        <v>3.3574999999999999</v>
      </c>
      <c r="G6701" s="4">
        <v>1.0209999999999999</v>
      </c>
      <c r="H6701" s="4">
        <v>2.5499999999999998</v>
      </c>
    </row>
    <row r="6702" spans="2:8" ht="15.5" thickTop="1" thickBot="1" x14ac:dyDescent="0.4">
      <c r="B6702" s="1">
        <v>38910</v>
      </c>
      <c r="C6702" s="4">
        <v>6.7</v>
      </c>
      <c r="D6702" s="4">
        <v>4.3</v>
      </c>
      <c r="E6702" s="4">
        <v>1254.8</v>
      </c>
      <c r="F6702" s="4">
        <v>3.4344999999999999</v>
      </c>
      <c r="G6702" s="4">
        <v>1.0195000000000001</v>
      </c>
      <c r="H6702" s="4">
        <v>2.5099999999999998</v>
      </c>
    </row>
    <row r="6703" spans="2:8" ht="15.5" thickTop="1" thickBot="1" x14ac:dyDescent="0.4">
      <c r="B6703" s="1">
        <v>38911</v>
      </c>
      <c r="C6703" s="4">
        <v>6.25</v>
      </c>
      <c r="D6703" s="4">
        <v>4.165</v>
      </c>
      <c r="E6703" s="4">
        <v>1279.5</v>
      </c>
      <c r="F6703" s="4">
        <v>3.5194999999999999</v>
      </c>
      <c r="G6703" s="4">
        <v>1.0309999999999999</v>
      </c>
      <c r="H6703" s="4">
        <v>2.5724999999999998</v>
      </c>
    </row>
    <row r="6704" spans="2:8" ht="15.5" thickTop="1" thickBot="1" x14ac:dyDescent="0.4">
      <c r="B6704" s="1">
        <v>38912</v>
      </c>
      <c r="C6704" s="4">
        <v>6.3</v>
      </c>
      <c r="D6704" s="4">
        <v>4.1449999999999996</v>
      </c>
      <c r="E6704" s="4">
        <v>1275</v>
      </c>
      <c r="F6704" s="4">
        <v>3.4929999999999999</v>
      </c>
      <c r="G6704" s="4">
        <v>1.0195000000000001</v>
      </c>
      <c r="H6704" s="4">
        <v>2.64</v>
      </c>
    </row>
    <row r="6705" spans="2:8" ht="15.5" thickTop="1" thickBot="1" x14ac:dyDescent="0.4">
      <c r="B6705" s="1">
        <v>38915</v>
      </c>
      <c r="C6705" s="4">
        <v>5.9</v>
      </c>
      <c r="D6705" s="4">
        <v>3.9550000000000001</v>
      </c>
      <c r="E6705" s="4">
        <v>1256.9000000000001</v>
      </c>
      <c r="F6705" s="4">
        <v>3.4649999999999999</v>
      </c>
      <c r="G6705" s="4">
        <v>1.0355000000000001</v>
      </c>
      <c r="H6705" s="4">
        <v>2.6825000000000001</v>
      </c>
    </row>
    <row r="6706" spans="2:8" ht="15.5" thickTop="1" thickBot="1" x14ac:dyDescent="0.4">
      <c r="B6706" s="1">
        <v>38916</v>
      </c>
      <c r="C6706" s="4">
        <v>5.89</v>
      </c>
      <c r="D6706" s="4">
        <v>3.9750000000000001</v>
      </c>
      <c r="E6706" s="4">
        <v>1229.5</v>
      </c>
      <c r="F6706" s="4">
        <v>3.4285000000000001</v>
      </c>
      <c r="G6706" s="4">
        <v>1.0445</v>
      </c>
      <c r="H6706" s="4">
        <v>2.6025</v>
      </c>
    </row>
    <row r="6707" spans="2:8" ht="15.5" thickTop="1" thickBot="1" x14ac:dyDescent="0.4">
      <c r="B6707" s="1">
        <v>38917</v>
      </c>
      <c r="C6707" s="4">
        <v>5.8574999999999999</v>
      </c>
      <c r="D6707" s="4">
        <v>3.93</v>
      </c>
      <c r="E6707" s="4">
        <v>1200.5999999999999</v>
      </c>
      <c r="F6707" s="4">
        <v>3.4424999999999999</v>
      </c>
      <c r="G6707" s="4">
        <v>1.0665</v>
      </c>
      <c r="H6707" s="4">
        <v>2.6074999999999999</v>
      </c>
    </row>
    <row r="6708" spans="2:8" ht="15.5" thickTop="1" thickBot="1" x14ac:dyDescent="0.4">
      <c r="B6708" s="1">
        <v>38918</v>
      </c>
      <c r="C6708" s="4">
        <v>5.8425000000000002</v>
      </c>
      <c r="D6708" s="4">
        <v>3.98</v>
      </c>
      <c r="E6708" s="4">
        <v>1208.5</v>
      </c>
      <c r="F6708" s="4">
        <v>3.4537</v>
      </c>
      <c r="G6708" s="4">
        <v>1.069</v>
      </c>
      <c r="H6708" s="4">
        <v>2.5175000000000001</v>
      </c>
    </row>
    <row r="6709" spans="2:8" ht="15.5" thickTop="1" thickBot="1" x14ac:dyDescent="0.4">
      <c r="B6709" s="1">
        <v>38919</v>
      </c>
      <c r="C6709" s="4">
        <v>5.77</v>
      </c>
      <c r="D6709" s="4">
        <v>3.93</v>
      </c>
      <c r="E6709" s="4">
        <v>1185.8</v>
      </c>
      <c r="F6709" s="4">
        <v>3.3879000000000001</v>
      </c>
      <c r="G6709" s="4">
        <v>1.069</v>
      </c>
      <c r="H6709" s="4">
        <v>2.4649999999999999</v>
      </c>
    </row>
    <row r="6710" spans="2:8" ht="15.5" thickTop="1" thickBot="1" x14ac:dyDescent="0.4">
      <c r="B6710" s="1">
        <v>38922</v>
      </c>
      <c r="C6710" s="4">
        <v>5.8324999999999996</v>
      </c>
      <c r="D6710" s="4">
        <v>4.6500000000000004</v>
      </c>
      <c r="E6710" s="4">
        <v>1179.5</v>
      </c>
      <c r="F6710" s="4">
        <v>3.3574999999999999</v>
      </c>
      <c r="G6710" s="4">
        <v>1.075</v>
      </c>
      <c r="H6710" s="4">
        <v>2.4474999999999998</v>
      </c>
    </row>
    <row r="6711" spans="2:8" ht="15.5" thickTop="1" thickBot="1" x14ac:dyDescent="0.4">
      <c r="B6711" s="1">
        <v>38923</v>
      </c>
      <c r="C6711" s="4">
        <v>5.8525</v>
      </c>
      <c r="D6711" s="4">
        <v>4.7249999999999996</v>
      </c>
      <c r="E6711" s="4">
        <v>1163.7</v>
      </c>
      <c r="F6711" s="4">
        <v>3.4586000000000001</v>
      </c>
      <c r="G6711" s="4">
        <v>1.0765</v>
      </c>
      <c r="H6711" s="4">
        <v>2.4249999999999998</v>
      </c>
    </row>
    <row r="6712" spans="2:8" ht="15.5" thickTop="1" thickBot="1" x14ac:dyDescent="0.4">
      <c r="B6712" s="1">
        <v>38924</v>
      </c>
      <c r="C6712" s="4">
        <v>5.8334999999999999</v>
      </c>
      <c r="D6712" s="4">
        <v>4.5</v>
      </c>
      <c r="E6712" s="4">
        <v>1166.9000000000001</v>
      </c>
      <c r="F6712" s="4">
        <v>3.4609999999999999</v>
      </c>
      <c r="G6712" s="4">
        <v>1.0355000000000001</v>
      </c>
      <c r="H6712" s="4">
        <v>2.3725000000000001</v>
      </c>
    </row>
    <row r="6713" spans="2:8" ht="15.5" thickTop="1" thickBot="1" x14ac:dyDescent="0.4">
      <c r="B6713" s="1">
        <v>38925</v>
      </c>
      <c r="C6713" s="4">
        <v>5.7670000000000003</v>
      </c>
      <c r="D6713" s="4">
        <v>3.9325000000000001</v>
      </c>
      <c r="E6713" s="4">
        <v>1154.9000000000001</v>
      </c>
      <c r="F6713" s="4">
        <v>3.6244999999999998</v>
      </c>
      <c r="G6713" s="4">
        <v>1.0425</v>
      </c>
      <c r="H6713" s="4">
        <v>2.39</v>
      </c>
    </row>
    <row r="6714" spans="2:8" ht="15.5" thickTop="1" thickBot="1" x14ac:dyDescent="0.4">
      <c r="B6714" s="1">
        <v>38926</v>
      </c>
      <c r="C6714" s="4">
        <v>5.81</v>
      </c>
      <c r="D6714" s="4">
        <v>3.82</v>
      </c>
      <c r="E6714" s="4">
        <v>1140</v>
      </c>
      <c r="F6714" s="4">
        <v>3.6795</v>
      </c>
      <c r="G6714" s="4">
        <v>1.0445</v>
      </c>
      <c r="H6714" s="4">
        <v>2.395</v>
      </c>
    </row>
    <row r="6715" spans="2:8" ht="15.5" thickTop="1" thickBot="1" x14ac:dyDescent="0.4">
      <c r="B6715" s="1">
        <v>38929</v>
      </c>
      <c r="C6715" s="4">
        <v>5.843</v>
      </c>
      <c r="D6715" s="4">
        <v>3.8774999999999999</v>
      </c>
      <c r="E6715" s="4">
        <v>1139.5</v>
      </c>
      <c r="F6715" s="4">
        <v>3.6480000000000001</v>
      </c>
      <c r="G6715" s="4">
        <v>1.0449999999999999</v>
      </c>
      <c r="H6715" s="4">
        <v>2.36</v>
      </c>
    </row>
    <row r="6716" spans="2:8" ht="15.5" thickTop="1" thickBot="1" x14ac:dyDescent="0.4">
      <c r="B6716" s="1">
        <v>38930</v>
      </c>
      <c r="C6716" s="4">
        <v>5.7925000000000004</v>
      </c>
      <c r="D6716" s="4">
        <v>3.8849999999999998</v>
      </c>
      <c r="E6716" s="4">
        <v>1148.0999999999999</v>
      </c>
      <c r="F6716" s="4">
        <v>3.5680000000000001</v>
      </c>
      <c r="G6716" s="4">
        <v>1.0389999999999999</v>
      </c>
      <c r="H6716" s="4">
        <v>2.3774999999999999</v>
      </c>
    </row>
    <row r="6717" spans="2:8" ht="15.5" thickTop="1" thickBot="1" x14ac:dyDescent="0.4">
      <c r="B6717" s="1">
        <v>38931</v>
      </c>
      <c r="C6717" s="4">
        <v>5.8724999999999996</v>
      </c>
      <c r="D6717" s="4">
        <v>3.9750000000000001</v>
      </c>
      <c r="E6717" s="4">
        <v>1133.2</v>
      </c>
      <c r="F6717" s="4">
        <v>3.4175</v>
      </c>
      <c r="G6717" s="4">
        <v>1.0305</v>
      </c>
      <c r="H6717" s="4">
        <v>2.3725000000000001</v>
      </c>
    </row>
    <row r="6718" spans="2:8" ht="15.5" thickTop="1" thickBot="1" x14ac:dyDescent="0.4">
      <c r="B6718" s="1">
        <v>38932</v>
      </c>
      <c r="C6718" s="4">
        <v>5.8150000000000004</v>
      </c>
      <c r="D6718" s="4">
        <v>3.9249999999999998</v>
      </c>
      <c r="E6718" s="4">
        <v>1133.9000000000001</v>
      </c>
      <c r="F6718" s="4">
        <v>3.3730000000000002</v>
      </c>
      <c r="G6718" s="4">
        <v>1.0285</v>
      </c>
      <c r="H6718" s="4">
        <v>2.39</v>
      </c>
    </row>
    <row r="6719" spans="2:8" ht="15.5" thickTop="1" thickBot="1" x14ac:dyDescent="0.4">
      <c r="B6719" s="1">
        <v>38933</v>
      </c>
      <c r="C6719" s="4">
        <v>5.82</v>
      </c>
      <c r="D6719" s="4">
        <v>4.1500000000000004</v>
      </c>
      <c r="E6719" s="4">
        <v>1142.2</v>
      </c>
      <c r="F6719" s="4">
        <v>3.3849999999999998</v>
      </c>
      <c r="G6719" s="4">
        <v>1.0305</v>
      </c>
      <c r="H6719" s="4">
        <v>2.4049999999999998</v>
      </c>
    </row>
    <row r="6720" spans="2:8" ht="15.5" thickTop="1" thickBot="1" x14ac:dyDescent="0.4">
      <c r="B6720" s="1">
        <v>38936</v>
      </c>
      <c r="C6720" s="4">
        <v>5.6725000000000003</v>
      </c>
      <c r="D6720" s="4">
        <v>3.9525000000000001</v>
      </c>
      <c r="E6720" s="4">
        <v>1154.4000000000001</v>
      </c>
      <c r="F6720" s="4">
        <v>3.3744999999999998</v>
      </c>
      <c r="G6720" s="4">
        <v>1.0329999999999999</v>
      </c>
      <c r="H6720" s="4">
        <v>2.4725000000000001</v>
      </c>
    </row>
    <row r="6721" spans="2:8" ht="15.5" thickTop="1" thickBot="1" x14ac:dyDescent="0.4">
      <c r="B6721" s="1">
        <v>38937</v>
      </c>
      <c r="C6721" s="4">
        <v>5.625</v>
      </c>
      <c r="D6721" s="4">
        <v>3.96</v>
      </c>
      <c r="E6721" s="4">
        <v>1148.4000000000001</v>
      </c>
      <c r="F6721" s="4">
        <v>3.3115000000000001</v>
      </c>
      <c r="G6721" s="4">
        <v>1.0405</v>
      </c>
      <c r="H6721" s="4">
        <v>2.4500000000000002</v>
      </c>
    </row>
    <row r="6722" spans="2:8" ht="15.5" thickTop="1" thickBot="1" x14ac:dyDescent="0.4">
      <c r="B6722" s="1">
        <v>38938</v>
      </c>
      <c r="C6722" s="4">
        <v>5.665</v>
      </c>
      <c r="D6722" s="4">
        <v>3.93</v>
      </c>
      <c r="E6722" s="4">
        <v>1159.2</v>
      </c>
      <c r="F6722" s="4">
        <v>3.4144999999999999</v>
      </c>
      <c r="G6722" s="4">
        <v>1.0189999999999999</v>
      </c>
      <c r="H6722" s="4">
        <v>2.4500000000000002</v>
      </c>
    </row>
    <row r="6723" spans="2:8" ht="15.5" thickTop="1" thickBot="1" x14ac:dyDescent="0.4">
      <c r="B6723" s="1">
        <v>38939</v>
      </c>
      <c r="C6723" s="4">
        <v>5.6124999999999998</v>
      </c>
      <c r="D6723" s="4">
        <v>3.84</v>
      </c>
      <c r="E6723" s="4">
        <v>1129.9000000000001</v>
      </c>
      <c r="F6723" s="4">
        <v>3.3755000000000002</v>
      </c>
      <c r="G6723" s="4">
        <v>1.0245</v>
      </c>
      <c r="H6723" s="4">
        <v>2.3975</v>
      </c>
    </row>
    <row r="6724" spans="2:8" ht="15.5" thickTop="1" thickBot="1" x14ac:dyDescent="0.4">
      <c r="B6724" s="1">
        <v>38940</v>
      </c>
      <c r="C6724" s="4">
        <v>5.5525000000000002</v>
      </c>
      <c r="D6724" s="4">
        <v>3.88</v>
      </c>
      <c r="E6724" s="4">
        <v>1082.4000000000001</v>
      </c>
      <c r="F6724" s="4">
        <v>3.3759999999999999</v>
      </c>
      <c r="G6724" s="4">
        <v>1.0225</v>
      </c>
      <c r="H6724" s="4">
        <v>2.3574999999999999</v>
      </c>
    </row>
    <row r="6725" spans="2:8" ht="15.5" thickTop="1" thickBot="1" x14ac:dyDescent="0.4">
      <c r="B6725" s="1">
        <v>38943</v>
      </c>
      <c r="C6725" s="4">
        <v>5.5625</v>
      </c>
      <c r="D6725" s="4">
        <v>3.8650000000000002</v>
      </c>
      <c r="E6725" s="4">
        <v>1086.2</v>
      </c>
      <c r="F6725" s="4">
        <v>3.4315000000000002</v>
      </c>
      <c r="G6725" s="4">
        <v>1.0185</v>
      </c>
      <c r="H6725" s="4">
        <v>2.3975</v>
      </c>
    </row>
    <row r="6726" spans="2:8" ht="15.5" thickTop="1" thickBot="1" x14ac:dyDescent="0.4">
      <c r="B6726" s="1">
        <v>38944</v>
      </c>
      <c r="C6726" s="4">
        <v>5.5650000000000004</v>
      </c>
      <c r="D6726" s="4">
        <v>3.7374999999999998</v>
      </c>
      <c r="E6726" s="4">
        <v>1080.8</v>
      </c>
      <c r="F6726" s="4">
        <v>3.4434999999999998</v>
      </c>
      <c r="G6726" s="4">
        <v>1.0205</v>
      </c>
      <c r="H6726" s="4">
        <v>2.3875000000000002</v>
      </c>
    </row>
    <row r="6727" spans="2:8" ht="15.5" thickTop="1" thickBot="1" x14ac:dyDescent="0.4">
      <c r="B6727" s="1">
        <v>38945</v>
      </c>
      <c r="C6727" s="4">
        <v>5.5225</v>
      </c>
      <c r="D6727" s="4">
        <v>3.74</v>
      </c>
      <c r="E6727" s="4">
        <v>1094.9000000000001</v>
      </c>
      <c r="F6727" s="4">
        <v>3.4474999999999998</v>
      </c>
      <c r="G6727" s="4">
        <v>1.0685</v>
      </c>
      <c r="H6727" s="4">
        <v>2.2475000000000001</v>
      </c>
    </row>
    <row r="6728" spans="2:8" ht="15.5" thickTop="1" thickBot="1" x14ac:dyDescent="0.4">
      <c r="B6728" s="1">
        <v>38946</v>
      </c>
      <c r="C6728" s="4">
        <v>5.5149999999999997</v>
      </c>
      <c r="D6728" s="4">
        <v>3.7675000000000001</v>
      </c>
      <c r="E6728" s="4">
        <v>1075.7</v>
      </c>
      <c r="F6728" s="4">
        <v>3.4660000000000002</v>
      </c>
      <c r="G6728" s="4">
        <v>1.0714999999999999</v>
      </c>
      <c r="H6728" s="4">
        <v>2.2200000000000002</v>
      </c>
    </row>
    <row r="6729" spans="2:8" ht="15.5" thickTop="1" thickBot="1" x14ac:dyDescent="0.4">
      <c r="B6729" s="1">
        <v>38947</v>
      </c>
      <c r="C6729" s="4">
        <v>5.47</v>
      </c>
      <c r="D6729" s="4">
        <v>3.7149999999999999</v>
      </c>
      <c r="E6729" s="4">
        <v>1072.8</v>
      </c>
      <c r="F6729" s="4">
        <v>3.4870000000000001</v>
      </c>
      <c r="G6729" s="4">
        <v>1.0685</v>
      </c>
      <c r="H6729" s="4">
        <v>2.2200000000000002</v>
      </c>
    </row>
    <row r="6730" spans="2:8" ht="15.5" thickTop="1" thickBot="1" x14ac:dyDescent="0.4">
      <c r="B6730" s="1">
        <v>38950</v>
      </c>
      <c r="C6730" s="4">
        <v>5.4824999999999999</v>
      </c>
      <c r="D6730" s="4">
        <v>3.6349999999999998</v>
      </c>
      <c r="E6730" s="4">
        <v>1074.5999999999999</v>
      </c>
      <c r="F6730" s="4">
        <v>3.4279999999999999</v>
      </c>
      <c r="G6730" s="4">
        <v>1.0760000000000001</v>
      </c>
      <c r="H6730" s="4">
        <v>2.2149999999999999</v>
      </c>
    </row>
    <row r="6731" spans="2:8" ht="15.5" thickTop="1" thickBot="1" x14ac:dyDescent="0.4">
      <c r="B6731" s="1">
        <v>38951</v>
      </c>
      <c r="C6731" s="4">
        <v>5.4924999999999997</v>
      </c>
      <c r="D6731" s="4">
        <v>3.645</v>
      </c>
      <c r="E6731" s="4">
        <v>1083.3</v>
      </c>
      <c r="F6731" s="4">
        <v>3.4605000000000001</v>
      </c>
      <c r="G6731" s="4">
        <v>1.08</v>
      </c>
      <c r="H6731" s="4">
        <v>2.19</v>
      </c>
    </row>
    <row r="6732" spans="2:8" ht="15.5" thickTop="1" thickBot="1" x14ac:dyDescent="0.4">
      <c r="B6732" s="1">
        <v>38952</v>
      </c>
      <c r="C6732" s="4">
        <v>5.5225</v>
      </c>
      <c r="D6732" s="4">
        <v>3.6575000000000002</v>
      </c>
      <c r="E6732" s="4">
        <v>1091.3</v>
      </c>
      <c r="F6732" s="4">
        <v>3.4295</v>
      </c>
      <c r="G6732" s="4">
        <v>1.08</v>
      </c>
      <c r="H6732" s="4">
        <v>2.1974999999999998</v>
      </c>
    </row>
    <row r="6733" spans="2:8" ht="15.5" thickTop="1" thickBot="1" x14ac:dyDescent="0.4">
      <c r="B6733" s="1">
        <v>38953</v>
      </c>
      <c r="C6733" s="4">
        <v>5.5149999999999997</v>
      </c>
      <c r="D6733" s="4">
        <v>3.5975000000000001</v>
      </c>
      <c r="E6733" s="4">
        <v>1083</v>
      </c>
      <c r="F6733" s="4">
        <v>3.2825000000000002</v>
      </c>
      <c r="G6733" s="4">
        <v>1.0825</v>
      </c>
      <c r="H6733" s="4">
        <v>2.21</v>
      </c>
    </row>
    <row r="6734" spans="2:8" ht="15.5" thickTop="1" thickBot="1" x14ac:dyDescent="0.4">
      <c r="B6734" s="1">
        <v>38954</v>
      </c>
      <c r="C6734" s="4">
        <v>5.43</v>
      </c>
      <c r="D6734" s="4">
        <v>3.66</v>
      </c>
      <c r="E6734" s="4">
        <v>1093.0999999999999</v>
      </c>
      <c r="F6734" s="4">
        <v>3.2054999999999998</v>
      </c>
      <c r="G6734" s="4">
        <v>1.0865</v>
      </c>
      <c r="H6734" s="4">
        <v>2.1949999999999998</v>
      </c>
    </row>
    <row r="6735" spans="2:8" ht="15.5" thickTop="1" thickBot="1" x14ac:dyDescent="0.4">
      <c r="B6735" s="1">
        <v>38957</v>
      </c>
      <c r="C6735" s="4">
        <v>5.4059999999999997</v>
      </c>
      <c r="D6735" s="4">
        <v>3.7549999999999999</v>
      </c>
      <c r="E6735" s="4">
        <v>1094.8</v>
      </c>
      <c r="F6735" s="4">
        <v>3.3</v>
      </c>
      <c r="G6735" s="4">
        <v>1.1054999999999999</v>
      </c>
      <c r="H6735" s="4">
        <v>2.2349999999999999</v>
      </c>
    </row>
    <row r="6736" spans="2:8" ht="15.5" thickTop="1" thickBot="1" x14ac:dyDescent="0.4">
      <c r="B6736" s="1">
        <v>38958</v>
      </c>
      <c r="C6736" s="4">
        <v>5.4260000000000002</v>
      </c>
      <c r="D6736" s="4">
        <v>3.7850000000000001</v>
      </c>
      <c r="E6736" s="4">
        <v>1082.0999999999999</v>
      </c>
      <c r="F6736" s="4">
        <v>3.3885000000000001</v>
      </c>
      <c r="G6736" s="4">
        <v>1.1245000000000001</v>
      </c>
      <c r="H6736" s="4">
        <v>2.2749999999999999</v>
      </c>
    </row>
    <row r="6737" spans="2:8" ht="15.5" thickTop="1" thickBot="1" x14ac:dyDescent="0.4">
      <c r="B6737" s="1">
        <v>38959</v>
      </c>
      <c r="C6737" s="4">
        <v>5.5025000000000004</v>
      </c>
      <c r="D6737" s="4">
        <v>3.8864999999999998</v>
      </c>
      <c r="E6737" s="4">
        <v>1074.4000000000001</v>
      </c>
      <c r="F6737" s="4">
        <v>3.4129999999999998</v>
      </c>
      <c r="G6737" s="4">
        <v>1.1319999999999999</v>
      </c>
      <c r="H6737" s="4">
        <v>2.25</v>
      </c>
    </row>
    <row r="6738" spans="2:8" ht="15.5" thickTop="1" thickBot="1" x14ac:dyDescent="0.4">
      <c r="B6738" s="1">
        <v>38960</v>
      </c>
      <c r="C6738" s="4">
        <v>5.5305</v>
      </c>
      <c r="D6738" s="4">
        <v>3.8860000000000001</v>
      </c>
      <c r="E6738" s="4">
        <v>1063.0999999999999</v>
      </c>
      <c r="F6738" s="4">
        <v>3.3780000000000001</v>
      </c>
      <c r="G6738" s="4">
        <v>1.1294999999999999</v>
      </c>
      <c r="H6738" s="4">
        <v>2.278</v>
      </c>
    </row>
    <row r="6739" spans="2:8" ht="15.5" thickTop="1" thickBot="1" x14ac:dyDescent="0.4">
      <c r="B6739" s="1">
        <v>38961</v>
      </c>
      <c r="C6739" s="4">
        <v>5.5149999999999997</v>
      </c>
      <c r="D6739" s="4">
        <v>4.8899999999999997</v>
      </c>
      <c r="E6739" s="4">
        <v>1069</v>
      </c>
      <c r="F6739" s="4">
        <v>3.41</v>
      </c>
      <c r="G6739" s="4">
        <v>1.1575</v>
      </c>
      <c r="H6739" s="4">
        <v>2.2915000000000001</v>
      </c>
    </row>
    <row r="6740" spans="2:8" ht="15.5" thickTop="1" thickBot="1" x14ac:dyDescent="0.4">
      <c r="B6740" s="1">
        <v>38965</v>
      </c>
      <c r="C6740" s="4">
        <v>5.5425000000000004</v>
      </c>
      <c r="D6740" s="4">
        <v>4.1859999999999999</v>
      </c>
      <c r="E6740" s="4">
        <v>1083.3</v>
      </c>
      <c r="F6740" s="4">
        <v>3.3864999999999998</v>
      </c>
      <c r="G6740" s="4">
        <v>1.1919999999999999</v>
      </c>
      <c r="H6740" s="4">
        <v>2.3824999999999998</v>
      </c>
    </row>
    <row r="6741" spans="2:8" ht="15.5" thickTop="1" thickBot="1" x14ac:dyDescent="0.4">
      <c r="B6741" s="1">
        <v>38966</v>
      </c>
      <c r="C6741" s="4">
        <v>5.4675000000000002</v>
      </c>
      <c r="D6741" s="4">
        <v>4.1950000000000003</v>
      </c>
      <c r="E6741" s="4">
        <v>1079.7</v>
      </c>
      <c r="F6741" s="4">
        <v>3.4135</v>
      </c>
      <c r="G6741" s="4">
        <v>1.1585000000000001</v>
      </c>
      <c r="H6741" s="4">
        <v>2.448</v>
      </c>
    </row>
    <row r="6742" spans="2:8" ht="15.5" thickTop="1" thickBot="1" x14ac:dyDescent="0.4">
      <c r="B6742" s="1">
        <v>38967</v>
      </c>
      <c r="C6742" s="4">
        <v>5.5</v>
      </c>
      <c r="D6742" s="4">
        <v>4.22</v>
      </c>
      <c r="E6742" s="4">
        <v>1093.2</v>
      </c>
      <c r="F6742" s="4">
        <v>3.581</v>
      </c>
      <c r="G6742" s="4">
        <v>1.1515</v>
      </c>
      <c r="H6742" s="4">
        <v>2.4575</v>
      </c>
    </row>
    <row r="6743" spans="2:8" ht="15.5" thickTop="1" thickBot="1" x14ac:dyDescent="0.4">
      <c r="B6743" s="1">
        <v>38968</v>
      </c>
      <c r="C6743" s="4">
        <v>5.48</v>
      </c>
      <c r="D6743" s="4">
        <v>4.17</v>
      </c>
      <c r="E6743" s="4">
        <v>1086.5</v>
      </c>
      <c r="F6743" s="4">
        <v>3.496</v>
      </c>
      <c r="G6743" s="4">
        <v>1.1579999999999999</v>
      </c>
      <c r="H6743" s="4">
        <v>2.4424999999999999</v>
      </c>
    </row>
    <row r="6744" spans="2:8" ht="15.5" thickTop="1" thickBot="1" x14ac:dyDescent="0.4">
      <c r="B6744" s="1">
        <v>38971</v>
      </c>
      <c r="C6744" s="4">
        <v>5.4450000000000003</v>
      </c>
      <c r="D6744" s="4">
        <v>4.2024999999999997</v>
      </c>
      <c r="E6744" s="4">
        <v>1100.7</v>
      </c>
      <c r="F6744" s="4">
        <v>3.496</v>
      </c>
      <c r="G6744" s="4">
        <v>1.1815</v>
      </c>
      <c r="H6744" s="4">
        <v>2.4075000000000002</v>
      </c>
    </row>
    <row r="6745" spans="2:8" ht="15.5" thickTop="1" thickBot="1" x14ac:dyDescent="0.4">
      <c r="B6745" s="1">
        <v>38972</v>
      </c>
      <c r="C6745" s="4">
        <v>5.3849999999999998</v>
      </c>
      <c r="D6745" s="4">
        <v>4.1550000000000002</v>
      </c>
      <c r="E6745" s="4">
        <v>1164.2</v>
      </c>
      <c r="F6745" s="4">
        <v>3.5095000000000001</v>
      </c>
      <c r="G6745" s="4">
        <v>1.165</v>
      </c>
      <c r="H6745" s="4">
        <v>2.4575</v>
      </c>
    </row>
    <row r="6746" spans="2:8" ht="15.5" thickTop="1" thickBot="1" x14ac:dyDescent="0.4">
      <c r="B6746" s="1">
        <v>38973</v>
      </c>
      <c r="C6746" s="4">
        <v>5.4050000000000002</v>
      </c>
      <c r="D6746" s="4">
        <v>4.13</v>
      </c>
      <c r="E6746" s="4">
        <v>1209.4000000000001</v>
      </c>
      <c r="F6746" s="4">
        <v>3.4620000000000002</v>
      </c>
      <c r="G6746" s="4">
        <v>1.131</v>
      </c>
      <c r="H6746" s="4">
        <v>2.46</v>
      </c>
    </row>
    <row r="6747" spans="2:8" ht="15.5" thickTop="1" thickBot="1" x14ac:dyDescent="0.4">
      <c r="B6747" s="1">
        <v>38974</v>
      </c>
      <c r="C6747" s="4">
        <v>5.4524999999999997</v>
      </c>
      <c r="D6747" s="4">
        <v>4.25</v>
      </c>
      <c r="E6747" s="4">
        <v>1196.7</v>
      </c>
      <c r="F6747" s="4">
        <v>3.4510000000000001</v>
      </c>
      <c r="G6747" s="4">
        <v>1.1515</v>
      </c>
      <c r="H6747" s="4">
        <v>2.4350000000000001</v>
      </c>
    </row>
    <row r="6748" spans="2:8" ht="15.5" thickTop="1" thickBot="1" x14ac:dyDescent="0.4">
      <c r="B6748" s="1">
        <v>38975</v>
      </c>
      <c r="C6748" s="4">
        <v>5.4974999999999996</v>
      </c>
      <c r="D6748" s="4">
        <v>3.9750000000000001</v>
      </c>
      <c r="E6748" s="4">
        <v>1192.3</v>
      </c>
      <c r="F6748" s="4">
        <v>3.4180000000000001</v>
      </c>
      <c r="G6748" s="4">
        <v>1.1539999999999999</v>
      </c>
      <c r="H6748" s="4">
        <v>2.3774999999999999</v>
      </c>
    </row>
    <row r="6749" spans="2:8" ht="15.5" thickTop="1" thickBot="1" x14ac:dyDescent="0.4">
      <c r="B6749" s="1">
        <v>38978</v>
      </c>
      <c r="C6749" s="4">
        <v>5.53</v>
      </c>
      <c r="D6749" s="4">
        <v>3.9049999999999998</v>
      </c>
      <c r="E6749" s="4">
        <v>1167.3</v>
      </c>
      <c r="F6749" s="4">
        <v>3.4045000000000001</v>
      </c>
      <c r="G6749" s="4">
        <v>1.1555</v>
      </c>
      <c r="H6749" s="4">
        <v>2.3774999999999999</v>
      </c>
    </row>
    <row r="6750" spans="2:8" ht="15.5" thickTop="1" thickBot="1" x14ac:dyDescent="0.4">
      <c r="B6750" s="1">
        <v>38979</v>
      </c>
      <c r="C6750" s="4">
        <v>5.4424999999999999</v>
      </c>
      <c r="D6750" s="4">
        <v>3.9249999999999998</v>
      </c>
      <c r="E6750" s="4">
        <v>1201</v>
      </c>
      <c r="F6750" s="4">
        <v>3.4</v>
      </c>
      <c r="G6750" s="4">
        <v>1.1893</v>
      </c>
      <c r="H6750" s="4">
        <v>2.3725000000000001</v>
      </c>
    </row>
    <row r="6751" spans="2:8" ht="15.5" thickTop="1" thickBot="1" x14ac:dyDescent="0.4">
      <c r="B6751" s="1">
        <v>38980</v>
      </c>
      <c r="C6751" s="4">
        <v>5.4924999999999997</v>
      </c>
      <c r="D6751" s="4">
        <v>3.9550000000000001</v>
      </c>
      <c r="E6751" s="4">
        <v>1209.5999999999999</v>
      </c>
      <c r="F6751" s="4">
        <v>3.4049999999999998</v>
      </c>
      <c r="G6751" s="4">
        <v>1.2219</v>
      </c>
      <c r="H6751" s="4">
        <v>2.4175</v>
      </c>
    </row>
    <row r="6752" spans="2:8" ht="15.5" thickTop="1" thickBot="1" x14ac:dyDescent="0.4">
      <c r="B6752" s="1">
        <v>38981</v>
      </c>
      <c r="C6752" s="4">
        <v>5.58</v>
      </c>
      <c r="D6752" s="4">
        <v>4.9000000000000004</v>
      </c>
      <c r="E6752" s="4">
        <v>1203.9000000000001</v>
      </c>
      <c r="F6752" s="4">
        <v>3.3584999999999998</v>
      </c>
      <c r="G6752" s="4">
        <v>1.214</v>
      </c>
      <c r="H6752" s="4">
        <v>2.4775</v>
      </c>
    </row>
    <row r="6753" spans="2:8" ht="15.5" thickTop="1" thickBot="1" x14ac:dyDescent="0.4">
      <c r="B6753" s="1">
        <v>38982</v>
      </c>
      <c r="C6753" s="4">
        <v>5.4924999999999997</v>
      </c>
      <c r="D6753" s="4">
        <v>4.7750000000000004</v>
      </c>
      <c r="E6753" s="4">
        <v>1173.2</v>
      </c>
      <c r="F6753" s="4">
        <v>3.3454999999999999</v>
      </c>
      <c r="G6753" s="4">
        <v>1.2338</v>
      </c>
      <c r="H6753" s="4">
        <v>2.4649999999999999</v>
      </c>
    </row>
    <row r="6754" spans="2:8" ht="15.5" thickTop="1" thickBot="1" x14ac:dyDescent="0.4">
      <c r="B6754" s="1">
        <v>38985</v>
      </c>
      <c r="C6754" s="4">
        <v>5.45</v>
      </c>
      <c r="D6754" s="4">
        <v>4.2149999999999999</v>
      </c>
      <c r="E6754" s="4">
        <v>1170.8</v>
      </c>
      <c r="F6754" s="4">
        <v>3.2410000000000001</v>
      </c>
      <c r="G6754" s="4">
        <v>1.276</v>
      </c>
      <c r="H6754" s="4">
        <v>2.4900000000000002</v>
      </c>
    </row>
    <row r="6755" spans="2:8" ht="15.5" thickTop="1" thickBot="1" x14ac:dyDescent="0.4">
      <c r="B6755" s="1">
        <v>38986</v>
      </c>
      <c r="C6755" s="4">
        <v>5.4675000000000002</v>
      </c>
      <c r="D6755" s="4">
        <v>4.1900000000000004</v>
      </c>
      <c r="E6755" s="4">
        <v>1189.3</v>
      </c>
      <c r="F6755" s="4">
        <v>3.2915000000000001</v>
      </c>
      <c r="G6755" s="4">
        <v>1.242</v>
      </c>
      <c r="H6755" s="4">
        <v>2.5724999999999998</v>
      </c>
    </row>
    <row r="6756" spans="2:8" ht="15.5" thickTop="1" thickBot="1" x14ac:dyDescent="0.4">
      <c r="B6756" s="1">
        <v>38987</v>
      </c>
      <c r="C6756" s="4">
        <v>5.4249999999999998</v>
      </c>
      <c r="D6756" s="4">
        <v>4.1375000000000002</v>
      </c>
      <c r="E6756" s="4">
        <v>1192.0999999999999</v>
      </c>
      <c r="F6756" s="4">
        <v>3.3224999999999998</v>
      </c>
      <c r="G6756" s="4">
        <v>1.2725</v>
      </c>
      <c r="H6756" s="4">
        <v>2.5525000000000002</v>
      </c>
    </row>
    <row r="6757" spans="2:8" ht="15.5" thickTop="1" thickBot="1" x14ac:dyDescent="0.4">
      <c r="B6757" s="1">
        <v>38988</v>
      </c>
      <c r="C6757" s="4">
        <v>5.5274999999999999</v>
      </c>
      <c r="D6757" s="4">
        <v>4.2300000000000004</v>
      </c>
      <c r="E6757" s="4">
        <v>1234.3</v>
      </c>
      <c r="F6757" s="4">
        <v>3.3370000000000002</v>
      </c>
      <c r="G6757" s="4">
        <v>1.258</v>
      </c>
      <c r="H6757" s="4">
        <v>2.5474999999999999</v>
      </c>
    </row>
    <row r="6758" spans="2:8" ht="15.5" thickTop="1" thickBot="1" x14ac:dyDescent="0.4">
      <c r="B6758" s="1">
        <v>38989</v>
      </c>
      <c r="C6758" s="4">
        <v>5.4749999999999996</v>
      </c>
      <c r="D6758" s="4">
        <v>4.2424999999999997</v>
      </c>
      <c r="E6758" s="4">
        <v>1219.0999999999999</v>
      </c>
      <c r="F6758" s="4">
        <v>3.3654999999999999</v>
      </c>
      <c r="G6758" s="4">
        <v>1.2589999999999999</v>
      </c>
      <c r="H6758" s="4">
        <v>2.59</v>
      </c>
    </row>
    <row r="6759" spans="2:8" ht="15.5" thickTop="1" thickBot="1" x14ac:dyDescent="0.4">
      <c r="B6759" s="1">
        <v>38992</v>
      </c>
      <c r="C6759" s="4">
        <v>5.4524999999999997</v>
      </c>
      <c r="D6759" s="4">
        <v>4.4550000000000001</v>
      </c>
      <c r="E6759" s="4">
        <v>1154</v>
      </c>
      <c r="F6759" s="4">
        <v>3.2444999999999999</v>
      </c>
      <c r="G6759" s="4">
        <v>1.2585</v>
      </c>
      <c r="H6759" s="4">
        <v>2.5375000000000001</v>
      </c>
    </row>
    <row r="6760" spans="2:8" ht="15.5" thickTop="1" thickBot="1" x14ac:dyDescent="0.4">
      <c r="B6760" s="1">
        <v>38993</v>
      </c>
      <c r="C6760" s="4">
        <v>5.4249999999999998</v>
      </c>
      <c r="D6760" s="4">
        <v>4.43</v>
      </c>
      <c r="E6760" s="4">
        <v>1154</v>
      </c>
      <c r="F6760" s="4">
        <v>3.3090000000000002</v>
      </c>
      <c r="G6760" s="4">
        <v>1.2865</v>
      </c>
      <c r="H6760" s="4">
        <v>2.6425000000000001</v>
      </c>
    </row>
    <row r="6761" spans="2:8" ht="15.5" thickTop="1" thickBot="1" x14ac:dyDescent="0.4">
      <c r="B6761" s="1">
        <v>38994</v>
      </c>
      <c r="C6761" s="4">
        <v>5.5525000000000002</v>
      </c>
      <c r="D6761" s="4">
        <v>4.46</v>
      </c>
      <c r="E6761" s="4">
        <v>1147.4000000000001</v>
      </c>
      <c r="F6761" s="4">
        <v>3.0884999999999998</v>
      </c>
      <c r="G6761" s="4">
        <v>1.2775000000000001</v>
      </c>
      <c r="H6761" s="4">
        <v>2.625</v>
      </c>
    </row>
    <row r="6762" spans="2:8" ht="15.5" thickTop="1" thickBot="1" x14ac:dyDescent="0.4">
      <c r="B6762" s="1">
        <v>38995</v>
      </c>
      <c r="C6762" s="4">
        <v>5.6550000000000002</v>
      </c>
      <c r="D6762" s="4">
        <v>4.3949999999999996</v>
      </c>
      <c r="E6762" s="4">
        <v>1150.5999999999999</v>
      </c>
      <c r="F6762" s="4">
        <v>3.0750000000000002</v>
      </c>
      <c r="G6762" s="4">
        <v>1.2885</v>
      </c>
      <c r="H6762" s="4">
        <v>2.6775000000000002</v>
      </c>
    </row>
    <row r="6763" spans="2:8" ht="15.5" thickTop="1" thickBot="1" x14ac:dyDescent="0.4">
      <c r="B6763" s="1">
        <v>38996</v>
      </c>
      <c r="C6763" s="4">
        <v>5.64</v>
      </c>
      <c r="D6763" s="4">
        <v>4.6500000000000004</v>
      </c>
      <c r="E6763" s="4">
        <v>1152.4000000000001</v>
      </c>
      <c r="F6763" s="4">
        <v>3.089</v>
      </c>
      <c r="G6763" s="4">
        <v>1.2889999999999999</v>
      </c>
      <c r="H6763" s="4">
        <v>2.64</v>
      </c>
    </row>
    <row r="6764" spans="2:8" ht="15.5" thickTop="1" thickBot="1" x14ac:dyDescent="0.4">
      <c r="B6764" s="1">
        <v>38999</v>
      </c>
      <c r="C6764" s="4">
        <v>5.7450000000000001</v>
      </c>
      <c r="D6764" s="4">
        <v>4.6399999999999997</v>
      </c>
      <c r="E6764" s="4">
        <v>1176.7</v>
      </c>
      <c r="F6764" s="4">
        <v>3.0945</v>
      </c>
      <c r="G6764" s="4">
        <v>1.254</v>
      </c>
      <c r="H6764" s="4">
        <v>2.7425000000000002</v>
      </c>
    </row>
    <row r="6765" spans="2:8" ht="15.5" thickTop="1" thickBot="1" x14ac:dyDescent="0.4">
      <c r="B6765" s="1">
        <v>39000</v>
      </c>
      <c r="C6765" s="4">
        <v>5.6050000000000004</v>
      </c>
      <c r="D6765" s="4">
        <v>4.6399999999999997</v>
      </c>
      <c r="E6765" s="4">
        <v>1154.5</v>
      </c>
      <c r="F6765" s="4">
        <v>3.0409999999999999</v>
      </c>
      <c r="G6765" s="4">
        <v>1.2444999999999999</v>
      </c>
      <c r="H6765" s="4">
        <v>2.7174999999999998</v>
      </c>
    </row>
    <row r="6766" spans="2:8" ht="15.5" thickTop="1" thickBot="1" x14ac:dyDescent="0.4">
      <c r="B6766" s="1">
        <v>39001</v>
      </c>
      <c r="C6766" s="4">
        <v>5.6224999999999996</v>
      </c>
      <c r="D6766" s="4">
        <v>4.9400000000000004</v>
      </c>
      <c r="E6766" s="4">
        <v>1160</v>
      </c>
      <c r="F6766" s="4">
        <v>3.0575000000000001</v>
      </c>
      <c r="G6766" s="4">
        <v>1.23</v>
      </c>
      <c r="H6766" s="4">
        <v>2.71</v>
      </c>
    </row>
    <row r="6767" spans="2:8" ht="15.5" thickTop="1" thickBot="1" x14ac:dyDescent="0.4">
      <c r="B6767" s="1">
        <v>39002</v>
      </c>
      <c r="C6767" s="4">
        <v>5.7975000000000003</v>
      </c>
      <c r="D6767" s="4">
        <v>5.0999999999999996</v>
      </c>
      <c r="E6767" s="4">
        <v>1133.7</v>
      </c>
      <c r="F6767" s="4">
        <v>3.0415000000000001</v>
      </c>
      <c r="G6767" s="4">
        <v>1.2675000000000001</v>
      </c>
      <c r="H6767" s="4">
        <v>2.895</v>
      </c>
    </row>
    <row r="6768" spans="2:8" ht="15.5" thickTop="1" thickBot="1" x14ac:dyDescent="0.4">
      <c r="B6768" s="1">
        <v>39003</v>
      </c>
      <c r="C6768" s="4">
        <v>5.915</v>
      </c>
      <c r="D6768" s="4">
        <v>5.31</v>
      </c>
      <c r="E6768" s="4">
        <v>1125.7</v>
      </c>
      <c r="F6768" s="4">
        <v>3.1154999999999999</v>
      </c>
      <c r="G6768" s="4">
        <v>1.2635000000000001</v>
      </c>
      <c r="H6768" s="4">
        <v>2.7549999999999999</v>
      </c>
    </row>
    <row r="6769" spans="2:8" ht="15.5" thickTop="1" thickBot="1" x14ac:dyDescent="0.4">
      <c r="B6769" s="1">
        <v>39006</v>
      </c>
      <c r="C6769" s="4">
        <v>5.89</v>
      </c>
      <c r="D6769" s="4">
        <v>5.1550000000000002</v>
      </c>
      <c r="E6769" s="4">
        <v>1124.9000000000001</v>
      </c>
      <c r="F6769" s="4">
        <v>3.1110000000000002</v>
      </c>
      <c r="G6769" s="4">
        <v>1.254</v>
      </c>
      <c r="H6769" s="4">
        <v>2.84</v>
      </c>
    </row>
    <row r="6770" spans="2:8" ht="15.5" thickTop="1" thickBot="1" x14ac:dyDescent="0.4">
      <c r="B6770" s="1">
        <v>39007</v>
      </c>
      <c r="C6770" s="4">
        <v>6.5</v>
      </c>
      <c r="D6770" s="4">
        <v>5.2549999999999999</v>
      </c>
      <c r="E6770" s="4">
        <v>1107.8</v>
      </c>
      <c r="F6770" s="4">
        <v>3.1899000000000002</v>
      </c>
      <c r="G6770" s="4">
        <v>1.2769999999999999</v>
      </c>
      <c r="H6770" s="4">
        <v>2.9824999999999999</v>
      </c>
    </row>
    <row r="6771" spans="2:8" ht="15.5" thickTop="1" thickBot="1" x14ac:dyDescent="0.4">
      <c r="B6771" s="1">
        <v>39008</v>
      </c>
      <c r="C6771" s="4">
        <v>6.45</v>
      </c>
      <c r="D6771" s="4">
        <v>5.4249999999999998</v>
      </c>
      <c r="E6771" s="4">
        <v>1109.2</v>
      </c>
      <c r="F6771" s="4">
        <v>3.1429999999999998</v>
      </c>
      <c r="G6771" s="4">
        <v>1.2889999999999999</v>
      </c>
      <c r="H6771" s="4">
        <v>3.145</v>
      </c>
    </row>
    <row r="6772" spans="2:8" ht="15.5" thickTop="1" thickBot="1" x14ac:dyDescent="0.4">
      <c r="B6772" s="1">
        <v>39009</v>
      </c>
      <c r="C6772" s="4">
        <v>6.8</v>
      </c>
      <c r="D6772" s="4">
        <v>5.31</v>
      </c>
      <c r="E6772" s="4">
        <v>1115</v>
      </c>
      <c r="F6772" s="4">
        <v>3.1345999999999998</v>
      </c>
      <c r="G6772" s="4">
        <v>1.25</v>
      </c>
      <c r="H6772" s="4">
        <v>3.1675</v>
      </c>
    </row>
    <row r="6773" spans="2:8" ht="15.5" thickTop="1" thickBot="1" x14ac:dyDescent="0.4">
      <c r="B6773" s="1">
        <v>39010</v>
      </c>
      <c r="C6773" s="4">
        <v>6.65</v>
      </c>
      <c r="D6773" s="4">
        <v>5.125</v>
      </c>
      <c r="E6773" s="4">
        <v>1107.8</v>
      </c>
      <c r="F6773" s="4">
        <v>3.1775000000000002</v>
      </c>
      <c r="G6773" s="4">
        <v>1.262</v>
      </c>
      <c r="H6773" s="4">
        <v>3.21</v>
      </c>
    </row>
    <row r="6774" spans="2:8" ht="15.5" thickTop="1" thickBot="1" x14ac:dyDescent="0.4">
      <c r="B6774" s="1">
        <v>39013</v>
      </c>
      <c r="C6774" s="4">
        <v>6.1749999999999998</v>
      </c>
      <c r="D6774" s="4">
        <v>5.13</v>
      </c>
      <c r="E6774" s="4">
        <v>1112.7</v>
      </c>
      <c r="F6774" s="4">
        <v>3.1555</v>
      </c>
      <c r="G6774" s="4">
        <v>1.236</v>
      </c>
      <c r="H6774" s="4">
        <v>3.1549999999999998</v>
      </c>
    </row>
    <row r="6775" spans="2:8" ht="15.5" thickTop="1" thickBot="1" x14ac:dyDescent="0.4">
      <c r="B6775" s="1">
        <v>39014</v>
      </c>
      <c r="C6775" s="4">
        <v>6.2350000000000003</v>
      </c>
      <c r="D6775" s="4">
        <v>5.5</v>
      </c>
      <c r="E6775" s="4">
        <v>1104.5</v>
      </c>
      <c r="F6775" s="4">
        <v>3.1595</v>
      </c>
      <c r="G6775" s="4">
        <v>1.25</v>
      </c>
      <c r="H6775" s="4">
        <v>3.16</v>
      </c>
    </row>
    <row r="6776" spans="2:8" ht="15.5" thickTop="1" thickBot="1" x14ac:dyDescent="0.4">
      <c r="B6776" s="1">
        <v>39015</v>
      </c>
      <c r="C6776" s="4">
        <v>6.22</v>
      </c>
      <c r="D6776" s="4">
        <v>5.17</v>
      </c>
      <c r="E6776" s="4">
        <v>1102.0999999999999</v>
      </c>
      <c r="F6776" s="4">
        <v>3.2345000000000002</v>
      </c>
      <c r="G6776" s="4">
        <v>1.2044999999999999</v>
      </c>
      <c r="H6776" s="4">
        <v>3.1274999999999999</v>
      </c>
    </row>
    <row r="6777" spans="2:8" ht="15.5" thickTop="1" thickBot="1" x14ac:dyDescent="0.4">
      <c r="B6777" s="1">
        <v>39016</v>
      </c>
      <c r="C6777" s="4">
        <v>6.3055000000000003</v>
      </c>
      <c r="D6777" s="4">
        <v>5.2249999999999996</v>
      </c>
      <c r="E6777" s="4">
        <v>1118.5</v>
      </c>
      <c r="F6777" s="4">
        <v>3.149</v>
      </c>
      <c r="G6777" s="4">
        <v>1.2010000000000001</v>
      </c>
      <c r="H6777" s="4">
        <v>3.1825000000000001</v>
      </c>
    </row>
    <row r="6778" spans="2:8" ht="15.5" thickTop="1" thickBot="1" x14ac:dyDescent="0.4">
      <c r="B6778" s="1">
        <v>39017</v>
      </c>
      <c r="C6778" s="4">
        <v>6.4089999999999998</v>
      </c>
      <c r="D6778" s="4">
        <v>5.1675000000000004</v>
      </c>
      <c r="E6778" s="4">
        <v>1126</v>
      </c>
      <c r="F6778" s="4">
        <v>3.1019999999999999</v>
      </c>
      <c r="G6778" s="4">
        <v>1.1839999999999999</v>
      </c>
      <c r="H6778" s="4">
        <v>3.2425000000000002</v>
      </c>
    </row>
    <row r="6779" spans="2:8" ht="15.5" thickTop="1" thickBot="1" x14ac:dyDescent="0.4">
      <c r="B6779" s="1">
        <v>39020</v>
      </c>
      <c r="C6779" s="4">
        <v>6.4785000000000004</v>
      </c>
      <c r="D6779" s="4">
        <v>5.75</v>
      </c>
      <c r="E6779" s="4">
        <v>1124.3</v>
      </c>
      <c r="F6779" s="4">
        <v>3.1120000000000001</v>
      </c>
      <c r="G6779" s="4">
        <v>1.2075</v>
      </c>
      <c r="H6779" s="4">
        <v>3.27</v>
      </c>
    </row>
    <row r="6780" spans="2:8" ht="15.5" thickTop="1" thickBot="1" x14ac:dyDescent="0.4">
      <c r="B6780" s="1">
        <v>39021</v>
      </c>
      <c r="C6780" s="4">
        <v>6.4145000000000003</v>
      </c>
      <c r="D6780" s="4">
        <v>5.85</v>
      </c>
      <c r="E6780" s="4">
        <v>1121.5</v>
      </c>
      <c r="F6780" s="4">
        <v>3.1234999999999999</v>
      </c>
      <c r="G6780" s="4">
        <v>1.2064999999999999</v>
      </c>
      <c r="H6780" s="4">
        <v>3.27</v>
      </c>
    </row>
    <row r="6781" spans="2:8" ht="15.5" thickTop="1" thickBot="1" x14ac:dyDescent="0.4">
      <c r="B6781" s="1">
        <v>39022</v>
      </c>
      <c r="C6781" s="4">
        <v>6.5824999999999996</v>
      </c>
      <c r="D6781" s="4">
        <v>5.0999999999999996</v>
      </c>
      <c r="E6781" s="4">
        <v>1124.8</v>
      </c>
      <c r="F6781" s="4">
        <v>3.0870000000000002</v>
      </c>
      <c r="G6781" s="4">
        <v>1.2030000000000001</v>
      </c>
      <c r="H6781" s="4">
        <v>3.3250000000000002</v>
      </c>
    </row>
    <row r="6782" spans="2:8" ht="15.5" thickTop="1" thickBot="1" x14ac:dyDescent="0.4">
      <c r="B6782" s="1">
        <v>39023</v>
      </c>
      <c r="C6782" s="4">
        <v>6.6124999999999998</v>
      </c>
      <c r="D6782" s="4">
        <v>4.83</v>
      </c>
      <c r="E6782" s="4">
        <v>1119.3</v>
      </c>
      <c r="F6782" s="4">
        <v>3.0245000000000002</v>
      </c>
      <c r="G6782" s="4">
        <v>1.2164999999999999</v>
      </c>
      <c r="H6782" s="4">
        <v>3.2949999999999999</v>
      </c>
    </row>
    <row r="6783" spans="2:8" ht="15.5" thickTop="1" thickBot="1" x14ac:dyDescent="0.4">
      <c r="B6783" s="1">
        <v>39024</v>
      </c>
      <c r="C6783" s="4">
        <v>6.6275000000000004</v>
      </c>
      <c r="D6783" s="4">
        <v>4.875</v>
      </c>
      <c r="E6783" s="4">
        <v>1121.3</v>
      </c>
      <c r="F6783" s="4">
        <v>3.0474999999999999</v>
      </c>
      <c r="G6783" s="4">
        <v>1.216</v>
      </c>
      <c r="H6783" s="4">
        <v>3.2075</v>
      </c>
    </row>
    <row r="6784" spans="2:8" ht="15.5" thickTop="1" thickBot="1" x14ac:dyDescent="0.4">
      <c r="B6784" s="1">
        <v>39027</v>
      </c>
      <c r="C6784" s="4">
        <v>6.6275000000000004</v>
      </c>
      <c r="D6784" s="4">
        <v>4.915</v>
      </c>
      <c r="E6784" s="4">
        <v>1143.3</v>
      </c>
      <c r="F6784" s="4">
        <v>3.008</v>
      </c>
      <c r="G6784" s="4">
        <v>1.1975</v>
      </c>
      <c r="H6784" s="4">
        <v>3.335</v>
      </c>
    </row>
    <row r="6785" spans="2:8" ht="15.5" thickTop="1" thickBot="1" x14ac:dyDescent="0.4">
      <c r="B6785" s="1">
        <v>39028</v>
      </c>
      <c r="C6785" s="4">
        <v>6.6725000000000003</v>
      </c>
      <c r="D6785" s="4">
        <v>4.9249999999999998</v>
      </c>
      <c r="E6785" s="4">
        <v>1144.3</v>
      </c>
      <c r="F6785" s="4">
        <v>3.0209999999999999</v>
      </c>
      <c r="G6785" s="4">
        <v>1.1970000000000001</v>
      </c>
      <c r="H6785" s="4">
        <v>3.4474999999999998</v>
      </c>
    </row>
    <row r="6786" spans="2:8" ht="15.5" thickTop="1" thickBot="1" x14ac:dyDescent="0.4">
      <c r="B6786" s="1">
        <v>39029</v>
      </c>
      <c r="C6786" s="4">
        <v>6.78</v>
      </c>
      <c r="D6786" s="4">
        <v>4.9800000000000004</v>
      </c>
      <c r="E6786" s="4">
        <v>1135.4000000000001</v>
      </c>
      <c r="F6786" s="4">
        <v>3.0049999999999999</v>
      </c>
      <c r="G6786" s="4">
        <v>1.1735</v>
      </c>
      <c r="H6786" s="4">
        <v>3.4224999999999999</v>
      </c>
    </row>
    <row r="6787" spans="2:8" ht="15.5" thickTop="1" thickBot="1" x14ac:dyDescent="0.4">
      <c r="B6787" s="1">
        <v>39030</v>
      </c>
      <c r="C6787" s="4">
        <v>6.6950000000000003</v>
      </c>
      <c r="D6787" s="4">
        <v>4.97</v>
      </c>
      <c r="E6787" s="4">
        <v>1135.5</v>
      </c>
      <c r="F6787" s="4">
        <v>2.9445000000000001</v>
      </c>
      <c r="G6787" s="4">
        <v>1.1565000000000001</v>
      </c>
      <c r="H6787" s="4">
        <v>3.4350000000000001</v>
      </c>
    </row>
    <row r="6788" spans="2:8" ht="15.5" thickTop="1" thickBot="1" x14ac:dyDescent="0.4">
      <c r="B6788" s="1">
        <v>39031</v>
      </c>
      <c r="C6788" s="4">
        <v>6.625</v>
      </c>
      <c r="D6788" s="4">
        <v>5.4</v>
      </c>
      <c r="E6788" s="4">
        <v>1112</v>
      </c>
      <c r="F6788" s="4">
        <v>2.8679999999999999</v>
      </c>
      <c r="G6788" s="4">
        <v>1.1695</v>
      </c>
      <c r="H6788" s="4">
        <v>3.51</v>
      </c>
    </row>
    <row r="6789" spans="2:8" ht="15.5" thickTop="1" thickBot="1" x14ac:dyDescent="0.4">
      <c r="B6789" s="1">
        <v>39034</v>
      </c>
      <c r="C6789" s="4">
        <v>6.5750000000000002</v>
      </c>
      <c r="D6789" s="4">
        <v>4.88</v>
      </c>
      <c r="E6789" s="4">
        <v>1126.9000000000001</v>
      </c>
      <c r="F6789" s="4">
        <v>2.843</v>
      </c>
      <c r="G6789" s="4">
        <v>1.1599999999999999</v>
      </c>
      <c r="H6789" s="4">
        <v>3.5775000000000001</v>
      </c>
    </row>
    <row r="6790" spans="2:8" ht="15.5" thickTop="1" thickBot="1" x14ac:dyDescent="0.4">
      <c r="B6790" s="1">
        <v>39035</v>
      </c>
      <c r="C6790" s="4">
        <v>6.7125000000000004</v>
      </c>
      <c r="D6790" s="4">
        <v>4.8049999999999997</v>
      </c>
      <c r="E6790" s="4">
        <v>1133.7</v>
      </c>
      <c r="F6790" s="4">
        <v>2.8639999999999999</v>
      </c>
      <c r="G6790" s="4">
        <v>1.163</v>
      </c>
      <c r="H6790" s="4">
        <v>3.5</v>
      </c>
    </row>
    <row r="6791" spans="2:8" ht="15.5" thickTop="1" thickBot="1" x14ac:dyDescent="0.4">
      <c r="B6791" s="1">
        <v>39036</v>
      </c>
      <c r="C6791" s="4">
        <v>6.6375000000000002</v>
      </c>
      <c r="D6791" s="4">
        <v>4.7699999999999996</v>
      </c>
      <c r="E6791" s="4">
        <v>1156.8</v>
      </c>
      <c r="F6791" s="4">
        <v>2.9007999999999998</v>
      </c>
      <c r="G6791" s="4">
        <v>1.1659999999999999</v>
      </c>
      <c r="H6791" s="4">
        <v>3.4325000000000001</v>
      </c>
    </row>
    <row r="6792" spans="2:8" ht="15.5" thickTop="1" thickBot="1" x14ac:dyDescent="0.4">
      <c r="B6792" s="1">
        <v>39037</v>
      </c>
      <c r="C6792" s="4">
        <v>6.5650000000000004</v>
      </c>
      <c r="D6792" s="4">
        <v>4.8650000000000002</v>
      </c>
      <c r="E6792" s="4">
        <v>1144.8</v>
      </c>
      <c r="F6792" s="4">
        <v>2.8889999999999998</v>
      </c>
      <c r="G6792" s="4">
        <v>1.1655</v>
      </c>
      <c r="H6792" s="4">
        <v>3.4249999999999998</v>
      </c>
    </row>
    <row r="6793" spans="2:8" ht="15.5" thickTop="1" thickBot="1" x14ac:dyDescent="0.4">
      <c r="B6793" s="1">
        <v>39038</v>
      </c>
      <c r="C6793" s="4">
        <v>6.6050000000000004</v>
      </c>
      <c r="D6793" s="4">
        <v>4.8150000000000004</v>
      </c>
      <c r="E6793" s="4">
        <v>1152.0999999999999</v>
      </c>
      <c r="F6793" s="4">
        <v>2.8675999999999999</v>
      </c>
      <c r="G6793" s="4">
        <v>1.1765000000000001</v>
      </c>
      <c r="H6793" s="4">
        <v>3.5775000000000001</v>
      </c>
    </row>
    <row r="6794" spans="2:8" ht="15.5" thickTop="1" thickBot="1" x14ac:dyDescent="0.4">
      <c r="B6794" s="1">
        <v>39041</v>
      </c>
      <c r="C6794" s="4">
        <v>6.6749999999999998</v>
      </c>
      <c r="D6794" s="4">
        <v>4.6875</v>
      </c>
      <c r="E6794" s="4">
        <v>1154</v>
      </c>
      <c r="F6794" s="4">
        <v>2.649</v>
      </c>
      <c r="G6794" s="4">
        <v>1.1875</v>
      </c>
      <c r="H6794" s="4">
        <v>3.5825</v>
      </c>
    </row>
    <row r="6795" spans="2:8" ht="15.5" thickTop="1" thickBot="1" x14ac:dyDescent="0.4">
      <c r="B6795" s="1">
        <v>39042</v>
      </c>
      <c r="C6795" s="4">
        <v>6.73</v>
      </c>
      <c r="D6795" s="4">
        <v>4.74</v>
      </c>
      <c r="E6795" s="4">
        <v>1145.8</v>
      </c>
      <c r="F6795" s="4">
        <v>2.6019999999999999</v>
      </c>
      <c r="G6795" s="4">
        <v>1.1835</v>
      </c>
      <c r="H6795" s="4">
        <v>3.5150000000000001</v>
      </c>
    </row>
    <row r="6796" spans="2:8" ht="15.5" thickTop="1" thickBot="1" x14ac:dyDescent="0.4">
      <c r="B6796" s="1">
        <v>39043</v>
      </c>
      <c r="C6796" s="4">
        <v>6.74</v>
      </c>
      <c r="D6796" s="4">
        <v>4.75</v>
      </c>
      <c r="E6796" s="4">
        <v>1154.5999999999999</v>
      </c>
      <c r="F6796" s="4">
        <v>2.5350000000000001</v>
      </c>
      <c r="G6796" s="4">
        <v>1.1659999999999999</v>
      </c>
      <c r="H6796" s="4">
        <v>3.5525000000000002</v>
      </c>
    </row>
    <row r="6797" spans="2:8" ht="15.5" thickTop="1" thickBot="1" x14ac:dyDescent="0.4">
      <c r="B6797" s="1">
        <v>39045</v>
      </c>
      <c r="C6797" s="4">
        <v>6.8425000000000002</v>
      </c>
      <c r="D6797" s="4">
        <v>4.7975000000000003</v>
      </c>
      <c r="E6797" s="4">
        <v>1168.5</v>
      </c>
      <c r="F6797" s="4">
        <v>2.528</v>
      </c>
      <c r="G6797" s="4">
        <v>1.165</v>
      </c>
      <c r="H6797" s="4">
        <v>3.6</v>
      </c>
    </row>
    <row r="6798" spans="2:8" ht="15.5" thickTop="1" thickBot="1" x14ac:dyDescent="0.4">
      <c r="B6798" s="1">
        <v>39048</v>
      </c>
      <c r="C6798" s="4">
        <v>6.88</v>
      </c>
      <c r="D6798" s="4">
        <v>4.8624999999999998</v>
      </c>
      <c r="E6798" s="4">
        <v>1168.5</v>
      </c>
      <c r="F6798" s="4">
        <v>2.556</v>
      </c>
      <c r="G6798" s="4">
        <v>1.1685000000000001</v>
      </c>
      <c r="H6798" s="4">
        <v>3.6124999999999998</v>
      </c>
    </row>
    <row r="6799" spans="2:8" ht="15.5" thickTop="1" thickBot="1" x14ac:dyDescent="0.4">
      <c r="B6799" s="1">
        <v>39049</v>
      </c>
      <c r="C6799" s="4">
        <v>6.8624999999999998</v>
      </c>
      <c r="D6799" s="4">
        <v>5</v>
      </c>
      <c r="E6799" s="4">
        <v>1165.0999999999999</v>
      </c>
      <c r="F6799" s="4">
        <v>2.6640000000000001</v>
      </c>
      <c r="G6799" s="4">
        <v>1.1555</v>
      </c>
      <c r="H6799" s="4">
        <v>3.6274999999999999</v>
      </c>
    </row>
    <row r="6800" spans="2:8" ht="15.5" thickTop="1" thickBot="1" x14ac:dyDescent="0.4">
      <c r="B6800" s="1">
        <v>39050</v>
      </c>
      <c r="C6800" s="4">
        <v>6.8224999999999998</v>
      </c>
      <c r="D6800" s="4">
        <v>4.95</v>
      </c>
      <c r="E6800" s="4">
        <v>1183.2</v>
      </c>
      <c r="F6800" s="4">
        <v>2.6589999999999998</v>
      </c>
      <c r="G6800" s="4">
        <v>1.1475</v>
      </c>
      <c r="H6800" s="4">
        <v>3.6924999999999999</v>
      </c>
    </row>
    <row r="6801" spans="2:8" ht="15.5" thickTop="1" thickBot="1" x14ac:dyDescent="0.4">
      <c r="B6801" s="1">
        <v>39051</v>
      </c>
      <c r="C6801" s="4">
        <v>6.8550000000000004</v>
      </c>
      <c r="D6801" s="4">
        <v>4.9554999999999998</v>
      </c>
      <c r="E6801" s="4">
        <v>1173.0999999999999</v>
      </c>
      <c r="F6801" s="4">
        <v>2.6030000000000002</v>
      </c>
      <c r="G6801" s="4">
        <v>1.139</v>
      </c>
      <c r="H6801" s="4">
        <v>3.7484999999999999</v>
      </c>
    </row>
    <row r="6802" spans="2:8" ht="15.5" thickTop="1" thickBot="1" x14ac:dyDescent="0.4">
      <c r="B6802" s="1">
        <v>39052</v>
      </c>
      <c r="C6802" s="4">
        <v>6.77</v>
      </c>
      <c r="D6802" s="4">
        <v>5.31</v>
      </c>
      <c r="E6802" s="4">
        <v>1188</v>
      </c>
      <c r="F6802" s="4">
        <v>2.5775000000000001</v>
      </c>
      <c r="G6802" s="4">
        <v>1.137</v>
      </c>
      <c r="H6802" s="4">
        <v>3.7515000000000001</v>
      </c>
    </row>
    <row r="6803" spans="2:8" ht="15.5" thickTop="1" thickBot="1" x14ac:dyDescent="0.4">
      <c r="B6803" s="1">
        <v>39055</v>
      </c>
      <c r="C6803" s="4">
        <v>6.5925000000000002</v>
      </c>
      <c r="D6803" s="4">
        <v>5.1760000000000002</v>
      </c>
      <c r="E6803" s="4">
        <v>1181.5</v>
      </c>
      <c r="F6803" s="4">
        <v>2.5695000000000001</v>
      </c>
      <c r="G6803" s="4">
        <v>1.1405000000000001</v>
      </c>
      <c r="H6803" s="4">
        <v>3.7925</v>
      </c>
    </row>
    <row r="6804" spans="2:8" ht="15.5" thickTop="1" thickBot="1" x14ac:dyDescent="0.4">
      <c r="B6804" s="1">
        <v>39056</v>
      </c>
      <c r="C6804" s="4">
        <v>6.6425000000000001</v>
      </c>
      <c r="D6804" s="4">
        <v>5.2074999999999996</v>
      </c>
      <c r="E6804" s="4">
        <v>1174.7</v>
      </c>
      <c r="F6804" s="4">
        <v>2.492</v>
      </c>
      <c r="G6804" s="4">
        <v>1.153</v>
      </c>
      <c r="H6804" s="4">
        <v>3.8780000000000001</v>
      </c>
    </row>
    <row r="6805" spans="2:8" ht="15.5" thickTop="1" thickBot="1" x14ac:dyDescent="0.4">
      <c r="B6805" s="1">
        <v>39057</v>
      </c>
      <c r="C6805" s="4">
        <v>6.5425000000000004</v>
      </c>
      <c r="D6805" s="4">
        <v>5.18</v>
      </c>
      <c r="E6805" s="4">
        <v>1180.5999999999999</v>
      </c>
      <c r="F6805" s="4">
        <v>2.5169999999999999</v>
      </c>
      <c r="G6805" s="4">
        <v>1.1319999999999999</v>
      </c>
      <c r="H6805" s="4">
        <v>3.87</v>
      </c>
    </row>
    <row r="6806" spans="2:8" ht="15.5" thickTop="1" thickBot="1" x14ac:dyDescent="0.4">
      <c r="B6806" s="1">
        <v>39058</v>
      </c>
      <c r="C6806" s="4">
        <v>6.62</v>
      </c>
      <c r="D6806" s="4">
        <v>5.1725000000000003</v>
      </c>
      <c r="E6806" s="4">
        <v>1182.3</v>
      </c>
      <c r="F6806" s="4">
        <v>2.5295000000000001</v>
      </c>
      <c r="G6806" s="4">
        <v>1.1319999999999999</v>
      </c>
      <c r="H6806" s="4">
        <v>3.7549999999999999</v>
      </c>
    </row>
    <row r="6807" spans="2:8" ht="15.5" thickTop="1" thickBot="1" x14ac:dyDescent="0.4">
      <c r="B6807" s="1">
        <v>39059</v>
      </c>
      <c r="C6807" s="4">
        <v>6.56</v>
      </c>
      <c r="D6807" s="4">
        <v>4.9550000000000001</v>
      </c>
      <c r="E6807" s="4">
        <v>1192.8</v>
      </c>
      <c r="F6807" s="4">
        <v>2.5794999999999999</v>
      </c>
      <c r="G6807" s="4">
        <v>1.1515</v>
      </c>
      <c r="H6807" s="4">
        <v>3.78</v>
      </c>
    </row>
    <row r="6808" spans="2:8" ht="15.5" thickTop="1" thickBot="1" x14ac:dyDescent="0.4">
      <c r="B6808" s="1">
        <v>39062</v>
      </c>
      <c r="C6808" s="4">
        <v>6.6675000000000004</v>
      </c>
      <c r="D6808" s="4">
        <v>4.9574999999999996</v>
      </c>
      <c r="E6808" s="4">
        <v>1163.5</v>
      </c>
      <c r="F6808" s="4">
        <v>2.6015000000000001</v>
      </c>
      <c r="G6808" s="4">
        <v>1.1890000000000001</v>
      </c>
      <c r="H6808" s="4">
        <v>3.66</v>
      </c>
    </row>
    <row r="6809" spans="2:8" ht="15.5" thickTop="1" thickBot="1" x14ac:dyDescent="0.4">
      <c r="B6809" s="1">
        <v>39063</v>
      </c>
      <c r="C6809" s="4">
        <v>6.63</v>
      </c>
      <c r="D6809" s="4">
        <v>4.8574999999999999</v>
      </c>
      <c r="E6809" s="4">
        <v>1171.7</v>
      </c>
      <c r="F6809" s="4">
        <v>2.6545000000000001</v>
      </c>
      <c r="G6809" s="4">
        <v>1.1942999999999999</v>
      </c>
      <c r="H6809" s="4">
        <v>3.7250000000000001</v>
      </c>
    </row>
    <row r="6810" spans="2:8" ht="15.5" thickTop="1" thickBot="1" x14ac:dyDescent="0.4">
      <c r="B6810" s="1">
        <v>39064</v>
      </c>
      <c r="C6810" s="4">
        <v>6.61</v>
      </c>
      <c r="D6810" s="4">
        <v>4.9000000000000004</v>
      </c>
      <c r="E6810" s="4">
        <v>1190.3</v>
      </c>
      <c r="F6810" s="4">
        <v>2.637</v>
      </c>
      <c r="G6810" s="4">
        <v>1.1827000000000001</v>
      </c>
      <c r="H6810" s="4">
        <v>3.6850000000000001</v>
      </c>
    </row>
    <row r="6811" spans="2:8" ht="15.5" thickTop="1" thickBot="1" x14ac:dyDescent="0.4">
      <c r="B6811" s="1">
        <v>39065</v>
      </c>
      <c r="C6811" s="4">
        <v>6.6275000000000004</v>
      </c>
      <c r="D6811" s="4">
        <v>4.82</v>
      </c>
      <c r="E6811" s="4">
        <v>1203</v>
      </c>
      <c r="F6811" s="4">
        <v>2.5419999999999998</v>
      </c>
      <c r="G6811" s="4">
        <v>1.179</v>
      </c>
      <c r="H6811" s="4">
        <v>3.7075</v>
      </c>
    </row>
    <row r="6812" spans="2:8" ht="15.5" thickTop="1" thickBot="1" x14ac:dyDescent="0.4">
      <c r="B6812" s="1">
        <v>39066</v>
      </c>
      <c r="C6812" s="4">
        <v>6.5750000000000002</v>
      </c>
      <c r="D6812" s="4">
        <v>4.8849999999999998</v>
      </c>
      <c r="E6812" s="4">
        <v>1198.3</v>
      </c>
      <c r="F6812" s="4">
        <v>2.5615000000000001</v>
      </c>
      <c r="G6812" s="4">
        <v>1.1834</v>
      </c>
      <c r="H6812" s="4">
        <v>3.7275</v>
      </c>
    </row>
    <row r="6813" spans="2:8" ht="15.5" thickTop="1" thickBot="1" x14ac:dyDescent="0.4">
      <c r="B6813" s="1">
        <v>39069</v>
      </c>
      <c r="C6813" s="4">
        <v>6.48</v>
      </c>
      <c r="D6813" s="4">
        <v>4.915</v>
      </c>
      <c r="E6813" s="4">
        <v>1201.8</v>
      </c>
      <c r="F6813" s="4">
        <v>2.5945</v>
      </c>
      <c r="G6813" s="4">
        <v>1.1659999999999999</v>
      </c>
      <c r="H6813" s="4">
        <v>3.6825000000000001</v>
      </c>
    </row>
    <row r="6814" spans="2:8" ht="15.5" thickTop="1" thickBot="1" x14ac:dyDescent="0.4">
      <c r="B6814" s="1">
        <v>39070</v>
      </c>
      <c r="C6814" s="4">
        <v>6.5350000000000001</v>
      </c>
      <c r="D6814" s="4">
        <v>4.9424999999999999</v>
      </c>
      <c r="E6814" s="4">
        <v>1191.3</v>
      </c>
      <c r="F6814" s="4">
        <v>2.5305</v>
      </c>
      <c r="G6814" s="4">
        <v>1.1515</v>
      </c>
      <c r="H6814" s="4">
        <v>3.7174999999999998</v>
      </c>
    </row>
    <row r="6815" spans="2:8" ht="15.5" thickTop="1" thickBot="1" x14ac:dyDescent="0.4">
      <c r="B6815" s="1">
        <v>39071</v>
      </c>
      <c r="C6815" s="4">
        <v>6.4824999999999999</v>
      </c>
      <c r="D6815" s="4">
        <v>4.875</v>
      </c>
      <c r="E6815" s="4">
        <v>1206</v>
      </c>
      <c r="F6815" s="4">
        <v>2.423</v>
      </c>
      <c r="G6815" s="4">
        <v>1.115</v>
      </c>
      <c r="H6815" s="4">
        <v>3.69</v>
      </c>
    </row>
    <row r="6816" spans="2:8" ht="15.5" thickTop="1" thickBot="1" x14ac:dyDescent="0.4">
      <c r="B6816" s="1">
        <v>39072</v>
      </c>
      <c r="C6816" s="4">
        <v>6.5025000000000004</v>
      </c>
      <c r="D6816" s="4">
        <v>4.92</v>
      </c>
      <c r="E6816" s="4">
        <v>1217.0999999999999</v>
      </c>
      <c r="F6816" s="4">
        <v>2.4165000000000001</v>
      </c>
      <c r="G6816" s="4">
        <v>1.1299999999999999</v>
      </c>
      <c r="H6816" s="4">
        <v>3.6575000000000002</v>
      </c>
    </row>
    <row r="6817" spans="2:8" ht="15.5" thickTop="1" thickBot="1" x14ac:dyDescent="0.4">
      <c r="B6817" s="1">
        <v>39073</v>
      </c>
      <c r="C6817" s="4">
        <v>6.5949999999999998</v>
      </c>
      <c r="D6817" s="4">
        <v>4.9375</v>
      </c>
      <c r="E6817" s="4">
        <v>1216.9000000000001</v>
      </c>
      <c r="F6817" s="4">
        <v>2.4965000000000002</v>
      </c>
      <c r="G6817" s="4">
        <v>1.1220000000000001</v>
      </c>
      <c r="H6817" s="4">
        <v>3.73</v>
      </c>
    </row>
    <row r="6818" spans="2:8" ht="15.5" thickTop="1" thickBot="1" x14ac:dyDescent="0.4">
      <c r="B6818" s="1">
        <v>39077</v>
      </c>
      <c r="C6818" s="4">
        <v>6.7450000000000001</v>
      </c>
      <c r="D6818" s="4">
        <v>5.3250000000000002</v>
      </c>
      <c r="E6818" s="4">
        <v>1210.4000000000001</v>
      </c>
      <c r="F6818" s="4">
        <v>2.4550000000000001</v>
      </c>
      <c r="G6818" s="4">
        <v>1.1240000000000001</v>
      </c>
      <c r="H6818" s="4">
        <v>3.7275</v>
      </c>
    </row>
    <row r="6819" spans="2:8" ht="15.5" thickTop="1" thickBot="1" x14ac:dyDescent="0.4">
      <c r="B6819" s="1">
        <v>39078</v>
      </c>
      <c r="C6819" s="4">
        <v>6.758</v>
      </c>
      <c r="D6819" s="4">
        <v>5.14</v>
      </c>
      <c r="E6819" s="4">
        <v>1222</v>
      </c>
      <c r="F6819" s="4">
        <v>2.4504999999999999</v>
      </c>
      <c r="G6819" s="4">
        <v>1.125</v>
      </c>
      <c r="H6819" s="4">
        <v>3.7774999999999999</v>
      </c>
    </row>
    <row r="6820" spans="2:8" ht="15.5" thickTop="1" thickBot="1" x14ac:dyDescent="0.4">
      <c r="B6820" s="1">
        <v>39079</v>
      </c>
      <c r="C6820" s="4">
        <v>6.8460000000000001</v>
      </c>
      <c r="D6820" s="4">
        <v>5.1675000000000004</v>
      </c>
      <c r="E6820" s="4">
        <v>1219.0999999999999</v>
      </c>
      <c r="F6820" s="4">
        <v>2.5175000000000001</v>
      </c>
      <c r="G6820" s="4">
        <v>1.1180000000000001</v>
      </c>
      <c r="H6820" s="4">
        <v>3.84</v>
      </c>
    </row>
    <row r="6821" spans="2:8" ht="15.5" thickTop="1" thickBot="1" x14ac:dyDescent="0.4">
      <c r="B6821" s="1">
        <v>39080</v>
      </c>
      <c r="C6821" s="4">
        <v>6.9450000000000003</v>
      </c>
      <c r="D6821" s="4">
        <v>5.7</v>
      </c>
      <c r="E6821" s="4">
        <v>1233.2</v>
      </c>
      <c r="F6821" s="4">
        <v>2.4775</v>
      </c>
      <c r="G6821" s="4">
        <v>1.1105</v>
      </c>
      <c r="H6821" s="4">
        <v>3.88</v>
      </c>
    </row>
    <row r="6822" spans="2:8" ht="15.5" thickTop="1" thickBot="1" x14ac:dyDescent="0.4">
      <c r="B6822" s="1">
        <v>39084</v>
      </c>
      <c r="C6822" s="4">
        <v>6.9725000000000001</v>
      </c>
      <c r="D6822" s="4">
        <v>5.4249999999999998</v>
      </c>
      <c r="E6822" s="4">
        <v>1230</v>
      </c>
      <c r="F6822" s="4">
        <v>2.5844999999999998</v>
      </c>
      <c r="G6822" s="4">
        <v>1.0985</v>
      </c>
      <c r="H6822" s="4">
        <v>3.8675000000000002</v>
      </c>
    </row>
    <row r="6823" spans="2:8" ht="15.5" thickTop="1" thickBot="1" x14ac:dyDescent="0.4">
      <c r="B6823" s="1">
        <v>39085</v>
      </c>
      <c r="C6823" s="4">
        <v>6.82</v>
      </c>
      <c r="D6823" s="4">
        <v>5.0999999999999996</v>
      </c>
      <c r="E6823" s="4">
        <v>1237.5999999999999</v>
      </c>
      <c r="F6823" s="4">
        <v>2.577</v>
      </c>
      <c r="G6823" s="4">
        <v>1.1054999999999999</v>
      </c>
      <c r="H6823" s="4">
        <v>3.8849999999999998</v>
      </c>
    </row>
    <row r="6824" spans="2:8" ht="15.5" thickTop="1" thickBot="1" x14ac:dyDescent="0.4">
      <c r="B6824" s="1">
        <v>39086</v>
      </c>
      <c r="C6824" s="4">
        <v>6.7549999999999999</v>
      </c>
      <c r="D6824" s="4">
        <v>5.0999999999999996</v>
      </c>
      <c r="E6824" s="4">
        <v>1242</v>
      </c>
      <c r="F6824" s="4">
        <v>2.6640000000000001</v>
      </c>
      <c r="G6824" s="4">
        <v>1.1034999999999999</v>
      </c>
      <c r="H6824" s="4">
        <v>3.9024999999999999</v>
      </c>
    </row>
    <row r="6825" spans="2:8" ht="15.5" thickTop="1" thickBot="1" x14ac:dyDescent="0.4">
      <c r="B6825" s="1">
        <v>39087</v>
      </c>
      <c r="C6825" s="4">
        <v>6.8150000000000004</v>
      </c>
      <c r="D6825" s="4">
        <v>4.7649999999999997</v>
      </c>
      <c r="E6825" s="4">
        <v>1253.3</v>
      </c>
      <c r="F6825" s="4">
        <v>2.6444999999999999</v>
      </c>
      <c r="G6825" s="4">
        <v>1.1025</v>
      </c>
      <c r="H6825" s="4">
        <v>3.9024999999999999</v>
      </c>
    </row>
    <row r="6826" spans="2:8" ht="15.5" thickTop="1" thickBot="1" x14ac:dyDescent="0.4">
      <c r="B6826" s="1">
        <v>39090</v>
      </c>
      <c r="C6826" s="4">
        <v>6.7725</v>
      </c>
      <c r="D6826" s="4">
        <v>4.6749999999999998</v>
      </c>
      <c r="E6826" s="4">
        <v>1256.4000000000001</v>
      </c>
      <c r="F6826" s="4">
        <v>2.5859999999999999</v>
      </c>
      <c r="G6826" s="4">
        <v>1.093</v>
      </c>
      <c r="H6826" s="4">
        <v>3.7050000000000001</v>
      </c>
    </row>
    <row r="6827" spans="2:8" ht="15.5" thickTop="1" thickBot="1" x14ac:dyDescent="0.4">
      <c r="B6827" s="1">
        <v>39091</v>
      </c>
      <c r="C6827" s="4">
        <v>6.6449999999999996</v>
      </c>
      <c r="D6827" s="4">
        <v>4.7024999999999997</v>
      </c>
      <c r="E6827" s="4">
        <v>1245.2</v>
      </c>
      <c r="F6827" s="4">
        <v>2.6545000000000001</v>
      </c>
      <c r="G6827" s="4">
        <v>1.125</v>
      </c>
      <c r="H6827" s="4">
        <v>3.6225000000000001</v>
      </c>
    </row>
    <row r="6828" spans="2:8" ht="15.5" thickTop="1" thickBot="1" x14ac:dyDescent="0.4">
      <c r="B6828" s="1">
        <v>39092</v>
      </c>
      <c r="C6828" s="4">
        <v>6.6475</v>
      </c>
      <c r="D6828" s="4">
        <v>4.6399999999999997</v>
      </c>
      <c r="E6828" s="4">
        <v>1211.8</v>
      </c>
      <c r="F6828" s="4">
        <v>2.766</v>
      </c>
      <c r="G6828" s="4">
        <v>1.1174999999999999</v>
      </c>
      <c r="H6828" s="4">
        <v>3.6825000000000001</v>
      </c>
    </row>
    <row r="6829" spans="2:8" ht="15.5" thickTop="1" thickBot="1" x14ac:dyDescent="0.4">
      <c r="B6829" s="1">
        <v>39093</v>
      </c>
      <c r="C6829" s="4">
        <v>6.7424999999999997</v>
      </c>
      <c r="D6829" s="4">
        <v>4.53</v>
      </c>
      <c r="E6829" s="4">
        <v>1180.5999999999999</v>
      </c>
      <c r="F6829" s="4">
        <v>2.8426</v>
      </c>
      <c r="G6829" s="4">
        <v>1.1335</v>
      </c>
      <c r="H6829" s="4">
        <v>3.6349999999999998</v>
      </c>
    </row>
    <row r="6830" spans="2:8" ht="15.5" thickTop="1" thickBot="1" x14ac:dyDescent="0.4">
      <c r="B6830" s="1">
        <v>39094</v>
      </c>
      <c r="C6830" s="4">
        <v>7.165</v>
      </c>
      <c r="D6830" s="4">
        <v>4.4950000000000001</v>
      </c>
      <c r="E6830" s="4">
        <v>1198.8</v>
      </c>
      <c r="F6830" s="4">
        <v>2.8613</v>
      </c>
      <c r="G6830" s="4">
        <v>1.1435</v>
      </c>
      <c r="H6830" s="4">
        <v>3.5449999999999999</v>
      </c>
    </row>
    <row r="6831" spans="2:8" ht="15.5" thickTop="1" thickBot="1" x14ac:dyDescent="0.4">
      <c r="B6831" s="1">
        <v>39098</v>
      </c>
      <c r="C6831" s="4">
        <v>7.85</v>
      </c>
      <c r="D6831" s="4">
        <v>4.5650000000000004</v>
      </c>
      <c r="E6831" s="4">
        <v>1192.5</v>
      </c>
      <c r="F6831" s="4">
        <v>2.8170000000000002</v>
      </c>
      <c r="G6831" s="4">
        <v>1.1245000000000001</v>
      </c>
      <c r="H6831" s="4">
        <v>3.6025</v>
      </c>
    </row>
    <row r="6832" spans="2:8" ht="15.5" thickTop="1" thickBot="1" x14ac:dyDescent="0.4">
      <c r="B6832" s="1">
        <v>39099</v>
      </c>
      <c r="C6832" s="4">
        <v>7.22</v>
      </c>
      <c r="D6832" s="4">
        <v>4.7949999999999999</v>
      </c>
      <c r="E6832" s="4">
        <v>1214.5</v>
      </c>
      <c r="F6832" s="4">
        <v>2.7482000000000002</v>
      </c>
      <c r="G6832" s="4">
        <v>1.127</v>
      </c>
      <c r="H6832" s="4">
        <v>3.7650000000000001</v>
      </c>
    </row>
    <row r="6833" spans="2:8" ht="15.5" thickTop="1" thickBot="1" x14ac:dyDescent="0.4">
      <c r="B6833" s="1">
        <v>39100</v>
      </c>
      <c r="C6833" s="4">
        <v>7.1624999999999996</v>
      </c>
      <c r="D6833" s="4">
        <v>4.6399999999999997</v>
      </c>
      <c r="E6833" s="4">
        <v>1203.7</v>
      </c>
      <c r="F6833" s="4">
        <v>2.7545000000000002</v>
      </c>
      <c r="G6833" s="4">
        <v>1.1060000000000001</v>
      </c>
      <c r="H6833" s="4">
        <v>3.9649999999999999</v>
      </c>
    </row>
    <row r="6834" spans="2:8" ht="15.5" thickTop="1" thickBot="1" x14ac:dyDescent="0.4">
      <c r="B6834" s="1">
        <v>39101</v>
      </c>
      <c r="C6834" s="4">
        <v>7.1775000000000002</v>
      </c>
      <c r="D6834" s="4">
        <v>4.7699999999999996</v>
      </c>
      <c r="E6834" s="4">
        <v>1213.8</v>
      </c>
      <c r="F6834" s="4">
        <v>2.7069999999999999</v>
      </c>
      <c r="G6834" s="4">
        <v>1.0925</v>
      </c>
      <c r="H6834" s="4">
        <v>4.03</v>
      </c>
    </row>
    <row r="6835" spans="2:8" ht="15.5" thickTop="1" thickBot="1" x14ac:dyDescent="0.4">
      <c r="B6835" s="1">
        <v>39104</v>
      </c>
      <c r="C6835" s="4">
        <v>7.1725000000000003</v>
      </c>
      <c r="D6835" s="4">
        <v>4.71</v>
      </c>
      <c r="E6835" s="4">
        <v>1223.5999999999999</v>
      </c>
      <c r="F6835" s="4">
        <v>2.6705000000000001</v>
      </c>
      <c r="G6835" s="4">
        <v>1.0860000000000001</v>
      </c>
      <c r="H6835" s="4">
        <v>4.08</v>
      </c>
    </row>
    <row r="6836" spans="2:8" ht="15.5" thickTop="1" thickBot="1" x14ac:dyDescent="0.4">
      <c r="B6836" s="1">
        <v>39105</v>
      </c>
      <c r="C6836" s="4">
        <v>7.2725</v>
      </c>
      <c r="D6836" s="4">
        <v>4.67</v>
      </c>
      <c r="E6836" s="4">
        <v>1201</v>
      </c>
      <c r="F6836" s="4">
        <v>2.7134999999999998</v>
      </c>
      <c r="G6836" s="4">
        <v>1.1074999999999999</v>
      </c>
      <c r="H6836" s="4">
        <v>4.1224999999999996</v>
      </c>
    </row>
    <row r="6837" spans="2:8" ht="15.5" thickTop="1" thickBot="1" x14ac:dyDescent="0.4">
      <c r="B6837" s="1">
        <v>39106</v>
      </c>
      <c r="C6837" s="4">
        <v>7.15</v>
      </c>
      <c r="D6837" s="4">
        <v>4.6500000000000004</v>
      </c>
      <c r="E6837" s="4">
        <v>1215.7</v>
      </c>
      <c r="F6837" s="4">
        <v>2.782</v>
      </c>
      <c r="G6837" s="4">
        <v>1.1054999999999999</v>
      </c>
      <c r="H6837" s="4">
        <v>4.0674999999999999</v>
      </c>
    </row>
    <row r="6838" spans="2:8" ht="15.5" thickTop="1" thickBot="1" x14ac:dyDescent="0.4">
      <c r="B6838" s="1">
        <v>39107</v>
      </c>
      <c r="C6838" s="4">
        <v>7.1325000000000003</v>
      </c>
      <c r="D6838" s="4">
        <v>4.8025000000000002</v>
      </c>
      <c r="E6838" s="4">
        <v>1221.2</v>
      </c>
      <c r="F6838" s="4">
        <v>2.8334999999999999</v>
      </c>
      <c r="G6838" s="4">
        <v>1.1085</v>
      </c>
      <c r="H6838" s="4">
        <v>4.0425000000000004</v>
      </c>
    </row>
    <row r="6839" spans="2:8" ht="15.5" thickTop="1" thickBot="1" x14ac:dyDescent="0.4">
      <c r="B6839" s="1">
        <v>39108</v>
      </c>
      <c r="C6839" s="4">
        <v>7.1050000000000004</v>
      </c>
      <c r="D6839" s="4">
        <v>4.66</v>
      </c>
      <c r="E6839" s="4">
        <v>1234.7</v>
      </c>
      <c r="F6839" s="4">
        <v>2.7839999999999998</v>
      </c>
      <c r="G6839" s="4">
        <v>1.0965</v>
      </c>
      <c r="H6839" s="4">
        <v>4.09</v>
      </c>
    </row>
    <row r="6840" spans="2:8" ht="15.5" thickTop="1" thickBot="1" x14ac:dyDescent="0.4">
      <c r="B6840" s="1">
        <v>39111</v>
      </c>
      <c r="C6840" s="4">
        <v>7.95</v>
      </c>
      <c r="D6840" s="4">
        <v>4.6875</v>
      </c>
      <c r="E6840" s="4">
        <v>1235.3</v>
      </c>
      <c r="F6840" s="4">
        <v>2.8490000000000002</v>
      </c>
      <c r="G6840" s="4">
        <v>1.0925</v>
      </c>
      <c r="H6840" s="4">
        <v>4.0075000000000003</v>
      </c>
    </row>
    <row r="6841" spans="2:8" ht="15.5" thickTop="1" thickBot="1" x14ac:dyDescent="0.4">
      <c r="B6841" s="1">
        <v>39112</v>
      </c>
      <c r="C6841" s="4">
        <v>7.21</v>
      </c>
      <c r="D6841" s="4">
        <v>4.6349999999999998</v>
      </c>
      <c r="E6841" s="4">
        <v>1230</v>
      </c>
      <c r="F6841" s="4">
        <v>2.8245</v>
      </c>
      <c r="G6841" s="4">
        <v>1.0945</v>
      </c>
      <c r="H6841" s="4">
        <v>4.07</v>
      </c>
    </row>
    <row r="6842" spans="2:8" ht="15.5" thickTop="1" thickBot="1" x14ac:dyDescent="0.4">
      <c r="B6842" s="1">
        <v>39113</v>
      </c>
      <c r="C6842" s="4">
        <v>7.1950000000000003</v>
      </c>
      <c r="D6842" s="4">
        <v>4.5650000000000004</v>
      </c>
      <c r="E6842" s="4">
        <v>1241</v>
      </c>
      <c r="F6842" s="4">
        <v>2.8260000000000001</v>
      </c>
      <c r="G6842" s="4">
        <v>1.1285000000000001</v>
      </c>
      <c r="H6842" s="4">
        <v>4.0549999999999997</v>
      </c>
    </row>
    <row r="6843" spans="2:8" ht="15.5" thickTop="1" thickBot="1" x14ac:dyDescent="0.4">
      <c r="B6843" s="1">
        <v>39114</v>
      </c>
      <c r="C6843" s="4">
        <v>7.2149999999999999</v>
      </c>
      <c r="D6843" s="4">
        <v>4.5949999999999998</v>
      </c>
      <c r="E6843" s="4">
        <v>1233.4000000000001</v>
      </c>
      <c r="F6843" s="4">
        <v>2.988</v>
      </c>
      <c r="G6843" s="4">
        <v>1.1180000000000001</v>
      </c>
      <c r="H6843" s="4">
        <v>4</v>
      </c>
    </row>
    <row r="6844" spans="2:8" ht="15.5" thickTop="1" thickBot="1" x14ac:dyDescent="0.4">
      <c r="B6844" s="1">
        <v>39115</v>
      </c>
      <c r="C6844" s="4">
        <v>7.3674999999999997</v>
      </c>
      <c r="D6844" s="4">
        <v>4.6749999999999998</v>
      </c>
      <c r="E6844" s="4">
        <v>1236.5</v>
      </c>
      <c r="F6844" s="4">
        <v>3.0110000000000001</v>
      </c>
      <c r="G6844" s="4">
        <v>1.0845</v>
      </c>
      <c r="H6844" s="4">
        <v>4.0475000000000003</v>
      </c>
    </row>
    <row r="6845" spans="2:8" ht="15.5" thickTop="1" thickBot="1" x14ac:dyDescent="0.4">
      <c r="B6845" s="1">
        <v>39118</v>
      </c>
      <c r="C6845" s="4">
        <v>7.4</v>
      </c>
      <c r="D6845" s="4">
        <v>4.6025</v>
      </c>
      <c r="E6845" s="4">
        <v>1244</v>
      </c>
      <c r="F6845" s="4">
        <v>3.0215000000000001</v>
      </c>
      <c r="G6845" s="4">
        <v>1.0960000000000001</v>
      </c>
      <c r="H6845" s="4">
        <v>4.04</v>
      </c>
    </row>
    <row r="6846" spans="2:8" ht="15.5" thickTop="1" thickBot="1" x14ac:dyDescent="0.4">
      <c r="B6846" s="1">
        <v>39119</v>
      </c>
      <c r="C6846" s="4">
        <v>7.3875000000000002</v>
      </c>
      <c r="D6846" s="4">
        <v>4.6124999999999998</v>
      </c>
      <c r="E6846" s="4">
        <v>1253.5999999999999</v>
      </c>
      <c r="F6846" s="4">
        <v>3.0339999999999998</v>
      </c>
      <c r="G6846" s="4">
        <v>1.0934999999999999</v>
      </c>
      <c r="H6846" s="4">
        <v>3.98</v>
      </c>
    </row>
    <row r="6847" spans="2:8" ht="15.5" thickTop="1" thickBot="1" x14ac:dyDescent="0.4">
      <c r="B6847" s="1">
        <v>39120</v>
      </c>
      <c r="C6847" s="4">
        <v>7.41</v>
      </c>
      <c r="D6847" s="4">
        <v>4.585</v>
      </c>
      <c r="E6847" s="4">
        <v>1245.5999999999999</v>
      </c>
      <c r="F6847" s="4">
        <v>3.0190000000000001</v>
      </c>
      <c r="G6847" s="4">
        <v>1.085</v>
      </c>
      <c r="H6847" s="4">
        <v>4.0199999999999996</v>
      </c>
    </row>
    <row r="6848" spans="2:8" ht="15.5" thickTop="1" thickBot="1" x14ac:dyDescent="0.4">
      <c r="B6848" s="1">
        <v>39121</v>
      </c>
      <c r="C6848" s="4">
        <v>7.4375</v>
      </c>
      <c r="D6848" s="4">
        <v>4.51</v>
      </c>
      <c r="E6848" s="4">
        <v>1253.5</v>
      </c>
      <c r="F6848" s="4">
        <v>3.073</v>
      </c>
      <c r="G6848" s="4">
        <v>1.077</v>
      </c>
      <c r="H6848" s="4">
        <v>4.0199999999999996</v>
      </c>
    </row>
    <row r="6849" spans="2:8" ht="15.5" thickTop="1" thickBot="1" x14ac:dyDescent="0.4">
      <c r="B6849" s="1">
        <v>39122</v>
      </c>
      <c r="C6849" s="4">
        <v>7.4924999999999997</v>
      </c>
      <c r="D6849" s="4">
        <v>4.5199999999999996</v>
      </c>
      <c r="E6849" s="4">
        <v>1249</v>
      </c>
      <c r="F6849" s="4">
        <v>3.069</v>
      </c>
      <c r="G6849" s="4">
        <v>1.0634999999999999</v>
      </c>
      <c r="H6849" s="4">
        <v>3.9649999999999999</v>
      </c>
    </row>
    <row r="6850" spans="2:8" ht="15.5" thickTop="1" thickBot="1" x14ac:dyDescent="0.4">
      <c r="B6850" s="1">
        <v>39125</v>
      </c>
      <c r="C6850" s="4">
        <v>7.4524999999999997</v>
      </c>
      <c r="D6850" s="4">
        <v>4.57</v>
      </c>
      <c r="E6850" s="4">
        <v>1252.3</v>
      </c>
      <c r="F6850" s="4">
        <v>3.1385000000000001</v>
      </c>
      <c r="G6850" s="4">
        <v>1.044</v>
      </c>
      <c r="H6850" s="4">
        <v>3.9224999999999999</v>
      </c>
    </row>
    <row r="6851" spans="2:8" ht="15.5" thickTop="1" thickBot="1" x14ac:dyDescent="0.4">
      <c r="B6851" s="1">
        <v>39126</v>
      </c>
      <c r="C6851" s="4">
        <v>7.55</v>
      </c>
      <c r="D6851" s="4">
        <v>4.6025</v>
      </c>
      <c r="E6851" s="4">
        <v>1258.9000000000001</v>
      </c>
      <c r="F6851" s="4">
        <v>3.0575000000000001</v>
      </c>
      <c r="G6851" s="4">
        <v>1.0492999999999999</v>
      </c>
      <c r="H6851" s="4">
        <v>3.9975000000000001</v>
      </c>
    </row>
    <row r="6852" spans="2:8" ht="15.5" thickTop="1" thickBot="1" x14ac:dyDescent="0.4">
      <c r="B6852" s="1">
        <v>39127</v>
      </c>
      <c r="C6852" s="4">
        <v>7.5049999999999999</v>
      </c>
      <c r="D6852" s="4">
        <v>4.5575000000000001</v>
      </c>
      <c r="E6852" s="4">
        <v>1265.9000000000001</v>
      </c>
      <c r="F6852" s="4">
        <v>3.0625</v>
      </c>
      <c r="G6852" s="4">
        <v>1.0495000000000001</v>
      </c>
      <c r="H6852" s="4">
        <v>4.0625</v>
      </c>
    </row>
    <row r="6853" spans="2:8" ht="15.5" thickTop="1" thickBot="1" x14ac:dyDescent="0.4">
      <c r="B6853" s="1">
        <v>39128</v>
      </c>
      <c r="C6853" s="4">
        <v>7.5875000000000004</v>
      </c>
      <c r="D6853" s="4">
        <v>4.59</v>
      </c>
      <c r="E6853" s="4">
        <v>1264.3</v>
      </c>
      <c r="F6853" s="4">
        <v>3.0865</v>
      </c>
      <c r="G6853" s="4">
        <v>1.0580000000000001</v>
      </c>
      <c r="H6853" s="4">
        <v>4.0475000000000003</v>
      </c>
    </row>
    <row r="6854" spans="2:8" ht="15.5" thickTop="1" thickBot="1" x14ac:dyDescent="0.4">
      <c r="B6854" s="1">
        <v>39129</v>
      </c>
      <c r="C6854" s="4">
        <v>7.67</v>
      </c>
      <c r="D6854" s="4">
        <v>4.51</v>
      </c>
      <c r="E6854" s="4">
        <v>1273.5999999999999</v>
      </c>
      <c r="F6854" s="4">
        <v>3.1459999999999999</v>
      </c>
      <c r="G6854" s="4">
        <v>1.0555000000000001</v>
      </c>
      <c r="H6854" s="4">
        <v>4.1100000000000003</v>
      </c>
    </row>
    <row r="6855" spans="2:8" ht="15.5" thickTop="1" thickBot="1" x14ac:dyDescent="0.4">
      <c r="B6855" s="1">
        <v>39133</v>
      </c>
      <c r="C6855" s="4">
        <v>7.71</v>
      </c>
      <c r="D6855" s="4">
        <v>4.5324999999999998</v>
      </c>
      <c r="E6855" s="4">
        <v>1281.3</v>
      </c>
      <c r="F6855" s="4">
        <v>3.1789999999999998</v>
      </c>
      <c r="G6855" s="4">
        <v>1.0485</v>
      </c>
      <c r="H6855" s="4">
        <v>4.0824999999999996</v>
      </c>
    </row>
    <row r="6856" spans="2:8" ht="15.5" thickTop="1" thickBot="1" x14ac:dyDescent="0.4">
      <c r="B6856" s="1">
        <v>39134</v>
      </c>
      <c r="C6856" s="4">
        <v>7.8125</v>
      </c>
      <c r="D6856" s="4">
        <v>4.68</v>
      </c>
      <c r="E6856" s="4">
        <v>1279.5</v>
      </c>
      <c r="F6856" s="4">
        <v>3.3144999999999998</v>
      </c>
      <c r="G6856" s="4">
        <v>1.0469999999999999</v>
      </c>
      <c r="H6856" s="4">
        <v>4.0750000000000002</v>
      </c>
    </row>
    <row r="6857" spans="2:8" ht="15.5" thickTop="1" thickBot="1" x14ac:dyDescent="0.4">
      <c r="B6857" s="1">
        <v>39135</v>
      </c>
      <c r="C6857" s="4">
        <v>7.8375000000000004</v>
      </c>
      <c r="D6857" s="4">
        <v>4.6449999999999996</v>
      </c>
      <c r="E6857" s="4">
        <v>1286.4000000000001</v>
      </c>
      <c r="F6857" s="4">
        <v>3.3875000000000002</v>
      </c>
      <c r="G6857" s="4">
        <v>1.0435000000000001</v>
      </c>
      <c r="H6857" s="4">
        <v>4.17</v>
      </c>
    </row>
    <row r="6858" spans="2:8" ht="15.5" thickTop="1" thickBot="1" x14ac:dyDescent="0.4">
      <c r="B6858" s="1">
        <v>39136</v>
      </c>
      <c r="C6858" s="4">
        <v>7.8140000000000001</v>
      </c>
      <c r="D6858" s="4">
        <v>4.76</v>
      </c>
      <c r="E6858" s="4">
        <v>1289.5</v>
      </c>
      <c r="F6858" s="4">
        <v>3.3769999999999998</v>
      </c>
      <c r="G6858" s="4">
        <v>1.06</v>
      </c>
      <c r="H6858" s="4">
        <v>4.1524999999999999</v>
      </c>
    </row>
    <row r="6859" spans="2:8" ht="15.5" thickTop="1" thickBot="1" x14ac:dyDescent="0.4">
      <c r="B6859" s="1">
        <v>39139</v>
      </c>
      <c r="C6859" s="4">
        <v>7.8505000000000003</v>
      </c>
      <c r="D6859" s="4">
        <v>4.8949999999999996</v>
      </c>
      <c r="E6859" s="4">
        <v>1280.9000000000001</v>
      </c>
      <c r="F6859" s="4">
        <v>3.5059999999999998</v>
      </c>
      <c r="G6859" s="4">
        <v>1.048</v>
      </c>
      <c r="H6859" s="4">
        <v>4.2625000000000002</v>
      </c>
    </row>
    <row r="6860" spans="2:8" ht="15.5" thickTop="1" thickBot="1" x14ac:dyDescent="0.4">
      <c r="B6860" s="1">
        <v>39140</v>
      </c>
      <c r="C6860" s="4">
        <v>7.7264999999999997</v>
      </c>
      <c r="D6860" s="4">
        <v>4.8710000000000004</v>
      </c>
      <c r="E6860" s="4">
        <v>1306.9000000000001</v>
      </c>
      <c r="F6860" s="4">
        <v>3.5259999999999998</v>
      </c>
      <c r="G6860" s="4">
        <v>1.0525</v>
      </c>
      <c r="H6860" s="4">
        <v>4.3449999999999998</v>
      </c>
    </row>
    <row r="6861" spans="2:8" ht="15.5" thickTop="1" thickBot="1" x14ac:dyDescent="0.4">
      <c r="B6861" s="1">
        <v>39141</v>
      </c>
      <c r="C6861" s="4">
        <v>7.8464999999999998</v>
      </c>
      <c r="D6861" s="4">
        <v>4.8819999999999997</v>
      </c>
      <c r="E6861" s="4">
        <v>1309.8</v>
      </c>
      <c r="F6861" s="4">
        <v>3.5825</v>
      </c>
      <c r="G6861" s="4">
        <v>1.0625</v>
      </c>
      <c r="H6861" s="4">
        <v>4.327</v>
      </c>
    </row>
    <row r="6862" spans="2:8" ht="15.5" thickTop="1" thickBot="1" x14ac:dyDescent="0.4">
      <c r="B6862" s="1">
        <v>39142</v>
      </c>
      <c r="C6862" s="4">
        <v>7.62</v>
      </c>
      <c r="D6862" s="4">
        <v>4.782</v>
      </c>
      <c r="E6862" s="4">
        <v>1341.2</v>
      </c>
      <c r="F6862" s="4">
        <v>3.5019999999999998</v>
      </c>
      <c r="G6862" s="4">
        <v>1.0654999999999999</v>
      </c>
      <c r="H6862" s="4">
        <v>4.3070000000000004</v>
      </c>
    </row>
    <row r="6863" spans="2:8" ht="15.5" thickTop="1" thickBot="1" x14ac:dyDescent="0.4">
      <c r="B6863" s="1">
        <v>39143</v>
      </c>
      <c r="C6863" s="4">
        <v>7.5350000000000001</v>
      </c>
      <c r="D6863" s="4">
        <v>4.8529999999999998</v>
      </c>
      <c r="E6863" s="4">
        <v>1331.7</v>
      </c>
      <c r="F6863" s="4">
        <v>3.532</v>
      </c>
      <c r="G6863" s="4">
        <v>1.0569999999999999</v>
      </c>
      <c r="H6863" s="4">
        <v>4.1894999999999998</v>
      </c>
    </row>
    <row r="6864" spans="2:8" ht="15.5" thickTop="1" thickBot="1" x14ac:dyDescent="0.4">
      <c r="B6864" s="1">
        <v>39146</v>
      </c>
      <c r="C6864" s="4">
        <v>7.5049999999999999</v>
      </c>
      <c r="D6864" s="4">
        <v>4.79</v>
      </c>
      <c r="E6864" s="4">
        <v>1311.5</v>
      </c>
      <c r="F6864" s="4">
        <v>3.5394999999999999</v>
      </c>
      <c r="G6864" s="4">
        <v>1.0685</v>
      </c>
      <c r="H6864" s="4">
        <v>4.3345000000000002</v>
      </c>
    </row>
    <row r="6865" spans="2:8" ht="15.5" thickTop="1" thickBot="1" x14ac:dyDescent="0.4">
      <c r="B6865" s="1">
        <v>39147</v>
      </c>
      <c r="C6865" s="4">
        <v>7.4775</v>
      </c>
      <c r="D6865" s="4">
        <v>4.7374999999999998</v>
      </c>
      <c r="E6865" s="4">
        <v>1317.2</v>
      </c>
      <c r="F6865" s="4">
        <v>3.677</v>
      </c>
      <c r="G6865" s="4">
        <v>1.073</v>
      </c>
      <c r="H6865" s="4">
        <v>4.28</v>
      </c>
    </row>
    <row r="6866" spans="2:8" ht="15.5" thickTop="1" thickBot="1" x14ac:dyDescent="0.4">
      <c r="B6866" s="1">
        <v>39148</v>
      </c>
      <c r="C6866" s="4">
        <v>7.5724999999999998</v>
      </c>
      <c r="D6866" s="4">
        <v>4.8075000000000001</v>
      </c>
      <c r="E6866" s="4">
        <v>1303.5999999999999</v>
      </c>
      <c r="F6866" s="4">
        <v>3.6190000000000002</v>
      </c>
      <c r="G6866" s="4">
        <v>1.097</v>
      </c>
      <c r="H6866" s="4">
        <v>4.21</v>
      </c>
    </row>
    <row r="6867" spans="2:8" ht="15.5" thickTop="1" thickBot="1" x14ac:dyDescent="0.4">
      <c r="B6867" s="1">
        <v>39149</v>
      </c>
      <c r="C6867" s="4">
        <v>7.59</v>
      </c>
      <c r="D6867" s="4">
        <v>4.7300000000000004</v>
      </c>
      <c r="E6867" s="4">
        <v>1293</v>
      </c>
      <c r="F6867" s="4">
        <v>3.5865</v>
      </c>
      <c r="G6867" s="4">
        <v>1.131</v>
      </c>
      <c r="H6867" s="4">
        <v>4.2675000000000001</v>
      </c>
    </row>
    <row r="6868" spans="2:8" ht="15.5" thickTop="1" thickBot="1" x14ac:dyDescent="0.4">
      <c r="B6868" s="1">
        <v>39150</v>
      </c>
      <c r="C6868" s="4">
        <v>7.5975000000000001</v>
      </c>
      <c r="D6868" s="4">
        <v>4.78</v>
      </c>
      <c r="E6868" s="4">
        <v>1298.4000000000001</v>
      </c>
      <c r="F6868" s="4">
        <v>3.6105</v>
      </c>
      <c r="G6868" s="4">
        <v>1.1180000000000001</v>
      </c>
      <c r="H6868" s="4">
        <v>4.22</v>
      </c>
    </row>
    <row r="6869" spans="2:8" ht="15.5" thickTop="1" thickBot="1" x14ac:dyDescent="0.4">
      <c r="B6869" s="1">
        <v>39153</v>
      </c>
      <c r="C6869" s="4">
        <v>7.65</v>
      </c>
      <c r="D6869" s="4">
        <v>4.7549999999999999</v>
      </c>
      <c r="E6869" s="4">
        <v>1300.9000000000001</v>
      </c>
      <c r="F6869" s="4">
        <v>3.6324999999999998</v>
      </c>
      <c r="G6869" s="4">
        <v>1.1200000000000001</v>
      </c>
      <c r="H6869" s="4">
        <v>4.2450000000000001</v>
      </c>
    </row>
    <row r="6870" spans="2:8" ht="15.5" thickTop="1" thickBot="1" x14ac:dyDescent="0.4">
      <c r="B6870" s="1">
        <v>39154</v>
      </c>
      <c r="C6870" s="4">
        <v>7.5549999999999997</v>
      </c>
      <c r="D6870" s="4">
        <v>4.7649999999999997</v>
      </c>
      <c r="E6870" s="4">
        <v>1299.0999999999999</v>
      </c>
      <c r="F6870" s="4">
        <v>3.5525000000000002</v>
      </c>
      <c r="G6870" s="4">
        <v>1.1154999999999999</v>
      </c>
      <c r="H6870" s="4">
        <v>4.2149999999999999</v>
      </c>
    </row>
    <row r="6871" spans="2:8" ht="15.5" thickTop="1" thickBot="1" x14ac:dyDescent="0.4">
      <c r="B6871" s="1">
        <v>39155</v>
      </c>
      <c r="C6871" s="4">
        <v>7.5350000000000001</v>
      </c>
      <c r="D6871" s="4">
        <v>4.7074999999999996</v>
      </c>
      <c r="E6871" s="4">
        <v>1310.8</v>
      </c>
      <c r="F6871" s="4">
        <v>3.5899000000000001</v>
      </c>
      <c r="G6871" s="4">
        <v>1.1205000000000001</v>
      </c>
      <c r="H6871" s="4">
        <v>4.1749999999999998</v>
      </c>
    </row>
    <row r="6872" spans="2:8" ht="15.5" thickTop="1" thickBot="1" x14ac:dyDescent="0.4">
      <c r="B6872" s="1">
        <v>39156</v>
      </c>
      <c r="C6872" s="4">
        <v>7.5049999999999999</v>
      </c>
      <c r="D6872" s="4">
        <v>4.665</v>
      </c>
      <c r="E6872" s="4">
        <v>1328.8</v>
      </c>
      <c r="F6872" s="4">
        <v>3.4964</v>
      </c>
      <c r="G6872" s="4">
        <v>1.1335</v>
      </c>
      <c r="H6872" s="4">
        <v>4.0925000000000002</v>
      </c>
    </row>
    <row r="6873" spans="2:8" ht="15.5" thickTop="1" thickBot="1" x14ac:dyDescent="0.4">
      <c r="B6873" s="1">
        <v>39157</v>
      </c>
      <c r="C6873" s="4">
        <v>7.5350000000000001</v>
      </c>
      <c r="D6873" s="4">
        <v>4.6325000000000003</v>
      </c>
      <c r="E6873" s="4">
        <v>1350.9</v>
      </c>
      <c r="F6873" s="4">
        <v>3.5253000000000001</v>
      </c>
      <c r="G6873" s="4">
        <v>1.129</v>
      </c>
      <c r="H6873" s="4">
        <v>4.0674999999999999</v>
      </c>
    </row>
    <row r="6874" spans="2:8" ht="15.5" thickTop="1" thickBot="1" x14ac:dyDescent="0.4">
      <c r="B6874" s="1">
        <v>39160</v>
      </c>
      <c r="C6874" s="4">
        <v>7.5949999999999998</v>
      </c>
      <c r="D6874" s="4">
        <v>4.5549999999999997</v>
      </c>
      <c r="E6874" s="4">
        <v>1343.2</v>
      </c>
      <c r="F6874" s="4">
        <v>3.5535000000000001</v>
      </c>
      <c r="G6874" s="4">
        <v>1.107</v>
      </c>
      <c r="H6874" s="4">
        <v>4.0475000000000003</v>
      </c>
    </row>
    <row r="6875" spans="2:8" ht="15.5" thickTop="1" thickBot="1" x14ac:dyDescent="0.4">
      <c r="B6875" s="1">
        <v>39161</v>
      </c>
      <c r="C6875" s="4">
        <v>7.6475</v>
      </c>
      <c r="D6875" s="4">
        <v>4.6074999999999999</v>
      </c>
      <c r="E6875" s="4">
        <v>1339.5</v>
      </c>
      <c r="F6875" s="4">
        <v>3.6345000000000001</v>
      </c>
      <c r="G6875" s="4">
        <v>1.1134999999999999</v>
      </c>
      <c r="H6875" s="4">
        <v>3.9775</v>
      </c>
    </row>
    <row r="6876" spans="2:8" ht="15.5" thickTop="1" thickBot="1" x14ac:dyDescent="0.4">
      <c r="B6876" s="1">
        <v>39162</v>
      </c>
      <c r="C6876" s="4">
        <v>7.665</v>
      </c>
      <c r="D6876" s="4">
        <v>4.55</v>
      </c>
      <c r="E6876" s="4">
        <v>1324.2</v>
      </c>
      <c r="F6876" s="4">
        <v>3.6444999999999999</v>
      </c>
      <c r="G6876" s="4">
        <v>1.119</v>
      </c>
      <c r="H6876" s="4">
        <v>3.9950000000000001</v>
      </c>
    </row>
    <row r="6877" spans="2:8" ht="15.5" thickTop="1" thickBot="1" x14ac:dyDescent="0.4">
      <c r="B6877" s="1">
        <v>39163</v>
      </c>
      <c r="C6877" s="4">
        <v>7.7175000000000002</v>
      </c>
      <c r="D6877" s="4">
        <v>4.6275000000000004</v>
      </c>
      <c r="E6877" s="4">
        <v>1341.7</v>
      </c>
      <c r="F6877" s="4">
        <v>3.7265000000000001</v>
      </c>
      <c r="G6877" s="4">
        <v>1.1739999999999999</v>
      </c>
      <c r="H6877" s="4">
        <v>3.98</v>
      </c>
    </row>
    <row r="6878" spans="2:8" ht="15.5" thickTop="1" thickBot="1" x14ac:dyDescent="0.4">
      <c r="B6878" s="1">
        <v>39164</v>
      </c>
      <c r="C6878" s="4">
        <v>7.6950000000000003</v>
      </c>
      <c r="D6878" s="4">
        <v>4.6550000000000002</v>
      </c>
      <c r="E6878" s="4">
        <v>1329.3</v>
      </c>
      <c r="F6878" s="4">
        <v>3.7585000000000002</v>
      </c>
      <c r="G6878" s="4">
        <v>1.153</v>
      </c>
      <c r="H6878" s="4">
        <v>4.0525000000000002</v>
      </c>
    </row>
    <row r="6879" spans="2:8" ht="15.5" thickTop="1" thickBot="1" x14ac:dyDescent="0.4">
      <c r="B6879" s="1">
        <v>39167</v>
      </c>
      <c r="C6879" s="4">
        <v>7.585</v>
      </c>
      <c r="D6879" s="4">
        <v>4.67</v>
      </c>
      <c r="E6879" s="4">
        <v>1339.6</v>
      </c>
      <c r="F6879" s="4">
        <v>3.7155</v>
      </c>
      <c r="G6879" s="4">
        <v>1.1655</v>
      </c>
      <c r="H6879" s="4">
        <v>4.0975000000000001</v>
      </c>
    </row>
    <row r="6880" spans="2:8" ht="15.5" thickTop="1" thickBot="1" x14ac:dyDescent="0.4">
      <c r="B6880" s="1">
        <v>39168</v>
      </c>
      <c r="C6880" s="4">
        <v>7.57</v>
      </c>
      <c r="D6880" s="4">
        <v>4.6150000000000002</v>
      </c>
      <c r="E6880" s="4">
        <v>1325.8</v>
      </c>
      <c r="F6880" s="4">
        <v>3.7225000000000001</v>
      </c>
      <c r="G6880" s="4">
        <v>1.1645000000000001</v>
      </c>
      <c r="H6880" s="4">
        <v>4.0949999999999998</v>
      </c>
    </row>
    <row r="6881" spans="2:8" ht="15.5" thickTop="1" thickBot="1" x14ac:dyDescent="0.4">
      <c r="B6881" s="1">
        <v>39169</v>
      </c>
      <c r="C6881" s="4">
        <v>7.7074999999999996</v>
      </c>
      <c r="D6881" s="4">
        <v>4.58</v>
      </c>
      <c r="E6881" s="4">
        <v>1317.9</v>
      </c>
      <c r="F6881" s="4">
        <v>3.6789999999999998</v>
      </c>
      <c r="G6881" s="4">
        <v>1.1695</v>
      </c>
      <c r="H6881" s="4">
        <v>4.0324999999999998</v>
      </c>
    </row>
    <row r="6882" spans="2:8" ht="15.5" thickTop="1" thickBot="1" x14ac:dyDescent="0.4">
      <c r="B6882" s="1">
        <v>39170</v>
      </c>
      <c r="C6882" s="4">
        <v>7.7824999999999998</v>
      </c>
      <c r="D6882" s="4">
        <v>4.54</v>
      </c>
      <c r="E6882" s="4">
        <v>1326.2</v>
      </c>
      <c r="F6882" s="4">
        <v>3.5665</v>
      </c>
      <c r="G6882" s="4">
        <v>1.1485000000000001</v>
      </c>
      <c r="H6882" s="4">
        <v>3.91</v>
      </c>
    </row>
    <row r="6883" spans="2:8" ht="15.5" thickTop="1" thickBot="1" x14ac:dyDescent="0.4">
      <c r="B6883" s="1">
        <v>39171</v>
      </c>
      <c r="C6883" s="4">
        <v>7.6124999999999998</v>
      </c>
      <c r="D6883" s="4">
        <v>4.5650000000000004</v>
      </c>
      <c r="E6883" s="4">
        <v>1319.7</v>
      </c>
      <c r="F6883" s="4">
        <v>3.6040000000000001</v>
      </c>
      <c r="G6883" s="4">
        <v>1.1539999999999999</v>
      </c>
      <c r="H6883" s="4">
        <v>3.9249999999999998</v>
      </c>
    </row>
    <row r="6884" spans="2:8" ht="15.5" thickTop="1" thickBot="1" x14ac:dyDescent="0.4">
      <c r="B6884" s="1">
        <v>39174</v>
      </c>
      <c r="C6884" s="4">
        <v>7.79</v>
      </c>
      <c r="D6884" s="4">
        <v>4.6100000000000003</v>
      </c>
      <c r="E6884" s="4">
        <v>1298.7</v>
      </c>
      <c r="F6884" s="4">
        <v>3.4969999999999999</v>
      </c>
      <c r="G6884" s="4">
        <v>1.1345000000000001</v>
      </c>
      <c r="H6884" s="4">
        <v>3.8849999999999998</v>
      </c>
    </row>
    <row r="6885" spans="2:8" ht="15.5" thickTop="1" thickBot="1" x14ac:dyDescent="0.4">
      <c r="B6885" s="1">
        <v>39175</v>
      </c>
      <c r="C6885" s="4">
        <v>7.6375000000000002</v>
      </c>
      <c r="D6885" s="4">
        <v>4.38</v>
      </c>
      <c r="E6885" s="4">
        <v>1307</v>
      </c>
      <c r="F6885" s="4">
        <v>3.5375000000000001</v>
      </c>
      <c r="G6885" s="4">
        <v>1.1459999999999999</v>
      </c>
      <c r="H6885" s="4">
        <v>3.9449999999999998</v>
      </c>
    </row>
    <row r="6886" spans="2:8" ht="15.5" thickTop="1" thickBot="1" x14ac:dyDescent="0.4">
      <c r="B6886" s="1">
        <v>39176</v>
      </c>
      <c r="C6886" s="4">
        <v>7.61</v>
      </c>
      <c r="D6886" s="4">
        <v>4.28</v>
      </c>
      <c r="E6886" s="4">
        <v>1290.7</v>
      </c>
      <c r="F6886" s="4">
        <v>3.4224999999999999</v>
      </c>
      <c r="G6886" s="4">
        <v>1.1475</v>
      </c>
      <c r="H6886" s="4">
        <v>3.7450000000000001</v>
      </c>
    </row>
    <row r="6887" spans="2:8" ht="15.5" thickTop="1" thickBot="1" x14ac:dyDescent="0.4">
      <c r="B6887" s="1">
        <v>39177</v>
      </c>
      <c r="C6887" s="4">
        <v>7.6050000000000004</v>
      </c>
      <c r="D6887" s="4">
        <v>4.1900000000000004</v>
      </c>
      <c r="E6887" s="4">
        <v>1277.8</v>
      </c>
      <c r="F6887" s="4">
        <v>3.3065000000000002</v>
      </c>
      <c r="G6887" s="4">
        <v>1.147</v>
      </c>
      <c r="H6887" s="4">
        <v>3.5474999999999999</v>
      </c>
    </row>
    <row r="6888" spans="2:8" ht="15.5" thickTop="1" thickBot="1" x14ac:dyDescent="0.4">
      <c r="B6888" s="1">
        <v>39181</v>
      </c>
      <c r="C6888" s="4">
        <v>7.49</v>
      </c>
      <c r="D6888" s="4">
        <v>4.3125</v>
      </c>
      <c r="E6888" s="4">
        <v>1275.5</v>
      </c>
      <c r="F6888" s="4">
        <v>3.3235000000000001</v>
      </c>
      <c r="G6888" s="4">
        <v>1.1519999999999999</v>
      </c>
      <c r="H6888" s="4">
        <v>3.4624999999999999</v>
      </c>
    </row>
    <row r="6889" spans="2:8" ht="15.5" thickTop="1" thickBot="1" x14ac:dyDescent="0.4">
      <c r="B6889" s="1">
        <v>39182</v>
      </c>
      <c r="C6889" s="4">
        <v>7.4249999999999998</v>
      </c>
      <c r="D6889" s="4">
        <v>4.45</v>
      </c>
      <c r="E6889" s="4">
        <v>1264.8</v>
      </c>
      <c r="F6889" s="4">
        <v>3.4005000000000001</v>
      </c>
      <c r="G6889" s="4">
        <v>1.1335</v>
      </c>
      <c r="H6889" s="4">
        <v>3.5924999999999998</v>
      </c>
    </row>
    <row r="6890" spans="2:8" ht="15.5" thickTop="1" thickBot="1" x14ac:dyDescent="0.4">
      <c r="B6890" s="1">
        <v>39183</v>
      </c>
      <c r="C6890" s="4">
        <v>7.4649999999999999</v>
      </c>
      <c r="D6890" s="4">
        <v>4.4749999999999996</v>
      </c>
      <c r="E6890" s="4">
        <v>1264</v>
      </c>
      <c r="F6890" s="4">
        <v>3.3025000000000002</v>
      </c>
      <c r="G6890" s="4">
        <v>1.1499999999999999</v>
      </c>
      <c r="H6890" s="4">
        <v>3.66</v>
      </c>
    </row>
    <row r="6891" spans="2:8" ht="15.5" thickTop="1" thickBot="1" x14ac:dyDescent="0.4">
      <c r="B6891" s="1">
        <v>39184</v>
      </c>
      <c r="C6891" s="4">
        <v>7.3825000000000003</v>
      </c>
      <c r="D6891" s="4">
        <v>4.5774999999999997</v>
      </c>
      <c r="E6891" s="4">
        <v>1285.8</v>
      </c>
      <c r="F6891" s="4">
        <v>3.3005</v>
      </c>
      <c r="G6891" s="4">
        <v>1.1455</v>
      </c>
      <c r="H6891" s="4">
        <v>3.6349999999999998</v>
      </c>
    </row>
    <row r="6892" spans="2:8" ht="15.5" thickTop="1" thickBot="1" x14ac:dyDescent="0.4">
      <c r="B6892" s="1">
        <v>39185</v>
      </c>
      <c r="C6892" s="4">
        <v>7.38</v>
      </c>
      <c r="D6892" s="4">
        <v>4.5625</v>
      </c>
      <c r="E6892" s="4">
        <v>1295.5999999999999</v>
      </c>
      <c r="F6892" s="4">
        <v>3.1804999999999999</v>
      </c>
      <c r="G6892" s="4">
        <v>1.1359999999999999</v>
      </c>
      <c r="H6892" s="4">
        <v>3.69</v>
      </c>
    </row>
    <row r="6893" spans="2:8" ht="15.5" thickTop="1" thickBot="1" x14ac:dyDescent="0.4">
      <c r="B6893" s="1">
        <v>39188</v>
      </c>
      <c r="C6893" s="4">
        <v>7.36</v>
      </c>
      <c r="D6893" s="4">
        <v>4.58</v>
      </c>
      <c r="E6893" s="4">
        <v>1303</v>
      </c>
      <c r="F6893" s="4">
        <v>3.3205</v>
      </c>
      <c r="G6893" s="4">
        <v>1.1000000000000001</v>
      </c>
      <c r="H6893" s="4">
        <v>3.6074999999999999</v>
      </c>
    </row>
    <row r="6894" spans="2:8" ht="15.5" thickTop="1" thickBot="1" x14ac:dyDescent="0.4">
      <c r="B6894" s="1">
        <v>39189</v>
      </c>
      <c r="C6894" s="4">
        <v>7.24</v>
      </c>
      <c r="D6894" s="4">
        <v>4.7850000000000001</v>
      </c>
      <c r="E6894" s="4">
        <v>1298.8</v>
      </c>
      <c r="F6894" s="4">
        <v>3.32</v>
      </c>
      <c r="G6894" s="4">
        <v>1.1033999999999999</v>
      </c>
      <c r="H6894" s="4">
        <v>3.5874999999999999</v>
      </c>
    </row>
    <row r="6895" spans="2:8" ht="15.5" thickTop="1" thickBot="1" x14ac:dyDescent="0.4">
      <c r="B6895" s="1">
        <v>39190</v>
      </c>
      <c r="C6895" s="4">
        <v>7.1550000000000002</v>
      </c>
      <c r="D6895" s="4">
        <v>4.7525000000000004</v>
      </c>
      <c r="E6895" s="4">
        <v>1300.0999999999999</v>
      </c>
      <c r="F6895" s="4">
        <v>3.3035000000000001</v>
      </c>
      <c r="G6895" s="4">
        <v>1.1112</v>
      </c>
      <c r="H6895" s="4">
        <v>3.69</v>
      </c>
    </row>
    <row r="6896" spans="2:8" ht="15.5" thickTop="1" thickBot="1" x14ac:dyDescent="0.4">
      <c r="B6896" s="1">
        <v>39191</v>
      </c>
      <c r="C6896" s="4">
        <v>7.1825000000000001</v>
      </c>
      <c r="D6896" s="4">
        <v>4.7750000000000004</v>
      </c>
      <c r="E6896" s="4">
        <v>1295.5</v>
      </c>
      <c r="F6896" s="4">
        <v>3.3955000000000002</v>
      </c>
      <c r="G6896" s="4">
        <v>1.1188</v>
      </c>
      <c r="H6896" s="4">
        <v>3.6425000000000001</v>
      </c>
    </row>
    <row r="6897" spans="2:8" ht="15.5" thickTop="1" thickBot="1" x14ac:dyDescent="0.4">
      <c r="B6897" s="1">
        <v>39192</v>
      </c>
      <c r="C6897" s="4">
        <v>7.2324999999999999</v>
      </c>
      <c r="D6897" s="4">
        <v>4.7450000000000001</v>
      </c>
      <c r="E6897" s="4">
        <v>1286.8</v>
      </c>
      <c r="F6897" s="4">
        <v>3.4049999999999998</v>
      </c>
      <c r="G6897" s="4">
        <v>1.1244000000000001</v>
      </c>
      <c r="H6897" s="4">
        <v>3.5325000000000002</v>
      </c>
    </row>
    <row r="6898" spans="2:8" ht="15.5" thickTop="1" thickBot="1" x14ac:dyDescent="0.4">
      <c r="B6898" s="1">
        <v>39195</v>
      </c>
      <c r="C6898" s="4">
        <v>7.2125000000000004</v>
      </c>
      <c r="D6898" s="4">
        <v>4.96</v>
      </c>
      <c r="E6898" s="4">
        <v>1298</v>
      </c>
      <c r="F6898" s="4">
        <v>3.468</v>
      </c>
      <c r="G6898" s="4">
        <v>1.1200000000000001</v>
      </c>
      <c r="H6898" s="4">
        <v>3.6349999999999998</v>
      </c>
    </row>
    <row r="6899" spans="2:8" ht="15.5" thickTop="1" thickBot="1" x14ac:dyDescent="0.4">
      <c r="B6899" s="1">
        <v>39196</v>
      </c>
      <c r="C6899" s="4">
        <v>7.9749999999999996</v>
      </c>
      <c r="D6899" s="4">
        <v>5.2</v>
      </c>
      <c r="E6899" s="4">
        <v>1296.4000000000001</v>
      </c>
      <c r="F6899" s="4">
        <v>3.4415</v>
      </c>
      <c r="G6899" s="4">
        <v>1.111</v>
      </c>
      <c r="H6899" s="4">
        <v>3.7124999999999999</v>
      </c>
    </row>
    <row r="6900" spans="2:8" ht="15.5" thickTop="1" thickBot="1" x14ac:dyDescent="0.4">
      <c r="B6900" s="1">
        <v>39197</v>
      </c>
      <c r="C6900" s="4">
        <v>7.2474999999999996</v>
      </c>
      <c r="D6900" s="4">
        <v>4.9400000000000004</v>
      </c>
      <c r="E6900" s="4">
        <v>1283.5</v>
      </c>
      <c r="F6900" s="4">
        <v>3.4039999999999999</v>
      </c>
      <c r="G6900" s="4">
        <v>1.1040000000000001</v>
      </c>
      <c r="H6900" s="4">
        <v>3.605</v>
      </c>
    </row>
    <row r="6901" spans="2:8" ht="15.5" thickTop="1" thickBot="1" x14ac:dyDescent="0.4">
      <c r="B6901" s="1">
        <v>39198</v>
      </c>
      <c r="C6901" s="4">
        <v>7.2495000000000003</v>
      </c>
      <c r="D6901" s="4">
        <v>4.835</v>
      </c>
      <c r="E6901" s="4">
        <v>1287</v>
      </c>
      <c r="F6901" s="4">
        <v>3.3769999999999998</v>
      </c>
      <c r="G6901" s="4">
        <v>1.0974999999999999</v>
      </c>
      <c r="H6901" s="4">
        <v>3.5225</v>
      </c>
    </row>
    <row r="6902" spans="2:8" ht="15.5" thickTop="1" thickBot="1" x14ac:dyDescent="0.4">
      <c r="B6902" s="1">
        <v>39199</v>
      </c>
      <c r="C6902" s="4">
        <v>7.3230000000000004</v>
      </c>
      <c r="D6902" s="4">
        <v>5.91</v>
      </c>
      <c r="E6902" s="4">
        <v>1286</v>
      </c>
      <c r="F6902" s="4">
        <v>3.2574999999999998</v>
      </c>
      <c r="G6902" s="4">
        <v>1.0940000000000001</v>
      </c>
      <c r="H6902" s="4">
        <v>3.605</v>
      </c>
    </row>
    <row r="6903" spans="2:8" ht="15.5" thickTop="1" thickBot="1" x14ac:dyDescent="0.4">
      <c r="B6903" s="1">
        <v>39202</v>
      </c>
      <c r="C6903" s="4">
        <v>7.4009999999999998</v>
      </c>
      <c r="D6903" s="4">
        <v>5.1260000000000003</v>
      </c>
      <c r="E6903" s="4">
        <v>1299.5</v>
      </c>
      <c r="F6903" s="4">
        <v>3.3559999999999999</v>
      </c>
      <c r="G6903" s="4">
        <v>1.1114999999999999</v>
      </c>
      <c r="H6903" s="4">
        <v>3.7334999999999998</v>
      </c>
    </row>
    <row r="6904" spans="2:8" ht="15.5" thickTop="1" thickBot="1" x14ac:dyDescent="0.4">
      <c r="B6904" s="1">
        <v>39203</v>
      </c>
      <c r="C6904" s="4">
        <v>7.5625</v>
      </c>
      <c r="D6904" s="4">
        <v>5.77</v>
      </c>
      <c r="E6904" s="4">
        <v>1298.5</v>
      </c>
      <c r="F6904" s="4">
        <v>3.2869999999999999</v>
      </c>
      <c r="G6904" s="4">
        <v>1.1185</v>
      </c>
      <c r="H6904" s="4">
        <v>3.6894999999999998</v>
      </c>
    </row>
    <row r="6905" spans="2:8" ht="15.5" thickTop="1" thickBot="1" x14ac:dyDescent="0.4">
      <c r="B6905" s="1">
        <v>39204</v>
      </c>
      <c r="C6905" s="4">
        <v>7.4850000000000003</v>
      </c>
      <c r="D6905" s="4">
        <v>4.9349999999999996</v>
      </c>
      <c r="E6905" s="4">
        <v>1300.8</v>
      </c>
      <c r="F6905" s="4">
        <v>3.3130000000000002</v>
      </c>
      <c r="G6905" s="4">
        <v>1.1140000000000001</v>
      </c>
      <c r="H6905" s="4">
        <v>3.6995</v>
      </c>
    </row>
    <row r="6906" spans="2:8" ht="15.5" thickTop="1" thickBot="1" x14ac:dyDescent="0.4">
      <c r="B6906" s="1">
        <v>39205</v>
      </c>
      <c r="C6906" s="4">
        <v>7.4775</v>
      </c>
      <c r="D6906" s="4">
        <v>5.0999999999999996</v>
      </c>
      <c r="E6906" s="4">
        <v>1299</v>
      </c>
      <c r="F6906" s="4">
        <v>3.3925000000000001</v>
      </c>
      <c r="G6906" s="4">
        <v>1.0974999999999999</v>
      </c>
      <c r="H6906" s="4">
        <v>3.6560000000000001</v>
      </c>
    </row>
    <row r="6907" spans="2:8" ht="15.5" thickTop="1" thickBot="1" x14ac:dyDescent="0.4">
      <c r="B6907" s="1">
        <v>39206</v>
      </c>
      <c r="C6907" s="4">
        <v>7.4749999999999996</v>
      </c>
      <c r="D6907" s="4">
        <v>4.9349999999999996</v>
      </c>
      <c r="E6907" s="4">
        <v>1308</v>
      </c>
      <c r="F6907" s="4">
        <v>3.4220000000000002</v>
      </c>
      <c r="G6907" s="4">
        <v>1.1174999999999999</v>
      </c>
      <c r="H6907" s="4">
        <v>3.7749999999999999</v>
      </c>
    </row>
    <row r="6908" spans="2:8" ht="15.5" thickTop="1" thickBot="1" x14ac:dyDescent="0.4">
      <c r="B6908" s="1">
        <v>39209</v>
      </c>
      <c r="C6908" s="4">
        <v>7.4249999999999998</v>
      </c>
      <c r="D6908" s="4">
        <v>4.9450000000000003</v>
      </c>
      <c r="E6908" s="4">
        <v>1291.7</v>
      </c>
      <c r="F6908" s="4">
        <v>3.4180000000000001</v>
      </c>
      <c r="G6908" s="4">
        <v>1.1245000000000001</v>
      </c>
      <c r="H6908" s="4">
        <v>3.82</v>
      </c>
    </row>
    <row r="6909" spans="2:8" ht="15.5" thickTop="1" thickBot="1" x14ac:dyDescent="0.4">
      <c r="B6909" s="1">
        <v>39210</v>
      </c>
      <c r="C6909" s="4">
        <v>7.3949999999999996</v>
      </c>
      <c r="D6909" s="4">
        <v>4.9474999999999998</v>
      </c>
      <c r="E6909" s="4">
        <v>1270.24</v>
      </c>
      <c r="F6909" s="4">
        <v>3.3944999999999999</v>
      </c>
      <c r="G6909" s="4">
        <v>1.1399999999999999</v>
      </c>
      <c r="H6909" s="4">
        <v>3.8925000000000001</v>
      </c>
    </row>
    <row r="6910" spans="2:8" ht="15.5" thickTop="1" thickBot="1" x14ac:dyDescent="0.4">
      <c r="B6910" s="1">
        <v>39211</v>
      </c>
      <c r="C6910" s="4">
        <v>7.4749999999999996</v>
      </c>
      <c r="D6910" s="4">
        <v>4.9400000000000004</v>
      </c>
      <c r="E6910" s="4">
        <v>1278.82</v>
      </c>
      <c r="F6910" s="4">
        <v>3.4424999999999999</v>
      </c>
      <c r="G6910" s="4">
        <v>1.1425000000000001</v>
      </c>
      <c r="H6910" s="4">
        <v>3.9075000000000002</v>
      </c>
    </row>
    <row r="6911" spans="2:8" ht="15.5" thickTop="1" thickBot="1" x14ac:dyDescent="0.4">
      <c r="B6911" s="1">
        <v>39212</v>
      </c>
      <c r="C6911" s="4">
        <v>7.4625000000000004</v>
      </c>
      <c r="D6911" s="4">
        <v>4.8099999999999996</v>
      </c>
      <c r="E6911" s="4">
        <v>1282</v>
      </c>
      <c r="F6911" s="4">
        <v>3.403</v>
      </c>
      <c r="G6911" s="4">
        <v>1.1399999999999999</v>
      </c>
      <c r="H6911" s="4">
        <v>3.79</v>
      </c>
    </row>
    <row r="6912" spans="2:8" ht="15.5" thickTop="1" thickBot="1" x14ac:dyDescent="0.4">
      <c r="B6912" s="1">
        <v>39213</v>
      </c>
      <c r="C6912" s="4">
        <v>7.6174999999999997</v>
      </c>
      <c r="D6912" s="4">
        <v>4.82</v>
      </c>
      <c r="E6912" s="4">
        <v>1285</v>
      </c>
      <c r="F6912" s="4">
        <v>3.3820000000000001</v>
      </c>
      <c r="G6912" s="4">
        <v>1.1234999999999999</v>
      </c>
      <c r="H6912" s="4">
        <v>3.6349999999999998</v>
      </c>
    </row>
    <row r="6913" spans="2:8" ht="15.5" thickTop="1" thickBot="1" x14ac:dyDescent="0.4">
      <c r="B6913" s="1">
        <v>39216</v>
      </c>
      <c r="C6913" s="4">
        <v>7.7050000000000001</v>
      </c>
      <c r="D6913" s="4">
        <v>4.8150000000000004</v>
      </c>
      <c r="E6913" s="4">
        <v>1295.0999999999999</v>
      </c>
      <c r="F6913" s="4">
        <v>3.3969999999999998</v>
      </c>
      <c r="G6913" s="4">
        <v>1.1575</v>
      </c>
      <c r="H6913" s="4">
        <v>3.6625000000000001</v>
      </c>
    </row>
    <row r="6914" spans="2:8" ht="15.5" thickTop="1" thickBot="1" x14ac:dyDescent="0.4">
      <c r="B6914" s="1">
        <v>39217</v>
      </c>
      <c r="C6914" s="4">
        <v>7.78</v>
      </c>
      <c r="D6914" s="4">
        <v>4.93</v>
      </c>
      <c r="E6914" s="4">
        <v>1294.2</v>
      </c>
      <c r="F6914" s="4">
        <v>3.3140999999999998</v>
      </c>
      <c r="G6914" s="4">
        <v>1.1419999999999999</v>
      </c>
      <c r="H6914" s="4">
        <v>3.5449999999999999</v>
      </c>
    </row>
    <row r="6915" spans="2:8" ht="15.5" thickTop="1" thickBot="1" x14ac:dyDescent="0.4">
      <c r="B6915" s="1">
        <v>39218</v>
      </c>
      <c r="C6915" s="4">
        <v>7.9275000000000002</v>
      </c>
      <c r="D6915" s="4">
        <v>4.9649999999999999</v>
      </c>
      <c r="E6915" s="4">
        <v>1298</v>
      </c>
      <c r="F6915" s="4">
        <v>3.3553999999999999</v>
      </c>
      <c r="G6915" s="4">
        <v>1.1140000000000001</v>
      </c>
      <c r="H6915" s="4">
        <v>3.6924999999999999</v>
      </c>
    </row>
    <row r="6916" spans="2:8" ht="15.5" thickTop="1" thickBot="1" x14ac:dyDescent="0.4">
      <c r="B6916" s="1">
        <v>39219</v>
      </c>
      <c r="C6916" s="4">
        <v>7.9275000000000002</v>
      </c>
      <c r="D6916" s="4">
        <v>5.2</v>
      </c>
      <c r="E6916" s="4">
        <v>1303.8</v>
      </c>
      <c r="F6916" s="4">
        <v>3.4283000000000001</v>
      </c>
      <c r="G6916" s="4">
        <v>1.127</v>
      </c>
      <c r="H6916" s="4">
        <v>3.6324999999999998</v>
      </c>
    </row>
    <row r="6917" spans="2:8" ht="15.5" thickTop="1" thickBot="1" x14ac:dyDescent="0.4">
      <c r="B6917" s="1">
        <v>39220</v>
      </c>
      <c r="C6917" s="4">
        <v>7.9249999999999998</v>
      </c>
      <c r="D6917" s="4">
        <v>4.9675000000000002</v>
      </c>
      <c r="E6917" s="4">
        <v>1311.1</v>
      </c>
      <c r="F6917" s="4">
        <v>3.4510999999999998</v>
      </c>
      <c r="G6917" s="4">
        <v>1.1294999999999999</v>
      </c>
      <c r="H6917" s="4">
        <v>3.7149999999999999</v>
      </c>
    </row>
    <row r="6918" spans="2:8" ht="15.5" thickTop="1" thickBot="1" x14ac:dyDescent="0.4">
      <c r="B6918" s="1">
        <v>39223</v>
      </c>
      <c r="C6918" s="4">
        <v>8.5</v>
      </c>
      <c r="D6918" s="4">
        <v>4.8550000000000004</v>
      </c>
      <c r="E6918" s="4">
        <v>1318</v>
      </c>
      <c r="F6918" s="4">
        <v>3.5270000000000001</v>
      </c>
      <c r="G6918" s="4">
        <v>1.143</v>
      </c>
      <c r="H6918" s="4">
        <v>3.76</v>
      </c>
    </row>
    <row r="6919" spans="2:8" ht="15.5" thickTop="1" thickBot="1" x14ac:dyDescent="0.4">
      <c r="B6919" s="1">
        <v>39224</v>
      </c>
      <c r="C6919" s="4">
        <v>7.9325000000000001</v>
      </c>
      <c r="D6919" s="4">
        <v>4.7125000000000004</v>
      </c>
      <c r="E6919" s="4">
        <v>1313.5</v>
      </c>
      <c r="F6919" s="4">
        <v>3.5449999999999999</v>
      </c>
      <c r="G6919" s="4">
        <v>1.131</v>
      </c>
      <c r="H6919" s="4">
        <v>3.73</v>
      </c>
    </row>
    <row r="6920" spans="2:8" ht="15.5" thickTop="1" thickBot="1" x14ac:dyDescent="0.4">
      <c r="B6920" s="1">
        <v>39225</v>
      </c>
      <c r="C6920" s="4">
        <v>8.5</v>
      </c>
      <c r="D6920" s="4">
        <v>4.7949999999999999</v>
      </c>
      <c r="E6920" s="4">
        <v>1316.1</v>
      </c>
      <c r="F6920" s="4">
        <v>3.5935000000000001</v>
      </c>
      <c r="G6920" s="4">
        <v>1.1619999999999999</v>
      </c>
      <c r="H6920" s="4">
        <v>3.7124999999999999</v>
      </c>
    </row>
    <row r="6921" spans="2:8" ht="15.5" thickTop="1" thickBot="1" x14ac:dyDescent="0.4">
      <c r="B6921" s="1">
        <v>39226</v>
      </c>
      <c r="C6921" s="4">
        <v>8.5250000000000004</v>
      </c>
      <c r="D6921" s="4">
        <v>4.71</v>
      </c>
      <c r="E6921" s="4">
        <v>1330.7</v>
      </c>
      <c r="F6921" s="4">
        <v>3.5945</v>
      </c>
      <c r="G6921" s="4">
        <v>1.1765000000000001</v>
      </c>
      <c r="H6921" s="4">
        <v>3.81</v>
      </c>
    </row>
    <row r="6922" spans="2:8" ht="15.5" thickTop="1" thickBot="1" x14ac:dyDescent="0.4">
      <c r="B6922" s="1">
        <v>39227</v>
      </c>
      <c r="C6922" s="4">
        <v>8.125</v>
      </c>
      <c r="D6922" s="4">
        <v>4.7649999999999997</v>
      </c>
      <c r="E6922" s="4">
        <v>1327.5</v>
      </c>
      <c r="F6922" s="4">
        <v>3.6295000000000002</v>
      </c>
      <c r="G6922" s="4">
        <v>1.1839999999999999</v>
      </c>
      <c r="H6922" s="4">
        <v>3.6949999999999998</v>
      </c>
    </row>
    <row r="6923" spans="2:8" ht="15.5" thickTop="1" thickBot="1" x14ac:dyDescent="0.4">
      <c r="B6923" s="1">
        <v>39231</v>
      </c>
      <c r="C6923" s="4">
        <v>7.9749999999999996</v>
      </c>
      <c r="D6923" s="4">
        <v>4.91</v>
      </c>
      <c r="E6923" s="4">
        <v>1327.1</v>
      </c>
      <c r="F6923" s="4">
        <v>3.61</v>
      </c>
      <c r="G6923" s="4">
        <v>1.1745000000000001</v>
      </c>
      <c r="H6923" s="4">
        <v>3.6850000000000001</v>
      </c>
    </row>
    <row r="6924" spans="2:8" ht="15.5" thickTop="1" thickBot="1" x14ac:dyDescent="0.4">
      <c r="B6924" s="1">
        <v>39232</v>
      </c>
      <c r="C6924" s="4">
        <v>8.8249999999999993</v>
      </c>
      <c r="D6924" s="4">
        <v>5.0999999999999996</v>
      </c>
      <c r="E6924" s="4">
        <v>1322.6</v>
      </c>
      <c r="F6924" s="4">
        <v>3.6215000000000002</v>
      </c>
      <c r="G6924" s="4">
        <v>1.1850000000000001</v>
      </c>
      <c r="H6924" s="4">
        <v>3.7650000000000001</v>
      </c>
    </row>
    <row r="6925" spans="2:8" ht="15.5" thickTop="1" thickBot="1" x14ac:dyDescent="0.4">
      <c r="B6925" s="1">
        <v>39233</v>
      </c>
      <c r="C6925" s="4">
        <v>8.625</v>
      </c>
      <c r="D6925" s="4">
        <v>4.91</v>
      </c>
      <c r="E6925" s="4">
        <v>1337.2</v>
      </c>
      <c r="F6925" s="4">
        <v>3.581</v>
      </c>
      <c r="G6925" s="4">
        <v>1.1950000000000001</v>
      </c>
      <c r="H6925" s="4">
        <v>3.76</v>
      </c>
    </row>
    <row r="6926" spans="2:8" ht="15.5" thickTop="1" thickBot="1" x14ac:dyDescent="0.4">
      <c r="B6926" s="1">
        <v>39234</v>
      </c>
      <c r="C6926" s="4">
        <v>8.1750000000000007</v>
      </c>
      <c r="D6926" s="4">
        <v>5.1074999999999999</v>
      </c>
      <c r="E6926" s="4">
        <v>1338.5</v>
      </c>
      <c r="F6926" s="4">
        <v>3.593</v>
      </c>
      <c r="G6926" s="4">
        <v>1.206</v>
      </c>
      <c r="H6926" s="4">
        <v>3.6475</v>
      </c>
    </row>
    <row r="6927" spans="2:8" ht="15.5" thickTop="1" thickBot="1" x14ac:dyDescent="0.4">
      <c r="B6927" s="1">
        <v>39237</v>
      </c>
      <c r="C6927" s="4">
        <v>8.1575000000000006</v>
      </c>
      <c r="D6927" s="4">
        <v>5.17</v>
      </c>
      <c r="E6927" s="4">
        <v>1346.6</v>
      </c>
      <c r="F6927" s="4">
        <v>3.5619999999999998</v>
      </c>
      <c r="G6927" s="4">
        <v>1.2075</v>
      </c>
      <c r="H6927" s="4">
        <v>3.8224999999999998</v>
      </c>
    </row>
    <row r="6928" spans="2:8" ht="15.5" thickTop="1" thickBot="1" x14ac:dyDescent="0.4">
      <c r="B6928" s="1">
        <v>39238</v>
      </c>
      <c r="C6928" s="4">
        <v>8.2825000000000006</v>
      </c>
      <c r="D6928" s="4">
        <v>5.2074999999999996</v>
      </c>
      <c r="E6928" s="4">
        <v>1341.9</v>
      </c>
      <c r="F6928" s="4">
        <v>3.5525000000000002</v>
      </c>
      <c r="G6928" s="4">
        <v>1.1915</v>
      </c>
      <c r="H6928" s="4">
        <v>3.9024999999999999</v>
      </c>
    </row>
    <row r="6929" spans="2:8" ht="15.5" thickTop="1" thickBot="1" x14ac:dyDescent="0.4">
      <c r="B6929" s="1">
        <v>39239</v>
      </c>
      <c r="C6929" s="4">
        <v>8.2225000000000001</v>
      </c>
      <c r="D6929" s="4">
        <v>5.2024999999999997</v>
      </c>
      <c r="E6929" s="4">
        <v>1333.6</v>
      </c>
      <c r="F6929" s="4">
        <v>3.5630000000000002</v>
      </c>
      <c r="G6929" s="4">
        <v>1.1919999999999999</v>
      </c>
      <c r="H6929" s="4">
        <v>3.8675000000000002</v>
      </c>
    </row>
    <row r="6930" spans="2:8" ht="15.5" thickTop="1" thickBot="1" x14ac:dyDescent="0.4">
      <c r="B6930" s="1">
        <v>39240</v>
      </c>
      <c r="C6930" s="4">
        <v>8.32</v>
      </c>
      <c r="D6930" s="4">
        <v>5.2725</v>
      </c>
      <c r="E6930" s="4">
        <v>1330.9</v>
      </c>
      <c r="F6930" s="4">
        <v>3.6619999999999999</v>
      </c>
      <c r="G6930" s="4">
        <v>1.113</v>
      </c>
      <c r="H6930" s="4">
        <v>3.8374999999999999</v>
      </c>
    </row>
    <row r="6931" spans="2:8" ht="15.5" thickTop="1" thickBot="1" x14ac:dyDescent="0.4">
      <c r="B6931" s="1">
        <v>39241</v>
      </c>
      <c r="C6931" s="4">
        <v>8.2149999999999999</v>
      </c>
      <c r="D6931" s="4">
        <v>5.1974999999999998</v>
      </c>
      <c r="E6931" s="4">
        <v>1328.1</v>
      </c>
      <c r="F6931" s="4">
        <v>3.7054999999999998</v>
      </c>
      <c r="G6931" s="4">
        <v>1.1555</v>
      </c>
      <c r="H6931" s="4">
        <v>3.8025000000000002</v>
      </c>
    </row>
    <row r="6932" spans="2:8" ht="15.5" thickTop="1" thickBot="1" x14ac:dyDescent="0.4">
      <c r="B6932" s="1">
        <v>39244</v>
      </c>
      <c r="C6932" s="4">
        <v>8.3000000000000007</v>
      </c>
      <c r="D6932" s="4">
        <v>5.2450000000000001</v>
      </c>
      <c r="E6932" s="4">
        <v>1286.7</v>
      </c>
      <c r="F6932" s="4">
        <v>3.6564999999999999</v>
      </c>
      <c r="G6932" s="4">
        <v>1.1485000000000001</v>
      </c>
      <c r="H6932" s="4">
        <v>3.7475000000000001</v>
      </c>
    </row>
    <row r="6933" spans="2:8" ht="15.5" thickTop="1" thickBot="1" x14ac:dyDescent="0.4">
      <c r="B6933" s="1">
        <v>39245</v>
      </c>
      <c r="C6933" s="4">
        <v>8.2650000000000006</v>
      </c>
      <c r="D6933" s="4">
        <v>5.2750000000000004</v>
      </c>
      <c r="E6933" s="4">
        <v>1286.8</v>
      </c>
      <c r="F6933" s="4">
        <v>3.6194999999999999</v>
      </c>
      <c r="G6933" s="4">
        <v>1.1425000000000001</v>
      </c>
      <c r="H6933" s="4">
        <v>3.8475000000000001</v>
      </c>
    </row>
    <row r="6934" spans="2:8" ht="15.5" thickTop="1" thickBot="1" x14ac:dyDescent="0.4">
      <c r="B6934" s="1">
        <v>39246</v>
      </c>
      <c r="C6934" s="4">
        <v>8.2575000000000003</v>
      </c>
      <c r="D6934" s="4">
        <v>5.56</v>
      </c>
      <c r="E6934" s="4">
        <v>1302.5999999999999</v>
      </c>
      <c r="F6934" s="4">
        <v>3.5554999999999999</v>
      </c>
      <c r="G6934" s="4">
        <v>1.1445000000000001</v>
      </c>
      <c r="H6934" s="4">
        <v>3.82</v>
      </c>
    </row>
    <row r="6935" spans="2:8" ht="15.5" thickTop="1" thickBot="1" x14ac:dyDescent="0.4">
      <c r="B6935" s="1">
        <v>39247</v>
      </c>
      <c r="C6935" s="4">
        <v>8.2750000000000004</v>
      </c>
      <c r="D6935" s="4">
        <v>5.65</v>
      </c>
      <c r="E6935" s="4">
        <v>1290.9000000000001</v>
      </c>
      <c r="F6935" s="4">
        <v>3.5225</v>
      </c>
      <c r="G6935" s="4">
        <v>1.1585000000000001</v>
      </c>
      <c r="H6935" s="4">
        <v>3.96</v>
      </c>
    </row>
    <row r="6936" spans="2:8" ht="15.5" thickTop="1" thickBot="1" x14ac:dyDescent="0.4">
      <c r="B6936" s="1">
        <v>39248</v>
      </c>
      <c r="C6936" s="4">
        <v>8.4725000000000001</v>
      </c>
      <c r="D6936" s="4">
        <v>5.8949999999999996</v>
      </c>
      <c r="E6936" s="4">
        <v>1299</v>
      </c>
      <c r="F6936" s="4">
        <v>3.5470000000000002</v>
      </c>
      <c r="G6936" s="4">
        <v>1.1465000000000001</v>
      </c>
      <c r="H6936" s="4">
        <v>3.9350000000000001</v>
      </c>
    </row>
    <row r="6937" spans="2:8" ht="15.5" thickTop="1" thickBot="1" x14ac:dyDescent="0.4">
      <c r="B6937" s="1">
        <v>39251</v>
      </c>
      <c r="C6937" s="4">
        <v>8.5525000000000002</v>
      </c>
      <c r="D6937" s="4">
        <v>6.65</v>
      </c>
      <c r="E6937" s="4">
        <v>1298</v>
      </c>
      <c r="F6937" s="4">
        <v>3.5884999999999998</v>
      </c>
      <c r="G6937" s="4">
        <v>1.131</v>
      </c>
      <c r="H6937" s="4">
        <v>4.0449999999999999</v>
      </c>
    </row>
    <row r="6938" spans="2:8" ht="15.5" thickTop="1" thickBot="1" x14ac:dyDescent="0.4">
      <c r="B6938" s="1">
        <v>39252</v>
      </c>
      <c r="C6938" s="4">
        <v>8.2899999999999991</v>
      </c>
      <c r="D6938" s="4">
        <v>6.65</v>
      </c>
      <c r="E6938" s="4">
        <v>1299</v>
      </c>
      <c r="F6938" s="4">
        <v>3.6484999999999999</v>
      </c>
      <c r="G6938" s="4">
        <v>1.1443000000000001</v>
      </c>
      <c r="H6938" s="4">
        <v>4.0949999999999998</v>
      </c>
    </row>
    <row r="6939" spans="2:8" ht="15.5" thickTop="1" thickBot="1" x14ac:dyDescent="0.4">
      <c r="B6939" s="1">
        <v>39253</v>
      </c>
      <c r="C6939" s="4">
        <v>8.39</v>
      </c>
      <c r="D6939" s="4">
        <v>6.1</v>
      </c>
      <c r="E6939" s="4">
        <v>1291.3</v>
      </c>
      <c r="F6939" s="4">
        <v>3.585</v>
      </c>
      <c r="G6939" s="4">
        <v>1.1403000000000001</v>
      </c>
      <c r="H6939" s="4">
        <v>4.1900000000000004</v>
      </c>
    </row>
    <row r="6940" spans="2:8" ht="15.5" thickTop="1" thickBot="1" x14ac:dyDescent="0.4">
      <c r="B6940" s="1">
        <v>39254</v>
      </c>
      <c r="C6940" s="4">
        <v>8.1850000000000005</v>
      </c>
      <c r="D6940" s="4">
        <v>5.81</v>
      </c>
      <c r="E6940" s="4">
        <v>1291.0999999999999</v>
      </c>
      <c r="F6940" s="4">
        <v>3.573</v>
      </c>
      <c r="G6940" s="4">
        <v>1.1438999999999999</v>
      </c>
      <c r="H6940" s="4">
        <v>4.16</v>
      </c>
    </row>
    <row r="6941" spans="2:8" ht="15.5" thickTop="1" thickBot="1" x14ac:dyDescent="0.4">
      <c r="B6941" s="1">
        <v>39255</v>
      </c>
      <c r="C6941" s="4">
        <v>7.97</v>
      </c>
      <c r="D6941" s="4">
        <v>6.5</v>
      </c>
      <c r="E6941" s="4">
        <v>1275.3</v>
      </c>
      <c r="F6941" s="4">
        <v>3.4790000000000001</v>
      </c>
      <c r="G6941" s="4">
        <v>1.1520999999999999</v>
      </c>
      <c r="H6941" s="4">
        <v>3.96</v>
      </c>
    </row>
    <row r="6942" spans="2:8" ht="15.5" thickTop="1" thickBot="1" x14ac:dyDescent="0.4">
      <c r="B6942" s="1">
        <v>39258</v>
      </c>
      <c r="C6942" s="4">
        <v>8.4250000000000007</v>
      </c>
      <c r="D6942" s="4">
        <v>6.6</v>
      </c>
      <c r="E6942" s="4">
        <v>1279.3</v>
      </c>
      <c r="F6942" s="4">
        <v>3.4735</v>
      </c>
      <c r="G6942" s="4">
        <v>1.1795</v>
      </c>
      <c r="H6942" s="4">
        <v>3.9424999999999999</v>
      </c>
    </row>
    <row r="6943" spans="2:8" ht="15.5" thickTop="1" thickBot="1" x14ac:dyDescent="0.4">
      <c r="B6943" s="1">
        <v>39259</v>
      </c>
      <c r="C6943" s="4">
        <v>8.8650000000000002</v>
      </c>
      <c r="D6943" s="4">
        <v>5.9225000000000003</v>
      </c>
      <c r="E6943" s="4">
        <v>1287.0999999999999</v>
      </c>
      <c r="F6943" s="4">
        <v>3.5065</v>
      </c>
      <c r="G6943" s="4">
        <v>1.1605000000000001</v>
      </c>
      <c r="H6943" s="4">
        <v>3.85</v>
      </c>
    </row>
    <row r="6944" spans="2:8" ht="15.5" thickTop="1" thickBot="1" x14ac:dyDescent="0.4">
      <c r="B6944" s="1">
        <v>39260</v>
      </c>
      <c r="C6944" s="4">
        <v>8.68</v>
      </c>
      <c r="D6944" s="4">
        <v>5.8949999999999996</v>
      </c>
      <c r="E6944" s="4">
        <v>1277</v>
      </c>
      <c r="F6944" s="4">
        <v>3.4390000000000001</v>
      </c>
      <c r="G6944" s="4">
        <v>1.1675</v>
      </c>
      <c r="H6944" s="4">
        <v>3.6749999999999998</v>
      </c>
    </row>
    <row r="6945" spans="2:8" ht="15.5" thickTop="1" thickBot="1" x14ac:dyDescent="0.4">
      <c r="B6945" s="1">
        <v>39261</v>
      </c>
      <c r="C6945" s="4">
        <v>8.1364999999999998</v>
      </c>
      <c r="D6945" s="4">
        <v>6.12</v>
      </c>
      <c r="E6945" s="4">
        <v>1271.5</v>
      </c>
      <c r="F6945" s="4">
        <v>3.3610000000000002</v>
      </c>
      <c r="G6945" s="4">
        <v>1.169</v>
      </c>
      <c r="H6945" s="4">
        <v>3.5775000000000001</v>
      </c>
    </row>
    <row r="6946" spans="2:8" ht="15.5" thickTop="1" thickBot="1" x14ac:dyDescent="0.4">
      <c r="B6946" s="1">
        <v>39262</v>
      </c>
      <c r="C6946" s="4">
        <v>8.5459999999999994</v>
      </c>
      <c r="D6946" s="4">
        <v>6.1219999999999999</v>
      </c>
      <c r="E6946" s="4">
        <v>1230</v>
      </c>
      <c r="F6946" s="4">
        <v>3.3595000000000002</v>
      </c>
      <c r="G6946" s="4">
        <v>1.2004999999999999</v>
      </c>
      <c r="H6946" s="4">
        <v>3.5859999999999999</v>
      </c>
    </row>
    <row r="6947" spans="2:8" ht="15.5" thickTop="1" thickBot="1" x14ac:dyDescent="0.4">
      <c r="B6947" s="1">
        <v>39265</v>
      </c>
      <c r="C6947" s="4">
        <v>8.7100000000000009</v>
      </c>
      <c r="D6947" s="4">
        <v>6.1784999999999997</v>
      </c>
      <c r="E6947" s="4">
        <v>1231.5999999999999</v>
      </c>
      <c r="F6947" s="4">
        <v>3.4409999999999998</v>
      </c>
      <c r="G6947" s="4">
        <v>1.1950000000000001</v>
      </c>
      <c r="H6947" s="4">
        <v>3.4775</v>
      </c>
    </row>
    <row r="6948" spans="2:8" ht="15.5" thickTop="1" thickBot="1" x14ac:dyDescent="0.4">
      <c r="B6948" s="1">
        <v>39266</v>
      </c>
      <c r="C6948" s="4">
        <v>8.5574999999999992</v>
      </c>
      <c r="D6948" s="4">
        <v>5.94</v>
      </c>
      <c r="E6948" s="4">
        <v>1247.4000000000001</v>
      </c>
      <c r="F6948" s="4">
        <v>3.37</v>
      </c>
      <c r="G6948" s="4">
        <v>1.2004999999999999</v>
      </c>
      <c r="H6948" s="4">
        <v>3.4580000000000002</v>
      </c>
    </row>
    <row r="6949" spans="2:8" ht="15.5" thickTop="1" thickBot="1" x14ac:dyDescent="0.4">
      <c r="B6949" s="1">
        <v>39268</v>
      </c>
      <c r="C6949" s="4">
        <v>8.6</v>
      </c>
      <c r="D6949" s="4">
        <v>5.8324999999999996</v>
      </c>
      <c r="E6949" s="4">
        <v>1251.4000000000001</v>
      </c>
      <c r="F6949" s="4">
        <v>3.3319999999999999</v>
      </c>
      <c r="G6949" s="4">
        <v>1.1930000000000001</v>
      </c>
      <c r="H6949" s="4">
        <v>3.379</v>
      </c>
    </row>
    <row r="6950" spans="2:8" ht="15.5" thickTop="1" thickBot="1" x14ac:dyDescent="0.4">
      <c r="B6950" s="1">
        <v>39269</v>
      </c>
      <c r="C6950" s="4">
        <v>8.6925000000000008</v>
      </c>
      <c r="D6950" s="4">
        <v>5.83</v>
      </c>
      <c r="E6950" s="4">
        <v>1248.5999999999999</v>
      </c>
      <c r="F6950" s="4">
        <v>3.09</v>
      </c>
      <c r="G6950" s="4">
        <v>1.2090000000000001</v>
      </c>
      <c r="H6950" s="4">
        <v>3.3975</v>
      </c>
    </row>
    <row r="6951" spans="2:8" ht="15.5" thickTop="1" thickBot="1" x14ac:dyDescent="0.4">
      <c r="B6951" s="1">
        <v>39272</v>
      </c>
      <c r="C6951" s="4">
        <v>8.7550000000000008</v>
      </c>
      <c r="D6951" s="4">
        <v>6.4</v>
      </c>
      <c r="E6951" s="4">
        <v>1245.0999999999999</v>
      </c>
      <c r="F6951" s="4">
        <v>3.1465000000000001</v>
      </c>
      <c r="G6951" s="4">
        <v>1.278</v>
      </c>
      <c r="H6951" s="4">
        <v>3.2850000000000001</v>
      </c>
    </row>
    <row r="6952" spans="2:8" ht="15.5" thickTop="1" thickBot="1" x14ac:dyDescent="0.4">
      <c r="B6952" s="1">
        <v>39273</v>
      </c>
      <c r="C6952" s="4">
        <v>8.9350000000000005</v>
      </c>
      <c r="D6952" s="4">
        <v>6.1</v>
      </c>
      <c r="E6952" s="4">
        <v>1247</v>
      </c>
      <c r="F6952" s="4">
        <v>3.1595</v>
      </c>
      <c r="G6952" s="4">
        <v>1.304</v>
      </c>
      <c r="H6952" s="4">
        <v>3.3250000000000002</v>
      </c>
    </row>
    <row r="6953" spans="2:8" ht="15.5" thickTop="1" thickBot="1" x14ac:dyDescent="0.4">
      <c r="B6953" s="1">
        <v>39274</v>
      </c>
      <c r="C6953" s="4">
        <v>8.9600000000000009</v>
      </c>
      <c r="D6953" s="4">
        <v>5.9950000000000001</v>
      </c>
      <c r="E6953" s="4">
        <v>1252.3</v>
      </c>
      <c r="F6953" s="4">
        <v>3.15</v>
      </c>
      <c r="G6953" s="4">
        <v>1.3134999999999999</v>
      </c>
      <c r="H6953" s="4">
        <v>3.415</v>
      </c>
    </row>
    <row r="6954" spans="2:8" ht="15.5" thickTop="1" thickBot="1" x14ac:dyDescent="0.4">
      <c r="B6954" s="1">
        <v>39275</v>
      </c>
      <c r="C6954" s="4">
        <v>9.1449999999999996</v>
      </c>
      <c r="D6954" s="4">
        <v>6.1749999999999998</v>
      </c>
      <c r="E6954" s="4">
        <v>1260.5999999999999</v>
      </c>
      <c r="F6954" s="4">
        <v>3.2120000000000002</v>
      </c>
      <c r="G6954" s="4">
        <v>1.3314999999999999</v>
      </c>
      <c r="H6954" s="4">
        <v>3.3925000000000001</v>
      </c>
    </row>
    <row r="6955" spans="2:8" ht="15.5" thickTop="1" thickBot="1" x14ac:dyDescent="0.4">
      <c r="B6955" s="1">
        <v>39276</v>
      </c>
      <c r="C6955" s="4">
        <v>9.2174999999999994</v>
      </c>
      <c r="D6955" s="4">
        <v>6.22</v>
      </c>
      <c r="E6955" s="4">
        <v>1266.8</v>
      </c>
      <c r="F6955" s="4">
        <v>3.2629999999999999</v>
      </c>
      <c r="G6955" s="4">
        <v>1.2989999999999999</v>
      </c>
      <c r="H6955" s="4">
        <v>3.4550000000000001</v>
      </c>
    </row>
    <row r="6956" spans="2:8" ht="15.5" thickTop="1" thickBot="1" x14ac:dyDescent="0.4">
      <c r="B6956" s="1">
        <v>39279</v>
      </c>
      <c r="C6956" s="4">
        <v>8.7174999999999994</v>
      </c>
      <c r="D6956" s="4">
        <v>6.2149999999999999</v>
      </c>
      <c r="E6956" s="4">
        <v>1260.0999999999999</v>
      </c>
      <c r="F6956" s="4">
        <v>3.3374999999999999</v>
      </c>
      <c r="G6956" s="4">
        <v>1.3240000000000001</v>
      </c>
      <c r="H6956" s="4">
        <v>3.43</v>
      </c>
    </row>
    <row r="6957" spans="2:8" ht="15.5" thickTop="1" thickBot="1" x14ac:dyDescent="0.4">
      <c r="B6957" s="1">
        <v>39280</v>
      </c>
      <c r="C6957" s="4">
        <v>8.3375000000000004</v>
      </c>
      <c r="D6957" s="4">
        <v>6.2074999999999996</v>
      </c>
      <c r="E6957" s="4">
        <v>1271.5999999999999</v>
      </c>
      <c r="F6957" s="4">
        <v>3.3494999999999999</v>
      </c>
      <c r="G6957" s="4">
        <v>1.331</v>
      </c>
      <c r="H6957" s="4">
        <v>3.5150000000000001</v>
      </c>
    </row>
    <row r="6958" spans="2:8" ht="15.5" thickTop="1" thickBot="1" x14ac:dyDescent="0.4">
      <c r="B6958" s="1">
        <v>39281</v>
      </c>
      <c r="C6958" s="4">
        <v>8.5124999999999993</v>
      </c>
      <c r="D6958" s="4">
        <v>6.1749999999999998</v>
      </c>
      <c r="E6958" s="4">
        <v>1272</v>
      </c>
      <c r="F6958" s="4">
        <v>3.3117000000000001</v>
      </c>
      <c r="G6958" s="4">
        <v>1.286</v>
      </c>
      <c r="H6958" s="4">
        <v>3.5474999999999999</v>
      </c>
    </row>
    <row r="6959" spans="2:8" ht="15.5" thickTop="1" thickBot="1" x14ac:dyDescent="0.4">
      <c r="B6959" s="1">
        <v>39282</v>
      </c>
      <c r="C6959" s="4">
        <v>8.56</v>
      </c>
      <c r="D6959" s="4">
        <v>6.125</v>
      </c>
      <c r="E6959" s="4">
        <v>1273.7</v>
      </c>
      <c r="F6959" s="4">
        <v>3.3475999999999999</v>
      </c>
      <c r="G6959" s="4">
        <v>1.288</v>
      </c>
      <c r="H6959" s="4">
        <v>3.3475000000000001</v>
      </c>
    </row>
    <row r="6960" spans="2:8" ht="15.5" thickTop="1" thickBot="1" x14ac:dyDescent="0.4">
      <c r="B6960" s="1">
        <v>39283</v>
      </c>
      <c r="C6960" s="4">
        <v>8.5024999999999995</v>
      </c>
      <c r="D6960" s="4">
        <v>6.2350000000000003</v>
      </c>
      <c r="E6960" s="4">
        <v>1273</v>
      </c>
      <c r="F6960" s="4">
        <v>3.3502000000000001</v>
      </c>
      <c r="G6960" s="4">
        <v>1.2865</v>
      </c>
      <c r="H6960" s="4">
        <v>3.2250000000000001</v>
      </c>
    </row>
    <row r="6961" spans="2:8" ht="15.5" thickTop="1" thickBot="1" x14ac:dyDescent="0.4">
      <c r="B6961" s="1">
        <v>39286</v>
      </c>
      <c r="C6961" s="4">
        <v>8.1624999999999996</v>
      </c>
      <c r="D6961" s="4">
        <v>6.2</v>
      </c>
      <c r="E6961" s="4">
        <v>1288.9000000000001</v>
      </c>
      <c r="F6961" s="4">
        <v>3.3997999999999999</v>
      </c>
      <c r="G6961" s="4">
        <v>1.3485</v>
      </c>
      <c r="H6961" s="4">
        <v>3.27</v>
      </c>
    </row>
    <row r="6962" spans="2:8" ht="15.5" thickTop="1" thickBot="1" x14ac:dyDescent="0.4">
      <c r="B6962" s="1">
        <v>39287</v>
      </c>
      <c r="C6962" s="4">
        <v>8.2025000000000006</v>
      </c>
      <c r="D6962" s="4">
        <v>6.1624999999999996</v>
      </c>
      <c r="E6962" s="4">
        <v>1295</v>
      </c>
      <c r="F6962" s="4">
        <v>3.306</v>
      </c>
      <c r="G6962" s="4">
        <v>1.343</v>
      </c>
      <c r="H6962" s="4">
        <v>3.2124999999999999</v>
      </c>
    </row>
    <row r="6963" spans="2:8" ht="15.5" thickTop="1" thickBot="1" x14ac:dyDescent="0.4">
      <c r="B6963" s="1">
        <v>39288</v>
      </c>
      <c r="C6963" s="4">
        <v>8.15</v>
      </c>
      <c r="D6963" s="4">
        <v>6.2024999999999997</v>
      </c>
      <c r="E6963" s="4">
        <v>1294</v>
      </c>
      <c r="F6963" s="4">
        <v>3.2629999999999999</v>
      </c>
      <c r="G6963" s="4">
        <v>1.3585</v>
      </c>
      <c r="H6963" s="4">
        <v>3.1825000000000001</v>
      </c>
    </row>
    <row r="6964" spans="2:8" ht="15.5" thickTop="1" thickBot="1" x14ac:dyDescent="0.4">
      <c r="B6964" s="1">
        <v>39289</v>
      </c>
      <c r="C6964" s="4">
        <v>8.2315000000000005</v>
      </c>
      <c r="D6964" s="4">
        <v>6.42</v>
      </c>
      <c r="E6964" s="4">
        <v>1302.5999999999999</v>
      </c>
      <c r="F6964" s="4">
        <v>3.3025000000000002</v>
      </c>
      <c r="G6964" s="4">
        <v>1.3520000000000001</v>
      </c>
      <c r="H6964" s="4">
        <v>3.1</v>
      </c>
    </row>
    <row r="6965" spans="2:8" ht="15.5" thickTop="1" thickBot="1" x14ac:dyDescent="0.4">
      <c r="B6965" s="1">
        <v>39290</v>
      </c>
      <c r="C6965" s="4">
        <v>8.1880000000000006</v>
      </c>
      <c r="D6965" s="4">
        <v>6.34</v>
      </c>
      <c r="E6965" s="4">
        <v>1304.7</v>
      </c>
      <c r="F6965" s="4">
        <v>3.2515000000000001</v>
      </c>
      <c r="G6965" s="4">
        <v>1.37</v>
      </c>
      <c r="H6965" s="4">
        <v>3.1150000000000002</v>
      </c>
    </row>
    <row r="6966" spans="2:8" ht="15.5" thickTop="1" thickBot="1" x14ac:dyDescent="0.4">
      <c r="B6966" s="1">
        <v>39293</v>
      </c>
      <c r="C6966" s="4">
        <v>8.2769999999999992</v>
      </c>
      <c r="D6966" s="4">
        <v>6.51</v>
      </c>
      <c r="E6966" s="4">
        <v>1299.9000000000001</v>
      </c>
      <c r="F6966" s="4">
        <v>3.2559999999999998</v>
      </c>
      <c r="G6966" s="4">
        <v>1.3875</v>
      </c>
      <c r="H6966" s="4">
        <v>3.1150000000000002</v>
      </c>
    </row>
    <row r="6967" spans="2:8" ht="15.5" thickTop="1" thickBot="1" x14ac:dyDescent="0.4">
      <c r="B6967" s="1">
        <v>39294</v>
      </c>
      <c r="C6967" s="4">
        <v>8.3979999999999997</v>
      </c>
      <c r="D6967" s="4">
        <v>6.5324999999999998</v>
      </c>
      <c r="E6967" s="4">
        <v>1299.2</v>
      </c>
      <c r="F6967" s="4">
        <v>3.3875000000000002</v>
      </c>
      <c r="G6967" s="4">
        <v>1.3374999999999999</v>
      </c>
      <c r="H6967" s="4">
        <v>3.1749999999999998</v>
      </c>
    </row>
    <row r="6968" spans="2:8" ht="15.5" thickTop="1" thickBot="1" x14ac:dyDescent="0.4">
      <c r="B6968" s="1">
        <v>39295</v>
      </c>
      <c r="C6968" s="4">
        <v>8.3249999999999993</v>
      </c>
      <c r="D6968" s="4">
        <v>6.375</v>
      </c>
      <c r="E6968" s="4">
        <v>1302.5999999999999</v>
      </c>
      <c r="F6968" s="4">
        <v>3.3595000000000002</v>
      </c>
      <c r="G6968" s="4">
        <v>1.3340000000000001</v>
      </c>
      <c r="H6968" s="4">
        <v>3.21</v>
      </c>
    </row>
    <row r="6969" spans="2:8" ht="15.5" thickTop="1" thickBot="1" x14ac:dyDescent="0.4">
      <c r="B6969" s="1">
        <v>39296</v>
      </c>
      <c r="C6969" s="4">
        <v>8.3825000000000003</v>
      </c>
      <c r="D6969" s="4">
        <v>6.3</v>
      </c>
      <c r="E6969" s="4">
        <v>1306.7</v>
      </c>
      <c r="F6969" s="4">
        <v>3.3965000000000001</v>
      </c>
      <c r="G6969" s="4">
        <v>1.3825000000000001</v>
      </c>
      <c r="H6969" s="4">
        <v>3.2349999999999999</v>
      </c>
    </row>
    <row r="6970" spans="2:8" ht="15.5" thickTop="1" thickBot="1" x14ac:dyDescent="0.4">
      <c r="B6970" s="1">
        <v>39297</v>
      </c>
      <c r="C6970" s="4">
        <v>8.4474999999999998</v>
      </c>
      <c r="D6970" s="4">
        <v>6.36</v>
      </c>
      <c r="E6970" s="4">
        <v>1308.5</v>
      </c>
      <c r="F6970" s="4">
        <v>3.3925000000000001</v>
      </c>
      <c r="G6970" s="4">
        <v>1.393</v>
      </c>
      <c r="H6970" s="4">
        <v>3.2574999999999998</v>
      </c>
    </row>
    <row r="6971" spans="2:8" ht="15.5" thickTop="1" thickBot="1" x14ac:dyDescent="0.4">
      <c r="B6971" s="1">
        <v>39300</v>
      </c>
      <c r="C6971" s="4">
        <v>8.3424999999999994</v>
      </c>
      <c r="D6971" s="4">
        <v>6.4175000000000004</v>
      </c>
      <c r="E6971" s="4">
        <v>1328.6</v>
      </c>
      <c r="F6971" s="4">
        <v>3.42</v>
      </c>
      <c r="G6971" s="4">
        <v>1.3005</v>
      </c>
      <c r="H6971" s="4">
        <v>3.19</v>
      </c>
    </row>
    <row r="6972" spans="2:8" ht="15.5" thickTop="1" thickBot="1" x14ac:dyDescent="0.4">
      <c r="B6972" s="1">
        <v>39301</v>
      </c>
      <c r="C6972" s="4">
        <v>8.4700000000000006</v>
      </c>
      <c r="D6972" s="4">
        <v>6.5</v>
      </c>
      <c r="E6972" s="4">
        <v>1331.6</v>
      </c>
      <c r="F6972" s="4">
        <v>3.448</v>
      </c>
      <c r="G6972" s="4">
        <v>1.2815000000000001</v>
      </c>
      <c r="H6972" s="4">
        <v>3.24</v>
      </c>
    </row>
    <row r="6973" spans="2:8" ht="15.5" thickTop="1" thickBot="1" x14ac:dyDescent="0.4">
      <c r="B6973" s="1">
        <v>39302</v>
      </c>
      <c r="C6973" s="4">
        <v>8.6199999999999992</v>
      </c>
      <c r="D6973" s="4">
        <v>6.64</v>
      </c>
      <c r="E6973" s="4">
        <v>1344.2</v>
      </c>
      <c r="F6973" s="4">
        <v>3.5754999999999999</v>
      </c>
      <c r="G6973" s="4">
        <v>1.2955000000000001</v>
      </c>
      <c r="H6973" s="4">
        <v>3.2650000000000001</v>
      </c>
    </row>
    <row r="6974" spans="2:8" ht="15.5" thickTop="1" thickBot="1" x14ac:dyDescent="0.4">
      <c r="B6974" s="1">
        <v>39303</v>
      </c>
      <c r="C6974" s="4">
        <v>8.6199999999999992</v>
      </c>
      <c r="D6974" s="4">
        <v>6.625</v>
      </c>
      <c r="E6974" s="4">
        <v>1351.08</v>
      </c>
      <c r="F6974" s="4">
        <v>3.5945</v>
      </c>
      <c r="G6974" s="4">
        <v>1.254</v>
      </c>
      <c r="H6974" s="4">
        <v>3.2574999999999998</v>
      </c>
    </row>
    <row r="6975" spans="2:8" ht="15.5" thickTop="1" thickBot="1" x14ac:dyDescent="0.4">
      <c r="B6975" s="1">
        <v>39304</v>
      </c>
      <c r="C6975" s="4">
        <v>8.56</v>
      </c>
      <c r="D6975" s="4">
        <v>6.79</v>
      </c>
      <c r="E6975" s="4">
        <v>1355.1</v>
      </c>
      <c r="F6975" s="4">
        <v>3.5924999999999998</v>
      </c>
      <c r="G6975" s="4">
        <v>1.25</v>
      </c>
      <c r="H6975" s="4">
        <v>3.3525</v>
      </c>
    </row>
    <row r="6976" spans="2:8" ht="15.5" thickTop="1" thickBot="1" x14ac:dyDescent="0.4">
      <c r="B6976" s="1">
        <v>39307</v>
      </c>
      <c r="C6976" s="4">
        <v>8.66</v>
      </c>
      <c r="D6976" s="4">
        <v>6.7350000000000003</v>
      </c>
      <c r="E6976" s="4">
        <v>1369.68</v>
      </c>
      <c r="F6976" s="4">
        <v>3.645</v>
      </c>
      <c r="G6976" s="4">
        <v>1.2355</v>
      </c>
      <c r="H6976" s="4">
        <v>3.41</v>
      </c>
    </row>
    <row r="6977" spans="2:8" ht="15.5" thickTop="1" thickBot="1" x14ac:dyDescent="0.4">
      <c r="B6977" s="1">
        <v>39308</v>
      </c>
      <c r="C6977" s="4">
        <v>8.51</v>
      </c>
      <c r="D6977" s="4">
        <v>6.67</v>
      </c>
      <c r="E6977" s="4">
        <v>1397.6</v>
      </c>
      <c r="F6977" s="4">
        <v>3.629</v>
      </c>
      <c r="G6977" s="4">
        <v>1.2384999999999999</v>
      </c>
      <c r="H6977" s="4">
        <v>3.3224999999999998</v>
      </c>
    </row>
    <row r="6978" spans="2:8" ht="15.5" thickTop="1" thickBot="1" x14ac:dyDescent="0.4">
      <c r="B6978" s="1">
        <v>39309</v>
      </c>
      <c r="C6978" s="4">
        <v>8.39</v>
      </c>
      <c r="D6978" s="4">
        <v>6.665</v>
      </c>
      <c r="E6978" s="4">
        <v>1401.2</v>
      </c>
      <c r="F6978" s="4">
        <v>3.6139999999999999</v>
      </c>
      <c r="G6978" s="4">
        <v>1.2350000000000001</v>
      </c>
      <c r="H6978" s="4">
        <v>3.33</v>
      </c>
    </row>
    <row r="6979" spans="2:8" ht="15.5" thickTop="1" thickBot="1" x14ac:dyDescent="0.4">
      <c r="B6979" s="1">
        <v>39310</v>
      </c>
      <c r="C6979" s="4">
        <v>7.9924999999999997</v>
      </c>
      <c r="D6979" s="4">
        <v>6.9249999999999998</v>
      </c>
      <c r="E6979" s="4">
        <v>1355</v>
      </c>
      <c r="F6979" s="4">
        <v>3.6480000000000001</v>
      </c>
      <c r="G6979" s="4">
        <v>1.206</v>
      </c>
      <c r="H6979" s="4">
        <v>3.31</v>
      </c>
    </row>
    <row r="6980" spans="2:8" ht="15.5" thickTop="1" thickBot="1" x14ac:dyDescent="0.4">
      <c r="B6980" s="1">
        <v>39311</v>
      </c>
      <c r="C6980" s="4">
        <v>8.1150000000000002</v>
      </c>
      <c r="D6980" s="4">
        <v>6.7850000000000001</v>
      </c>
      <c r="E6980" s="4">
        <v>1368.9</v>
      </c>
      <c r="F6980" s="4">
        <v>3.64</v>
      </c>
      <c r="G6980" s="4">
        <v>1.2144999999999999</v>
      </c>
      <c r="H6980" s="4">
        <v>3.2749999999999999</v>
      </c>
    </row>
    <row r="6981" spans="2:8" ht="15.5" thickTop="1" thickBot="1" x14ac:dyDescent="0.4">
      <c r="B6981" s="1">
        <v>39314</v>
      </c>
      <c r="C6981" s="4">
        <v>8.1174999999999997</v>
      </c>
      <c r="D6981" s="4">
        <v>6.73</v>
      </c>
      <c r="E6981" s="4">
        <v>1378.4</v>
      </c>
      <c r="F6981" s="4">
        <v>3.6915</v>
      </c>
      <c r="G6981" s="4">
        <v>1.2235</v>
      </c>
      <c r="H6981" s="4">
        <v>3.28</v>
      </c>
    </row>
    <row r="6982" spans="2:8" ht="15.5" thickTop="1" thickBot="1" x14ac:dyDescent="0.4">
      <c r="B6982" s="1">
        <v>39315</v>
      </c>
      <c r="C6982" s="4">
        <v>8.1575000000000006</v>
      </c>
      <c r="D6982" s="4">
        <v>6.72</v>
      </c>
      <c r="E6982" s="4">
        <v>1387.8</v>
      </c>
      <c r="F6982" s="4">
        <v>3.7109999999999999</v>
      </c>
      <c r="G6982" s="4">
        <v>1.2190000000000001</v>
      </c>
      <c r="H6982" s="4">
        <v>3.2149999999999999</v>
      </c>
    </row>
    <row r="6983" spans="2:8" ht="15.5" thickTop="1" thickBot="1" x14ac:dyDescent="0.4">
      <c r="B6983" s="1">
        <v>39316</v>
      </c>
      <c r="C6983" s="4">
        <v>8.3125</v>
      </c>
      <c r="D6983" s="4">
        <v>6.75</v>
      </c>
      <c r="E6983" s="4">
        <v>1373.2</v>
      </c>
      <c r="F6983" s="4">
        <v>3.7635000000000001</v>
      </c>
      <c r="G6983" s="4">
        <v>1.2135</v>
      </c>
      <c r="H6983" s="4">
        <v>3.2850000000000001</v>
      </c>
    </row>
    <row r="6984" spans="2:8" ht="15.5" thickTop="1" thickBot="1" x14ac:dyDescent="0.4">
      <c r="B6984" s="1">
        <v>39317</v>
      </c>
      <c r="C6984" s="4">
        <v>8.42</v>
      </c>
      <c r="D6984" s="4">
        <v>6.915</v>
      </c>
      <c r="E6984" s="4">
        <v>1379.6</v>
      </c>
      <c r="F6984" s="4">
        <v>3.738</v>
      </c>
      <c r="G6984" s="4">
        <v>1.226</v>
      </c>
      <c r="H6984" s="4">
        <v>3.3174999999999999</v>
      </c>
    </row>
    <row r="6985" spans="2:8" ht="15.5" thickTop="1" thickBot="1" x14ac:dyDescent="0.4">
      <c r="B6985" s="1">
        <v>39318</v>
      </c>
      <c r="C6985" s="4">
        <v>8.49</v>
      </c>
      <c r="D6985" s="4">
        <v>7.1849999999999996</v>
      </c>
      <c r="E6985" s="4">
        <v>1398</v>
      </c>
      <c r="F6985" s="4">
        <v>3.7254999999999998</v>
      </c>
      <c r="G6985" s="4">
        <v>1.1890000000000001</v>
      </c>
      <c r="H6985" s="4">
        <v>3.3849999999999998</v>
      </c>
    </row>
    <row r="6986" spans="2:8" ht="15.5" thickTop="1" thickBot="1" x14ac:dyDescent="0.4">
      <c r="B6986" s="1">
        <v>39321</v>
      </c>
      <c r="C6986" s="4">
        <v>8.5649999999999995</v>
      </c>
      <c r="D6986" s="4">
        <v>7.2249999999999996</v>
      </c>
      <c r="E6986" s="4">
        <v>1420.4</v>
      </c>
      <c r="F6986" s="4">
        <v>3.613</v>
      </c>
      <c r="G6986" s="4">
        <v>1.1995</v>
      </c>
      <c r="H6986" s="4">
        <v>3.4750000000000001</v>
      </c>
    </row>
    <row r="6987" spans="2:8" ht="15.5" thickTop="1" thickBot="1" x14ac:dyDescent="0.4">
      <c r="B6987" s="1">
        <v>39322</v>
      </c>
      <c r="C6987" s="4">
        <v>8.5864999999999991</v>
      </c>
      <c r="D6987" s="4">
        <v>7.2575000000000003</v>
      </c>
      <c r="E6987" s="4">
        <v>1414.2</v>
      </c>
      <c r="F6987" s="4">
        <v>3.6175000000000002</v>
      </c>
      <c r="G6987" s="4">
        <v>1.2070000000000001</v>
      </c>
      <c r="H6987" s="4">
        <v>3.4525000000000001</v>
      </c>
    </row>
    <row r="6988" spans="2:8" ht="15.5" thickTop="1" thickBot="1" x14ac:dyDescent="0.4">
      <c r="B6988" s="1">
        <v>39323</v>
      </c>
      <c r="C6988" s="4">
        <v>8.6479999999999997</v>
      </c>
      <c r="D6988" s="4">
        <v>7.2225000000000001</v>
      </c>
      <c r="E6988" s="4">
        <v>1423.4</v>
      </c>
      <c r="F6988" s="4">
        <v>3.694</v>
      </c>
      <c r="G6988" s="4">
        <v>1.2044999999999999</v>
      </c>
      <c r="H6988" s="4">
        <v>3.415</v>
      </c>
    </row>
    <row r="6989" spans="2:8" ht="15.5" thickTop="1" thickBot="1" x14ac:dyDescent="0.4">
      <c r="B6989" s="1">
        <v>39324</v>
      </c>
      <c r="C6989" s="4">
        <v>8.7919999999999998</v>
      </c>
      <c r="D6989" s="4">
        <v>7.2404999999999999</v>
      </c>
      <c r="E6989" s="4">
        <v>1422.4</v>
      </c>
      <c r="F6989" s="4">
        <v>3.669</v>
      </c>
      <c r="G6989" s="4">
        <v>1.2190000000000001</v>
      </c>
      <c r="H6989" s="4">
        <v>3.3574999999999999</v>
      </c>
    </row>
    <row r="6990" spans="2:8" ht="15.5" thickTop="1" thickBot="1" x14ac:dyDescent="0.4">
      <c r="B6990" s="1">
        <v>39325</v>
      </c>
      <c r="C6990" s="4">
        <v>8.7959999999999994</v>
      </c>
      <c r="D6990" s="4">
        <v>7.4859999999999998</v>
      </c>
      <c r="E6990" s="4">
        <v>1438.2</v>
      </c>
      <c r="F6990" s="4">
        <v>3.6524999999999999</v>
      </c>
      <c r="G6990" s="4">
        <v>1.2175</v>
      </c>
      <c r="H6990" s="4">
        <v>3.3075000000000001</v>
      </c>
    </row>
    <row r="6991" spans="2:8" ht="15.5" thickTop="1" thickBot="1" x14ac:dyDescent="0.4">
      <c r="B6991" s="1">
        <v>39329</v>
      </c>
      <c r="C6991" s="4">
        <v>9.75</v>
      </c>
      <c r="D6991" s="4">
        <v>7.7869999999999999</v>
      </c>
      <c r="E6991" s="4">
        <v>1447.6</v>
      </c>
      <c r="F6991" s="4">
        <v>3.6859999999999999</v>
      </c>
      <c r="G6991" s="4">
        <v>1.2175</v>
      </c>
      <c r="H6991" s="4">
        <v>3.2974999999999999</v>
      </c>
    </row>
    <row r="6992" spans="2:8" ht="15.5" thickTop="1" thickBot="1" x14ac:dyDescent="0.4">
      <c r="B6992" s="1">
        <v>39330</v>
      </c>
      <c r="C6992" s="4">
        <v>9.3000000000000007</v>
      </c>
      <c r="D6992" s="4">
        <v>7.7380000000000004</v>
      </c>
      <c r="E6992" s="4">
        <v>1448.6</v>
      </c>
      <c r="F6992" s="4">
        <v>3.641</v>
      </c>
      <c r="G6992" s="4">
        <v>1.226</v>
      </c>
      <c r="H6992" s="4">
        <v>3.3294999999999999</v>
      </c>
    </row>
    <row r="6993" spans="2:8" ht="15.5" thickTop="1" thickBot="1" x14ac:dyDescent="0.4">
      <c r="B6993" s="1">
        <v>39331</v>
      </c>
      <c r="C6993" s="4">
        <v>8.9250000000000007</v>
      </c>
      <c r="D6993" s="4">
        <v>8.5500000000000007</v>
      </c>
      <c r="E6993" s="4">
        <v>1439.8</v>
      </c>
      <c r="F6993" s="4">
        <v>3.5960000000000001</v>
      </c>
      <c r="G6993" s="4">
        <v>1.242</v>
      </c>
      <c r="H6993" s="4">
        <v>3.3679999999999999</v>
      </c>
    </row>
    <row r="6994" spans="2:8" ht="15.5" thickTop="1" thickBot="1" x14ac:dyDescent="0.4">
      <c r="B6994" s="1">
        <v>39332</v>
      </c>
      <c r="C6994" s="4">
        <v>9.5250000000000004</v>
      </c>
      <c r="D6994" s="4">
        <v>8.3550000000000004</v>
      </c>
      <c r="E6994" s="4">
        <v>1453</v>
      </c>
      <c r="F6994" s="4">
        <v>3.5415000000000001</v>
      </c>
      <c r="G6994" s="4">
        <v>1.248</v>
      </c>
      <c r="H6994" s="4">
        <v>3.5325000000000002</v>
      </c>
    </row>
    <row r="6995" spans="2:8" ht="15.5" thickTop="1" thickBot="1" x14ac:dyDescent="0.4">
      <c r="B6995" s="1">
        <v>39335</v>
      </c>
      <c r="C6995" s="4">
        <v>9.18</v>
      </c>
      <c r="D6995" s="4">
        <v>8.24</v>
      </c>
      <c r="E6995" s="4">
        <v>1443</v>
      </c>
      <c r="F6995" s="4">
        <v>3.5514999999999999</v>
      </c>
      <c r="G6995" s="4">
        <v>1.2490000000000001</v>
      </c>
      <c r="H6995" s="4">
        <v>3.4575</v>
      </c>
    </row>
    <row r="6996" spans="2:8" ht="15.5" thickTop="1" thickBot="1" x14ac:dyDescent="0.4">
      <c r="B6996" s="1">
        <v>39336</v>
      </c>
      <c r="C6996" s="4">
        <v>9.2050000000000001</v>
      </c>
      <c r="D6996" s="4">
        <v>8.4350000000000005</v>
      </c>
      <c r="E6996" s="4">
        <v>1453.7</v>
      </c>
      <c r="F6996" s="4">
        <v>3.4864999999999999</v>
      </c>
      <c r="G6996" s="4">
        <v>1.2164999999999999</v>
      </c>
      <c r="H6996" s="4">
        <v>3.3925000000000001</v>
      </c>
    </row>
    <row r="6997" spans="2:8" ht="15.5" thickTop="1" thickBot="1" x14ac:dyDescent="0.4">
      <c r="B6997" s="1">
        <v>39337</v>
      </c>
      <c r="C6997" s="4">
        <v>9.3849999999999998</v>
      </c>
      <c r="D6997" s="4">
        <v>8.61</v>
      </c>
      <c r="E6997" s="4">
        <v>1469.1</v>
      </c>
      <c r="F6997" s="4">
        <v>3.5135000000000001</v>
      </c>
      <c r="G6997" s="4">
        <v>1.2435</v>
      </c>
      <c r="H6997" s="4">
        <v>3.4750000000000001</v>
      </c>
    </row>
    <row r="6998" spans="2:8" ht="15.5" thickTop="1" thickBot="1" x14ac:dyDescent="0.4">
      <c r="B6998" s="1">
        <v>39338</v>
      </c>
      <c r="C6998" s="4">
        <v>9.4124999999999996</v>
      </c>
      <c r="D6998" s="4">
        <v>8.9049999999999994</v>
      </c>
      <c r="E6998" s="4">
        <v>1465.5</v>
      </c>
      <c r="F6998" s="4">
        <v>3.4525000000000001</v>
      </c>
      <c r="G6998" s="4">
        <v>1.2344999999999999</v>
      </c>
      <c r="H6998" s="4">
        <v>3.46</v>
      </c>
    </row>
    <row r="6999" spans="2:8" ht="15.5" thickTop="1" thickBot="1" x14ac:dyDescent="0.4">
      <c r="B6999" s="1">
        <v>39339</v>
      </c>
      <c r="C6999" s="4">
        <v>9.5474999999999994</v>
      </c>
      <c r="D6999" s="4">
        <v>8.6050000000000004</v>
      </c>
      <c r="E6999" s="4">
        <v>1440.9</v>
      </c>
      <c r="F6999" s="4">
        <v>3.4860000000000002</v>
      </c>
      <c r="G6999" s="4">
        <v>1.2210000000000001</v>
      </c>
      <c r="H6999" s="4">
        <v>3.4125000000000001</v>
      </c>
    </row>
    <row r="7000" spans="2:8" ht="15.5" thickTop="1" thickBot="1" x14ac:dyDescent="0.4">
      <c r="B7000" s="1">
        <v>39342</v>
      </c>
      <c r="C7000" s="4">
        <v>9.6850000000000005</v>
      </c>
      <c r="D7000" s="4">
        <v>8.4499999999999993</v>
      </c>
      <c r="E7000" s="4">
        <v>1447.6</v>
      </c>
      <c r="F7000" s="4">
        <v>3.5375000000000001</v>
      </c>
      <c r="G7000" s="4">
        <v>1.2292000000000001</v>
      </c>
      <c r="H7000" s="4">
        <v>3.5649999999999999</v>
      </c>
    </row>
    <row r="7001" spans="2:8" ht="15.5" thickTop="1" thickBot="1" x14ac:dyDescent="0.4">
      <c r="B7001" s="1">
        <v>39343</v>
      </c>
      <c r="C7001" s="4">
        <v>9.6950000000000003</v>
      </c>
      <c r="D7001" s="4">
        <v>8.4600000000000009</v>
      </c>
      <c r="E7001" s="4">
        <v>1450.8</v>
      </c>
      <c r="F7001" s="4">
        <v>3.5209999999999999</v>
      </c>
      <c r="G7001" s="4">
        <v>1.2706</v>
      </c>
      <c r="H7001" s="4">
        <v>3.4674999999999998</v>
      </c>
    </row>
    <row r="7002" spans="2:8" ht="15.5" thickTop="1" thickBot="1" x14ac:dyDescent="0.4">
      <c r="B7002" s="1">
        <v>39344</v>
      </c>
      <c r="C7002" s="4">
        <v>9.7100000000000009</v>
      </c>
      <c r="D7002" s="4">
        <v>8.75</v>
      </c>
      <c r="E7002" s="4">
        <v>1462.7</v>
      </c>
      <c r="F7002" s="4">
        <v>3.4815</v>
      </c>
      <c r="G7002" s="4">
        <v>1.2721</v>
      </c>
      <c r="H7002" s="4">
        <v>3.49</v>
      </c>
    </row>
    <row r="7003" spans="2:8" ht="15.5" thickTop="1" thickBot="1" x14ac:dyDescent="0.4">
      <c r="B7003" s="1">
        <v>39345</v>
      </c>
      <c r="C7003" s="4">
        <v>9.8849999999999998</v>
      </c>
      <c r="D7003" s="4">
        <v>8.69</v>
      </c>
      <c r="E7003" s="4">
        <v>1466.5</v>
      </c>
      <c r="F7003" s="4">
        <v>3.4729999999999999</v>
      </c>
      <c r="G7003" s="4">
        <v>1.2855000000000001</v>
      </c>
      <c r="H7003" s="4">
        <v>3.5225</v>
      </c>
    </row>
    <row r="7004" spans="2:8" ht="15.5" thickTop="1" thickBot="1" x14ac:dyDescent="0.4">
      <c r="B7004" s="1">
        <v>39346</v>
      </c>
      <c r="C7004" s="4">
        <v>9.7899999999999991</v>
      </c>
      <c r="D7004" s="4">
        <v>8.4499999999999993</v>
      </c>
      <c r="E7004" s="4">
        <v>1483.7</v>
      </c>
      <c r="F7004" s="4">
        <v>3.3624999999999998</v>
      </c>
      <c r="G7004" s="4">
        <v>1.2995000000000001</v>
      </c>
      <c r="H7004" s="4">
        <v>3.5225</v>
      </c>
    </row>
    <row r="7005" spans="2:8" ht="15.5" thickTop="1" thickBot="1" x14ac:dyDescent="0.4">
      <c r="B7005" s="1">
        <v>39349</v>
      </c>
      <c r="C7005" s="4">
        <v>9.7874999999999996</v>
      </c>
      <c r="D7005" s="4">
        <v>8.5</v>
      </c>
      <c r="E7005" s="4">
        <v>1462.3</v>
      </c>
      <c r="F7005" s="4">
        <v>3.3250000000000002</v>
      </c>
      <c r="G7005" s="4">
        <v>1.306</v>
      </c>
      <c r="H7005" s="4">
        <v>3.5825</v>
      </c>
    </row>
    <row r="7006" spans="2:8" ht="15.5" thickTop="1" thickBot="1" x14ac:dyDescent="0.4">
      <c r="B7006" s="1">
        <v>39350</v>
      </c>
      <c r="C7006" s="4">
        <v>9.73</v>
      </c>
      <c r="D7006" s="4">
        <v>8.74</v>
      </c>
      <c r="E7006" s="4">
        <v>1473.6</v>
      </c>
      <c r="F7006" s="4">
        <v>3.302</v>
      </c>
      <c r="G7006" s="4">
        <v>1.3115000000000001</v>
      </c>
      <c r="H7006" s="4">
        <v>3.6924999999999999</v>
      </c>
    </row>
    <row r="7007" spans="2:8" ht="15.5" thickTop="1" thickBot="1" x14ac:dyDescent="0.4">
      <c r="B7007" s="1">
        <v>39351</v>
      </c>
      <c r="C7007" s="4">
        <v>9.9075000000000006</v>
      </c>
      <c r="D7007" s="4">
        <v>8.7774999999999999</v>
      </c>
      <c r="E7007" s="4">
        <v>1426</v>
      </c>
      <c r="F7007" s="4">
        <v>3.3414999999999999</v>
      </c>
      <c r="G7007" s="4">
        <v>1.2905</v>
      </c>
      <c r="H7007" s="4">
        <v>3.7650000000000001</v>
      </c>
    </row>
    <row r="7008" spans="2:8" ht="15.5" thickTop="1" thickBot="1" x14ac:dyDescent="0.4">
      <c r="B7008" s="1">
        <v>39352</v>
      </c>
      <c r="C7008" s="4">
        <v>10.9</v>
      </c>
      <c r="D7008" s="4">
        <v>8.8725000000000005</v>
      </c>
      <c r="E7008" s="4">
        <v>1390.8</v>
      </c>
      <c r="F7008" s="4">
        <v>3.2589999999999999</v>
      </c>
      <c r="G7008" s="4">
        <v>1.3115000000000001</v>
      </c>
      <c r="H7008" s="4">
        <v>3.7349999999999999</v>
      </c>
    </row>
    <row r="7009" spans="2:8" ht="15.5" thickTop="1" thickBot="1" x14ac:dyDescent="0.4">
      <c r="B7009" s="1">
        <v>39353</v>
      </c>
      <c r="C7009" s="4">
        <v>9.9124999999999996</v>
      </c>
      <c r="D7009" s="4">
        <v>9.1724999999999994</v>
      </c>
      <c r="E7009" s="4">
        <v>1412.3</v>
      </c>
      <c r="F7009" s="4">
        <v>3.2040000000000002</v>
      </c>
      <c r="G7009" s="4">
        <v>1.335</v>
      </c>
      <c r="H7009" s="4">
        <v>3.7174999999999998</v>
      </c>
    </row>
    <row r="7010" spans="2:8" ht="15.5" thickTop="1" thickBot="1" x14ac:dyDescent="0.4">
      <c r="B7010" s="1">
        <v>39356</v>
      </c>
      <c r="C7010" s="4">
        <v>9.9149999999999991</v>
      </c>
      <c r="D7010" s="4">
        <v>9.33</v>
      </c>
      <c r="E7010" s="4">
        <v>1446.1</v>
      </c>
      <c r="F7010" s="4">
        <v>3.1455000000000002</v>
      </c>
      <c r="G7010" s="4">
        <v>1.335</v>
      </c>
      <c r="H7010" s="4">
        <v>3.75</v>
      </c>
    </row>
    <row r="7011" spans="2:8" ht="15.5" thickTop="1" thickBot="1" x14ac:dyDescent="0.4">
      <c r="B7011" s="1">
        <v>39357</v>
      </c>
      <c r="C7011" s="4">
        <v>9.4375</v>
      </c>
      <c r="D7011" s="4">
        <v>9.39</v>
      </c>
      <c r="E7011" s="4">
        <v>1425.4</v>
      </c>
      <c r="F7011" s="4">
        <v>3.109</v>
      </c>
      <c r="G7011" s="4">
        <v>1.3414999999999999</v>
      </c>
      <c r="H7011" s="4">
        <v>3.8675000000000002</v>
      </c>
    </row>
    <row r="7012" spans="2:8" ht="15.5" thickTop="1" thickBot="1" x14ac:dyDescent="0.4">
      <c r="B7012" s="1">
        <v>39358</v>
      </c>
      <c r="C7012" s="4">
        <v>9.51</v>
      </c>
      <c r="D7012" s="4">
        <v>9.5250000000000004</v>
      </c>
      <c r="E7012" s="4">
        <v>1453.2</v>
      </c>
      <c r="F7012" s="4">
        <v>3.1070000000000002</v>
      </c>
      <c r="G7012" s="4">
        <v>1.3340000000000001</v>
      </c>
      <c r="H7012" s="4">
        <v>3.73</v>
      </c>
    </row>
    <row r="7013" spans="2:8" ht="15.5" thickTop="1" thickBot="1" x14ac:dyDescent="0.4">
      <c r="B7013" s="1">
        <v>39359</v>
      </c>
      <c r="C7013" s="4">
        <v>9.5425000000000004</v>
      </c>
      <c r="D7013" s="4">
        <v>9.2249999999999996</v>
      </c>
      <c r="E7013" s="4">
        <v>1457.1</v>
      </c>
      <c r="F7013" s="4">
        <v>3.2965</v>
      </c>
      <c r="G7013" s="4">
        <v>1.3394999999999999</v>
      </c>
      <c r="H7013" s="4">
        <v>3.6875</v>
      </c>
    </row>
    <row r="7014" spans="2:8" ht="15.5" thickTop="1" thickBot="1" x14ac:dyDescent="0.4">
      <c r="B7014" s="1">
        <v>39360</v>
      </c>
      <c r="C7014" s="4">
        <v>9.4049999999999994</v>
      </c>
      <c r="D7014" s="4">
        <v>9.27</v>
      </c>
      <c r="E7014" s="4">
        <v>1469.7</v>
      </c>
      <c r="F7014" s="4">
        <v>3.081</v>
      </c>
      <c r="G7014" s="4">
        <v>1.3345</v>
      </c>
      <c r="H7014" s="4">
        <v>3.4874999999999998</v>
      </c>
    </row>
    <row r="7015" spans="2:8" ht="15.5" thickTop="1" thickBot="1" x14ac:dyDescent="0.4">
      <c r="B7015" s="1">
        <v>39363</v>
      </c>
      <c r="C7015" s="4">
        <v>9.2550000000000008</v>
      </c>
      <c r="D7015" s="4">
        <v>9.6</v>
      </c>
      <c r="E7015" s="4">
        <v>1467.2</v>
      </c>
      <c r="F7015" s="4">
        <v>3.1615000000000002</v>
      </c>
      <c r="G7015" s="4">
        <v>1.3454999999999999</v>
      </c>
      <c r="H7015" s="4">
        <v>3.4449999999999998</v>
      </c>
    </row>
    <row r="7016" spans="2:8" ht="15.5" thickTop="1" thickBot="1" x14ac:dyDescent="0.4">
      <c r="B7016" s="1">
        <v>39364</v>
      </c>
      <c r="C7016" s="4">
        <v>9.5024999999999995</v>
      </c>
      <c r="D7016" s="4">
        <v>8.9</v>
      </c>
      <c r="E7016" s="4">
        <v>1467</v>
      </c>
      <c r="F7016" s="4">
        <v>2.9834999999999998</v>
      </c>
      <c r="G7016" s="4">
        <v>1.345</v>
      </c>
      <c r="H7016" s="4">
        <v>3.4224999999999999</v>
      </c>
    </row>
    <row r="7017" spans="2:8" ht="15.5" thickTop="1" thickBot="1" x14ac:dyDescent="0.4">
      <c r="B7017" s="1">
        <v>39365</v>
      </c>
      <c r="C7017" s="4">
        <v>9.6824999999999992</v>
      </c>
      <c r="D7017" s="4">
        <v>8.6</v>
      </c>
      <c r="E7017" s="4">
        <v>1480.5</v>
      </c>
      <c r="F7017" s="4">
        <v>3.0270000000000001</v>
      </c>
      <c r="G7017" s="4">
        <v>1.337</v>
      </c>
      <c r="H7017" s="4">
        <v>3.4224999999999999</v>
      </c>
    </row>
    <row r="7018" spans="2:8" ht="15.5" thickTop="1" thickBot="1" x14ac:dyDescent="0.4">
      <c r="B7018" s="1">
        <v>39366</v>
      </c>
      <c r="C7018" s="4">
        <v>9.8149999999999995</v>
      </c>
      <c r="D7018" s="4">
        <v>8.4550000000000001</v>
      </c>
      <c r="E7018" s="4">
        <v>1468.6</v>
      </c>
      <c r="F7018" s="4">
        <v>2.8879999999999999</v>
      </c>
      <c r="G7018" s="4">
        <v>1.3420000000000001</v>
      </c>
      <c r="H7018" s="4">
        <v>3.3975</v>
      </c>
    </row>
    <row r="7019" spans="2:8" ht="15.5" thickTop="1" thickBot="1" x14ac:dyDescent="0.4">
      <c r="B7019" s="1">
        <v>39367</v>
      </c>
      <c r="C7019" s="4">
        <v>9.7675000000000001</v>
      </c>
      <c r="D7019" s="4">
        <v>8.5299999999999994</v>
      </c>
      <c r="E7019" s="4">
        <v>1453.5</v>
      </c>
      <c r="F7019" s="4">
        <v>2.9910000000000001</v>
      </c>
      <c r="G7019" s="4">
        <v>1.3365</v>
      </c>
      <c r="H7019" s="4">
        <v>3.4249999999999998</v>
      </c>
    </row>
    <row r="7020" spans="2:8" ht="15.5" thickTop="1" thickBot="1" x14ac:dyDescent="0.4">
      <c r="B7020" s="1">
        <v>39370</v>
      </c>
      <c r="C7020" s="4">
        <v>9.8699999999999992</v>
      </c>
      <c r="D7020" s="4">
        <v>8.83</v>
      </c>
      <c r="E7020" s="4">
        <v>1438.3</v>
      </c>
      <c r="F7020" s="4">
        <v>3.0230000000000001</v>
      </c>
      <c r="G7020" s="4">
        <v>1.3180000000000001</v>
      </c>
      <c r="H7020" s="4">
        <v>3.4725000000000001</v>
      </c>
    </row>
    <row r="7021" spans="2:8" ht="15.5" thickTop="1" thickBot="1" x14ac:dyDescent="0.4">
      <c r="B7021" s="1">
        <v>39371</v>
      </c>
      <c r="C7021" s="4">
        <v>9.7750000000000004</v>
      </c>
      <c r="D7021" s="4">
        <v>8.5749999999999993</v>
      </c>
      <c r="E7021" s="4">
        <v>1439.5</v>
      </c>
      <c r="F7021" s="4">
        <v>2.9655</v>
      </c>
      <c r="G7021" s="4">
        <v>1.331</v>
      </c>
      <c r="H7021" s="4">
        <v>3.4375</v>
      </c>
    </row>
    <row r="7022" spans="2:8" ht="15.5" thickTop="1" thickBot="1" x14ac:dyDescent="0.4">
      <c r="B7022" s="1">
        <v>39372</v>
      </c>
      <c r="C7022" s="4">
        <v>9.7424999999999997</v>
      </c>
      <c r="D7022" s="4">
        <v>8.3350000000000009</v>
      </c>
      <c r="E7022" s="4">
        <v>1444.1</v>
      </c>
      <c r="F7022" s="4">
        <v>3.0104000000000002</v>
      </c>
      <c r="G7022" s="4">
        <v>1.3620000000000001</v>
      </c>
      <c r="H7022" s="4">
        <v>3.51</v>
      </c>
    </row>
    <row r="7023" spans="2:8" ht="15.5" thickTop="1" thickBot="1" x14ac:dyDescent="0.4">
      <c r="B7023" s="1">
        <v>39373</v>
      </c>
      <c r="C7023" s="4">
        <v>9.9149999999999991</v>
      </c>
      <c r="D7023" s="4">
        <v>8.2850000000000001</v>
      </c>
      <c r="E7023" s="4">
        <v>1461.4</v>
      </c>
      <c r="F7023" s="4">
        <v>3.0712999999999999</v>
      </c>
      <c r="G7023" s="4">
        <v>1.34</v>
      </c>
      <c r="H7023" s="4">
        <v>3.62</v>
      </c>
    </row>
    <row r="7024" spans="2:8" ht="15.5" thickTop="1" thickBot="1" x14ac:dyDescent="0.4">
      <c r="B7024" s="1">
        <v>39374</v>
      </c>
      <c r="C7024" s="4">
        <v>9.8324999999999996</v>
      </c>
      <c r="D7024" s="4">
        <v>8.2050000000000001</v>
      </c>
      <c r="E7024" s="4">
        <v>1472.3</v>
      </c>
      <c r="F7024" s="4">
        <v>3.1661999999999999</v>
      </c>
      <c r="G7024" s="4">
        <v>1.3520000000000001</v>
      </c>
      <c r="H7024" s="4">
        <v>3.605</v>
      </c>
    </row>
    <row r="7025" spans="2:8" ht="15.5" thickTop="1" thickBot="1" x14ac:dyDescent="0.4">
      <c r="B7025" s="1">
        <v>39377</v>
      </c>
      <c r="C7025" s="4">
        <v>9.7650000000000006</v>
      </c>
      <c r="D7025" s="4">
        <v>8.2550000000000008</v>
      </c>
      <c r="E7025" s="4">
        <v>1468.3</v>
      </c>
      <c r="F7025" s="4">
        <v>3.07</v>
      </c>
      <c r="G7025" s="4">
        <v>1.327</v>
      </c>
      <c r="H7025" s="4">
        <v>3.58</v>
      </c>
    </row>
    <row r="7026" spans="2:8" ht="15.5" thickTop="1" thickBot="1" x14ac:dyDescent="0.4">
      <c r="B7026" s="1">
        <v>39378</v>
      </c>
      <c r="C7026" s="4">
        <v>9.8175000000000008</v>
      </c>
      <c r="D7026" s="4">
        <v>8.5549999999999997</v>
      </c>
      <c r="E7026" s="4">
        <v>1470.2</v>
      </c>
      <c r="F7026" s="4">
        <v>3.0110000000000001</v>
      </c>
      <c r="G7026" s="4">
        <v>1.3140000000000001</v>
      </c>
      <c r="H7026" s="4">
        <v>3.6724999999999999</v>
      </c>
    </row>
    <row r="7027" spans="2:8" ht="15.5" thickTop="1" thickBot="1" x14ac:dyDescent="0.4">
      <c r="B7027" s="1">
        <v>39379</v>
      </c>
      <c r="C7027" s="4">
        <v>9.7624999999999993</v>
      </c>
      <c r="D7027" s="4">
        <v>8.7100000000000009</v>
      </c>
      <c r="E7027" s="4">
        <v>1462.2</v>
      </c>
      <c r="F7027" s="4">
        <v>3.0289999999999999</v>
      </c>
      <c r="G7027" s="4">
        <v>1.3545</v>
      </c>
      <c r="H7027" s="4">
        <v>3.7025000000000001</v>
      </c>
    </row>
    <row r="7028" spans="2:8" ht="15.5" thickTop="1" thickBot="1" x14ac:dyDescent="0.4">
      <c r="B7028" s="1">
        <v>39380</v>
      </c>
      <c r="C7028" s="4">
        <v>9.9474999999999998</v>
      </c>
      <c r="D7028" s="4">
        <v>8.41</v>
      </c>
      <c r="E7028" s="4">
        <v>1466.3</v>
      </c>
      <c r="F7028" s="4">
        <v>3.0325000000000002</v>
      </c>
      <c r="G7028" s="4">
        <v>1.3560000000000001</v>
      </c>
      <c r="H7028" s="4">
        <v>3.645</v>
      </c>
    </row>
    <row r="7029" spans="2:8" ht="15.5" thickTop="1" thickBot="1" x14ac:dyDescent="0.4">
      <c r="B7029" s="1">
        <v>39381</v>
      </c>
      <c r="C7029" s="4">
        <v>9.9905000000000008</v>
      </c>
      <c r="D7029" s="4">
        <v>8.11</v>
      </c>
      <c r="E7029" s="4">
        <v>1467.3</v>
      </c>
      <c r="F7029" s="4">
        <v>3.1074999999999999</v>
      </c>
      <c r="G7029" s="4">
        <v>1.3665</v>
      </c>
      <c r="H7029" s="4">
        <v>3.61</v>
      </c>
    </row>
    <row r="7030" spans="2:8" ht="15.5" thickTop="1" thickBot="1" x14ac:dyDescent="0.4">
      <c r="B7030" s="1">
        <v>39384</v>
      </c>
      <c r="C7030" s="4">
        <v>10.180999999999999</v>
      </c>
      <c r="D7030" s="4">
        <v>8.1999999999999993</v>
      </c>
      <c r="E7030" s="4">
        <v>1479.8</v>
      </c>
      <c r="F7030" s="4">
        <v>3.0735000000000001</v>
      </c>
      <c r="G7030" s="4">
        <v>1.363</v>
      </c>
      <c r="H7030" s="4">
        <v>3.5649999999999999</v>
      </c>
    </row>
    <row r="7031" spans="2:8" ht="15.5" thickTop="1" thickBot="1" x14ac:dyDescent="0.4">
      <c r="B7031" s="1">
        <v>39385</v>
      </c>
      <c r="C7031" s="4">
        <v>10.234999999999999</v>
      </c>
      <c r="D7031" s="4">
        <v>8</v>
      </c>
      <c r="E7031" s="4">
        <v>1471.6</v>
      </c>
      <c r="F7031" s="4">
        <v>3.0684999999999998</v>
      </c>
      <c r="G7031" s="4">
        <v>1.3754999999999999</v>
      </c>
      <c r="H7031" s="4">
        <v>3.6625000000000001</v>
      </c>
    </row>
    <row r="7032" spans="2:8" ht="15.5" thickTop="1" thickBot="1" x14ac:dyDescent="0.4">
      <c r="B7032" s="1">
        <v>39386</v>
      </c>
      <c r="C7032" s="4">
        <v>10.226000000000001</v>
      </c>
      <c r="D7032" s="4">
        <v>8.2850000000000001</v>
      </c>
      <c r="E7032" s="4">
        <v>1479.2</v>
      </c>
      <c r="F7032" s="4">
        <v>3.0209999999999999</v>
      </c>
      <c r="G7032" s="4">
        <v>1.3685</v>
      </c>
      <c r="H7032" s="4">
        <v>3.72</v>
      </c>
    </row>
    <row r="7033" spans="2:8" ht="15.5" thickTop="1" thickBot="1" x14ac:dyDescent="0.4">
      <c r="B7033" s="1">
        <v>39387</v>
      </c>
      <c r="C7033" s="4">
        <v>10.65</v>
      </c>
      <c r="D7033" s="4">
        <v>8.14</v>
      </c>
      <c r="E7033" s="4">
        <v>1503.6</v>
      </c>
      <c r="F7033" s="4">
        <v>2.9470000000000001</v>
      </c>
      <c r="G7033" s="4">
        <v>1.349</v>
      </c>
      <c r="H7033" s="4">
        <v>3.76</v>
      </c>
    </row>
    <row r="7034" spans="2:8" ht="15.5" thickTop="1" thickBot="1" x14ac:dyDescent="0.4">
      <c r="B7034" s="1">
        <v>39388</v>
      </c>
      <c r="C7034" s="4">
        <v>10.1675</v>
      </c>
      <c r="D7034" s="4">
        <v>8.8000000000000007</v>
      </c>
      <c r="E7034" s="4">
        <v>1515.3</v>
      </c>
      <c r="F7034" s="4">
        <v>2.944</v>
      </c>
      <c r="G7034" s="4">
        <v>1.3440000000000001</v>
      </c>
      <c r="H7034" s="4">
        <v>3.7025000000000001</v>
      </c>
    </row>
    <row r="7035" spans="2:8" ht="15.5" thickTop="1" thickBot="1" x14ac:dyDescent="0.4">
      <c r="B7035" s="1">
        <v>39391</v>
      </c>
      <c r="C7035" s="4">
        <v>10.210000000000001</v>
      </c>
      <c r="D7035" s="4">
        <v>8.4499999999999993</v>
      </c>
      <c r="E7035" s="4">
        <v>1523.8</v>
      </c>
      <c r="F7035" s="4">
        <v>2.879</v>
      </c>
      <c r="G7035" s="4">
        <v>1.331</v>
      </c>
      <c r="H7035" s="4">
        <v>3.7549999999999999</v>
      </c>
    </row>
    <row r="7036" spans="2:8" ht="15.5" thickTop="1" thickBot="1" x14ac:dyDescent="0.4">
      <c r="B7036" s="1">
        <v>39392</v>
      </c>
      <c r="C7036" s="4">
        <v>10.445</v>
      </c>
      <c r="D7036" s="4">
        <v>7.7850000000000001</v>
      </c>
      <c r="E7036" s="4">
        <v>1517.5</v>
      </c>
      <c r="F7036" s="4">
        <v>2.8730000000000002</v>
      </c>
      <c r="G7036" s="4">
        <v>1.35</v>
      </c>
      <c r="H7036" s="4">
        <v>3.6875</v>
      </c>
    </row>
    <row r="7037" spans="2:8" ht="15.5" thickTop="1" thickBot="1" x14ac:dyDescent="0.4">
      <c r="B7037" s="1">
        <v>39393</v>
      </c>
      <c r="C7037" s="4">
        <v>10.385</v>
      </c>
      <c r="D7037" s="4">
        <v>7.85</v>
      </c>
      <c r="E7037" s="4">
        <v>1536.3</v>
      </c>
      <c r="F7037" s="4">
        <v>2.9464999999999999</v>
      </c>
      <c r="G7037" s="4">
        <v>1.3129999999999999</v>
      </c>
      <c r="H7037" s="4">
        <v>3.77</v>
      </c>
    </row>
    <row r="7038" spans="2:8" ht="15.5" thickTop="1" thickBot="1" x14ac:dyDescent="0.4">
      <c r="B7038" s="1">
        <v>39394</v>
      </c>
      <c r="C7038" s="4">
        <v>10.4125</v>
      </c>
      <c r="D7038" s="4">
        <v>7.97</v>
      </c>
      <c r="E7038" s="4">
        <v>1536.2</v>
      </c>
      <c r="F7038" s="4">
        <v>2.9630000000000001</v>
      </c>
      <c r="G7038" s="4">
        <v>1.3234999999999999</v>
      </c>
      <c r="H7038" s="4">
        <v>3.7524999999999999</v>
      </c>
    </row>
    <row r="7039" spans="2:8" ht="15.5" thickTop="1" thickBot="1" x14ac:dyDescent="0.4">
      <c r="B7039" s="1">
        <v>39395</v>
      </c>
      <c r="C7039" s="4">
        <v>10.56</v>
      </c>
      <c r="D7039" s="4">
        <v>7.8775000000000004</v>
      </c>
      <c r="E7039" s="4">
        <v>1548.04</v>
      </c>
      <c r="F7039" s="4">
        <v>3.0954999999999999</v>
      </c>
      <c r="G7039" s="4">
        <v>1.3145</v>
      </c>
      <c r="H7039" s="4">
        <v>3.8574999999999999</v>
      </c>
    </row>
    <row r="7040" spans="2:8" ht="15.5" thickTop="1" thickBot="1" x14ac:dyDescent="0.4">
      <c r="B7040" s="1">
        <v>39398</v>
      </c>
      <c r="C7040" s="4">
        <v>10.4625</v>
      </c>
      <c r="D7040" s="4">
        <v>7.62</v>
      </c>
      <c r="E7040" s="4">
        <v>1537.92</v>
      </c>
      <c r="F7040" s="4">
        <v>3.1480000000000001</v>
      </c>
      <c r="G7040" s="4">
        <v>1.3420000000000001</v>
      </c>
      <c r="H7040" s="4">
        <v>3.8424999999999998</v>
      </c>
    </row>
    <row r="7041" spans="2:8" ht="15.5" thickTop="1" thickBot="1" x14ac:dyDescent="0.4">
      <c r="B7041" s="1">
        <v>39399</v>
      </c>
      <c r="C7041" s="4">
        <v>10.5625</v>
      </c>
      <c r="D7041" s="4">
        <v>7.62</v>
      </c>
      <c r="E7041" s="4">
        <v>1539.9</v>
      </c>
      <c r="F7041" s="4">
        <v>3.1616</v>
      </c>
      <c r="G7041" s="4">
        <v>1.337</v>
      </c>
      <c r="H7041" s="4">
        <v>3.895</v>
      </c>
    </row>
    <row r="7042" spans="2:8" ht="15.5" thickTop="1" thickBot="1" x14ac:dyDescent="0.4">
      <c r="B7042" s="1">
        <v>39400</v>
      </c>
      <c r="C7042" s="4">
        <v>10.795</v>
      </c>
      <c r="D7042" s="4">
        <v>7.61</v>
      </c>
      <c r="E7042" s="4">
        <v>1526</v>
      </c>
      <c r="F7042" s="4">
        <v>3.1173000000000002</v>
      </c>
      <c r="G7042" s="4">
        <v>1.3654999999999999</v>
      </c>
      <c r="H7042" s="4">
        <v>3.8675000000000002</v>
      </c>
    </row>
    <row r="7043" spans="2:8" ht="15.5" thickTop="1" thickBot="1" x14ac:dyDescent="0.4">
      <c r="B7043" s="1">
        <v>39401</v>
      </c>
      <c r="C7043" s="4">
        <v>10.7875</v>
      </c>
      <c r="D7043" s="4">
        <v>7.48</v>
      </c>
      <c r="E7043" s="4">
        <v>1546</v>
      </c>
      <c r="F7043" s="4">
        <v>3.0661999999999998</v>
      </c>
      <c r="G7043" s="4">
        <v>1.3815</v>
      </c>
      <c r="H7043" s="4">
        <v>3.79</v>
      </c>
    </row>
    <row r="7044" spans="2:8" ht="15.5" thickTop="1" thickBot="1" x14ac:dyDescent="0.4">
      <c r="B7044" s="1">
        <v>39402</v>
      </c>
      <c r="C7044" s="4">
        <v>10.7775</v>
      </c>
      <c r="D7044" s="4">
        <v>7.5250000000000004</v>
      </c>
      <c r="E7044" s="4">
        <v>1551.8</v>
      </c>
      <c r="F7044" s="4">
        <v>3.0388999999999999</v>
      </c>
      <c r="G7044" s="4">
        <v>1.391</v>
      </c>
      <c r="H7044" s="4">
        <v>3.7475000000000001</v>
      </c>
    </row>
    <row r="7045" spans="2:8" ht="15.5" thickTop="1" thickBot="1" x14ac:dyDescent="0.4">
      <c r="B7045" s="1">
        <v>39405</v>
      </c>
      <c r="C7045" s="4">
        <v>10.705</v>
      </c>
      <c r="D7045" s="4">
        <v>7.6550000000000002</v>
      </c>
      <c r="E7045" s="4">
        <v>1547.1</v>
      </c>
      <c r="F7045" s="4">
        <v>3.0640000000000001</v>
      </c>
      <c r="G7045" s="4">
        <v>1.427</v>
      </c>
      <c r="H7045" s="4">
        <v>3.83</v>
      </c>
    </row>
    <row r="7046" spans="2:8" ht="15.5" thickTop="1" thickBot="1" x14ac:dyDescent="0.4">
      <c r="B7046" s="1">
        <v>39406</v>
      </c>
      <c r="C7046" s="4">
        <v>10.87</v>
      </c>
      <c r="D7046" s="4">
        <v>7.4950000000000001</v>
      </c>
      <c r="E7046" s="4">
        <v>1531.1</v>
      </c>
      <c r="F7046" s="4">
        <v>3.1880000000000002</v>
      </c>
      <c r="G7046" s="4">
        <v>1.4259999999999999</v>
      </c>
      <c r="H7046" s="4">
        <v>3.7475000000000001</v>
      </c>
    </row>
    <row r="7047" spans="2:8" ht="15.5" thickTop="1" thickBot="1" x14ac:dyDescent="0.4">
      <c r="B7047" s="1">
        <v>39407</v>
      </c>
      <c r="C7047" s="4">
        <v>10.84</v>
      </c>
      <c r="D7047" s="4">
        <v>7.5625</v>
      </c>
      <c r="E7047" s="4">
        <v>1560.5</v>
      </c>
      <c r="F7047" s="4">
        <v>3.1575000000000002</v>
      </c>
      <c r="G7047" s="4">
        <v>1.4315</v>
      </c>
      <c r="H7047" s="4">
        <v>3.7949999999999999</v>
      </c>
    </row>
    <row r="7048" spans="2:8" ht="15.5" thickTop="1" thickBot="1" x14ac:dyDescent="0.4">
      <c r="B7048" s="1">
        <v>39409</v>
      </c>
      <c r="C7048" s="4">
        <v>11.25</v>
      </c>
      <c r="D7048" s="4">
        <v>7.7350000000000003</v>
      </c>
      <c r="E7048" s="4">
        <v>1558.3</v>
      </c>
      <c r="F7048" s="4">
        <v>3.141</v>
      </c>
      <c r="G7048" s="4">
        <v>1.4330000000000001</v>
      </c>
      <c r="H7048" s="4">
        <v>3.7749999999999999</v>
      </c>
    </row>
    <row r="7049" spans="2:8" ht="15.5" thickTop="1" thickBot="1" x14ac:dyDescent="0.4">
      <c r="B7049" s="1">
        <v>39412</v>
      </c>
      <c r="C7049" s="4">
        <v>11.375</v>
      </c>
      <c r="D7049" s="4">
        <v>8.35</v>
      </c>
      <c r="E7049" s="4">
        <v>1563.7</v>
      </c>
      <c r="F7049" s="4">
        <v>3.2985000000000002</v>
      </c>
      <c r="G7049" s="4">
        <v>1.472</v>
      </c>
      <c r="H7049" s="4">
        <v>3.8125</v>
      </c>
    </row>
    <row r="7050" spans="2:8" ht="15.5" thickTop="1" thickBot="1" x14ac:dyDescent="0.4">
      <c r="B7050" s="1">
        <v>39413</v>
      </c>
      <c r="C7050" s="4">
        <v>10.91</v>
      </c>
      <c r="D7050" s="4">
        <v>8.2650000000000006</v>
      </c>
      <c r="E7050" s="4">
        <v>1569.4</v>
      </c>
      <c r="F7050" s="4">
        <v>3.2835000000000001</v>
      </c>
      <c r="G7050" s="4">
        <v>1.4790000000000001</v>
      </c>
      <c r="H7050" s="4">
        <v>3.82</v>
      </c>
    </row>
    <row r="7051" spans="2:8" ht="15.5" thickTop="1" thickBot="1" x14ac:dyDescent="0.4">
      <c r="B7051" s="1">
        <v>39414</v>
      </c>
      <c r="C7051" s="4">
        <v>10.967499999999999</v>
      </c>
      <c r="D7051" s="4">
        <v>8.14</v>
      </c>
      <c r="E7051" s="4">
        <v>1584</v>
      </c>
      <c r="F7051" s="4">
        <v>3.2814999999999999</v>
      </c>
      <c r="G7051" s="4">
        <v>1.4795</v>
      </c>
      <c r="H7051" s="4">
        <v>3.89</v>
      </c>
    </row>
    <row r="7052" spans="2:8" ht="15.5" thickTop="1" thickBot="1" x14ac:dyDescent="0.4">
      <c r="B7052" s="1">
        <v>39415</v>
      </c>
      <c r="C7052" s="4">
        <v>10.98</v>
      </c>
      <c r="D7052" s="4">
        <v>8.3354999999999997</v>
      </c>
      <c r="E7052" s="4">
        <v>1585.5</v>
      </c>
      <c r="F7052" s="4">
        <v>3.3039999999999998</v>
      </c>
      <c r="G7052" s="4">
        <v>1.4950000000000001</v>
      </c>
      <c r="H7052" s="4">
        <v>3.8574999999999999</v>
      </c>
    </row>
    <row r="7053" spans="2:8" ht="15.5" thickTop="1" thickBot="1" x14ac:dyDescent="0.4">
      <c r="B7053" s="1">
        <v>39416</v>
      </c>
      <c r="C7053" s="4">
        <v>10.8</v>
      </c>
      <c r="D7053" s="4">
        <v>8.6809999999999992</v>
      </c>
      <c r="E7053" s="4">
        <v>1567.1</v>
      </c>
      <c r="F7053" s="4">
        <v>3.339</v>
      </c>
      <c r="G7053" s="4">
        <v>1.526</v>
      </c>
      <c r="H7053" s="4">
        <v>3.8694999999999999</v>
      </c>
    </row>
    <row r="7054" spans="2:8" ht="15.5" thickTop="1" thickBot="1" x14ac:dyDescent="0.4">
      <c r="B7054" s="1">
        <v>39419</v>
      </c>
      <c r="C7054" s="4">
        <v>10.7875</v>
      </c>
      <c r="D7054" s="4">
        <v>8.8055000000000003</v>
      </c>
      <c r="E7054" s="4">
        <v>1565.8</v>
      </c>
      <c r="F7054" s="4">
        <v>3.2414999999999998</v>
      </c>
      <c r="G7054" s="4">
        <v>1.4984999999999999</v>
      </c>
      <c r="H7054" s="4">
        <v>3.9415</v>
      </c>
    </row>
    <row r="7055" spans="2:8" ht="15.5" thickTop="1" thickBot="1" x14ac:dyDescent="0.4">
      <c r="B7055" s="1">
        <v>39420</v>
      </c>
      <c r="C7055" s="4">
        <v>10.914999999999999</v>
      </c>
      <c r="D7055" s="4">
        <v>8.8179999999999996</v>
      </c>
      <c r="E7055" s="4">
        <v>1565.5</v>
      </c>
      <c r="F7055" s="4">
        <v>3.1724999999999999</v>
      </c>
      <c r="G7055" s="4">
        <v>1.5505</v>
      </c>
      <c r="H7055" s="4">
        <v>3.9384999999999999</v>
      </c>
    </row>
    <row r="7056" spans="2:8" ht="15.5" thickTop="1" thickBot="1" x14ac:dyDescent="0.4">
      <c r="B7056" s="1">
        <v>39421</v>
      </c>
      <c r="C7056" s="4">
        <v>10.994999999999999</v>
      </c>
      <c r="D7056" s="4">
        <v>8.7675000000000001</v>
      </c>
      <c r="E7056" s="4">
        <v>1542.3</v>
      </c>
      <c r="F7056" s="4">
        <v>3.1819999999999999</v>
      </c>
      <c r="G7056" s="4">
        <v>1.546</v>
      </c>
      <c r="H7056" s="4">
        <v>3.9809999999999999</v>
      </c>
    </row>
    <row r="7057" spans="2:8" ht="15.5" thickTop="1" thickBot="1" x14ac:dyDescent="0.4">
      <c r="B7057" s="1">
        <v>39422</v>
      </c>
      <c r="C7057" s="4">
        <v>10.987500000000001</v>
      </c>
      <c r="D7057" s="4">
        <v>8.94</v>
      </c>
      <c r="E7057" s="4">
        <v>1558.6</v>
      </c>
      <c r="F7057" s="4">
        <v>3.2345000000000002</v>
      </c>
      <c r="G7057" s="4">
        <v>1.5634999999999999</v>
      </c>
      <c r="H7057" s="4">
        <v>4.0350000000000001</v>
      </c>
    </row>
    <row r="7058" spans="2:8" ht="15.5" thickTop="1" thickBot="1" x14ac:dyDescent="0.4">
      <c r="B7058" s="1">
        <v>39423</v>
      </c>
      <c r="C7058" s="4">
        <v>11.1975</v>
      </c>
      <c r="D7058" s="4">
        <v>8.85</v>
      </c>
      <c r="E7058" s="4">
        <v>1559.1</v>
      </c>
      <c r="F7058" s="4">
        <v>3.1964999999999999</v>
      </c>
      <c r="G7058" s="4">
        <v>1.6014999999999999</v>
      </c>
      <c r="H7058" s="4">
        <v>4.1124999999999998</v>
      </c>
    </row>
    <row r="7059" spans="2:8" ht="15.5" thickTop="1" thickBot="1" x14ac:dyDescent="0.4">
      <c r="B7059" s="1">
        <v>39426</v>
      </c>
      <c r="C7059" s="4">
        <v>11.2575</v>
      </c>
      <c r="D7059" s="4">
        <v>8.9149999999999991</v>
      </c>
      <c r="E7059" s="4">
        <v>1613</v>
      </c>
      <c r="F7059" s="4">
        <v>3.0720000000000001</v>
      </c>
      <c r="G7059" s="4">
        <v>1.617</v>
      </c>
      <c r="H7059" s="4">
        <v>4.1124999999999998</v>
      </c>
    </row>
    <row r="7060" spans="2:8" ht="15.5" thickTop="1" thickBot="1" x14ac:dyDescent="0.4">
      <c r="B7060" s="1">
        <v>39427</v>
      </c>
      <c r="C7060" s="4">
        <v>11.355</v>
      </c>
      <c r="D7060" s="4">
        <v>9.2149999999999999</v>
      </c>
      <c r="E7060" s="4">
        <v>1680.1</v>
      </c>
      <c r="F7060" s="4">
        <v>3.1715</v>
      </c>
      <c r="G7060" s="4">
        <v>1.5862000000000001</v>
      </c>
      <c r="H7060" s="4">
        <v>4.12</v>
      </c>
    </row>
    <row r="7061" spans="2:8" ht="15.5" thickTop="1" thickBot="1" x14ac:dyDescent="0.4">
      <c r="B7061" s="1">
        <v>39428</v>
      </c>
      <c r="C7061" s="4">
        <v>11.515000000000001</v>
      </c>
      <c r="D7061" s="4">
        <v>9.2949999999999999</v>
      </c>
      <c r="E7061" s="4">
        <v>1728.7</v>
      </c>
      <c r="F7061" s="4">
        <v>3.1840000000000002</v>
      </c>
      <c r="G7061" s="4">
        <v>1.6254</v>
      </c>
      <c r="H7061" s="4">
        <v>4.1725000000000003</v>
      </c>
    </row>
    <row r="7062" spans="2:8" ht="15.5" thickTop="1" thickBot="1" x14ac:dyDescent="0.4">
      <c r="B7062" s="1">
        <v>39429</v>
      </c>
      <c r="C7062" s="4">
        <v>11.46</v>
      </c>
      <c r="D7062" s="4">
        <v>9.1050000000000004</v>
      </c>
      <c r="E7062" s="4">
        <v>1721.9</v>
      </c>
      <c r="F7062" s="4">
        <v>3.1894999999999998</v>
      </c>
      <c r="G7062" s="4">
        <v>1.665</v>
      </c>
      <c r="H7062" s="4">
        <v>4.1775000000000002</v>
      </c>
    </row>
    <row r="7063" spans="2:8" ht="15.5" thickTop="1" thickBot="1" x14ac:dyDescent="0.4">
      <c r="B7063" s="1">
        <v>39430</v>
      </c>
      <c r="C7063" s="4">
        <v>11.57</v>
      </c>
      <c r="D7063" s="4">
        <v>9.4049999999999994</v>
      </c>
      <c r="E7063" s="4">
        <v>1687.4</v>
      </c>
      <c r="F7063" s="4">
        <v>3.2989999999999999</v>
      </c>
      <c r="G7063" s="4">
        <v>1.6636</v>
      </c>
      <c r="H7063" s="4">
        <v>4.24</v>
      </c>
    </row>
    <row r="7064" spans="2:8" ht="15.5" thickTop="1" thickBot="1" x14ac:dyDescent="0.4">
      <c r="B7064" s="1">
        <v>39433</v>
      </c>
      <c r="C7064" s="4">
        <v>11.567500000000001</v>
      </c>
      <c r="D7064" s="4">
        <v>9.5350000000000001</v>
      </c>
      <c r="E7064" s="4">
        <v>1737.4</v>
      </c>
      <c r="F7064" s="4">
        <v>3.2265000000000001</v>
      </c>
      <c r="G7064" s="4">
        <v>1.6755</v>
      </c>
      <c r="H7064" s="4">
        <v>4.3324999999999996</v>
      </c>
    </row>
    <row r="7065" spans="2:8" ht="15.5" thickTop="1" thickBot="1" x14ac:dyDescent="0.4">
      <c r="B7065" s="1">
        <v>39434</v>
      </c>
      <c r="C7065" s="4">
        <v>11.4975</v>
      </c>
      <c r="D7065" s="4">
        <v>9.7949999999999999</v>
      </c>
      <c r="E7065" s="4">
        <v>1770.2</v>
      </c>
      <c r="F7065" s="4">
        <v>3.298</v>
      </c>
      <c r="G7065" s="4">
        <v>1.6505000000000001</v>
      </c>
      <c r="H7065" s="4">
        <v>4.3499999999999996</v>
      </c>
    </row>
    <row r="7066" spans="2:8" ht="15.5" thickTop="1" thickBot="1" x14ac:dyDescent="0.4">
      <c r="B7066" s="1">
        <v>39435</v>
      </c>
      <c r="C7066" s="4">
        <v>11.59</v>
      </c>
      <c r="D7066" s="4">
        <v>9.66</v>
      </c>
      <c r="E7066" s="4">
        <v>1797.6</v>
      </c>
      <c r="F7066" s="4">
        <v>3.2730000000000001</v>
      </c>
      <c r="G7066" s="4">
        <v>1.639</v>
      </c>
      <c r="H7066" s="4">
        <v>4.3825000000000003</v>
      </c>
    </row>
    <row r="7067" spans="2:8" ht="15.5" thickTop="1" thickBot="1" x14ac:dyDescent="0.4">
      <c r="B7067" s="1">
        <v>39436</v>
      </c>
      <c r="C7067" s="4">
        <v>11.6075</v>
      </c>
      <c r="D7067" s="4">
        <v>9.52</v>
      </c>
      <c r="E7067" s="4">
        <v>1785.5</v>
      </c>
      <c r="F7067" s="4">
        <v>3.2985000000000002</v>
      </c>
      <c r="G7067" s="4">
        <v>1.5475000000000001</v>
      </c>
      <c r="H7067" s="4">
        <v>4.3875000000000002</v>
      </c>
    </row>
    <row r="7068" spans="2:8" ht="15.5" thickTop="1" thickBot="1" x14ac:dyDescent="0.4">
      <c r="B7068" s="1">
        <v>39437</v>
      </c>
      <c r="C7068" s="4">
        <v>11.775</v>
      </c>
      <c r="D7068" s="4">
        <v>9.7349999999999994</v>
      </c>
      <c r="E7068" s="4">
        <v>1819</v>
      </c>
      <c r="F7068" s="4">
        <v>3.2120000000000002</v>
      </c>
      <c r="G7068" s="4">
        <v>1.5145</v>
      </c>
      <c r="H7068" s="4">
        <v>4.32</v>
      </c>
    </row>
    <row r="7069" spans="2:8" ht="15.5" thickTop="1" thickBot="1" x14ac:dyDescent="0.4">
      <c r="B7069" s="1">
        <v>39440</v>
      </c>
      <c r="C7069" s="4">
        <v>11.81</v>
      </c>
      <c r="D7069" s="4">
        <v>9.5399999999999991</v>
      </c>
      <c r="E7069" s="4">
        <v>1851.4</v>
      </c>
      <c r="F7069" s="4">
        <v>3.3090000000000002</v>
      </c>
      <c r="G7069" s="4">
        <v>1.5049999999999999</v>
      </c>
      <c r="H7069" s="4">
        <v>4.3475000000000001</v>
      </c>
    </row>
    <row r="7070" spans="2:8" ht="15.5" thickTop="1" thickBot="1" x14ac:dyDescent="0.4">
      <c r="B7070" s="1">
        <v>39442</v>
      </c>
      <c r="C7070" s="4">
        <v>12.244999999999999</v>
      </c>
      <c r="D7070" s="4">
        <v>9.49</v>
      </c>
      <c r="E7070" s="4">
        <v>1884</v>
      </c>
      <c r="F7070" s="4">
        <v>3.4540000000000002</v>
      </c>
      <c r="G7070" s="4">
        <v>1.5205</v>
      </c>
      <c r="H7070" s="4">
        <v>4.375</v>
      </c>
    </row>
    <row r="7071" spans="2:8" ht="15.5" thickTop="1" thickBot="1" x14ac:dyDescent="0.4">
      <c r="B7071" s="1">
        <v>39443</v>
      </c>
      <c r="C7071" s="4">
        <v>12.201000000000001</v>
      </c>
      <c r="D7071" s="4">
        <v>9.3524999999999991</v>
      </c>
      <c r="E7071" s="4">
        <v>1939.4</v>
      </c>
      <c r="F7071" s="4">
        <v>3.5394999999999999</v>
      </c>
      <c r="G7071" s="4">
        <v>1.5395000000000001</v>
      </c>
      <c r="H7071" s="4">
        <v>4.4349999999999996</v>
      </c>
    </row>
    <row r="7072" spans="2:8" ht="15.5" thickTop="1" thickBot="1" x14ac:dyDescent="0.4">
      <c r="B7072" s="1">
        <v>39444</v>
      </c>
      <c r="C7072" s="4">
        <v>12.169</v>
      </c>
      <c r="D7072" s="4">
        <v>9.4124999999999996</v>
      </c>
      <c r="E7072" s="4">
        <v>1921.8</v>
      </c>
      <c r="F7072" s="4">
        <v>3.5585</v>
      </c>
      <c r="G7072" s="4">
        <v>1.5785</v>
      </c>
      <c r="H7072" s="4">
        <v>4.4400000000000004</v>
      </c>
    </row>
    <row r="7073" spans="2:8" ht="15.5" thickTop="1" thickBot="1" x14ac:dyDescent="0.4">
      <c r="B7073" s="1">
        <v>39447</v>
      </c>
      <c r="C7073" s="4">
        <v>12.112</v>
      </c>
      <c r="D7073" s="4">
        <v>9.15</v>
      </c>
      <c r="E7073" s="4">
        <v>1983.7</v>
      </c>
      <c r="F7073" s="4">
        <v>3.56</v>
      </c>
      <c r="G7073" s="4">
        <v>1.522</v>
      </c>
      <c r="H7073" s="4">
        <v>4.5225</v>
      </c>
    </row>
    <row r="7074" spans="2:8" ht="15.5" thickTop="1" thickBot="1" x14ac:dyDescent="0.4">
      <c r="B7074" s="1">
        <v>39449</v>
      </c>
      <c r="C7074" s="4">
        <v>12.487500000000001</v>
      </c>
      <c r="D7074" s="4">
        <v>8.85</v>
      </c>
      <c r="E7074" s="4">
        <v>2005.9</v>
      </c>
      <c r="F7074" s="4">
        <v>3.5305</v>
      </c>
      <c r="G7074" s="4">
        <v>1.36</v>
      </c>
      <c r="H7074" s="4">
        <v>4.5475000000000003</v>
      </c>
    </row>
    <row r="7075" spans="2:8" ht="15.5" thickTop="1" thickBot="1" x14ac:dyDescent="0.4">
      <c r="B7075" s="1">
        <v>39450</v>
      </c>
      <c r="C7075" s="4">
        <v>12.675000000000001</v>
      </c>
      <c r="D7075" s="4">
        <v>8.85</v>
      </c>
      <c r="E7075" s="4">
        <v>2063.6999999999998</v>
      </c>
      <c r="F7075" s="4">
        <v>3.488</v>
      </c>
      <c r="G7075" s="4">
        <v>1.3754999999999999</v>
      </c>
      <c r="H7075" s="4">
        <v>4.5199999999999996</v>
      </c>
    </row>
    <row r="7076" spans="2:8" ht="15.5" thickTop="1" thickBot="1" x14ac:dyDescent="0.4">
      <c r="B7076" s="1">
        <v>39451</v>
      </c>
      <c r="C7076" s="4">
        <v>12.625</v>
      </c>
      <c r="D7076" s="4">
        <v>9.15</v>
      </c>
      <c r="E7076" s="4">
        <v>2110.6999999999998</v>
      </c>
      <c r="F7076" s="4">
        <v>3.5230000000000001</v>
      </c>
      <c r="G7076" s="4">
        <v>1.3294999999999999</v>
      </c>
      <c r="H7076" s="4">
        <v>4.5549999999999997</v>
      </c>
    </row>
    <row r="7077" spans="2:8" ht="15.5" thickTop="1" thickBot="1" x14ac:dyDescent="0.4">
      <c r="B7077" s="1">
        <v>39454</v>
      </c>
      <c r="C7077" s="4">
        <v>12.4975</v>
      </c>
      <c r="D7077" s="4">
        <v>9.4499999999999993</v>
      </c>
      <c r="E7077" s="4">
        <v>2153.1</v>
      </c>
      <c r="F7077" s="4">
        <v>3.7235</v>
      </c>
      <c r="G7077" s="4">
        <v>1.3089999999999999</v>
      </c>
      <c r="H7077" s="4">
        <v>4.625</v>
      </c>
    </row>
    <row r="7078" spans="2:8" ht="15.5" thickTop="1" thickBot="1" x14ac:dyDescent="0.4">
      <c r="B7078" s="1">
        <v>39455</v>
      </c>
      <c r="C7078" s="4">
        <v>12.67</v>
      </c>
      <c r="D7078" s="4">
        <v>9.3149999999999995</v>
      </c>
      <c r="E7078" s="4">
        <v>2138.8000000000002</v>
      </c>
      <c r="F7078" s="4">
        <v>3.7084999999999999</v>
      </c>
      <c r="G7078" s="4">
        <v>1.2875000000000001</v>
      </c>
      <c r="H7078" s="4">
        <v>4.66</v>
      </c>
    </row>
    <row r="7079" spans="2:8" ht="15.5" thickTop="1" thickBot="1" x14ac:dyDescent="0.4">
      <c r="B7079" s="1">
        <v>39456</v>
      </c>
      <c r="C7079" s="4">
        <v>12.625</v>
      </c>
      <c r="D7079" s="4">
        <v>9.3000000000000007</v>
      </c>
      <c r="E7079" s="4">
        <v>2188.1999999999998</v>
      </c>
      <c r="F7079" s="4">
        <v>3.8105000000000002</v>
      </c>
      <c r="G7079" s="4">
        <v>1.3265</v>
      </c>
      <c r="H7079" s="4">
        <v>4.6675000000000004</v>
      </c>
    </row>
    <row r="7080" spans="2:8" ht="15.5" thickTop="1" thickBot="1" x14ac:dyDescent="0.4">
      <c r="B7080" s="1">
        <v>39457</v>
      </c>
      <c r="C7080" s="4">
        <v>12.602499999999999</v>
      </c>
      <c r="D7080" s="4">
        <v>9.75</v>
      </c>
      <c r="E7080" s="4">
        <v>2167.8000000000002</v>
      </c>
      <c r="F7080" s="4">
        <v>3.7894999999999999</v>
      </c>
      <c r="G7080" s="4">
        <v>1.323</v>
      </c>
      <c r="H7080" s="4">
        <v>4.6624999999999996</v>
      </c>
    </row>
    <row r="7081" spans="2:8" ht="15.5" thickTop="1" thickBot="1" x14ac:dyDescent="0.4">
      <c r="B7081" s="1">
        <v>39458</v>
      </c>
      <c r="C7081" s="4">
        <v>12.987500000000001</v>
      </c>
      <c r="D7081" s="4">
        <v>8.8949999999999996</v>
      </c>
      <c r="E7081" s="4">
        <v>2153.5</v>
      </c>
      <c r="F7081" s="4">
        <v>3.7395</v>
      </c>
      <c r="G7081" s="4">
        <v>1.3254999999999999</v>
      </c>
      <c r="H7081" s="4">
        <v>4.7874999999999996</v>
      </c>
    </row>
    <row r="7082" spans="2:8" ht="15.5" thickTop="1" thickBot="1" x14ac:dyDescent="0.4">
      <c r="B7082" s="1">
        <v>39461</v>
      </c>
      <c r="C7082" s="4">
        <v>12.965</v>
      </c>
      <c r="D7082" s="4">
        <v>8.8249999999999993</v>
      </c>
      <c r="E7082" s="4">
        <v>2155.9</v>
      </c>
      <c r="F7082" s="4">
        <v>3.7816999999999998</v>
      </c>
      <c r="G7082" s="4">
        <v>1.304</v>
      </c>
      <c r="H7082" s="4">
        <v>4.7725</v>
      </c>
    </row>
    <row r="7083" spans="2:8" ht="15.5" thickTop="1" thickBot="1" x14ac:dyDescent="0.4">
      <c r="B7083" s="1">
        <v>39462</v>
      </c>
      <c r="C7083" s="4">
        <v>13.15</v>
      </c>
      <c r="D7083" s="4">
        <v>9.9250000000000007</v>
      </c>
      <c r="E7083" s="4">
        <v>2152.3000000000002</v>
      </c>
      <c r="F7083" s="4">
        <v>3.843</v>
      </c>
      <c r="G7083" s="4">
        <v>1.274</v>
      </c>
      <c r="H7083" s="4">
        <v>4.75</v>
      </c>
    </row>
    <row r="7084" spans="2:8" ht="15.5" thickTop="1" thickBot="1" x14ac:dyDescent="0.4">
      <c r="B7084" s="1">
        <v>39463</v>
      </c>
      <c r="C7084" s="4">
        <v>12.77</v>
      </c>
      <c r="D7084" s="4">
        <v>9.17</v>
      </c>
      <c r="E7084" s="4">
        <v>2154.8000000000002</v>
      </c>
      <c r="F7084" s="4">
        <v>3.8721999999999999</v>
      </c>
      <c r="G7084" s="4">
        <v>1.2909999999999999</v>
      </c>
      <c r="H7084" s="4">
        <v>4.95</v>
      </c>
    </row>
    <row r="7085" spans="2:8" ht="15.5" thickTop="1" thickBot="1" x14ac:dyDescent="0.4">
      <c r="B7085" s="1">
        <v>39464</v>
      </c>
      <c r="C7085" s="4">
        <v>12.71</v>
      </c>
      <c r="D7085" s="4">
        <v>9.32</v>
      </c>
      <c r="E7085" s="4">
        <v>2180.6999999999998</v>
      </c>
      <c r="F7085" s="4">
        <v>3.8544</v>
      </c>
      <c r="G7085" s="4">
        <v>1.2865</v>
      </c>
      <c r="H7085" s="4">
        <v>5.12</v>
      </c>
    </row>
    <row r="7086" spans="2:8" ht="15.5" thickTop="1" thickBot="1" x14ac:dyDescent="0.4">
      <c r="B7086" s="1">
        <v>39465</v>
      </c>
      <c r="C7086" s="4">
        <v>12.64</v>
      </c>
      <c r="D7086" s="4">
        <v>9.2650000000000006</v>
      </c>
      <c r="E7086" s="4">
        <v>2241.6</v>
      </c>
      <c r="F7086" s="4">
        <v>3.9285000000000001</v>
      </c>
      <c r="G7086" s="4">
        <v>1.3129999999999999</v>
      </c>
      <c r="H7086" s="4">
        <v>5.09</v>
      </c>
    </row>
    <row r="7087" spans="2:8" ht="15.5" thickTop="1" thickBot="1" x14ac:dyDescent="0.4">
      <c r="B7087" s="1">
        <v>39469</v>
      </c>
      <c r="C7087" s="4">
        <v>12.395</v>
      </c>
      <c r="D7087" s="4">
        <v>9.4049999999999994</v>
      </c>
      <c r="E7087" s="4">
        <v>2267</v>
      </c>
      <c r="F7087" s="4">
        <v>3.9820000000000002</v>
      </c>
      <c r="G7087" s="4">
        <v>1.319</v>
      </c>
      <c r="H7087" s="4">
        <v>5.0250000000000004</v>
      </c>
    </row>
    <row r="7088" spans="2:8" ht="15.5" thickTop="1" thickBot="1" x14ac:dyDescent="0.4">
      <c r="B7088" s="1">
        <v>39470</v>
      </c>
      <c r="C7088" s="4">
        <v>11.895</v>
      </c>
      <c r="D7088" s="4">
        <v>9.625</v>
      </c>
      <c r="E7088" s="4">
        <v>2276.1</v>
      </c>
      <c r="F7088" s="4">
        <v>3.9035000000000002</v>
      </c>
      <c r="G7088" s="4">
        <v>1.3360000000000001</v>
      </c>
      <c r="H7088" s="4">
        <v>5.0199999999999996</v>
      </c>
    </row>
    <row r="7089" spans="2:8" ht="15.5" thickTop="1" thickBot="1" x14ac:dyDescent="0.4">
      <c r="B7089" s="1">
        <v>39471</v>
      </c>
      <c r="C7089" s="4">
        <v>12.305</v>
      </c>
      <c r="D7089" s="4">
        <v>9.34</v>
      </c>
      <c r="E7089" s="4">
        <v>2200.8000000000002</v>
      </c>
      <c r="F7089" s="4">
        <v>3.9215</v>
      </c>
      <c r="G7089" s="4">
        <v>1.3320000000000001</v>
      </c>
      <c r="H7089" s="4">
        <v>4.9824999999999999</v>
      </c>
    </row>
    <row r="7090" spans="2:8" ht="15.5" thickTop="1" thickBot="1" x14ac:dyDescent="0.4">
      <c r="B7090" s="1">
        <v>39472</v>
      </c>
      <c r="C7090" s="4">
        <v>12.43</v>
      </c>
      <c r="D7090" s="4">
        <v>9.5</v>
      </c>
      <c r="E7090" s="4">
        <v>2041.7</v>
      </c>
      <c r="F7090" s="4">
        <v>3.7949999999999999</v>
      </c>
      <c r="G7090" s="4">
        <v>1.365</v>
      </c>
      <c r="H7090" s="4">
        <v>4.8899999999999997</v>
      </c>
    </row>
    <row r="7091" spans="2:8" ht="15.5" thickTop="1" thickBot="1" x14ac:dyDescent="0.4">
      <c r="B7091" s="1">
        <v>39475</v>
      </c>
      <c r="C7091" s="4">
        <v>12.5375</v>
      </c>
      <c r="D7091" s="4">
        <v>9.9</v>
      </c>
      <c r="E7091" s="4">
        <v>2039.1</v>
      </c>
      <c r="F7091" s="4">
        <v>3.7854999999999999</v>
      </c>
      <c r="G7091" s="4">
        <v>1.3174999999999999</v>
      </c>
      <c r="H7091" s="4">
        <v>4.6924999999999999</v>
      </c>
    </row>
    <row r="7092" spans="2:8" ht="15.5" thickTop="1" thickBot="1" x14ac:dyDescent="0.4">
      <c r="B7092" s="1">
        <v>39476</v>
      </c>
      <c r="C7092" s="4">
        <v>12.6675</v>
      </c>
      <c r="D7092" s="4">
        <v>9.33</v>
      </c>
      <c r="E7092" s="4">
        <v>2052.4</v>
      </c>
      <c r="F7092" s="4">
        <v>3.8370000000000002</v>
      </c>
      <c r="G7092" s="4">
        <v>1.3085</v>
      </c>
      <c r="H7092" s="4">
        <v>4.8925000000000001</v>
      </c>
    </row>
    <row r="7093" spans="2:8" ht="15.5" thickTop="1" thickBot="1" x14ac:dyDescent="0.4">
      <c r="B7093" s="1">
        <v>39477</v>
      </c>
      <c r="C7093" s="4">
        <v>12.7575</v>
      </c>
      <c r="D7093" s="4">
        <v>9.6300000000000008</v>
      </c>
      <c r="E7093" s="4">
        <v>2070</v>
      </c>
      <c r="F7093" s="4">
        <v>3.8250000000000002</v>
      </c>
      <c r="G7093" s="4">
        <v>1.3109999999999999</v>
      </c>
      <c r="H7093" s="4">
        <v>4.9824999999999999</v>
      </c>
    </row>
    <row r="7094" spans="2:8" ht="15.5" thickTop="1" thickBot="1" x14ac:dyDescent="0.4">
      <c r="B7094" s="1">
        <v>39478</v>
      </c>
      <c r="C7094" s="4">
        <v>12.744999999999999</v>
      </c>
      <c r="D7094" s="4">
        <v>9.44</v>
      </c>
      <c r="E7094" s="4">
        <v>2097.5</v>
      </c>
      <c r="F7094" s="4">
        <v>3.8279999999999998</v>
      </c>
      <c r="G7094" s="4">
        <v>1.3420000000000001</v>
      </c>
      <c r="H7094" s="4">
        <v>5.0225</v>
      </c>
    </row>
    <row r="7095" spans="2:8" ht="15.5" thickTop="1" thickBot="1" x14ac:dyDescent="0.4">
      <c r="B7095" s="1">
        <v>39479</v>
      </c>
      <c r="C7095" s="4">
        <v>12.8725</v>
      </c>
      <c r="D7095" s="4">
        <v>9.2249999999999996</v>
      </c>
      <c r="E7095" s="4">
        <v>2076</v>
      </c>
      <c r="F7095" s="4">
        <v>3.6850000000000001</v>
      </c>
      <c r="G7095" s="4">
        <v>1.3474999999999999</v>
      </c>
      <c r="H7095" s="4">
        <v>5.01</v>
      </c>
    </row>
    <row r="7096" spans="2:8" ht="15.5" thickTop="1" thickBot="1" x14ac:dyDescent="0.4">
      <c r="B7096" s="1">
        <v>39482</v>
      </c>
      <c r="C7096" s="4">
        <v>13.26</v>
      </c>
      <c r="D7096" s="4">
        <v>9.2949999999999999</v>
      </c>
      <c r="E7096" s="4">
        <v>1973.4</v>
      </c>
      <c r="F7096" s="4">
        <v>3.7465000000000002</v>
      </c>
      <c r="G7096" s="4">
        <v>1.3965000000000001</v>
      </c>
      <c r="H7096" s="4">
        <v>4.9850000000000003</v>
      </c>
    </row>
    <row r="7097" spans="2:8" ht="15.5" thickTop="1" thickBot="1" x14ac:dyDescent="0.4">
      <c r="B7097" s="1">
        <v>39483</v>
      </c>
      <c r="C7097" s="4">
        <v>13.23</v>
      </c>
      <c r="D7097" s="4">
        <v>9.43</v>
      </c>
      <c r="E7097" s="4">
        <v>1968</v>
      </c>
      <c r="F7097" s="4">
        <v>3.6335000000000002</v>
      </c>
      <c r="G7097" s="4">
        <v>1.3525</v>
      </c>
      <c r="H7097" s="4">
        <v>5.0125000000000002</v>
      </c>
    </row>
    <row r="7098" spans="2:8" ht="15.5" thickTop="1" thickBot="1" x14ac:dyDescent="0.4">
      <c r="B7098" s="1">
        <v>39484</v>
      </c>
      <c r="C7098" s="4">
        <v>13.185</v>
      </c>
      <c r="D7098" s="4">
        <v>9.73</v>
      </c>
      <c r="E7098" s="4">
        <v>1887</v>
      </c>
      <c r="F7098" s="4">
        <v>3.5735000000000001</v>
      </c>
      <c r="G7098" s="4">
        <v>1.3140000000000001</v>
      </c>
      <c r="H7098" s="4">
        <v>5.0049999999999999</v>
      </c>
    </row>
    <row r="7099" spans="2:8" ht="15.5" thickTop="1" thickBot="1" x14ac:dyDescent="0.4">
      <c r="B7099" s="1">
        <v>39485</v>
      </c>
      <c r="C7099" s="4">
        <v>13.315</v>
      </c>
      <c r="D7099" s="4">
        <v>10.3</v>
      </c>
      <c r="E7099" s="4">
        <v>1877.3</v>
      </c>
      <c r="F7099" s="4">
        <v>3.6225000000000001</v>
      </c>
      <c r="G7099" s="4">
        <v>1.353</v>
      </c>
      <c r="H7099" s="4">
        <v>5.1050000000000004</v>
      </c>
    </row>
    <row r="7100" spans="2:8" ht="15.5" thickTop="1" thickBot="1" x14ac:dyDescent="0.4">
      <c r="B7100" s="1">
        <v>39486</v>
      </c>
      <c r="C7100" s="4">
        <v>13.39</v>
      </c>
      <c r="D7100" s="4">
        <v>10.33</v>
      </c>
      <c r="E7100" s="4">
        <v>1889.2</v>
      </c>
      <c r="F7100" s="4">
        <v>3.6785000000000001</v>
      </c>
      <c r="G7100" s="4">
        <v>1.3540000000000001</v>
      </c>
      <c r="H7100" s="4">
        <v>5.0925000000000002</v>
      </c>
    </row>
    <row r="7101" spans="2:8" ht="15.5" thickTop="1" thickBot="1" x14ac:dyDescent="0.4">
      <c r="B7101" s="1">
        <v>39489</v>
      </c>
      <c r="C7101" s="4">
        <v>13.26</v>
      </c>
      <c r="D7101" s="4">
        <v>10.63</v>
      </c>
      <c r="E7101" s="4">
        <v>1985.9</v>
      </c>
      <c r="F7101" s="4">
        <v>3.7250000000000001</v>
      </c>
      <c r="G7101" s="4">
        <v>1.3075000000000001</v>
      </c>
      <c r="H7101" s="4">
        <v>5.0149999999999997</v>
      </c>
    </row>
    <row r="7102" spans="2:8" ht="15.5" thickTop="1" thickBot="1" x14ac:dyDescent="0.4">
      <c r="B7102" s="1">
        <v>39490</v>
      </c>
      <c r="C7102" s="4">
        <v>13.21</v>
      </c>
      <c r="D7102" s="4">
        <v>10.93</v>
      </c>
      <c r="E7102" s="4">
        <v>2014.66</v>
      </c>
      <c r="F7102" s="4">
        <v>3.8730000000000002</v>
      </c>
      <c r="G7102" s="4">
        <v>1.3062</v>
      </c>
      <c r="H7102" s="4">
        <v>4.9950000000000001</v>
      </c>
    </row>
    <row r="7103" spans="2:8" ht="15.5" thickTop="1" thickBot="1" x14ac:dyDescent="0.4">
      <c r="B7103" s="1">
        <v>39491</v>
      </c>
      <c r="C7103" s="4">
        <v>13.285</v>
      </c>
      <c r="D7103" s="4">
        <v>10.48</v>
      </c>
      <c r="E7103" s="4">
        <v>2049.66</v>
      </c>
      <c r="F7103" s="4">
        <v>3.8315000000000001</v>
      </c>
      <c r="G7103" s="4">
        <v>1.3392999999999999</v>
      </c>
      <c r="H7103" s="4">
        <v>5.08</v>
      </c>
    </row>
    <row r="7104" spans="2:8" ht="15.5" thickTop="1" thickBot="1" x14ac:dyDescent="0.4">
      <c r="B7104" s="1">
        <v>39492</v>
      </c>
      <c r="C7104" s="4">
        <v>13.68</v>
      </c>
      <c r="D7104" s="4">
        <v>10.7</v>
      </c>
      <c r="E7104" s="4">
        <v>2044.4</v>
      </c>
      <c r="F7104" s="4">
        <v>3.831</v>
      </c>
      <c r="G7104" s="4">
        <v>1.3492</v>
      </c>
      <c r="H7104" s="4">
        <v>5.0350000000000001</v>
      </c>
    </row>
    <row r="7105" spans="2:8" ht="15.5" thickTop="1" thickBot="1" x14ac:dyDescent="0.4">
      <c r="B7105" s="1">
        <v>39493</v>
      </c>
      <c r="C7105" s="4">
        <v>13.737500000000001</v>
      </c>
      <c r="D7105" s="4">
        <v>9.9149999999999991</v>
      </c>
      <c r="E7105" s="4">
        <v>2039.6</v>
      </c>
      <c r="F7105" s="4">
        <v>3.8065000000000002</v>
      </c>
      <c r="G7105" s="4">
        <v>1.3527</v>
      </c>
      <c r="H7105" s="4">
        <v>4.9775</v>
      </c>
    </row>
    <row r="7106" spans="2:8" ht="15.5" thickTop="1" thickBot="1" x14ac:dyDescent="0.4">
      <c r="B7106" s="1">
        <v>39497</v>
      </c>
      <c r="C7106" s="4">
        <v>13.984999999999999</v>
      </c>
      <c r="D7106" s="4">
        <v>10.32</v>
      </c>
      <c r="E7106" s="4">
        <v>1937.8</v>
      </c>
      <c r="F7106" s="4">
        <v>3.8774999999999999</v>
      </c>
      <c r="G7106" s="4">
        <v>1.2925</v>
      </c>
      <c r="H7106" s="4">
        <v>4.97</v>
      </c>
    </row>
    <row r="7107" spans="2:8" ht="15.5" thickTop="1" thickBot="1" x14ac:dyDescent="0.4">
      <c r="B7107" s="1">
        <v>39498</v>
      </c>
      <c r="C7107" s="4">
        <v>13.977499999999999</v>
      </c>
      <c r="D7107" s="4">
        <v>10.275</v>
      </c>
      <c r="E7107" s="4">
        <v>1964.6</v>
      </c>
      <c r="F7107" s="4">
        <v>3.9015</v>
      </c>
      <c r="G7107" s="4">
        <v>1.294</v>
      </c>
      <c r="H7107" s="4">
        <v>5.1100000000000003</v>
      </c>
    </row>
    <row r="7108" spans="2:8" ht="15.5" thickTop="1" thickBot="1" x14ac:dyDescent="0.4">
      <c r="B7108" s="1">
        <v>39499</v>
      </c>
      <c r="C7108" s="4">
        <v>14.574999999999999</v>
      </c>
      <c r="D7108" s="4">
        <v>10.36</v>
      </c>
      <c r="E7108" s="4">
        <v>2012.9</v>
      </c>
      <c r="F7108" s="4">
        <v>3.9544999999999999</v>
      </c>
      <c r="G7108" s="4">
        <v>1.3260000000000001</v>
      </c>
      <c r="H7108" s="4">
        <v>5.1475</v>
      </c>
    </row>
    <row r="7109" spans="2:8" ht="15.5" thickTop="1" thickBot="1" x14ac:dyDescent="0.4">
      <c r="B7109" s="1">
        <v>39500</v>
      </c>
      <c r="C7109" s="4">
        <v>14.2</v>
      </c>
      <c r="D7109" s="4">
        <v>10.199999999999999</v>
      </c>
      <c r="E7109" s="4">
        <v>2030.5</v>
      </c>
      <c r="F7109" s="4">
        <v>3.9794999999999998</v>
      </c>
      <c r="G7109" s="4">
        <v>1.3360000000000001</v>
      </c>
      <c r="H7109" s="4">
        <v>5.2</v>
      </c>
    </row>
    <row r="7110" spans="2:8" ht="15.5" thickTop="1" thickBot="1" x14ac:dyDescent="0.4">
      <c r="B7110" s="1">
        <v>39503</v>
      </c>
      <c r="C7110" s="4">
        <v>14.52</v>
      </c>
      <c r="D7110" s="4">
        <v>10.295</v>
      </c>
      <c r="E7110" s="4">
        <v>2046.9</v>
      </c>
      <c r="F7110" s="4">
        <v>3.8904999999999998</v>
      </c>
      <c r="G7110" s="4">
        <v>1.3109999999999999</v>
      </c>
      <c r="H7110" s="4">
        <v>5.2350000000000003</v>
      </c>
    </row>
    <row r="7111" spans="2:8" ht="15.5" thickTop="1" thickBot="1" x14ac:dyDescent="0.4">
      <c r="B7111" s="1">
        <v>39504</v>
      </c>
      <c r="C7111" s="4">
        <v>14.702500000000001</v>
      </c>
      <c r="D7111" s="4">
        <v>10.494999999999999</v>
      </c>
      <c r="E7111" s="4">
        <v>2029.6</v>
      </c>
      <c r="F7111" s="4">
        <v>4</v>
      </c>
      <c r="G7111" s="4">
        <v>1.3454999999999999</v>
      </c>
      <c r="H7111" s="4">
        <v>5.2450000000000001</v>
      </c>
    </row>
    <row r="7112" spans="2:8" ht="15.5" thickTop="1" thickBot="1" x14ac:dyDescent="0.4">
      <c r="B7112" s="1">
        <v>39505</v>
      </c>
      <c r="C7112" s="4">
        <v>14.654999999999999</v>
      </c>
      <c r="D7112" s="4">
        <v>11.95</v>
      </c>
      <c r="E7112" s="4">
        <v>2044.6</v>
      </c>
      <c r="F7112" s="4">
        <v>3.9239999999999999</v>
      </c>
      <c r="G7112" s="4">
        <v>1.3654999999999999</v>
      </c>
      <c r="H7112" s="4">
        <v>5.2225000000000001</v>
      </c>
    </row>
    <row r="7113" spans="2:8" ht="15.5" thickTop="1" thickBot="1" x14ac:dyDescent="0.4">
      <c r="B7113" s="1">
        <v>39506</v>
      </c>
      <c r="C7113" s="4">
        <v>15.69</v>
      </c>
      <c r="D7113" s="4">
        <v>12.25</v>
      </c>
      <c r="E7113" s="4">
        <v>2045</v>
      </c>
      <c r="F7113" s="4">
        <v>3.9445000000000001</v>
      </c>
      <c r="G7113" s="4">
        <v>1.3855</v>
      </c>
      <c r="H7113" s="4">
        <v>5.3324999999999996</v>
      </c>
    </row>
    <row r="7114" spans="2:8" ht="15.5" thickTop="1" thickBot="1" x14ac:dyDescent="0.4">
      <c r="B7114" s="1">
        <v>39507</v>
      </c>
      <c r="C7114" s="4">
        <v>15.336</v>
      </c>
      <c r="D7114" s="4">
        <v>12.68</v>
      </c>
      <c r="E7114" s="4">
        <v>2028.1</v>
      </c>
      <c r="F7114" s="4">
        <v>3.8965000000000001</v>
      </c>
      <c r="G7114" s="4">
        <v>1.3725000000000001</v>
      </c>
      <c r="H7114" s="4">
        <v>5.3319999999999999</v>
      </c>
    </row>
    <row r="7115" spans="2:8" ht="15.5" thickTop="1" thickBot="1" x14ac:dyDescent="0.4">
      <c r="B7115" s="1">
        <v>39510</v>
      </c>
      <c r="C7115" s="4">
        <v>15.595000000000001</v>
      </c>
      <c r="D7115" s="4">
        <v>11.666</v>
      </c>
      <c r="E7115" s="4">
        <v>1981.5</v>
      </c>
      <c r="F7115" s="4">
        <v>3.859</v>
      </c>
      <c r="G7115" s="4">
        <v>1.377</v>
      </c>
      <c r="H7115" s="4">
        <v>5.3019999999999996</v>
      </c>
    </row>
    <row r="7116" spans="2:8" ht="15.5" thickTop="1" thickBot="1" x14ac:dyDescent="0.4">
      <c r="B7116" s="1">
        <v>39512</v>
      </c>
      <c r="C7116" s="4">
        <v>15.85</v>
      </c>
      <c r="D7116" s="4">
        <v>10.834</v>
      </c>
      <c r="E7116" s="4">
        <v>1986.4</v>
      </c>
      <c r="F7116" s="4">
        <v>3.9580000000000002</v>
      </c>
      <c r="G7116" s="4">
        <v>1.3680000000000001</v>
      </c>
      <c r="H7116" s="4">
        <v>5.5105000000000004</v>
      </c>
    </row>
    <row r="7117" spans="2:8" ht="15.5" thickTop="1" thickBot="1" x14ac:dyDescent="0.4">
      <c r="B7117" s="1">
        <v>39513</v>
      </c>
      <c r="C7117" s="4">
        <v>14.5875</v>
      </c>
      <c r="D7117" s="4">
        <v>11.25</v>
      </c>
      <c r="E7117" s="4">
        <v>2037.3</v>
      </c>
      <c r="F7117" s="4">
        <v>3.9119999999999999</v>
      </c>
      <c r="G7117" s="4">
        <v>1.38</v>
      </c>
      <c r="H7117" s="4">
        <v>5.5439999999999996</v>
      </c>
    </row>
    <row r="7118" spans="2:8" ht="15.5" thickTop="1" thickBot="1" x14ac:dyDescent="0.4">
      <c r="B7118" s="1">
        <v>39514</v>
      </c>
      <c r="C7118" s="4">
        <v>14.875</v>
      </c>
      <c r="D7118" s="4">
        <v>11.6</v>
      </c>
      <c r="E7118" s="4">
        <v>2061.5</v>
      </c>
      <c r="F7118" s="4">
        <v>3.8879999999999999</v>
      </c>
      <c r="G7118" s="4">
        <v>1.3520000000000001</v>
      </c>
      <c r="H7118" s="4">
        <v>5.665</v>
      </c>
    </row>
    <row r="7119" spans="2:8" ht="15.5" thickTop="1" thickBot="1" x14ac:dyDescent="0.4">
      <c r="B7119" s="1">
        <v>39517</v>
      </c>
      <c r="C7119" s="4">
        <v>14.65</v>
      </c>
      <c r="D7119" s="4">
        <v>11.5</v>
      </c>
      <c r="E7119" s="4">
        <v>2071.3000000000002</v>
      </c>
      <c r="F7119" s="4">
        <v>3.8660000000000001</v>
      </c>
      <c r="G7119" s="4">
        <v>1.3680000000000001</v>
      </c>
      <c r="H7119" s="4">
        <v>5.5449999999999999</v>
      </c>
    </row>
    <row r="7120" spans="2:8" ht="15.5" thickTop="1" thickBot="1" x14ac:dyDescent="0.4">
      <c r="B7120" s="1">
        <v>39518</v>
      </c>
      <c r="C7120" s="4">
        <v>14.775</v>
      </c>
      <c r="D7120" s="4">
        <v>11.25</v>
      </c>
      <c r="E7120" s="4">
        <v>2027.3</v>
      </c>
      <c r="F7120" s="4">
        <v>3.9655</v>
      </c>
      <c r="G7120" s="4">
        <v>1.4045000000000001</v>
      </c>
      <c r="H7120" s="4">
        <v>5.67</v>
      </c>
    </row>
    <row r="7121" spans="2:8" ht="15.5" thickTop="1" thickBot="1" x14ac:dyDescent="0.4">
      <c r="B7121" s="1">
        <v>39519</v>
      </c>
      <c r="C7121" s="4">
        <v>13.95</v>
      </c>
      <c r="D7121" s="4">
        <v>11.5</v>
      </c>
      <c r="E7121" s="4">
        <v>2037.4</v>
      </c>
      <c r="F7121" s="4">
        <v>3.9039999999999999</v>
      </c>
      <c r="G7121" s="4">
        <v>1.3420000000000001</v>
      </c>
      <c r="H7121" s="4">
        <v>5.6725000000000003</v>
      </c>
    </row>
    <row r="7122" spans="2:8" ht="15.5" thickTop="1" thickBot="1" x14ac:dyDescent="0.4">
      <c r="B7122" s="1">
        <v>39520</v>
      </c>
      <c r="C7122" s="4">
        <v>14.275</v>
      </c>
      <c r="D7122" s="4">
        <v>11.63</v>
      </c>
      <c r="E7122" s="4">
        <v>2018.8</v>
      </c>
      <c r="F7122" s="4">
        <v>3.875</v>
      </c>
      <c r="G7122" s="4">
        <v>1.34</v>
      </c>
      <c r="H7122" s="4">
        <v>5.4725000000000001</v>
      </c>
    </row>
    <row r="7123" spans="2:8" ht="15.5" thickTop="1" thickBot="1" x14ac:dyDescent="0.4">
      <c r="B7123" s="1">
        <v>39521</v>
      </c>
      <c r="C7123" s="4">
        <v>13.5275</v>
      </c>
      <c r="D7123" s="4">
        <v>12.23</v>
      </c>
      <c r="E7123" s="4">
        <v>1970.7</v>
      </c>
      <c r="F7123" s="4">
        <v>3.9146000000000001</v>
      </c>
      <c r="G7123" s="4">
        <v>1.32</v>
      </c>
      <c r="H7123" s="4">
        <v>5.6574999999999998</v>
      </c>
    </row>
    <row r="7124" spans="2:8" ht="15.5" thickTop="1" thickBot="1" x14ac:dyDescent="0.4">
      <c r="B7124" s="1">
        <v>39524</v>
      </c>
      <c r="C7124" s="4">
        <v>13.275</v>
      </c>
      <c r="D7124" s="4">
        <v>12.824999999999999</v>
      </c>
      <c r="E7124" s="4">
        <v>1968</v>
      </c>
      <c r="F7124" s="4">
        <v>3.9329000000000001</v>
      </c>
      <c r="G7124" s="4">
        <v>1.3560000000000001</v>
      </c>
      <c r="H7124" s="4">
        <v>5.7249999999999996</v>
      </c>
    </row>
    <row r="7125" spans="2:8" ht="15.5" thickTop="1" thickBot="1" x14ac:dyDescent="0.4">
      <c r="B7125" s="1">
        <v>39525</v>
      </c>
      <c r="C7125" s="4">
        <v>13.7</v>
      </c>
      <c r="D7125" s="4">
        <v>12.44</v>
      </c>
      <c r="E7125" s="4">
        <v>1978.6</v>
      </c>
      <c r="F7125" s="4">
        <v>3.8883999999999999</v>
      </c>
      <c r="G7125" s="4">
        <v>1.325</v>
      </c>
      <c r="H7125" s="4">
        <v>5.6725000000000003</v>
      </c>
    </row>
    <row r="7126" spans="2:8" ht="15.5" thickTop="1" thickBot="1" x14ac:dyDescent="0.4">
      <c r="B7126" s="1">
        <v>39526</v>
      </c>
      <c r="C7126" s="4">
        <v>12.57</v>
      </c>
      <c r="D7126" s="4">
        <v>11.914999999999999</v>
      </c>
      <c r="E7126" s="4">
        <v>1940.1</v>
      </c>
      <c r="F7126" s="4">
        <v>3.9104000000000001</v>
      </c>
      <c r="G7126" s="4">
        <v>1.339</v>
      </c>
      <c r="H7126" s="4">
        <v>5.6950000000000003</v>
      </c>
    </row>
    <row r="7127" spans="2:8" ht="15.5" thickTop="1" thickBot="1" x14ac:dyDescent="0.4">
      <c r="B7127" s="1">
        <v>39527</v>
      </c>
      <c r="C7127" s="4">
        <v>12.7</v>
      </c>
      <c r="D7127" s="4">
        <v>11.315</v>
      </c>
      <c r="E7127" s="4">
        <v>1935.2</v>
      </c>
      <c r="F7127" s="4">
        <v>3.8205</v>
      </c>
      <c r="G7127" s="4">
        <v>1.3734999999999999</v>
      </c>
      <c r="H7127" s="4">
        <v>5.5925000000000002</v>
      </c>
    </row>
    <row r="7128" spans="2:8" ht="15.5" thickTop="1" thickBot="1" x14ac:dyDescent="0.4">
      <c r="B7128" s="1">
        <v>39531</v>
      </c>
      <c r="C7128" s="4">
        <v>12.57</v>
      </c>
      <c r="D7128" s="4">
        <v>11.64</v>
      </c>
      <c r="E7128" s="4">
        <v>1882.3</v>
      </c>
      <c r="F7128" s="4">
        <v>3.9474999999999998</v>
      </c>
      <c r="G7128" s="4">
        <v>1.325</v>
      </c>
      <c r="H7128" s="4">
        <v>5.3925000000000001</v>
      </c>
    </row>
    <row r="7129" spans="2:8" ht="15.5" thickTop="1" thickBot="1" x14ac:dyDescent="0.4">
      <c r="B7129" s="1">
        <v>39532</v>
      </c>
      <c r="C7129" s="4">
        <v>13.7</v>
      </c>
      <c r="D7129" s="4">
        <v>10.74</v>
      </c>
      <c r="E7129" s="4">
        <v>1908.2</v>
      </c>
      <c r="F7129" s="4">
        <v>3.8784999999999998</v>
      </c>
      <c r="G7129" s="4">
        <v>1.3274999999999999</v>
      </c>
      <c r="H7129" s="4">
        <v>5.4725000000000001</v>
      </c>
    </row>
    <row r="7130" spans="2:8" ht="15.5" thickTop="1" thickBot="1" x14ac:dyDescent="0.4">
      <c r="B7130" s="1">
        <v>39533</v>
      </c>
      <c r="C7130" s="4">
        <v>13.52</v>
      </c>
      <c r="D7130" s="4">
        <v>9.875</v>
      </c>
      <c r="E7130" s="4">
        <v>1927.4</v>
      </c>
      <c r="F7130" s="4">
        <v>3.8340000000000001</v>
      </c>
      <c r="G7130" s="4">
        <v>1.3580000000000001</v>
      </c>
      <c r="H7130" s="4">
        <v>5.2725</v>
      </c>
    </row>
    <row r="7131" spans="2:8" ht="15.5" thickTop="1" thickBot="1" x14ac:dyDescent="0.4">
      <c r="B7131" s="1">
        <v>39534</v>
      </c>
      <c r="C7131" s="4">
        <v>13.272500000000001</v>
      </c>
      <c r="D7131" s="4">
        <v>10.199999999999999</v>
      </c>
      <c r="E7131" s="4">
        <v>1969.8</v>
      </c>
      <c r="F7131" s="4">
        <v>3.7875000000000001</v>
      </c>
      <c r="G7131" s="4">
        <v>1.3585</v>
      </c>
      <c r="H7131" s="4">
        <v>5.0750000000000002</v>
      </c>
    </row>
    <row r="7132" spans="2:8" ht="15.5" thickTop="1" thickBot="1" x14ac:dyDescent="0.4">
      <c r="B7132" s="1">
        <v>39535</v>
      </c>
      <c r="C7132" s="4">
        <v>12.672499999999999</v>
      </c>
      <c r="D7132" s="4">
        <v>10.675000000000001</v>
      </c>
      <c r="E7132" s="4">
        <v>1969</v>
      </c>
      <c r="F7132" s="4">
        <v>3.7164999999999999</v>
      </c>
      <c r="G7132" s="4">
        <v>1.3105</v>
      </c>
      <c r="H7132" s="4">
        <v>5.2474999999999996</v>
      </c>
    </row>
    <row r="7133" spans="2:8" ht="15.5" thickTop="1" thickBot="1" x14ac:dyDescent="0.4">
      <c r="B7133" s="1">
        <v>39538</v>
      </c>
      <c r="C7133" s="4">
        <v>11.9725</v>
      </c>
      <c r="D7133" s="4">
        <v>10.33</v>
      </c>
      <c r="E7133" s="4">
        <v>2042.3</v>
      </c>
      <c r="F7133" s="4">
        <v>3.7494999999999998</v>
      </c>
      <c r="G7133" s="4">
        <v>1.3505</v>
      </c>
      <c r="H7133" s="4">
        <v>5.4474999999999998</v>
      </c>
    </row>
    <row r="7134" spans="2:8" ht="15.5" thickTop="1" thickBot="1" x14ac:dyDescent="0.4">
      <c r="B7134" s="1">
        <v>39539</v>
      </c>
      <c r="C7134" s="4">
        <v>12.11</v>
      </c>
      <c r="D7134" s="4">
        <v>10.14</v>
      </c>
      <c r="E7134" s="4">
        <v>2101.8000000000002</v>
      </c>
      <c r="F7134" s="4">
        <v>3.7315</v>
      </c>
      <c r="G7134" s="4">
        <v>1.3360000000000001</v>
      </c>
      <c r="H7134" s="4">
        <v>5.5225</v>
      </c>
    </row>
    <row r="7135" spans="2:8" ht="15.5" thickTop="1" thickBot="1" x14ac:dyDescent="0.4">
      <c r="B7135" s="1">
        <v>39540</v>
      </c>
      <c r="C7135" s="4">
        <v>12.43</v>
      </c>
      <c r="D7135" s="4">
        <v>9.89</v>
      </c>
      <c r="E7135" s="4">
        <v>2123.3000000000002</v>
      </c>
      <c r="F7135" s="4">
        <v>3.681</v>
      </c>
      <c r="G7135" s="4">
        <v>1.3460000000000001</v>
      </c>
      <c r="H7135" s="4">
        <v>5.5549999999999997</v>
      </c>
    </row>
    <row r="7136" spans="2:8" ht="15.5" thickTop="1" thickBot="1" x14ac:dyDescent="0.4">
      <c r="B7136" s="1">
        <v>39541</v>
      </c>
      <c r="C7136" s="4">
        <v>12.57</v>
      </c>
      <c r="D7136" s="4">
        <v>9.2899999999999991</v>
      </c>
      <c r="E7136" s="4">
        <v>2073.4</v>
      </c>
      <c r="F7136" s="4">
        <v>3.7385000000000002</v>
      </c>
      <c r="G7136" s="4">
        <v>1.3440000000000001</v>
      </c>
      <c r="H7136" s="4">
        <v>5.6050000000000004</v>
      </c>
    </row>
    <row r="7137" spans="2:8" ht="15.5" thickTop="1" thickBot="1" x14ac:dyDescent="0.4">
      <c r="B7137" s="1">
        <v>39542</v>
      </c>
      <c r="C7137" s="4">
        <v>12.77</v>
      </c>
      <c r="D7137" s="4">
        <v>8.9499999999999993</v>
      </c>
      <c r="E7137" s="4">
        <v>2039.1</v>
      </c>
      <c r="F7137" s="4">
        <v>3.8264999999999998</v>
      </c>
      <c r="G7137" s="4">
        <v>1.3605</v>
      </c>
      <c r="H7137" s="4">
        <v>5.6725000000000003</v>
      </c>
    </row>
    <row r="7138" spans="2:8" ht="15.5" thickTop="1" thickBot="1" x14ac:dyDescent="0.4">
      <c r="B7138" s="1">
        <v>39545</v>
      </c>
      <c r="C7138" s="4">
        <v>12.55</v>
      </c>
      <c r="D7138" s="4">
        <v>9.3650000000000002</v>
      </c>
      <c r="E7138" s="4">
        <v>2076.9</v>
      </c>
      <c r="F7138" s="4">
        <v>3.7755000000000001</v>
      </c>
      <c r="G7138" s="4">
        <v>1.391</v>
      </c>
      <c r="H7138" s="4">
        <v>5.84</v>
      </c>
    </row>
    <row r="7139" spans="2:8" ht="15.5" thickTop="1" thickBot="1" x14ac:dyDescent="0.4">
      <c r="B7139" s="1">
        <v>39546</v>
      </c>
      <c r="C7139" s="4">
        <v>12.515000000000001</v>
      </c>
      <c r="D7139" s="4">
        <v>9.3699999999999992</v>
      </c>
      <c r="E7139" s="4">
        <v>2132</v>
      </c>
      <c r="F7139" s="4">
        <v>3.7765</v>
      </c>
      <c r="G7139" s="4">
        <v>1.3665</v>
      </c>
      <c r="H7139" s="4">
        <v>5.9574999999999996</v>
      </c>
    </row>
    <row r="7140" spans="2:8" ht="15.5" thickTop="1" thickBot="1" x14ac:dyDescent="0.4">
      <c r="B7140" s="1">
        <v>39547</v>
      </c>
      <c r="C7140" s="4">
        <v>13.13</v>
      </c>
      <c r="D7140" s="4">
        <v>9.7424999999999997</v>
      </c>
      <c r="E7140" s="4">
        <v>2158.1999999999998</v>
      </c>
      <c r="F7140" s="4">
        <v>3.7444999999999999</v>
      </c>
      <c r="G7140" s="4">
        <v>1.3694999999999999</v>
      </c>
      <c r="H7140" s="4">
        <v>6</v>
      </c>
    </row>
    <row r="7141" spans="2:8" ht="15.5" thickTop="1" thickBot="1" x14ac:dyDescent="0.4">
      <c r="B7141" s="1">
        <v>39548</v>
      </c>
      <c r="C7141" s="4">
        <v>13.56</v>
      </c>
      <c r="D7141" s="4">
        <v>9.2125000000000004</v>
      </c>
      <c r="E7141" s="4">
        <v>2147.8000000000002</v>
      </c>
      <c r="F7141" s="4">
        <v>3.7124999999999999</v>
      </c>
      <c r="G7141" s="4">
        <v>1.4395</v>
      </c>
      <c r="H7141" s="4">
        <v>5.98</v>
      </c>
    </row>
    <row r="7142" spans="2:8" ht="15.5" thickTop="1" thickBot="1" x14ac:dyDescent="0.4">
      <c r="B7142" s="1">
        <v>39549</v>
      </c>
      <c r="C7142" s="4">
        <v>13.324999999999999</v>
      </c>
      <c r="D7142" s="4">
        <v>9.34</v>
      </c>
      <c r="E7142" s="4">
        <v>2221.1</v>
      </c>
      <c r="F7142" s="4">
        <v>3.7360000000000002</v>
      </c>
      <c r="G7142" s="4">
        <v>1.4379999999999999</v>
      </c>
      <c r="H7142" s="4">
        <v>5.9</v>
      </c>
    </row>
    <row r="7143" spans="2:8" ht="15.5" thickTop="1" thickBot="1" x14ac:dyDescent="0.4">
      <c r="B7143" s="1">
        <v>39552</v>
      </c>
      <c r="C7143" s="4">
        <v>13.725</v>
      </c>
      <c r="D7143" s="4">
        <v>9.34</v>
      </c>
      <c r="E7143" s="4">
        <v>2183.8000000000002</v>
      </c>
      <c r="F7143" s="4">
        <v>3.7160000000000002</v>
      </c>
      <c r="G7143" s="4">
        <v>1.4584999999999999</v>
      </c>
      <c r="H7143" s="4">
        <v>5.9124999999999996</v>
      </c>
    </row>
    <row r="7144" spans="2:8" ht="15.5" thickTop="1" thickBot="1" x14ac:dyDescent="0.4">
      <c r="B7144" s="1">
        <v>39553</v>
      </c>
      <c r="C7144" s="4">
        <v>13.8</v>
      </c>
      <c r="D7144" s="4">
        <v>9.23</v>
      </c>
      <c r="E7144" s="4">
        <v>2176.3000000000002</v>
      </c>
      <c r="F7144" s="4">
        <v>3.6949999999999998</v>
      </c>
      <c r="G7144" s="4">
        <v>1.4815</v>
      </c>
      <c r="H7144" s="4">
        <v>6.05</v>
      </c>
    </row>
    <row r="7145" spans="2:8" ht="15.5" thickTop="1" thickBot="1" x14ac:dyDescent="0.4">
      <c r="B7145" s="1">
        <v>39554</v>
      </c>
      <c r="C7145" s="4">
        <v>13.4475</v>
      </c>
      <c r="D7145" s="4">
        <v>8.9649999999999999</v>
      </c>
      <c r="E7145" s="4">
        <v>2180.5</v>
      </c>
      <c r="F7145" s="4">
        <v>3.5585</v>
      </c>
      <c r="G7145" s="4">
        <v>1.5221</v>
      </c>
      <c r="H7145" s="4">
        <v>5.9424999999999999</v>
      </c>
    </row>
    <row r="7146" spans="2:8" ht="15.5" thickTop="1" thickBot="1" x14ac:dyDescent="0.4">
      <c r="B7146" s="1">
        <v>39555</v>
      </c>
      <c r="C7146" s="4">
        <v>13.505000000000001</v>
      </c>
      <c r="D7146" s="4">
        <v>8.9600000000000009</v>
      </c>
      <c r="E7146" s="4">
        <v>2128.1</v>
      </c>
      <c r="F7146" s="4">
        <v>3.6059999999999999</v>
      </c>
      <c r="G7146" s="4">
        <v>1.5159</v>
      </c>
      <c r="H7146" s="4">
        <v>5.8425000000000002</v>
      </c>
    </row>
    <row r="7147" spans="2:8" ht="15.5" thickTop="1" thickBot="1" x14ac:dyDescent="0.4">
      <c r="B7147" s="1">
        <v>39556</v>
      </c>
      <c r="C7147" s="4">
        <v>13.615</v>
      </c>
      <c r="D7147" s="4">
        <v>8.9574999999999996</v>
      </c>
      <c r="E7147" s="4">
        <v>2066.9</v>
      </c>
      <c r="F7147" s="4">
        <v>3.5964999999999998</v>
      </c>
      <c r="G7147" s="4">
        <v>1.5274000000000001</v>
      </c>
      <c r="H7147" s="4">
        <v>5.9175000000000004</v>
      </c>
    </row>
    <row r="7148" spans="2:8" ht="15.5" thickTop="1" thickBot="1" x14ac:dyDescent="0.4">
      <c r="B7148" s="1">
        <v>39559</v>
      </c>
      <c r="C7148" s="4">
        <v>13.154999999999999</v>
      </c>
      <c r="D7148" s="4">
        <v>9.2449999999999992</v>
      </c>
      <c r="E7148" s="4">
        <v>1990.2</v>
      </c>
      <c r="F7148" s="4">
        <v>3.5779999999999998</v>
      </c>
      <c r="G7148" s="4">
        <v>1.5535000000000001</v>
      </c>
      <c r="H7148" s="4">
        <v>6.06</v>
      </c>
    </row>
    <row r="7149" spans="2:8" ht="15.5" thickTop="1" thickBot="1" x14ac:dyDescent="0.4">
      <c r="B7149" s="1">
        <v>39560</v>
      </c>
      <c r="C7149" s="4">
        <v>13.7475</v>
      </c>
      <c r="D7149" s="4">
        <v>9.1300000000000008</v>
      </c>
      <c r="E7149" s="4">
        <v>2013.8</v>
      </c>
      <c r="F7149" s="4">
        <v>3.5449999999999999</v>
      </c>
      <c r="G7149" s="4">
        <v>1.5595000000000001</v>
      </c>
      <c r="H7149" s="4">
        <v>6.0350000000000001</v>
      </c>
    </row>
    <row r="7150" spans="2:8" ht="15.5" thickTop="1" thickBot="1" x14ac:dyDescent="0.4">
      <c r="B7150" s="1">
        <v>39561</v>
      </c>
      <c r="C7150" s="4">
        <v>13.72</v>
      </c>
      <c r="D7150" s="4">
        <v>8.6999999999999993</v>
      </c>
      <c r="E7150" s="4">
        <v>2015.6</v>
      </c>
      <c r="F7150" s="4">
        <v>3.5430000000000001</v>
      </c>
      <c r="G7150" s="4">
        <v>1.5189999999999999</v>
      </c>
      <c r="H7150" s="4">
        <v>6.0350000000000001</v>
      </c>
    </row>
    <row r="7151" spans="2:8" ht="15.5" thickTop="1" thickBot="1" x14ac:dyDescent="0.4">
      <c r="B7151" s="1">
        <v>39562</v>
      </c>
      <c r="C7151" s="4">
        <v>13.487500000000001</v>
      </c>
      <c r="D7151" s="4">
        <v>8.4574999999999996</v>
      </c>
      <c r="E7151" s="4">
        <v>1998.2</v>
      </c>
      <c r="F7151" s="4">
        <v>3.6230000000000002</v>
      </c>
      <c r="G7151" s="4">
        <v>1.4330000000000001</v>
      </c>
      <c r="H7151" s="4">
        <v>5.9950000000000001</v>
      </c>
    </row>
    <row r="7152" spans="2:8" ht="15.5" thickTop="1" thickBot="1" x14ac:dyDescent="0.4">
      <c r="B7152" s="1">
        <v>39563</v>
      </c>
      <c r="C7152" s="4">
        <v>13.28</v>
      </c>
      <c r="D7152" s="4">
        <v>8.5175000000000001</v>
      </c>
      <c r="E7152" s="4">
        <v>1994.9</v>
      </c>
      <c r="F7152" s="4">
        <v>3.613</v>
      </c>
      <c r="G7152" s="4">
        <v>1.4239999999999999</v>
      </c>
      <c r="H7152" s="4">
        <v>5.8025000000000002</v>
      </c>
    </row>
    <row r="7153" spans="2:8" ht="15.5" thickTop="1" thickBot="1" x14ac:dyDescent="0.4">
      <c r="B7153" s="1">
        <v>39566</v>
      </c>
      <c r="C7153" s="4">
        <v>12.891</v>
      </c>
      <c r="D7153" s="4">
        <v>8.1775000000000002</v>
      </c>
      <c r="E7153" s="4">
        <v>2012.5</v>
      </c>
      <c r="F7153" s="4">
        <v>3.56</v>
      </c>
      <c r="G7153" s="4">
        <v>1.4059999999999999</v>
      </c>
      <c r="H7153" s="4">
        <v>5.9424999999999999</v>
      </c>
    </row>
    <row r="7154" spans="2:8" ht="15.5" thickTop="1" thickBot="1" x14ac:dyDescent="0.4">
      <c r="B7154" s="1">
        <v>39567</v>
      </c>
      <c r="C7154" s="4">
        <v>12.879</v>
      </c>
      <c r="D7154" s="4">
        <v>8.9250000000000007</v>
      </c>
      <c r="E7154" s="4">
        <v>2081.3000000000002</v>
      </c>
      <c r="F7154" s="4">
        <v>3.5794999999999999</v>
      </c>
      <c r="G7154" s="4">
        <v>1.415</v>
      </c>
      <c r="H7154" s="4">
        <v>5.8775000000000004</v>
      </c>
    </row>
    <row r="7155" spans="2:8" ht="15.5" thickTop="1" thickBot="1" x14ac:dyDescent="0.4">
      <c r="B7155" s="1">
        <v>39568</v>
      </c>
      <c r="C7155" s="4">
        <v>13.115500000000001</v>
      </c>
      <c r="D7155" s="4">
        <v>8.35</v>
      </c>
      <c r="E7155" s="4">
        <v>2059.6</v>
      </c>
      <c r="F7155" s="4">
        <v>3.5379999999999998</v>
      </c>
      <c r="G7155" s="4">
        <v>1.4225000000000001</v>
      </c>
      <c r="H7155" s="4">
        <v>5.7625000000000002</v>
      </c>
    </row>
    <row r="7156" spans="2:8" ht="15.5" thickTop="1" thickBot="1" x14ac:dyDescent="0.4">
      <c r="B7156" s="1">
        <v>39570</v>
      </c>
      <c r="C7156" s="4">
        <v>13.45</v>
      </c>
      <c r="D7156" s="4">
        <v>8.32</v>
      </c>
      <c r="E7156" s="4">
        <v>2002.9</v>
      </c>
      <c r="F7156" s="4">
        <v>3.589</v>
      </c>
      <c r="G7156" s="4">
        <v>1.429</v>
      </c>
      <c r="H7156" s="4">
        <v>5.7995000000000001</v>
      </c>
    </row>
    <row r="7157" spans="2:8" ht="15.5" thickTop="1" thickBot="1" x14ac:dyDescent="0.4">
      <c r="B7157" s="1">
        <v>39573</v>
      </c>
      <c r="C7157" s="4">
        <v>12.86</v>
      </c>
      <c r="D7157" s="4">
        <v>8.27</v>
      </c>
      <c r="E7157" s="4">
        <v>2037.1</v>
      </c>
      <c r="F7157" s="4">
        <v>3.6495000000000002</v>
      </c>
      <c r="G7157" s="4">
        <v>1.407</v>
      </c>
      <c r="H7157" s="4">
        <v>6.0540000000000003</v>
      </c>
    </row>
    <row r="7158" spans="2:8" ht="15.5" thickTop="1" thickBot="1" x14ac:dyDescent="0.4">
      <c r="B7158" s="1">
        <v>39574</v>
      </c>
      <c r="C7158" s="4">
        <v>12.77</v>
      </c>
      <c r="D7158" s="4">
        <v>7.9824999999999999</v>
      </c>
      <c r="E7158" s="4">
        <v>2025.9</v>
      </c>
      <c r="F7158" s="4">
        <v>3.7475000000000001</v>
      </c>
      <c r="G7158" s="4">
        <v>1.4095</v>
      </c>
      <c r="H7158" s="4">
        <v>5.992</v>
      </c>
    </row>
    <row r="7159" spans="2:8" ht="15.5" thickTop="1" thickBot="1" x14ac:dyDescent="0.4">
      <c r="B7159" s="1">
        <v>39575</v>
      </c>
      <c r="C7159" s="4">
        <v>13.9</v>
      </c>
      <c r="D7159" s="4">
        <v>8.3949999999999996</v>
      </c>
      <c r="E7159" s="4">
        <v>2037</v>
      </c>
      <c r="F7159" s="4">
        <v>3.7795000000000001</v>
      </c>
      <c r="G7159" s="4">
        <v>1.3765000000000001</v>
      </c>
      <c r="H7159" s="4">
        <v>6.0984999999999996</v>
      </c>
    </row>
    <row r="7160" spans="2:8" ht="15.5" thickTop="1" thickBot="1" x14ac:dyDescent="0.4">
      <c r="B7160" s="1">
        <v>39576</v>
      </c>
      <c r="C7160" s="4">
        <v>13.1</v>
      </c>
      <c r="D7160" s="4">
        <v>8.9</v>
      </c>
      <c r="E7160" s="4">
        <v>2050.6999999999998</v>
      </c>
      <c r="F7160" s="4">
        <v>3.8319999999999999</v>
      </c>
      <c r="G7160" s="4">
        <v>1.3774999999999999</v>
      </c>
      <c r="H7160" s="4">
        <v>6.1725000000000003</v>
      </c>
    </row>
    <row r="7161" spans="2:8" ht="15.5" thickTop="1" thickBot="1" x14ac:dyDescent="0.4">
      <c r="B7161" s="1">
        <v>39577</v>
      </c>
      <c r="C7161" s="4">
        <v>13.58</v>
      </c>
      <c r="D7161" s="4">
        <v>8.5500000000000007</v>
      </c>
      <c r="E7161" s="4">
        <v>2064.3000000000002</v>
      </c>
      <c r="F7161" s="4">
        <v>3.8094999999999999</v>
      </c>
      <c r="G7161" s="4">
        <v>1.373</v>
      </c>
      <c r="H7161" s="4">
        <v>6.1349999999999998</v>
      </c>
    </row>
    <row r="7162" spans="2:8" ht="15.5" thickTop="1" thickBot="1" x14ac:dyDescent="0.4">
      <c r="B7162" s="1">
        <v>39580</v>
      </c>
      <c r="C7162" s="4">
        <v>13.425000000000001</v>
      </c>
      <c r="D7162" s="4">
        <v>8.18</v>
      </c>
      <c r="E7162" s="4">
        <v>2091.9</v>
      </c>
      <c r="F7162" s="4">
        <v>3.7879999999999998</v>
      </c>
      <c r="G7162" s="4">
        <v>1.3745000000000001</v>
      </c>
      <c r="H7162" s="4">
        <v>5.94</v>
      </c>
    </row>
    <row r="7163" spans="2:8" ht="15.5" thickTop="1" thickBot="1" x14ac:dyDescent="0.4">
      <c r="B7163" s="1">
        <v>39581</v>
      </c>
      <c r="C7163" s="4">
        <v>13.795</v>
      </c>
      <c r="D7163" s="4">
        <v>8.75</v>
      </c>
      <c r="E7163" s="4">
        <v>2055.8000000000002</v>
      </c>
      <c r="F7163" s="4">
        <v>3.7761999999999998</v>
      </c>
      <c r="G7163" s="4">
        <v>1.3594999999999999</v>
      </c>
      <c r="H7163" s="4">
        <v>6.0625</v>
      </c>
    </row>
    <row r="7164" spans="2:8" ht="15.5" thickTop="1" thickBot="1" x14ac:dyDescent="0.4">
      <c r="B7164" s="1">
        <v>39582</v>
      </c>
      <c r="C7164" s="4">
        <v>13.795</v>
      </c>
      <c r="D7164" s="4">
        <v>8.2200000000000006</v>
      </c>
      <c r="E7164" s="4">
        <v>2062.4</v>
      </c>
      <c r="F7164" s="4">
        <v>3.8279999999999998</v>
      </c>
      <c r="G7164" s="4">
        <v>1.3520000000000001</v>
      </c>
      <c r="H7164" s="4">
        <v>6.13</v>
      </c>
    </row>
    <row r="7165" spans="2:8" ht="15.5" thickTop="1" thickBot="1" x14ac:dyDescent="0.4">
      <c r="B7165" s="1">
        <v>39583</v>
      </c>
      <c r="C7165" s="4">
        <v>13.475</v>
      </c>
      <c r="D7165" s="4">
        <v>8.4499999999999993</v>
      </c>
      <c r="E7165" s="4">
        <v>2039.2</v>
      </c>
      <c r="F7165" s="4">
        <v>3.8803999999999998</v>
      </c>
      <c r="G7165" s="4">
        <v>1.373</v>
      </c>
      <c r="H7165" s="4">
        <v>6.3025000000000002</v>
      </c>
    </row>
    <row r="7166" spans="2:8" ht="15.5" thickTop="1" thickBot="1" x14ac:dyDescent="0.4">
      <c r="B7166" s="1">
        <v>39584</v>
      </c>
      <c r="C7166" s="4">
        <v>13.78</v>
      </c>
      <c r="D7166" s="4">
        <v>8.5500000000000007</v>
      </c>
      <c r="E7166" s="4">
        <v>2025</v>
      </c>
      <c r="F7166" s="4">
        <v>3.8851</v>
      </c>
      <c r="G7166" s="4">
        <v>1.353</v>
      </c>
      <c r="H7166" s="4">
        <v>6.2925000000000004</v>
      </c>
    </row>
    <row r="7167" spans="2:8" ht="15.5" thickTop="1" thickBot="1" x14ac:dyDescent="0.4">
      <c r="B7167" s="1">
        <v>39587</v>
      </c>
      <c r="C7167" s="4">
        <v>13.33</v>
      </c>
      <c r="D7167" s="4">
        <v>7.9574999999999996</v>
      </c>
      <c r="E7167" s="4">
        <v>2014.66</v>
      </c>
      <c r="F7167" s="4">
        <v>3.9104999999999999</v>
      </c>
      <c r="G7167" s="4">
        <v>1.3640000000000001</v>
      </c>
      <c r="H7167" s="4">
        <v>6.1475</v>
      </c>
    </row>
    <row r="7168" spans="2:8" ht="15.5" thickTop="1" thickBot="1" x14ac:dyDescent="0.4">
      <c r="B7168" s="1">
        <v>39588</v>
      </c>
      <c r="C7168" s="4">
        <v>13.315</v>
      </c>
      <c r="D7168" s="4">
        <v>7.64</v>
      </c>
      <c r="E7168" s="4">
        <v>2069.1999999999998</v>
      </c>
      <c r="F7168" s="4">
        <v>4.0635000000000003</v>
      </c>
      <c r="G7168" s="4">
        <v>1.3754999999999999</v>
      </c>
      <c r="H7168" s="4">
        <v>6.0724999999999998</v>
      </c>
    </row>
    <row r="7169" spans="2:8" ht="15.5" thickTop="1" thickBot="1" x14ac:dyDescent="0.4">
      <c r="B7169" s="1">
        <v>39589</v>
      </c>
      <c r="C7169" s="4">
        <v>13.49</v>
      </c>
      <c r="D7169" s="4">
        <v>7.7149999999999999</v>
      </c>
      <c r="E7169" s="4">
        <v>2061.08</v>
      </c>
      <c r="F7169" s="4">
        <v>3.9489999999999998</v>
      </c>
      <c r="G7169" s="4">
        <v>1.3935</v>
      </c>
      <c r="H7169" s="4">
        <v>5.9625000000000004</v>
      </c>
    </row>
    <row r="7170" spans="2:8" ht="15.5" thickTop="1" thickBot="1" x14ac:dyDescent="0.4">
      <c r="B7170" s="1">
        <v>39590</v>
      </c>
      <c r="C7170" s="4">
        <v>13.2475</v>
      </c>
      <c r="D7170" s="4">
        <v>7.7549999999999999</v>
      </c>
      <c r="E7170" s="4">
        <v>2071.5</v>
      </c>
      <c r="F7170" s="4">
        <v>3.8490000000000002</v>
      </c>
      <c r="G7170" s="4">
        <v>1.4015</v>
      </c>
      <c r="H7170" s="4">
        <v>5.99</v>
      </c>
    </row>
    <row r="7171" spans="2:8" ht="15.5" thickTop="1" thickBot="1" x14ac:dyDescent="0.4">
      <c r="B7171" s="1">
        <v>39591</v>
      </c>
      <c r="C7171" s="4">
        <v>13.68</v>
      </c>
      <c r="D7171" s="4">
        <v>7.91</v>
      </c>
      <c r="E7171" s="4">
        <v>2088.6999999999998</v>
      </c>
      <c r="F7171" s="4">
        <v>3.6964999999999999</v>
      </c>
      <c r="G7171" s="4">
        <v>1.3685</v>
      </c>
      <c r="H7171" s="4">
        <v>5.91</v>
      </c>
    </row>
    <row r="7172" spans="2:8" ht="15.5" thickTop="1" thickBot="1" x14ac:dyDescent="0.4">
      <c r="B7172" s="1">
        <v>39595</v>
      </c>
      <c r="C7172" s="4">
        <v>13.477499999999999</v>
      </c>
      <c r="D7172" s="4">
        <v>7.84</v>
      </c>
      <c r="E7172" s="4">
        <v>2077</v>
      </c>
      <c r="F7172" s="4">
        <v>3.7389999999999999</v>
      </c>
      <c r="G7172" s="4">
        <v>1.4019999999999999</v>
      </c>
      <c r="H7172" s="4">
        <v>5.8674999999999997</v>
      </c>
    </row>
    <row r="7173" spans="2:8" ht="15.5" thickTop="1" thickBot="1" x14ac:dyDescent="0.4">
      <c r="B7173" s="1">
        <v>39596</v>
      </c>
      <c r="C7173" s="4">
        <v>13.727499999999999</v>
      </c>
      <c r="D7173" s="4">
        <v>7.78</v>
      </c>
      <c r="E7173" s="4">
        <v>2030.4</v>
      </c>
      <c r="F7173" s="4">
        <v>3.7185000000000001</v>
      </c>
      <c r="G7173" s="4">
        <v>1.379</v>
      </c>
      <c r="H7173" s="4">
        <v>5.8975</v>
      </c>
    </row>
    <row r="7174" spans="2:8" ht="15.5" thickTop="1" thickBot="1" x14ac:dyDescent="0.4">
      <c r="B7174" s="1">
        <v>39597</v>
      </c>
      <c r="C7174" s="4">
        <v>13.227499999999999</v>
      </c>
      <c r="D7174" s="4">
        <v>7.45</v>
      </c>
      <c r="E7174" s="4">
        <v>2021.9</v>
      </c>
      <c r="F7174" s="4">
        <v>3.74</v>
      </c>
      <c r="G7174" s="4">
        <v>1.4045000000000001</v>
      </c>
      <c r="H7174" s="4">
        <v>6.0724999999999998</v>
      </c>
    </row>
    <row r="7175" spans="2:8" ht="15.5" thickTop="1" thickBot="1" x14ac:dyDescent="0.4">
      <c r="B7175" s="1">
        <v>39598</v>
      </c>
      <c r="C7175" s="4">
        <v>13.635</v>
      </c>
      <c r="D7175" s="4">
        <v>7.5250000000000004</v>
      </c>
      <c r="E7175" s="4">
        <v>1983.8</v>
      </c>
      <c r="F7175" s="4">
        <v>3.7</v>
      </c>
      <c r="G7175" s="4">
        <v>1.3580000000000001</v>
      </c>
      <c r="H7175" s="4">
        <v>5.9574999999999996</v>
      </c>
    </row>
    <row r="7176" spans="2:8" ht="15.5" thickTop="1" thickBot="1" x14ac:dyDescent="0.4">
      <c r="B7176" s="1">
        <v>39601</v>
      </c>
      <c r="C7176" s="4">
        <v>13.654999999999999</v>
      </c>
      <c r="D7176" s="4">
        <v>7.59</v>
      </c>
      <c r="E7176" s="4">
        <v>1952.9</v>
      </c>
      <c r="F7176" s="4">
        <v>3.6505000000000001</v>
      </c>
      <c r="G7176" s="4">
        <v>1.3585</v>
      </c>
      <c r="H7176" s="4">
        <v>5.9974999999999996</v>
      </c>
    </row>
    <row r="7177" spans="2:8" ht="15.5" thickTop="1" thickBot="1" x14ac:dyDescent="0.4">
      <c r="B7177" s="1">
        <v>39602</v>
      </c>
      <c r="C7177" s="4">
        <v>13.595000000000001</v>
      </c>
      <c r="D7177" s="4">
        <v>7.59</v>
      </c>
      <c r="E7177" s="4">
        <v>1972</v>
      </c>
      <c r="F7177" s="4">
        <v>3.7149999999999999</v>
      </c>
      <c r="G7177" s="4">
        <v>1.3745000000000001</v>
      </c>
      <c r="H7177" s="4">
        <v>5.98</v>
      </c>
    </row>
    <row r="7178" spans="2:8" ht="15.5" thickTop="1" thickBot="1" x14ac:dyDescent="0.4">
      <c r="B7178" s="1">
        <v>39603</v>
      </c>
      <c r="C7178" s="4">
        <v>13.89</v>
      </c>
      <c r="D7178" s="4">
        <v>7.4349999999999996</v>
      </c>
      <c r="E7178" s="4">
        <v>1998.4</v>
      </c>
      <c r="F7178" s="4">
        <v>3.669</v>
      </c>
      <c r="G7178" s="4">
        <v>1.3554999999999999</v>
      </c>
      <c r="H7178" s="4">
        <v>5.9249999999999998</v>
      </c>
    </row>
    <row r="7179" spans="2:8" ht="15.5" thickTop="1" thickBot="1" x14ac:dyDescent="0.4">
      <c r="B7179" s="1">
        <v>39604</v>
      </c>
      <c r="C7179" s="4">
        <v>14.52</v>
      </c>
      <c r="D7179" s="4">
        <v>7.6150000000000002</v>
      </c>
      <c r="E7179" s="4">
        <v>2047.2</v>
      </c>
      <c r="F7179" s="4">
        <v>3.681</v>
      </c>
      <c r="G7179" s="4">
        <v>1.3514999999999999</v>
      </c>
      <c r="H7179" s="4">
        <v>5.8224999999999998</v>
      </c>
    </row>
    <row r="7180" spans="2:8" ht="15.5" thickTop="1" thickBot="1" x14ac:dyDescent="0.4">
      <c r="B7180" s="1">
        <v>39605</v>
      </c>
      <c r="C7180" s="4">
        <v>14.574999999999999</v>
      </c>
      <c r="D7180" s="4">
        <v>7.8250000000000002</v>
      </c>
      <c r="E7180" s="4">
        <v>2036</v>
      </c>
      <c r="F7180" s="4">
        <v>3.6905000000000001</v>
      </c>
      <c r="G7180" s="4">
        <v>1.3285</v>
      </c>
      <c r="H7180" s="4">
        <v>5.9924999999999997</v>
      </c>
    </row>
    <row r="7181" spans="2:8" ht="15.5" thickTop="1" thickBot="1" x14ac:dyDescent="0.4">
      <c r="B7181" s="1">
        <v>39608</v>
      </c>
      <c r="C7181" s="4">
        <v>14.52</v>
      </c>
      <c r="D7181" s="4">
        <v>7.5049999999999999</v>
      </c>
      <c r="E7181" s="4">
        <v>1981.9</v>
      </c>
      <c r="F7181" s="4">
        <v>3.6575000000000002</v>
      </c>
      <c r="G7181" s="4">
        <v>1.3394999999999999</v>
      </c>
      <c r="H7181" s="4">
        <v>6.1574999999999998</v>
      </c>
    </row>
    <row r="7182" spans="2:8" ht="15.5" thickTop="1" thickBot="1" x14ac:dyDescent="0.4">
      <c r="B7182" s="1">
        <v>39609</v>
      </c>
      <c r="C7182" s="4">
        <v>14.465</v>
      </c>
      <c r="D7182" s="4">
        <v>7.53</v>
      </c>
      <c r="E7182" s="4">
        <v>1938.4</v>
      </c>
      <c r="F7182" s="4">
        <v>3.577</v>
      </c>
      <c r="G7182" s="4">
        <v>1.3620000000000001</v>
      </c>
      <c r="H7182" s="4">
        <v>6.08</v>
      </c>
    </row>
    <row r="7183" spans="2:8" ht="15.5" thickTop="1" thickBot="1" x14ac:dyDescent="0.4">
      <c r="B7183" s="1">
        <v>39610</v>
      </c>
      <c r="C7183" s="4">
        <v>15.164999999999999</v>
      </c>
      <c r="D7183" s="4">
        <v>7.8550000000000004</v>
      </c>
      <c r="E7183" s="4">
        <v>1900.4</v>
      </c>
      <c r="F7183" s="4">
        <v>3.605</v>
      </c>
      <c r="G7183" s="4">
        <v>1.373</v>
      </c>
      <c r="H7183" s="4">
        <v>6.1449999999999996</v>
      </c>
    </row>
    <row r="7184" spans="2:8" ht="15.5" thickTop="1" thickBot="1" x14ac:dyDescent="0.4">
      <c r="B7184" s="1">
        <v>39611</v>
      </c>
      <c r="C7184" s="4">
        <v>15.365</v>
      </c>
      <c r="D7184" s="4">
        <v>8.11</v>
      </c>
      <c r="E7184" s="4">
        <v>1855.3</v>
      </c>
      <c r="F7184" s="4">
        <v>3.6120000000000001</v>
      </c>
      <c r="G7184" s="4">
        <v>1.3985000000000001</v>
      </c>
      <c r="H7184" s="4">
        <v>6.4325000000000001</v>
      </c>
    </row>
    <row r="7185" spans="2:8" ht="15.5" thickTop="1" thickBot="1" x14ac:dyDescent="0.4">
      <c r="B7185" s="1">
        <v>39612</v>
      </c>
      <c r="C7185" s="4">
        <v>15.6</v>
      </c>
      <c r="D7185" s="4">
        <v>7.8849999999999998</v>
      </c>
      <c r="E7185" s="4">
        <v>1851</v>
      </c>
      <c r="F7185" s="4">
        <v>3.5905</v>
      </c>
      <c r="G7185" s="4">
        <v>1.4025000000000001</v>
      </c>
      <c r="H7185" s="4">
        <v>6.5075000000000003</v>
      </c>
    </row>
    <row r="7186" spans="2:8" ht="15.5" thickTop="1" thickBot="1" x14ac:dyDescent="0.4">
      <c r="B7186" s="1">
        <v>39615</v>
      </c>
      <c r="C7186" s="4">
        <v>15.34</v>
      </c>
      <c r="D7186" s="4">
        <v>8.9</v>
      </c>
      <c r="E7186" s="4">
        <v>1808.2</v>
      </c>
      <c r="F7186" s="4">
        <v>3.6459999999999999</v>
      </c>
      <c r="G7186" s="4">
        <v>1.391</v>
      </c>
      <c r="H7186" s="4">
        <v>6.5724999999999998</v>
      </c>
    </row>
    <row r="7187" spans="2:8" ht="15.5" thickTop="1" thickBot="1" x14ac:dyDescent="0.4">
      <c r="B7187" s="1">
        <v>39616</v>
      </c>
      <c r="C7187" s="4">
        <v>15.58</v>
      </c>
      <c r="D7187" s="4">
        <v>8.69</v>
      </c>
      <c r="E7187" s="4">
        <v>1760.8</v>
      </c>
      <c r="F7187" s="4">
        <v>3.6615000000000002</v>
      </c>
      <c r="G7187" s="4">
        <v>1.4455</v>
      </c>
      <c r="H7187" s="4">
        <v>6.7324999999999999</v>
      </c>
    </row>
    <row r="7188" spans="2:8" ht="15.5" thickTop="1" thickBot="1" x14ac:dyDescent="0.4">
      <c r="B7188" s="1">
        <v>39617</v>
      </c>
      <c r="C7188" s="4">
        <v>15.56</v>
      </c>
      <c r="D7188" s="4">
        <v>8.51</v>
      </c>
      <c r="E7188" s="4">
        <v>1713.8</v>
      </c>
      <c r="F7188" s="4">
        <v>3.5785</v>
      </c>
      <c r="G7188" s="4">
        <v>1.4552</v>
      </c>
      <c r="H7188" s="4">
        <v>7.0324999999999998</v>
      </c>
    </row>
    <row r="7189" spans="2:8" ht="15.5" thickTop="1" thickBot="1" x14ac:dyDescent="0.4">
      <c r="B7189" s="1">
        <v>39618</v>
      </c>
      <c r="C7189" s="4">
        <v>15.455</v>
      </c>
      <c r="D7189" s="4">
        <v>8.82</v>
      </c>
      <c r="E7189" s="4">
        <v>1758.7</v>
      </c>
      <c r="F7189" s="4">
        <v>3.44</v>
      </c>
      <c r="G7189" s="4">
        <v>1.4598</v>
      </c>
      <c r="H7189" s="4">
        <v>7.09</v>
      </c>
    </row>
    <row r="7190" spans="2:8" ht="15.5" thickTop="1" thickBot="1" x14ac:dyDescent="0.4">
      <c r="B7190" s="1">
        <v>39619</v>
      </c>
      <c r="C7190" s="4">
        <v>15.324999999999999</v>
      </c>
      <c r="D7190" s="4">
        <v>8.7650000000000006</v>
      </c>
      <c r="E7190" s="4">
        <v>1776.7</v>
      </c>
      <c r="F7190" s="4">
        <v>3.4169999999999998</v>
      </c>
      <c r="G7190" s="4">
        <v>1.4498</v>
      </c>
      <c r="H7190" s="4">
        <v>7.3174999999999999</v>
      </c>
    </row>
    <row r="7191" spans="2:8" ht="15.5" thickTop="1" thickBot="1" x14ac:dyDescent="0.4">
      <c r="B7191" s="1">
        <v>39622</v>
      </c>
      <c r="C7191" s="4">
        <v>15.15</v>
      </c>
      <c r="D7191" s="4">
        <v>8.9824999999999999</v>
      </c>
      <c r="E7191" s="4">
        <v>1745.4</v>
      </c>
      <c r="F7191" s="4">
        <v>3.4235000000000002</v>
      </c>
      <c r="G7191" s="4">
        <v>1.4444999999999999</v>
      </c>
      <c r="H7191" s="4">
        <v>7.3250000000000002</v>
      </c>
    </row>
    <row r="7192" spans="2:8" ht="15.5" thickTop="1" thickBot="1" x14ac:dyDescent="0.4">
      <c r="B7192" s="1">
        <v>39623</v>
      </c>
      <c r="C7192" s="4">
        <v>15.1</v>
      </c>
      <c r="D7192" s="4">
        <v>9.4</v>
      </c>
      <c r="E7192" s="4">
        <v>1738.1</v>
      </c>
      <c r="F7192" s="4">
        <v>3.4180000000000001</v>
      </c>
      <c r="G7192" s="4">
        <v>1.4339999999999999</v>
      </c>
      <c r="H7192" s="4">
        <v>7.4225000000000003</v>
      </c>
    </row>
    <row r="7193" spans="2:8" ht="15.5" thickTop="1" thickBot="1" x14ac:dyDescent="0.4">
      <c r="B7193" s="1">
        <v>39624</v>
      </c>
      <c r="C7193" s="4">
        <v>15.38</v>
      </c>
      <c r="D7193" s="4">
        <v>8.81</v>
      </c>
      <c r="E7193" s="4">
        <v>1761.9</v>
      </c>
      <c r="F7193" s="4">
        <v>3.3330000000000002</v>
      </c>
      <c r="G7193" s="4">
        <v>1.4675</v>
      </c>
      <c r="H7193" s="4">
        <v>7.4625000000000004</v>
      </c>
    </row>
    <row r="7194" spans="2:8" ht="15.5" thickTop="1" thickBot="1" x14ac:dyDescent="0.4">
      <c r="B7194" s="1">
        <v>39625</v>
      </c>
      <c r="C7194" s="4">
        <v>15.7425</v>
      </c>
      <c r="D7194" s="4">
        <v>8.6649999999999991</v>
      </c>
      <c r="E7194" s="4">
        <v>1655.3</v>
      </c>
      <c r="F7194" s="4">
        <v>3.2915000000000001</v>
      </c>
      <c r="G7194" s="4">
        <v>1.4265000000000001</v>
      </c>
      <c r="H7194" s="4">
        <v>7.2774999999999999</v>
      </c>
    </row>
    <row r="7195" spans="2:8" ht="15.5" thickTop="1" thickBot="1" x14ac:dyDescent="0.4">
      <c r="B7195" s="1">
        <v>39626</v>
      </c>
      <c r="C7195" s="4">
        <v>15.8</v>
      </c>
      <c r="D7195" s="4">
        <v>8.6624999999999996</v>
      </c>
      <c r="E7195" s="4">
        <v>1563</v>
      </c>
      <c r="F7195" s="4">
        <v>3.2275</v>
      </c>
      <c r="G7195" s="4">
        <v>1.43</v>
      </c>
      <c r="H7195" s="4">
        <v>7.2125000000000004</v>
      </c>
    </row>
    <row r="7196" spans="2:8" ht="15.5" thickTop="1" thickBot="1" x14ac:dyDescent="0.4">
      <c r="B7196" s="1">
        <v>39629</v>
      </c>
      <c r="C7196" s="4">
        <v>15.994</v>
      </c>
      <c r="D7196" s="4">
        <v>8.6999999999999993</v>
      </c>
      <c r="E7196" s="4">
        <v>1584.5</v>
      </c>
      <c r="F7196" s="4">
        <v>3.3519999999999999</v>
      </c>
      <c r="G7196" s="4">
        <v>1.401</v>
      </c>
      <c r="H7196" s="4">
        <v>7.2424999999999997</v>
      </c>
    </row>
    <row r="7197" spans="2:8" ht="15.5" thickTop="1" thickBot="1" x14ac:dyDescent="0.4">
      <c r="B7197" s="1">
        <v>39630</v>
      </c>
      <c r="C7197" s="4">
        <v>16.23</v>
      </c>
      <c r="D7197" s="4">
        <v>9.5449999999999999</v>
      </c>
      <c r="E7197" s="4">
        <v>1610</v>
      </c>
      <c r="F7197" s="4">
        <v>3.3050000000000002</v>
      </c>
      <c r="G7197" s="4">
        <v>1.4079999999999999</v>
      </c>
      <c r="H7197" s="4">
        <v>7.125</v>
      </c>
    </row>
    <row r="7198" spans="2:8" ht="15.5" thickTop="1" thickBot="1" x14ac:dyDescent="0.4">
      <c r="B7198" s="1">
        <v>39631</v>
      </c>
      <c r="C7198" s="4">
        <v>16.395</v>
      </c>
      <c r="D7198" s="4">
        <v>9.3149999999999995</v>
      </c>
      <c r="E7198" s="4">
        <v>1582.6</v>
      </c>
      <c r="F7198" s="4">
        <v>3.3224999999999998</v>
      </c>
      <c r="G7198" s="4">
        <v>1.3845000000000001</v>
      </c>
      <c r="H7198" s="4">
        <v>7.3289999999999997</v>
      </c>
    </row>
    <row r="7199" spans="2:8" ht="15.5" thickTop="1" thickBot="1" x14ac:dyDescent="0.4">
      <c r="B7199" s="1">
        <v>39632</v>
      </c>
      <c r="C7199" s="4">
        <v>16.489999999999998</v>
      </c>
      <c r="D7199" s="4">
        <v>9.5399999999999991</v>
      </c>
      <c r="E7199" s="4">
        <v>1559.6</v>
      </c>
      <c r="F7199" s="4">
        <v>3.3149999999999999</v>
      </c>
      <c r="G7199" s="4">
        <v>1.3919999999999999</v>
      </c>
      <c r="H7199" s="4">
        <v>7.5955000000000004</v>
      </c>
    </row>
    <row r="7200" spans="2:8" ht="15.5" thickTop="1" thickBot="1" x14ac:dyDescent="0.4">
      <c r="B7200" s="1">
        <v>39636</v>
      </c>
      <c r="C7200" s="4">
        <v>15.79</v>
      </c>
      <c r="D7200" s="4">
        <v>8.5570000000000004</v>
      </c>
      <c r="E7200" s="4">
        <v>1535.5</v>
      </c>
      <c r="F7200" s="4">
        <v>3.4285000000000001</v>
      </c>
      <c r="G7200" s="4">
        <v>1.3905000000000001</v>
      </c>
      <c r="H7200" s="4">
        <v>7.6254999999999997</v>
      </c>
    </row>
    <row r="7201" spans="2:8" ht="15.5" thickTop="1" thickBot="1" x14ac:dyDescent="0.4">
      <c r="B7201" s="1">
        <v>39637</v>
      </c>
      <c r="C7201" s="4">
        <v>15.49</v>
      </c>
      <c r="D7201" s="4">
        <v>8.6475000000000009</v>
      </c>
      <c r="E7201" s="4">
        <v>1478.8</v>
      </c>
      <c r="F7201" s="4">
        <v>3.3969999999999998</v>
      </c>
      <c r="G7201" s="4">
        <v>1.3340000000000001</v>
      </c>
      <c r="H7201" s="4">
        <v>7.3514999999999997</v>
      </c>
    </row>
    <row r="7202" spans="2:8" ht="15.5" thickTop="1" thickBot="1" x14ac:dyDescent="0.4">
      <c r="B7202" s="1">
        <v>39638</v>
      </c>
      <c r="C7202" s="4">
        <v>15.72</v>
      </c>
      <c r="D7202" s="4">
        <v>8.8025000000000002</v>
      </c>
      <c r="E7202" s="4">
        <v>1516.5</v>
      </c>
      <c r="F7202" s="4">
        <v>3.5459999999999998</v>
      </c>
      <c r="G7202" s="4">
        <v>1.329</v>
      </c>
      <c r="H7202" s="4">
        <v>7.3224999999999998</v>
      </c>
    </row>
    <row r="7203" spans="2:8" ht="15.5" thickTop="1" thickBot="1" x14ac:dyDescent="0.4">
      <c r="B7203" s="1">
        <v>39639</v>
      </c>
      <c r="C7203" s="4">
        <v>16.5</v>
      </c>
      <c r="D7203" s="4">
        <v>8.875</v>
      </c>
      <c r="E7203" s="4">
        <v>1489.1</v>
      </c>
      <c r="F7203" s="4">
        <v>3.4725000000000001</v>
      </c>
      <c r="G7203" s="4">
        <v>1.3045</v>
      </c>
      <c r="H7203" s="4">
        <v>7.61</v>
      </c>
    </row>
    <row r="7204" spans="2:8" ht="15.5" thickTop="1" thickBot="1" x14ac:dyDescent="0.4">
      <c r="B7204" s="1">
        <v>39640</v>
      </c>
      <c r="C7204" s="4">
        <v>16.155000000000001</v>
      </c>
      <c r="D7204" s="4">
        <v>8.36</v>
      </c>
      <c r="E7204" s="4">
        <v>1388.2</v>
      </c>
      <c r="F7204" s="4">
        <v>3.4815</v>
      </c>
      <c r="G7204" s="4">
        <v>1.331</v>
      </c>
      <c r="H7204" s="4">
        <v>7.5774999999999997</v>
      </c>
    </row>
    <row r="7205" spans="2:8" ht="15.5" thickTop="1" thickBot="1" x14ac:dyDescent="0.4">
      <c r="B7205" s="1">
        <v>39643</v>
      </c>
      <c r="C7205" s="4">
        <v>15.82</v>
      </c>
      <c r="D7205" s="4">
        <v>8.3650000000000002</v>
      </c>
      <c r="E7205" s="4">
        <v>1393.9</v>
      </c>
      <c r="F7205" s="4">
        <v>3.4340999999999999</v>
      </c>
      <c r="G7205" s="4">
        <v>1.3660000000000001</v>
      </c>
      <c r="H7205" s="4">
        <v>7.2774999999999999</v>
      </c>
    </row>
    <row r="7206" spans="2:8" ht="15.5" thickTop="1" thickBot="1" x14ac:dyDescent="0.4">
      <c r="B7206" s="1">
        <v>39644</v>
      </c>
      <c r="C7206" s="4">
        <v>15.42</v>
      </c>
      <c r="D7206" s="4">
        <v>8.2575000000000003</v>
      </c>
      <c r="E7206" s="4">
        <v>1351.3</v>
      </c>
      <c r="F7206" s="4">
        <v>3.4609000000000001</v>
      </c>
      <c r="G7206" s="4">
        <v>1.349</v>
      </c>
      <c r="H7206" s="4">
        <v>7.0449999999999999</v>
      </c>
    </row>
    <row r="7207" spans="2:8" ht="15.5" thickTop="1" thickBot="1" x14ac:dyDescent="0.4">
      <c r="B7207" s="1">
        <v>39645</v>
      </c>
      <c r="C7207" s="4">
        <v>15.73</v>
      </c>
      <c r="D7207" s="4">
        <v>8.18</v>
      </c>
      <c r="E7207" s="4">
        <v>1368.9</v>
      </c>
      <c r="F7207" s="4">
        <v>3.4110999999999998</v>
      </c>
      <c r="G7207" s="4">
        <v>1.3565</v>
      </c>
      <c r="H7207" s="4">
        <v>6.9474999999999998</v>
      </c>
    </row>
    <row r="7208" spans="2:8" ht="15.5" thickTop="1" thickBot="1" x14ac:dyDescent="0.4">
      <c r="B7208" s="1">
        <v>39646</v>
      </c>
      <c r="C7208" s="4">
        <v>15.21</v>
      </c>
      <c r="D7208" s="4">
        <v>8.3074999999999992</v>
      </c>
      <c r="E7208" s="4">
        <v>1458.8</v>
      </c>
      <c r="F7208" s="4">
        <v>3.3955000000000002</v>
      </c>
      <c r="G7208" s="4">
        <v>1.3759999999999999</v>
      </c>
      <c r="H7208" s="4">
        <v>6.8650000000000002</v>
      </c>
    </row>
    <row r="7209" spans="2:8" ht="15.5" thickTop="1" thickBot="1" x14ac:dyDescent="0.4">
      <c r="B7209" s="1">
        <v>39647</v>
      </c>
      <c r="C7209" s="4">
        <v>14.7</v>
      </c>
      <c r="D7209" s="4">
        <v>8.18</v>
      </c>
      <c r="E7209" s="4">
        <v>1441.2</v>
      </c>
      <c r="F7209" s="4">
        <v>3.2730000000000001</v>
      </c>
      <c r="G7209" s="4">
        <v>1.3414999999999999</v>
      </c>
      <c r="H7209" s="4">
        <v>6.91</v>
      </c>
    </row>
    <row r="7210" spans="2:8" ht="15.5" thickTop="1" thickBot="1" x14ac:dyDescent="0.4">
      <c r="B7210" s="1">
        <v>39650</v>
      </c>
      <c r="C7210" s="4">
        <v>14.95</v>
      </c>
      <c r="D7210" s="4">
        <v>8.11</v>
      </c>
      <c r="E7210" s="4">
        <v>1435</v>
      </c>
      <c r="F7210" s="4">
        <v>3.3119999999999998</v>
      </c>
      <c r="G7210" s="4">
        <v>1.3025</v>
      </c>
      <c r="H7210" s="4">
        <v>6.6375000000000002</v>
      </c>
    </row>
    <row r="7211" spans="2:8" ht="15.5" thickTop="1" thickBot="1" x14ac:dyDescent="0.4">
      <c r="B7211" s="1">
        <v>39651</v>
      </c>
      <c r="C7211" s="4">
        <v>14.1675</v>
      </c>
      <c r="D7211" s="4">
        <v>8.34</v>
      </c>
      <c r="E7211" s="4">
        <v>1421.1</v>
      </c>
      <c r="F7211" s="4">
        <v>3.266</v>
      </c>
      <c r="G7211" s="4">
        <v>1.3045</v>
      </c>
      <c r="H7211" s="4">
        <v>6.4824999999999999</v>
      </c>
    </row>
    <row r="7212" spans="2:8" ht="15.5" thickTop="1" thickBot="1" x14ac:dyDescent="0.4">
      <c r="B7212" s="1">
        <v>39652</v>
      </c>
      <c r="C7212" s="4">
        <v>13.942500000000001</v>
      </c>
      <c r="D7212" s="4">
        <v>8.9499999999999993</v>
      </c>
      <c r="E7212" s="4">
        <v>1440.7</v>
      </c>
      <c r="F7212" s="4">
        <v>3.0985</v>
      </c>
      <c r="G7212" s="4">
        <v>1.2909999999999999</v>
      </c>
      <c r="H7212" s="4">
        <v>6.585</v>
      </c>
    </row>
    <row r="7213" spans="2:8" ht="15.5" thickTop="1" thickBot="1" x14ac:dyDescent="0.4">
      <c r="B7213" s="1">
        <v>39653</v>
      </c>
      <c r="C7213" s="4">
        <v>13.85</v>
      </c>
      <c r="D7213" s="4">
        <v>8.4</v>
      </c>
      <c r="E7213" s="4">
        <v>1484.2</v>
      </c>
      <c r="F7213" s="4">
        <v>3.093</v>
      </c>
      <c r="G7213" s="4">
        <v>1.2544999999999999</v>
      </c>
      <c r="H7213" s="4">
        <v>6.3125</v>
      </c>
    </row>
    <row r="7214" spans="2:8" ht="15.5" thickTop="1" thickBot="1" x14ac:dyDescent="0.4">
      <c r="B7214" s="1">
        <v>39654</v>
      </c>
      <c r="C7214" s="4">
        <v>13.987500000000001</v>
      </c>
      <c r="D7214" s="4">
        <v>7.91</v>
      </c>
      <c r="E7214" s="4">
        <v>1489.8</v>
      </c>
      <c r="F7214" s="4">
        <v>3.0870000000000002</v>
      </c>
      <c r="G7214" s="4">
        <v>1.2204999999999999</v>
      </c>
      <c r="H7214" s="4">
        <v>6.0949999999999998</v>
      </c>
    </row>
    <row r="7215" spans="2:8" ht="15.5" thickTop="1" thickBot="1" x14ac:dyDescent="0.4">
      <c r="B7215" s="1">
        <v>39657</v>
      </c>
      <c r="C7215" s="4">
        <v>13.9945</v>
      </c>
      <c r="D7215" s="4">
        <v>7.9675000000000002</v>
      </c>
      <c r="E7215" s="4">
        <v>1446.5</v>
      </c>
      <c r="F7215" s="4">
        <v>3.1139999999999999</v>
      </c>
      <c r="G7215" s="4">
        <v>1.145</v>
      </c>
      <c r="H7215" s="4">
        <v>5.8925000000000001</v>
      </c>
    </row>
    <row r="7216" spans="2:8" ht="15.5" thickTop="1" thickBot="1" x14ac:dyDescent="0.4">
      <c r="B7216" s="1">
        <v>39658</v>
      </c>
      <c r="C7216" s="4">
        <v>13.8505</v>
      </c>
      <c r="D7216" s="4">
        <v>7.8324999999999996</v>
      </c>
      <c r="E7216" s="4">
        <v>1403.5</v>
      </c>
      <c r="F7216" s="4">
        <v>3.1225000000000001</v>
      </c>
      <c r="G7216" s="4">
        <v>1.1419999999999999</v>
      </c>
      <c r="H7216" s="4">
        <v>5.7350000000000003</v>
      </c>
    </row>
    <row r="7217" spans="2:8" ht="15.5" thickTop="1" thickBot="1" x14ac:dyDescent="0.4">
      <c r="B7217" s="1">
        <v>39659</v>
      </c>
      <c r="C7217" s="4">
        <v>13.949</v>
      </c>
      <c r="D7217" s="4">
        <v>7.8775000000000004</v>
      </c>
      <c r="E7217" s="4">
        <v>1392.2</v>
      </c>
      <c r="F7217" s="4">
        <v>3.194</v>
      </c>
      <c r="G7217" s="4">
        <v>1.1455</v>
      </c>
      <c r="H7217" s="4">
        <v>5.7149999999999999</v>
      </c>
    </row>
    <row r="7218" spans="2:8" ht="15.5" thickTop="1" thickBot="1" x14ac:dyDescent="0.4">
      <c r="B7218" s="1">
        <v>39660</v>
      </c>
      <c r="C7218" s="4">
        <v>13.945499999999999</v>
      </c>
      <c r="D7218" s="4">
        <v>8.11</v>
      </c>
      <c r="E7218" s="4">
        <v>1402.2</v>
      </c>
      <c r="F7218" s="4">
        <v>3.1364999999999998</v>
      </c>
      <c r="G7218" s="4">
        <v>1.1465000000000001</v>
      </c>
      <c r="H7218" s="4">
        <v>5.73</v>
      </c>
    </row>
    <row r="7219" spans="2:8" ht="15.5" thickTop="1" thickBot="1" x14ac:dyDescent="0.4">
      <c r="B7219" s="1">
        <v>39661</v>
      </c>
      <c r="C7219" s="4">
        <v>13.555</v>
      </c>
      <c r="D7219" s="4">
        <v>7.9775</v>
      </c>
      <c r="E7219" s="4">
        <v>1367.8</v>
      </c>
      <c r="F7219" s="4">
        <v>3.089</v>
      </c>
      <c r="G7219" s="4">
        <v>1.1535</v>
      </c>
      <c r="H7219" s="4">
        <v>5.7725</v>
      </c>
    </row>
    <row r="7220" spans="2:8" ht="15.5" thickTop="1" thickBot="1" x14ac:dyDescent="0.4">
      <c r="B7220" s="1">
        <v>39664</v>
      </c>
      <c r="C7220" s="4">
        <v>12.855</v>
      </c>
      <c r="D7220" s="4">
        <v>7.92</v>
      </c>
      <c r="E7220" s="4">
        <v>1352.9</v>
      </c>
      <c r="F7220" s="4">
        <v>3.0425</v>
      </c>
      <c r="G7220" s="4">
        <v>1.1765000000000001</v>
      </c>
      <c r="H7220" s="4">
        <v>5.82</v>
      </c>
    </row>
    <row r="7221" spans="2:8" ht="15.5" thickTop="1" thickBot="1" x14ac:dyDescent="0.4">
      <c r="B7221" s="1">
        <v>39665</v>
      </c>
      <c r="C7221" s="4">
        <v>12.59</v>
      </c>
      <c r="D7221" s="4">
        <v>7.8775000000000004</v>
      </c>
      <c r="E7221" s="4">
        <v>1262.0999999999999</v>
      </c>
      <c r="F7221" s="4">
        <v>3.0659999999999998</v>
      </c>
      <c r="G7221" s="4">
        <v>1.1895</v>
      </c>
      <c r="H7221" s="4">
        <v>5.94</v>
      </c>
    </row>
    <row r="7222" spans="2:8" ht="15.5" thickTop="1" thickBot="1" x14ac:dyDescent="0.4">
      <c r="B7222" s="1">
        <v>39666</v>
      </c>
      <c r="C7222" s="4">
        <v>12.135</v>
      </c>
      <c r="D7222" s="4">
        <v>7.8375000000000004</v>
      </c>
      <c r="E7222" s="4">
        <v>1192</v>
      </c>
      <c r="F7222" s="4">
        <v>3.1764999999999999</v>
      </c>
      <c r="G7222" s="4">
        <v>1.1325000000000001</v>
      </c>
      <c r="H7222" s="4">
        <v>6.0149999999999997</v>
      </c>
    </row>
    <row r="7223" spans="2:8" ht="15.5" thickTop="1" thickBot="1" x14ac:dyDescent="0.4">
      <c r="B7223" s="1">
        <v>39667</v>
      </c>
      <c r="C7223" s="4">
        <v>12.345000000000001</v>
      </c>
      <c r="D7223" s="4">
        <v>7.94</v>
      </c>
      <c r="E7223" s="4">
        <v>1152.2</v>
      </c>
      <c r="F7223" s="4">
        <v>3.2549999999999999</v>
      </c>
      <c r="G7223" s="4">
        <v>1.1294999999999999</v>
      </c>
      <c r="H7223" s="4">
        <v>5.875</v>
      </c>
    </row>
    <row r="7224" spans="2:8" ht="15.5" thickTop="1" thickBot="1" x14ac:dyDescent="0.4">
      <c r="B7224" s="1">
        <v>39668</v>
      </c>
      <c r="C7224" s="4">
        <v>11.77</v>
      </c>
      <c r="D7224" s="4">
        <v>7.5875000000000004</v>
      </c>
      <c r="E7224" s="4">
        <v>1210.5</v>
      </c>
      <c r="F7224" s="4">
        <v>3.1520000000000001</v>
      </c>
      <c r="G7224" s="4">
        <v>1.1559999999999999</v>
      </c>
      <c r="H7224" s="4">
        <v>5.65</v>
      </c>
    </row>
    <row r="7225" spans="2:8" ht="15.5" thickTop="1" thickBot="1" x14ac:dyDescent="0.4">
      <c r="B7225" s="1">
        <v>39671</v>
      </c>
      <c r="C7225" s="4">
        <v>11.895</v>
      </c>
      <c r="D7225" s="4">
        <v>7.8</v>
      </c>
      <c r="E7225" s="4">
        <v>1176.2</v>
      </c>
      <c r="F7225" s="4">
        <v>3.1065</v>
      </c>
      <c r="G7225" s="4">
        <v>1.145</v>
      </c>
      <c r="H7225" s="4">
        <v>5.3550000000000004</v>
      </c>
    </row>
    <row r="7226" spans="2:8" ht="15.5" thickTop="1" thickBot="1" x14ac:dyDescent="0.4">
      <c r="B7226" s="1">
        <v>39672</v>
      </c>
      <c r="C7226" s="4">
        <v>12.75</v>
      </c>
      <c r="D7226" s="4">
        <v>7.6574999999999998</v>
      </c>
      <c r="E7226" s="4">
        <v>1068.5</v>
      </c>
      <c r="F7226" s="4">
        <v>3.1345000000000001</v>
      </c>
      <c r="G7226" s="4">
        <v>1.1425000000000001</v>
      </c>
      <c r="H7226" s="4">
        <v>5.2525000000000004</v>
      </c>
    </row>
    <row r="7227" spans="2:8" ht="15.5" thickTop="1" thickBot="1" x14ac:dyDescent="0.4">
      <c r="B7227" s="1">
        <v>39673</v>
      </c>
      <c r="C7227" s="4">
        <v>12.775</v>
      </c>
      <c r="D7227" s="4">
        <v>8.2225000000000001</v>
      </c>
      <c r="E7227" s="4">
        <v>1086.3</v>
      </c>
      <c r="F7227" s="4">
        <v>3.0745</v>
      </c>
      <c r="G7227" s="4">
        <v>1.1259999999999999</v>
      </c>
      <c r="H7227" s="4">
        <v>5.08</v>
      </c>
    </row>
    <row r="7228" spans="2:8" ht="15.5" thickTop="1" thickBot="1" x14ac:dyDescent="0.4">
      <c r="B7228" s="1">
        <v>39674</v>
      </c>
      <c r="C7228" s="4">
        <v>12.6525</v>
      </c>
      <c r="D7228" s="4">
        <v>7.6524999999999999</v>
      </c>
      <c r="E7228" s="4">
        <v>1137.5999999999999</v>
      </c>
      <c r="F7228" s="4">
        <v>2.9064999999999999</v>
      </c>
      <c r="G7228" s="4">
        <v>1.101</v>
      </c>
      <c r="H7228" s="4">
        <v>5.2225000000000001</v>
      </c>
    </row>
    <row r="7229" spans="2:8" ht="15.5" thickTop="1" thickBot="1" x14ac:dyDescent="0.4">
      <c r="B7229" s="1">
        <v>39675</v>
      </c>
      <c r="C7229" s="4">
        <v>12.115</v>
      </c>
      <c r="D7229" s="4">
        <v>7.9375</v>
      </c>
      <c r="E7229" s="4">
        <v>1147</v>
      </c>
      <c r="F7229" s="4">
        <v>2.879</v>
      </c>
      <c r="G7229" s="4">
        <v>1.0865</v>
      </c>
      <c r="H7229" s="4">
        <v>4.9850000000000003</v>
      </c>
    </row>
    <row r="7230" spans="2:8" ht="15.5" thickTop="1" thickBot="1" x14ac:dyDescent="0.4">
      <c r="B7230" s="1">
        <v>39678</v>
      </c>
      <c r="C7230" s="4">
        <v>12.79</v>
      </c>
      <c r="D7230" s="4">
        <v>7.9024999999999999</v>
      </c>
      <c r="E7230" s="4">
        <v>1235.8</v>
      </c>
      <c r="F7230" s="4">
        <v>2.7894999999999999</v>
      </c>
      <c r="G7230" s="4">
        <v>1.0774999999999999</v>
      </c>
      <c r="H7230" s="4">
        <v>4.9725000000000001</v>
      </c>
    </row>
    <row r="7231" spans="2:8" ht="15.5" thickTop="1" thickBot="1" x14ac:dyDescent="0.4">
      <c r="B7231" s="1">
        <v>39679</v>
      </c>
      <c r="C7231" s="4">
        <v>12.67</v>
      </c>
      <c r="D7231" s="4">
        <v>8.5024999999999995</v>
      </c>
      <c r="E7231" s="4">
        <v>1212</v>
      </c>
      <c r="F7231" s="4">
        <v>2.6274999999999999</v>
      </c>
      <c r="G7231" s="4">
        <v>1.077</v>
      </c>
      <c r="H7231" s="4">
        <v>5.09</v>
      </c>
    </row>
    <row r="7232" spans="2:8" ht="15.5" thickTop="1" thickBot="1" x14ac:dyDescent="0.4">
      <c r="B7232" s="1">
        <v>39680</v>
      </c>
      <c r="C7232" s="4">
        <v>12.9375</v>
      </c>
      <c r="D7232" s="4">
        <v>8.6449999999999996</v>
      </c>
      <c r="E7232" s="4">
        <v>1225</v>
      </c>
      <c r="F7232" s="4">
        <v>2.69</v>
      </c>
      <c r="G7232" s="4">
        <v>1.1220000000000001</v>
      </c>
      <c r="H7232" s="4">
        <v>5.39</v>
      </c>
    </row>
    <row r="7233" spans="2:8" ht="15.5" thickTop="1" thickBot="1" x14ac:dyDescent="0.4">
      <c r="B7233" s="1">
        <v>39681</v>
      </c>
      <c r="C7233" s="4">
        <v>13.41</v>
      </c>
      <c r="D7233" s="4">
        <v>8.2424999999999997</v>
      </c>
      <c r="E7233" s="4">
        <v>1185.5999999999999</v>
      </c>
      <c r="F7233" s="4">
        <v>2.4929999999999999</v>
      </c>
      <c r="G7233" s="4">
        <v>1.1100000000000001</v>
      </c>
      <c r="H7233" s="4">
        <v>5.5774999999999997</v>
      </c>
    </row>
    <row r="7234" spans="2:8" ht="15.5" thickTop="1" thickBot="1" x14ac:dyDescent="0.4">
      <c r="B7234" s="1">
        <v>39682</v>
      </c>
      <c r="C7234" s="4">
        <v>13.21</v>
      </c>
      <c r="D7234" s="4">
        <v>8.5975000000000001</v>
      </c>
      <c r="E7234" s="4">
        <v>1117.46</v>
      </c>
      <c r="F7234" s="4">
        <v>2.5345</v>
      </c>
      <c r="G7234" s="4">
        <v>1.1299999999999999</v>
      </c>
      <c r="H7234" s="4">
        <v>5.2975000000000003</v>
      </c>
    </row>
    <row r="7235" spans="2:8" ht="15.5" thickTop="1" thickBot="1" x14ac:dyDescent="0.4">
      <c r="B7235" s="1">
        <v>39685</v>
      </c>
      <c r="C7235" s="4">
        <v>13.3925</v>
      </c>
      <c r="D7235" s="4">
        <v>8.4525000000000006</v>
      </c>
      <c r="E7235" s="4">
        <v>1081.0999999999999</v>
      </c>
      <c r="F7235" s="4">
        <v>2.355</v>
      </c>
      <c r="G7235" s="4">
        <v>1.1234999999999999</v>
      </c>
      <c r="H7235" s="4">
        <v>5.53</v>
      </c>
    </row>
    <row r="7236" spans="2:8" ht="15.5" thickTop="1" thickBot="1" x14ac:dyDescent="0.4">
      <c r="B7236" s="1">
        <v>39686</v>
      </c>
      <c r="C7236" s="4">
        <v>13.388999999999999</v>
      </c>
      <c r="D7236" s="4">
        <v>8.7475000000000005</v>
      </c>
      <c r="E7236" s="4">
        <v>1025.82</v>
      </c>
      <c r="F7236" s="4">
        <v>2.4060000000000001</v>
      </c>
      <c r="G7236" s="4">
        <v>1.167</v>
      </c>
      <c r="H7236" s="4">
        <v>5.6475</v>
      </c>
    </row>
    <row r="7237" spans="2:8" ht="15.5" thickTop="1" thickBot="1" x14ac:dyDescent="0.4">
      <c r="B7237" s="1">
        <v>39687</v>
      </c>
      <c r="C7237" s="4">
        <v>13.48</v>
      </c>
      <c r="D7237" s="4">
        <v>8.9725000000000001</v>
      </c>
      <c r="E7237" s="4">
        <v>1043.0999999999999</v>
      </c>
      <c r="F7237" s="4">
        <v>2.1444999999999999</v>
      </c>
      <c r="G7237" s="4">
        <v>1.1639999999999999</v>
      </c>
      <c r="H7237" s="4">
        <v>5.7525000000000004</v>
      </c>
    </row>
    <row r="7238" spans="2:8" ht="15.5" thickTop="1" thickBot="1" x14ac:dyDescent="0.4">
      <c r="B7238" s="1">
        <v>39688</v>
      </c>
      <c r="C7238" s="4">
        <v>13.273999999999999</v>
      </c>
      <c r="D7238" s="4">
        <v>8.6549999999999994</v>
      </c>
      <c r="E7238" s="4">
        <v>986.6</v>
      </c>
      <c r="F7238" s="4">
        <v>2.3125</v>
      </c>
      <c r="G7238" s="4">
        <v>1.1100000000000001</v>
      </c>
      <c r="H7238" s="4">
        <v>5.9775</v>
      </c>
    </row>
    <row r="7239" spans="2:8" ht="15.5" thickTop="1" thickBot="1" x14ac:dyDescent="0.4">
      <c r="B7239" s="1">
        <v>39689</v>
      </c>
      <c r="C7239" s="4">
        <v>13.256</v>
      </c>
      <c r="D7239" s="4">
        <v>8.4024999999999999</v>
      </c>
      <c r="E7239" s="4">
        <v>965.8</v>
      </c>
      <c r="F7239" s="4">
        <v>2.3944999999999999</v>
      </c>
      <c r="G7239" s="4">
        <v>1.121</v>
      </c>
      <c r="H7239" s="4">
        <v>5.8650000000000002</v>
      </c>
    </row>
    <row r="7240" spans="2:8" ht="15.5" thickTop="1" thickBot="1" x14ac:dyDescent="0.4">
      <c r="B7240" s="1">
        <v>39693</v>
      </c>
      <c r="C7240" s="4">
        <v>12.984999999999999</v>
      </c>
      <c r="D7240" s="4">
        <v>8.3529999999999998</v>
      </c>
      <c r="E7240" s="4">
        <v>986.5</v>
      </c>
      <c r="F7240" s="4">
        <v>2.2105000000000001</v>
      </c>
      <c r="G7240" s="4">
        <v>1.1279999999999999</v>
      </c>
      <c r="H7240" s="4">
        <v>5.8025000000000002</v>
      </c>
    </row>
    <row r="7241" spans="2:8" ht="15.5" thickTop="1" thickBot="1" x14ac:dyDescent="0.4">
      <c r="B7241" s="1">
        <v>39694</v>
      </c>
      <c r="C7241" s="4">
        <v>12.515000000000001</v>
      </c>
      <c r="D7241" s="4">
        <v>8.1195000000000004</v>
      </c>
      <c r="E7241" s="4">
        <v>1020.7</v>
      </c>
      <c r="F7241" s="4">
        <v>2.0855000000000001</v>
      </c>
      <c r="G7241" s="4">
        <v>1.123</v>
      </c>
      <c r="H7241" s="4">
        <v>5.79</v>
      </c>
    </row>
    <row r="7242" spans="2:8" ht="15.5" thickTop="1" thickBot="1" x14ac:dyDescent="0.4">
      <c r="B7242" s="1">
        <v>39695</v>
      </c>
      <c r="C7242" s="4">
        <v>12.35</v>
      </c>
      <c r="D7242" s="4">
        <v>8.2200000000000006</v>
      </c>
      <c r="E7242" s="4">
        <v>1012.1</v>
      </c>
      <c r="F7242" s="4">
        <v>2.1795</v>
      </c>
      <c r="G7242" s="4">
        <v>1.1174999999999999</v>
      </c>
      <c r="H7242" s="4">
        <v>5.8490000000000002</v>
      </c>
    </row>
    <row r="7243" spans="2:8" ht="15.5" thickTop="1" thickBot="1" x14ac:dyDescent="0.4">
      <c r="B7243" s="1">
        <v>39696</v>
      </c>
      <c r="C7243" s="4">
        <v>11.77</v>
      </c>
      <c r="D7243" s="4">
        <v>7.9684999999999997</v>
      </c>
      <c r="E7243" s="4">
        <v>1043.7</v>
      </c>
      <c r="F7243" s="4">
        <v>2.1164999999999998</v>
      </c>
      <c r="G7243" s="4">
        <v>1.1040000000000001</v>
      </c>
      <c r="H7243" s="4">
        <v>5.8064999999999998</v>
      </c>
    </row>
    <row r="7244" spans="2:8" ht="15.5" thickTop="1" thickBot="1" x14ac:dyDescent="0.4">
      <c r="B7244" s="1">
        <v>39699</v>
      </c>
      <c r="C7244" s="4">
        <v>11.92</v>
      </c>
      <c r="D7244" s="4">
        <v>7.6675000000000004</v>
      </c>
      <c r="E7244" s="4">
        <v>1005.2</v>
      </c>
      <c r="F7244" s="4">
        <v>2.0070000000000001</v>
      </c>
      <c r="G7244" s="4">
        <v>1.1094999999999999</v>
      </c>
      <c r="H7244" s="4">
        <v>5.8164999999999996</v>
      </c>
    </row>
    <row r="7245" spans="2:8" ht="15.5" thickTop="1" thickBot="1" x14ac:dyDescent="0.4">
      <c r="B7245" s="1">
        <v>39700</v>
      </c>
      <c r="C7245" s="4">
        <v>12.1</v>
      </c>
      <c r="D7245" s="4">
        <v>7.7474999999999996</v>
      </c>
      <c r="E7245" s="4">
        <v>997.6</v>
      </c>
      <c r="F7245" s="4">
        <v>1.8654999999999999</v>
      </c>
      <c r="G7245" s="4">
        <v>1.1054999999999999</v>
      </c>
      <c r="H7245" s="4">
        <v>5.6924999999999999</v>
      </c>
    </row>
    <row r="7246" spans="2:8" ht="15.5" thickTop="1" thickBot="1" x14ac:dyDescent="0.4">
      <c r="B7246" s="1">
        <v>39701</v>
      </c>
      <c r="C7246" s="4">
        <v>11.78</v>
      </c>
      <c r="D7246" s="4">
        <v>7.77</v>
      </c>
      <c r="E7246" s="4">
        <v>1043.5999999999999</v>
      </c>
      <c r="F7246" s="4">
        <v>1.8045</v>
      </c>
      <c r="G7246" s="4">
        <v>1.1060000000000001</v>
      </c>
      <c r="H7246" s="4">
        <v>5.6224999999999996</v>
      </c>
    </row>
    <row r="7247" spans="2:8" ht="15.5" thickTop="1" thickBot="1" x14ac:dyDescent="0.4">
      <c r="B7247" s="1">
        <v>39702</v>
      </c>
      <c r="C7247" s="4">
        <v>11.76</v>
      </c>
      <c r="D7247" s="4">
        <v>7.5149999999999997</v>
      </c>
      <c r="E7247" s="4">
        <v>975.2</v>
      </c>
      <c r="F7247" s="4">
        <v>1.6865000000000001</v>
      </c>
      <c r="G7247" s="4">
        <v>1.1100000000000001</v>
      </c>
      <c r="H7247" s="4">
        <v>5.6449999999999996</v>
      </c>
    </row>
    <row r="7248" spans="2:8" ht="15.5" thickTop="1" thickBot="1" x14ac:dyDescent="0.4">
      <c r="B7248" s="1">
        <v>39703</v>
      </c>
      <c r="C7248" s="4">
        <v>12.2</v>
      </c>
      <c r="D7248" s="4">
        <v>7.4375</v>
      </c>
      <c r="E7248" s="4">
        <v>891.3</v>
      </c>
      <c r="F7248" s="4">
        <v>1.8049999999999999</v>
      </c>
      <c r="G7248" s="4">
        <v>1.083</v>
      </c>
      <c r="H7248" s="4">
        <v>5.4850000000000003</v>
      </c>
    </row>
    <row r="7249" spans="2:8" ht="15.5" thickTop="1" thickBot="1" x14ac:dyDescent="0.4">
      <c r="B7249" s="1">
        <v>39706</v>
      </c>
      <c r="C7249" s="4">
        <v>11.79</v>
      </c>
      <c r="D7249" s="4">
        <v>7.3049999999999997</v>
      </c>
      <c r="E7249" s="4">
        <v>881</v>
      </c>
      <c r="F7249" s="4">
        <v>1.8585</v>
      </c>
      <c r="G7249" s="4">
        <v>1.0894999999999999</v>
      </c>
      <c r="H7249" s="4">
        <v>5.49</v>
      </c>
    </row>
    <row r="7250" spans="2:8" ht="15.5" thickTop="1" thickBot="1" x14ac:dyDescent="0.4">
      <c r="B7250" s="1">
        <v>39707</v>
      </c>
      <c r="C7250" s="4">
        <v>11.24</v>
      </c>
      <c r="D7250" s="4">
        <v>7.2575000000000003</v>
      </c>
      <c r="E7250" s="4">
        <v>892.5</v>
      </c>
      <c r="F7250" s="4">
        <v>1.8905000000000001</v>
      </c>
      <c r="G7250" s="4">
        <v>1.1256999999999999</v>
      </c>
      <c r="H7250" s="4">
        <v>5.4450000000000003</v>
      </c>
    </row>
    <row r="7251" spans="2:8" ht="15.5" thickTop="1" thickBot="1" x14ac:dyDescent="0.4">
      <c r="B7251" s="1">
        <v>39708</v>
      </c>
      <c r="C7251" s="4">
        <v>11.39</v>
      </c>
      <c r="D7251" s="4">
        <v>7.2625000000000002</v>
      </c>
      <c r="E7251" s="4">
        <v>891.7</v>
      </c>
      <c r="F7251" s="4">
        <v>1.829</v>
      </c>
      <c r="G7251" s="4">
        <v>1.1326000000000001</v>
      </c>
      <c r="H7251" s="4">
        <v>5.3674999999999997</v>
      </c>
    </row>
    <row r="7252" spans="2:8" ht="15.5" thickTop="1" thickBot="1" x14ac:dyDescent="0.4">
      <c r="B7252" s="1">
        <v>39709</v>
      </c>
      <c r="C7252" s="4">
        <v>11.16</v>
      </c>
      <c r="D7252" s="4">
        <v>7.1924999999999999</v>
      </c>
      <c r="E7252" s="4">
        <v>857.2</v>
      </c>
      <c r="F7252" s="4">
        <v>1.84</v>
      </c>
      <c r="G7252" s="4">
        <v>1.1541999999999999</v>
      </c>
      <c r="H7252" s="4">
        <v>5.3324999999999996</v>
      </c>
    </row>
    <row r="7253" spans="2:8" ht="15.5" thickTop="1" thickBot="1" x14ac:dyDescent="0.4">
      <c r="B7253" s="1">
        <v>39710</v>
      </c>
      <c r="C7253" s="4">
        <v>11.435</v>
      </c>
      <c r="D7253" s="4">
        <v>7.27</v>
      </c>
      <c r="E7253" s="4">
        <v>812.6</v>
      </c>
      <c r="F7253" s="4">
        <v>1.958</v>
      </c>
      <c r="G7253" s="4">
        <v>1.157</v>
      </c>
      <c r="H7253" s="4">
        <v>5.6325000000000003</v>
      </c>
    </row>
    <row r="7254" spans="2:8" ht="15.5" thickTop="1" thickBot="1" x14ac:dyDescent="0.4">
      <c r="B7254" s="1">
        <v>39713</v>
      </c>
      <c r="C7254" s="4">
        <v>12.5</v>
      </c>
      <c r="D7254" s="4">
        <v>6.9</v>
      </c>
      <c r="E7254" s="4">
        <v>802.3</v>
      </c>
      <c r="F7254" s="4">
        <v>1.819</v>
      </c>
      <c r="G7254" s="4">
        <v>1.1355</v>
      </c>
      <c r="H7254" s="4">
        <v>5.62</v>
      </c>
    </row>
    <row r="7255" spans="2:8" ht="15.5" thickTop="1" thickBot="1" x14ac:dyDescent="0.4">
      <c r="B7255" s="1">
        <v>39714</v>
      </c>
      <c r="C7255" s="4">
        <v>11.87</v>
      </c>
      <c r="D7255" s="4">
        <v>7.2575000000000003</v>
      </c>
      <c r="E7255" s="4">
        <v>797.2</v>
      </c>
      <c r="F7255" s="4">
        <v>1.7255</v>
      </c>
      <c r="G7255" s="4">
        <v>1.119</v>
      </c>
      <c r="H7255" s="4">
        <v>5.3224999999999998</v>
      </c>
    </row>
    <row r="7256" spans="2:8" ht="15.5" thickTop="1" thickBot="1" x14ac:dyDescent="0.4">
      <c r="B7256" s="1">
        <v>39715</v>
      </c>
      <c r="C7256" s="4">
        <v>11.87</v>
      </c>
      <c r="D7256" s="4">
        <v>6.9275000000000002</v>
      </c>
      <c r="E7256" s="4">
        <v>808.8</v>
      </c>
      <c r="F7256" s="4">
        <v>1.6970000000000001</v>
      </c>
      <c r="G7256" s="4">
        <v>1.1125</v>
      </c>
      <c r="H7256" s="4">
        <v>5.54</v>
      </c>
    </row>
    <row r="7257" spans="2:8" ht="15.5" thickTop="1" thickBot="1" x14ac:dyDescent="0.4">
      <c r="B7257" s="1">
        <v>39716</v>
      </c>
      <c r="C7257" s="4">
        <v>11.83</v>
      </c>
      <c r="D7257" s="4">
        <v>7.18</v>
      </c>
      <c r="E7257" s="4">
        <v>816.6</v>
      </c>
      <c r="F7257" s="4">
        <v>1.752</v>
      </c>
      <c r="G7257" s="4">
        <v>1.0615000000000001</v>
      </c>
      <c r="H7257" s="4">
        <v>5.2725</v>
      </c>
    </row>
    <row r="7258" spans="2:8" ht="15.5" thickTop="1" thickBot="1" x14ac:dyDescent="0.4">
      <c r="B7258" s="1">
        <v>39717</v>
      </c>
      <c r="C7258" s="4">
        <v>11.64</v>
      </c>
      <c r="D7258" s="4">
        <v>7.3775000000000004</v>
      </c>
      <c r="E7258" s="4">
        <v>830.6</v>
      </c>
      <c r="F7258" s="4">
        <v>1.6479999999999999</v>
      </c>
      <c r="G7258" s="4">
        <v>1.032</v>
      </c>
      <c r="H7258" s="4">
        <v>5.4225000000000003</v>
      </c>
    </row>
    <row r="7259" spans="2:8" ht="15.5" thickTop="1" thickBot="1" x14ac:dyDescent="0.4">
      <c r="B7259" s="1">
        <v>39720</v>
      </c>
      <c r="C7259" s="4">
        <v>10.94</v>
      </c>
      <c r="D7259" s="4">
        <v>7.5049999999999999</v>
      </c>
      <c r="E7259" s="4">
        <v>831.6</v>
      </c>
      <c r="F7259" s="4">
        <v>1.6555</v>
      </c>
      <c r="G7259" s="4">
        <v>1.095</v>
      </c>
      <c r="H7259" s="4">
        <v>5.585</v>
      </c>
    </row>
    <row r="7260" spans="2:8" ht="15.5" thickTop="1" thickBot="1" x14ac:dyDescent="0.4">
      <c r="B7260" s="1">
        <v>39721</v>
      </c>
      <c r="C7260" s="4">
        <v>10.45</v>
      </c>
      <c r="D7260" s="4">
        <v>7.3025000000000002</v>
      </c>
      <c r="E7260" s="4">
        <v>827.1</v>
      </c>
      <c r="F7260" s="4">
        <v>1.6240000000000001</v>
      </c>
      <c r="G7260" s="4">
        <v>1.0985</v>
      </c>
      <c r="H7260" s="4">
        <v>5.6025</v>
      </c>
    </row>
    <row r="7261" spans="2:8" ht="15.5" thickTop="1" thickBot="1" x14ac:dyDescent="0.4">
      <c r="B7261" s="1">
        <v>39722</v>
      </c>
      <c r="C7261" s="4">
        <v>10.53</v>
      </c>
      <c r="D7261" s="4">
        <v>7.3624999999999998</v>
      </c>
      <c r="E7261" s="4">
        <v>857.7</v>
      </c>
      <c r="F7261" s="4">
        <v>1.708</v>
      </c>
      <c r="G7261" s="4">
        <v>1.1105</v>
      </c>
      <c r="H7261" s="4">
        <v>5.63</v>
      </c>
    </row>
    <row r="7262" spans="2:8" ht="15.5" thickTop="1" thickBot="1" x14ac:dyDescent="0.4">
      <c r="B7262" s="1">
        <v>39723</v>
      </c>
      <c r="C7262" s="4">
        <v>10.4</v>
      </c>
      <c r="D7262" s="4">
        <v>7.16</v>
      </c>
      <c r="E7262" s="4">
        <v>880</v>
      </c>
      <c r="F7262" s="4">
        <v>1.6565000000000001</v>
      </c>
      <c r="G7262" s="4">
        <v>1.127</v>
      </c>
      <c r="H7262" s="4">
        <v>5.5824999999999996</v>
      </c>
    </row>
    <row r="7263" spans="2:8" ht="15.5" thickTop="1" thickBot="1" x14ac:dyDescent="0.4">
      <c r="B7263" s="1">
        <v>39724</v>
      </c>
      <c r="C7263" s="4">
        <v>9.92</v>
      </c>
      <c r="D7263" s="4">
        <v>6.68</v>
      </c>
      <c r="E7263" s="4">
        <v>838.3</v>
      </c>
      <c r="F7263" s="4">
        <v>1.6619999999999999</v>
      </c>
      <c r="G7263" s="4">
        <v>1.1214999999999999</v>
      </c>
      <c r="H7263" s="4">
        <v>5.43</v>
      </c>
    </row>
    <row r="7264" spans="2:8" ht="15.5" thickTop="1" thickBot="1" x14ac:dyDescent="0.4">
      <c r="B7264" s="1">
        <v>39727</v>
      </c>
      <c r="C7264" s="4">
        <v>9.2200000000000006</v>
      </c>
      <c r="D7264" s="4">
        <v>6.8</v>
      </c>
      <c r="E7264" s="4">
        <v>852</v>
      </c>
      <c r="F7264" s="4">
        <v>1.6014999999999999</v>
      </c>
      <c r="G7264" s="4">
        <v>1.1054999999999999</v>
      </c>
      <c r="H7264" s="4">
        <v>5.13</v>
      </c>
    </row>
    <row r="7265" spans="2:8" ht="15.5" thickTop="1" thickBot="1" x14ac:dyDescent="0.4">
      <c r="B7265" s="1">
        <v>39728</v>
      </c>
      <c r="C7265" s="4">
        <v>9.26</v>
      </c>
      <c r="D7265" s="4">
        <v>6.6974999999999998</v>
      </c>
      <c r="E7265" s="4">
        <v>859.9</v>
      </c>
      <c r="F7265" s="4">
        <v>1.5754999999999999</v>
      </c>
      <c r="G7265" s="4">
        <v>1.111</v>
      </c>
      <c r="H7265" s="4">
        <v>4.875</v>
      </c>
    </row>
    <row r="7266" spans="2:8" ht="15.5" thickTop="1" thickBot="1" x14ac:dyDescent="0.4">
      <c r="B7266" s="1">
        <v>39729</v>
      </c>
      <c r="C7266" s="4">
        <v>9.64</v>
      </c>
      <c r="D7266" s="4">
        <v>6.36</v>
      </c>
      <c r="E7266" s="4">
        <v>826.6</v>
      </c>
      <c r="F7266" s="4">
        <v>1.579</v>
      </c>
      <c r="G7266" s="4">
        <v>1.123</v>
      </c>
      <c r="H7266" s="4">
        <v>4.84</v>
      </c>
    </row>
    <row r="7267" spans="2:8" ht="15.5" thickTop="1" thickBot="1" x14ac:dyDescent="0.4">
      <c r="B7267" s="1">
        <v>39730</v>
      </c>
      <c r="C7267" s="4">
        <v>9.8000000000000007</v>
      </c>
      <c r="D7267" s="4">
        <v>6.4024999999999999</v>
      </c>
      <c r="E7267" s="4">
        <v>825.1</v>
      </c>
      <c r="F7267" s="4">
        <v>1.6733</v>
      </c>
      <c r="G7267" s="4">
        <v>1.125</v>
      </c>
      <c r="H7267" s="4">
        <v>4.54</v>
      </c>
    </row>
    <row r="7268" spans="2:8" ht="15.5" thickTop="1" thickBot="1" x14ac:dyDescent="0.4">
      <c r="B7268" s="1">
        <v>39731</v>
      </c>
      <c r="C7268" s="4">
        <v>9.1</v>
      </c>
      <c r="D7268" s="4">
        <v>5.9524999999999997</v>
      </c>
      <c r="E7268" s="4">
        <v>813</v>
      </c>
      <c r="F7268" s="4">
        <v>1.653</v>
      </c>
      <c r="G7268" s="4">
        <v>1.1094999999999999</v>
      </c>
      <c r="H7268" s="4">
        <v>4.54</v>
      </c>
    </row>
    <row r="7269" spans="2:8" ht="15.5" thickTop="1" thickBot="1" x14ac:dyDescent="0.4">
      <c r="B7269" s="1">
        <v>39734</v>
      </c>
      <c r="C7269" s="4">
        <v>9.2799999999999994</v>
      </c>
      <c r="D7269" s="4">
        <v>6.3250000000000002</v>
      </c>
      <c r="E7269" s="4">
        <v>845.1</v>
      </c>
      <c r="F7269" s="4">
        <v>1.6758</v>
      </c>
      <c r="G7269" s="4">
        <v>1.0834999999999999</v>
      </c>
      <c r="H7269" s="4">
        <v>4.24</v>
      </c>
    </row>
    <row r="7270" spans="2:8" ht="15.5" thickTop="1" thickBot="1" x14ac:dyDescent="0.4">
      <c r="B7270" s="1">
        <v>39735</v>
      </c>
      <c r="C7270" s="4">
        <v>8.9600000000000009</v>
      </c>
      <c r="D7270" s="4">
        <v>6.8</v>
      </c>
      <c r="E7270" s="4">
        <v>820.6</v>
      </c>
      <c r="F7270" s="4">
        <v>1.6358999999999999</v>
      </c>
      <c r="G7270" s="4">
        <v>1.0745</v>
      </c>
      <c r="H7270" s="4">
        <v>4.17</v>
      </c>
    </row>
    <row r="7271" spans="2:8" ht="15.5" thickTop="1" thickBot="1" x14ac:dyDescent="0.4">
      <c r="B7271" s="1">
        <v>39736</v>
      </c>
      <c r="C7271" s="4">
        <v>8.58</v>
      </c>
      <c r="D7271" s="4">
        <v>6.4749999999999996</v>
      </c>
      <c r="E7271" s="4">
        <v>837</v>
      </c>
      <c r="F7271" s="4">
        <v>1.6174999999999999</v>
      </c>
      <c r="G7271" s="4">
        <v>1.0805</v>
      </c>
      <c r="H7271" s="4">
        <v>4.2750000000000004</v>
      </c>
    </row>
    <row r="7272" spans="2:8" ht="15.5" thickTop="1" thickBot="1" x14ac:dyDescent="0.4">
      <c r="B7272" s="1">
        <v>39737</v>
      </c>
      <c r="C7272" s="4">
        <v>8.67</v>
      </c>
      <c r="D7272" s="4">
        <v>5.6349999999999998</v>
      </c>
      <c r="E7272" s="4">
        <v>823.7</v>
      </c>
      <c r="F7272" s="4">
        <v>1.59</v>
      </c>
      <c r="G7272" s="4">
        <v>1.0840000000000001</v>
      </c>
      <c r="H7272" s="4">
        <v>4.3825000000000003</v>
      </c>
    </row>
    <row r="7273" spans="2:8" ht="15.5" thickTop="1" thickBot="1" x14ac:dyDescent="0.4">
      <c r="B7273" s="1">
        <v>39738</v>
      </c>
      <c r="C7273" s="4">
        <v>8.94</v>
      </c>
      <c r="D7273" s="4">
        <v>5.8849999999999998</v>
      </c>
      <c r="E7273" s="4">
        <v>790.1</v>
      </c>
      <c r="F7273" s="4">
        <v>1.5455000000000001</v>
      </c>
      <c r="G7273" s="4">
        <v>1.0665</v>
      </c>
      <c r="H7273" s="4">
        <v>4.0824999999999996</v>
      </c>
    </row>
    <row r="7274" spans="2:8" ht="15.5" thickTop="1" thickBot="1" x14ac:dyDescent="0.4">
      <c r="B7274" s="1">
        <v>39741</v>
      </c>
      <c r="C7274" s="4">
        <v>9.2899999999999991</v>
      </c>
      <c r="D7274" s="4">
        <v>5.73</v>
      </c>
      <c r="E7274" s="4">
        <v>825.7</v>
      </c>
      <c r="F7274" s="4">
        <v>1.464</v>
      </c>
      <c r="G7274" s="4">
        <v>1.0754999999999999</v>
      </c>
      <c r="H7274" s="4">
        <v>4.1150000000000002</v>
      </c>
    </row>
    <row r="7275" spans="2:8" ht="15.5" thickTop="1" thickBot="1" x14ac:dyDescent="0.4">
      <c r="B7275" s="1">
        <v>39742</v>
      </c>
      <c r="C7275" s="4">
        <v>9.8000000000000007</v>
      </c>
      <c r="D7275" s="4">
        <v>5.5575000000000001</v>
      </c>
      <c r="E7275" s="4">
        <v>866.4</v>
      </c>
      <c r="F7275" s="4">
        <v>1.3665</v>
      </c>
      <c r="G7275" s="4">
        <v>1.1205000000000001</v>
      </c>
      <c r="H7275" s="4">
        <v>4.1124999999999998</v>
      </c>
    </row>
    <row r="7276" spans="2:8" ht="15.5" thickTop="1" thickBot="1" x14ac:dyDescent="0.4">
      <c r="B7276" s="1">
        <v>39743</v>
      </c>
      <c r="C7276" s="4">
        <v>8.59</v>
      </c>
      <c r="D7276" s="4">
        <v>5.5525000000000002</v>
      </c>
      <c r="E7276" s="4">
        <v>871.6</v>
      </c>
      <c r="F7276" s="4">
        <v>1.4884999999999999</v>
      </c>
      <c r="G7276" s="4">
        <v>1.109</v>
      </c>
      <c r="H7276" s="4">
        <v>3.88</v>
      </c>
    </row>
    <row r="7277" spans="2:8" ht="15.5" thickTop="1" thickBot="1" x14ac:dyDescent="0.4">
      <c r="B7277" s="1">
        <v>39744</v>
      </c>
      <c r="C7277" s="4">
        <v>8.8450000000000006</v>
      </c>
      <c r="D7277" s="4">
        <v>5.6624999999999996</v>
      </c>
      <c r="E7277" s="4">
        <v>869.7</v>
      </c>
      <c r="F7277" s="4">
        <v>1.4319999999999999</v>
      </c>
      <c r="G7277" s="4">
        <v>1.077</v>
      </c>
      <c r="H7277" s="4">
        <v>3.8450000000000002</v>
      </c>
    </row>
    <row r="7278" spans="2:8" ht="15.5" thickTop="1" thickBot="1" x14ac:dyDescent="0.4">
      <c r="B7278" s="1">
        <v>39745</v>
      </c>
      <c r="C7278" s="4">
        <v>8.6374999999999993</v>
      </c>
      <c r="D7278" s="4">
        <v>5.6349999999999998</v>
      </c>
      <c r="E7278" s="4">
        <v>869.9</v>
      </c>
      <c r="F7278" s="4">
        <v>1.4815</v>
      </c>
      <c r="G7278" s="4">
        <v>1.161</v>
      </c>
      <c r="H7278" s="4">
        <v>4.03</v>
      </c>
    </row>
    <row r="7279" spans="2:8" ht="15.5" thickTop="1" thickBot="1" x14ac:dyDescent="0.4">
      <c r="B7279" s="1">
        <v>39748</v>
      </c>
      <c r="C7279" s="4">
        <v>8.93</v>
      </c>
      <c r="D7279" s="4">
        <v>5.49</v>
      </c>
      <c r="E7279" s="4">
        <v>882.3</v>
      </c>
      <c r="F7279" s="4">
        <v>1.4984999999999999</v>
      </c>
      <c r="G7279" s="4">
        <v>1.1419999999999999</v>
      </c>
      <c r="H7279" s="4">
        <v>4.1849999999999996</v>
      </c>
    </row>
    <row r="7280" spans="2:8" ht="15.5" thickTop="1" thickBot="1" x14ac:dyDescent="0.4">
      <c r="B7280" s="1">
        <v>39749</v>
      </c>
      <c r="C7280" s="4">
        <v>8.8059999999999992</v>
      </c>
      <c r="D7280" s="4">
        <v>5.1775000000000002</v>
      </c>
      <c r="E7280" s="4">
        <v>809.9</v>
      </c>
      <c r="F7280" s="4">
        <v>1.4159999999999999</v>
      </c>
      <c r="G7280" s="4">
        <v>1.1345000000000001</v>
      </c>
      <c r="H7280" s="4">
        <v>4.1100000000000003</v>
      </c>
    </row>
    <row r="7281" spans="2:8" ht="15.5" thickTop="1" thickBot="1" x14ac:dyDescent="0.4">
      <c r="B7281" s="1">
        <v>39750</v>
      </c>
      <c r="C7281" s="4">
        <v>9.4115000000000002</v>
      </c>
      <c r="D7281" s="4">
        <v>5.23</v>
      </c>
      <c r="E7281" s="4">
        <v>807.3</v>
      </c>
      <c r="F7281" s="4">
        <v>1.3945000000000001</v>
      </c>
      <c r="G7281" s="4">
        <v>1.169</v>
      </c>
      <c r="H7281" s="4">
        <v>3.85</v>
      </c>
    </row>
    <row r="7282" spans="2:8" ht="15.5" thickTop="1" thickBot="1" x14ac:dyDescent="0.4">
      <c r="B7282" s="1">
        <v>39751</v>
      </c>
      <c r="C7282" s="4">
        <v>9.3940000000000001</v>
      </c>
      <c r="D7282" s="4">
        <v>5.1624999999999996</v>
      </c>
      <c r="E7282" s="4">
        <v>805.1</v>
      </c>
      <c r="F7282" s="4">
        <v>1.365</v>
      </c>
      <c r="G7282" s="4">
        <v>1.145</v>
      </c>
      <c r="H7282" s="4">
        <v>3.9024999999999999</v>
      </c>
    </row>
    <row r="7283" spans="2:8" ht="15.5" thickTop="1" thickBot="1" x14ac:dyDescent="0.4">
      <c r="B7283" s="1">
        <v>39752</v>
      </c>
      <c r="C7283" s="4">
        <v>9.3145000000000007</v>
      </c>
      <c r="D7283" s="4">
        <v>5.2949999999999999</v>
      </c>
      <c r="E7283" s="4">
        <v>798.8</v>
      </c>
      <c r="F7283" s="4">
        <v>1.3580000000000001</v>
      </c>
      <c r="G7283" s="4">
        <v>1.1475</v>
      </c>
      <c r="H7283" s="4">
        <v>3.7275</v>
      </c>
    </row>
    <row r="7284" spans="2:8" ht="15.5" thickTop="1" thickBot="1" x14ac:dyDescent="0.4">
      <c r="B7284" s="1">
        <v>39755</v>
      </c>
      <c r="C7284" s="4">
        <v>9.375</v>
      </c>
      <c r="D7284" s="4">
        <v>5.14</v>
      </c>
      <c r="E7284" s="4">
        <v>787.2</v>
      </c>
      <c r="F7284" s="4">
        <v>1.2855000000000001</v>
      </c>
      <c r="G7284" s="4">
        <v>1.1465000000000001</v>
      </c>
      <c r="H7284" s="4">
        <v>3.8525</v>
      </c>
    </row>
    <row r="7285" spans="2:8" ht="15.5" thickTop="1" thickBot="1" x14ac:dyDescent="0.4">
      <c r="B7285" s="1">
        <v>39756</v>
      </c>
      <c r="C7285" s="4">
        <v>9.59</v>
      </c>
      <c r="D7285" s="4">
        <v>5.6124999999999998</v>
      </c>
      <c r="E7285" s="4">
        <v>843.3</v>
      </c>
      <c r="F7285" s="4">
        <v>1.3149999999999999</v>
      </c>
      <c r="G7285" s="4">
        <v>1.139</v>
      </c>
      <c r="H7285" s="4">
        <v>3.9075000000000002</v>
      </c>
    </row>
    <row r="7286" spans="2:8" ht="15.5" thickTop="1" thickBot="1" x14ac:dyDescent="0.4">
      <c r="B7286" s="1">
        <v>39757</v>
      </c>
      <c r="C7286" s="4">
        <v>9.4</v>
      </c>
      <c r="D7286" s="4">
        <v>5.38</v>
      </c>
      <c r="E7286" s="4">
        <v>812.5</v>
      </c>
      <c r="F7286" s="4">
        <v>1.331</v>
      </c>
      <c r="G7286" s="4">
        <v>1.1579999999999999</v>
      </c>
      <c r="H7286" s="4">
        <v>4.2074999999999996</v>
      </c>
    </row>
    <row r="7287" spans="2:8" ht="15.5" thickTop="1" thickBot="1" x14ac:dyDescent="0.4">
      <c r="B7287" s="1">
        <v>39758</v>
      </c>
      <c r="C7287" s="4">
        <v>9.6</v>
      </c>
      <c r="D7287" s="4">
        <v>5.3624999999999998</v>
      </c>
      <c r="E7287" s="4">
        <v>840</v>
      </c>
      <c r="F7287" s="4">
        <v>1.2669999999999999</v>
      </c>
      <c r="G7287" s="4">
        <v>1.149</v>
      </c>
      <c r="H7287" s="4">
        <v>4.0949999999999998</v>
      </c>
    </row>
    <row r="7288" spans="2:8" ht="15.5" thickTop="1" thickBot="1" x14ac:dyDescent="0.4">
      <c r="B7288" s="1">
        <v>39759</v>
      </c>
      <c r="C7288" s="4">
        <v>9.2100000000000009</v>
      </c>
      <c r="D7288" s="4">
        <v>5.62</v>
      </c>
      <c r="E7288" s="4">
        <v>845.5</v>
      </c>
      <c r="F7288" s="4">
        <v>1.2595000000000001</v>
      </c>
      <c r="G7288" s="4">
        <v>1.1755</v>
      </c>
      <c r="H7288" s="4">
        <v>4.0149999999999997</v>
      </c>
    </row>
    <row r="7289" spans="2:8" ht="15.5" thickTop="1" thickBot="1" x14ac:dyDescent="0.4">
      <c r="B7289" s="1">
        <v>39762</v>
      </c>
      <c r="C7289" s="4">
        <v>9.48</v>
      </c>
      <c r="D7289" s="4">
        <v>5.7249999999999996</v>
      </c>
      <c r="E7289" s="4">
        <v>822.1</v>
      </c>
      <c r="F7289" s="4">
        <v>1.2907</v>
      </c>
      <c r="G7289" s="4">
        <v>1.1944999999999999</v>
      </c>
      <c r="H7289" s="4">
        <v>4.03</v>
      </c>
    </row>
    <row r="7290" spans="2:8" ht="15.5" thickTop="1" thickBot="1" x14ac:dyDescent="0.4">
      <c r="B7290" s="1">
        <v>39763</v>
      </c>
      <c r="C7290" s="4">
        <v>9.16</v>
      </c>
      <c r="D7290" s="4">
        <v>5.3724999999999996</v>
      </c>
      <c r="E7290" s="4">
        <v>839.2</v>
      </c>
      <c r="F7290" s="4">
        <v>1.304</v>
      </c>
      <c r="G7290" s="4">
        <v>1.1964999999999999</v>
      </c>
      <c r="H7290" s="4">
        <v>4.13</v>
      </c>
    </row>
    <row r="7291" spans="2:8" ht="15.5" thickTop="1" thickBot="1" x14ac:dyDescent="0.4">
      <c r="B7291" s="1">
        <v>39764</v>
      </c>
      <c r="C7291" s="4">
        <v>8.9499999999999993</v>
      </c>
      <c r="D7291" s="4">
        <v>5.2249999999999996</v>
      </c>
      <c r="E7291" s="4">
        <v>849.5</v>
      </c>
      <c r="F7291" s="4">
        <v>1.3150999999999999</v>
      </c>
      <c r="G7291" s="4">
        <v>1.222</v>
      </c>
      <c r="H7291" s="4">
        <v>3.9024999999999999</v>
      </c>
    </row>
    <row r="7292" spans="2:8" ht="15.5" thickTop="1" thickBot="1" x14ac:dyDescent="0.4">
      <c r="B7292" s="1">
        <v>39765</v>
      </c>
      <c r="C7292" s="4">
        <v>8.94</v>
      </c>
      <c r="D7292" s="4">
        <v>5.21</v>
      </c>
      <c r="E7292" s="4">
        <v>865.2</v>
      </c>
      <c r="F7292" s="4">
        <v>1.407</v>
      </c>
      <c r="G7292" s="4">
        <v>1.2190000000000001</v>
      </c>
      <c r="H7292" s="4">
        <v>3.78</v>
      </c>
    </row>
    <row r="7293" spans="2:8" ht="15.5" thickTop="1" thickBot="1" x14ac:dyDescent="0.4">
      <c r="B7293" s="1">
        <v>39766</v>
      </c>
      <c r="C7293" s="4">
        <v>8.9600000000000009</v>
      </c>
      <c r="D7293" s="4">
        <v>5.2</v>
      </c>
      <c r="E7293" s="4">
        <v>863.9</v>
      </c>
      <c r="F7293" s="4">
        <v>1.4610000000000001</v>
      </c>
      <c r="G7293" s="4">
        <v>1.2250000000000001</v>
      </c>
      <c r="H7293" s="4">
        <v>3.7549999999999999</v>
      </c>
    </row>
    <row r="7294" spans="2:8" ht="15.5" thickTop="1" thickBot="1" x14ac:dyDescent="0.4">
      <c r="B7294" s="1">
        <v>39769</v>
      </c>
      <c r="C7294" s="4">
        <v>9.65</v>
      </c>
      <c r="D7294" s="4">
        <v>5.2324999999999999</v>
      </c>
      <c r="E7294" s="4">
        <v>851.3</v>
      </c>
      <c r="F7294" s="4">
        <v>1.4590000000000001</v>
      </c>
      <c r="G7294" s="4">
        <v>1.2150000000000001</v>
      </c>
      <c r="H7294" s="4">
        <v>3.835</v>
      </c>
    </row>
    <row r="7295" spans="2:8" ht="15.5" thickTop="1" thickBot="1" x14ac:dyDescent="0.4">
      <c r="B7295" s="1">
        <v>39770</v>
      </c>
      <c r="C7295" s="4">
        <v>9.1999999999999993</v>
      </c>
      <c r="D7295" s="4">
        <v>5.33</v>
      </c>
      <c r="E7295" s="4">
        <v>857.2</v>
      </c>
      <c r="F7295" s="4">
        <v>1.583</v>
      </c>
      <c r="G7295" s="4">
        <v>1.1890000000000001</v>
      </c>
      <c r="H7295" s="4">
        <v>3.7425000000000002</v>
      </c>
    </row>
    <row r="7296" spans="2:8" ht="15.5" thickTop="1" thickBot="1" x14ac:dyDescent="0.4">
      <c r="B7296" s="1">
        <v>39771</v>
      </c>
      <c r="C7296" s="4">
        <v>8.9700000000000006</v>
      </c>
      <c r="D7296" s="4">
        <v>5.3825000000000003</v>
      </c>
      <c r="E7296" s="4">
        <v>846.5</v>
      </c>
      <c r="F7296" s="4">
        <v>1.5115000000000001</v>
      </c>
      <c r="G7296" s="4">
        <v>1.1975</v>
      </c>
      <c r="H7296" s="4">
        <v>3.6949999999999998</v>
      </c>
    </row>
    <row r="7297" spans="2:8" ht="15.5" thickTop="1" thickBot="1" x14ac:dyDescent="0.4">
      <c r="B7297" s="1">
        <v>39772</v>
      </c>
      <c r="C7297" s="4">
        <v>8.56</v>
      </c>
      <c r="D7297" s="4">
        <v>5.5425000000000004</v>
      </c>
      <c r="E7297" s="4">
        <v>859.4</v>
      </c>
      <c r="F7297" s="4">
        <v>1.4790000000000001</v>
      </c>
      <c r="G7297" s="4">
        <v>1.1924999999999999</v>
      </c>
      <c r="H7297" s="4">
        <v>3.77</v>
      </c>
    </row>
    <row r="7298" spans="2:8" ht="15.5" thickTop="1" thickBot="1" x14ac:dyDescent="0.4">
      <c r="B7298" s="1">
        <v>39773</v>
      </c>
      <c r="C7298" s="4">
        <v>8.4</v>
      </c>
      <c r="D7298" s="4">
        <v>5.3375000000000004</v>
      </c>
      <c r="E7298" s="4">
        <v>891.06</v>
      </c>
      <c r="F7298" s="4">
        <v>1.5595000000000001</v>
      </c>
      <c r="G7298" s="4">
        <v>1.159</v>
      </c>
      <c r="H7298" s="4">
        <v>3.8025000000000002</v>
      </c>
    </row>
    <row r="7299" spans="2:8" ht="15.5" thickTop="1" thickBot="1" x14ac:dyDescent="0.4">
      <c r="B7299" s="1">
        <v>39776</v>
      </c>
      <c r="C7299" s="4">
        <v>8.84</v>
      </c>
      <c r="D7299" s="4">
        <v>5.2975000000000003</v>
      </c>
      <c r="E7299" s="4">
        <v>920.1</v>
      </c>
      <c r="F7299" s="4">
        <v>1.4884999999999999</v>
      </c>
      <c r="G7299" s="4">
        <v>1.1919999999999999</v>
      </c>
      <c r="H7299" s="4">
        <v>3.8574999999999999</v>
      </c>
    </row>
    <row r="7300" spans="2:8" ht="15.5" thickTop="1" thickBot="1" x14ac:dyDescent="0.4">
      <c r="B7300" s="1">
        <v>39777</v>
      </c>
      <c r="C7300" s="4">
        <v>8.83</v>
      </c>
      <c r="D7300" s="4">
        <v>5.27</v>
      </c>
      <c r="E7300" s="4">
        <v>914.4</v>
      </c>
      <c r="F7300" s="4">
        <v>1.5469999999999999</v>
      </c>
      <c r="G7300" s="4">
        <v>1.1955</v>
      </c>
      <c r="H7300" s="4">
        <v>3.8</v>
      </c>
    </row>
    <row r="7301" spans="2:8" ht="15.5" thickTop="1" thickBot="1" x14ac:dyDescent="0.4">
      <c r="B7301" s="1">
        <v>39778</v>
      </c>
      <c r="C7301" s="4">
        <v>8.86</v>
      </c>
      <c r="D7301" s="4">
        <v>5.1174999999999997</v>
      </c>
      <c r="E7301" s="4">
        <v>940.44</v>
      </c>
      <c r="F7301" s="4">
        <v>1.4875</v>
      </c>
      <c r="G7301" s="4">
        <v>1.214</v>
      </c>
      <c r="H7301" s="4">
        <v>3.7875000000000001</v>
      </c>
    </row>
    <row r="7302" spans="2:8" ht="15.5" thickTop="1" thickBot="1" x14ac:dyDescent="0.4">
      <c r="B7302" s="1">
        <v>39780</v>
      </c>
      <c r="C7302" s="4">
        <v>8.83</v>
      </c>
      <c r="D7302" s="4">
        <v>4.99</v>
      </c>
      <c r="E7302" s="4">
        <v>946.7</v>
      </c>
      <c r="F7302" s="4">
        <v>1.4535</v>
      </c>
      <c r="G7302" s="4">
        <v>1.1685000000000001</v>
      </c>
      <c r="H7302" s="4">
        <v>3.6375000000000002</v>
      </c>
    </row>
    <row r="7303" spans="2:8" ht="15.5" thickTop="1" thickBot="1" x14ac:dyDescent="0.4">
      <c r="B7303" s="1">
        <v>39783</v>
      </c>
      <c r="C7303" s="4">
        <v>8.4600000000000009</v>
      </c>
      <c r="D7303" s="4">
        <v>5.4135</v>
      </c>
      <c r="E7303" s="4">
        <v>957.6</v>
      </c>
      <c r="F7303" s="4">
        <v>1.5275000000000001</v>
      </c>
      <c r="G7303" s="4">
        <v>1.1579999999999999</v>
      </c>
      <c r="H7303" s="4">
        <v>3.3849999999999998</v>
      </c>
    </row>
    <row r="7304" spans="2:8" ht="15.5" thickTop="1" thickBot="1" x14ac:dyDescent="0.4">
      <c r="B7304" s="1">
        <v>39784</v>
      </c>
      <c r="C7304" s="4">
        <v>8.27</v>
      </c>
      <c r="D7304" s="4">
        <v>5.415</v>
      </c>
      <c r="E7304" s="4">
        <v>968.2</v>
      </c>
      <c r="F7304" s="4">
        <v>1.5044999999999999</v>
      </c>
      <c r="G7304" s="4">
        <v>1.1214999999999999</v>
      </c>
      <c r="H7304" s="4">
        <v>3.5779999999999998</v>
      </c>
    </row>
    <row r="7305" spans="2:8" ht="15.5" thickTop="1" thickBot="1" x14ac:dyDescent="0.4">
      <c r="B7305" s="1">
        <v>39785</v>
      </c>
      <c r="C7305" s="4">
        <v>8.3000000000000007</v>
      </c>
      <c r="D7305" s="4">
        <v>5.4660000000000002</v>
      </c>
      <c r="E7305" s="4">
        <v>990.1</v>
      </c>
      <c r="F7305" s="4">
        <v>1.4335</v>
      </c>
      <c r="G7305" s="4">
        <v>1.1234999999999999</v>
      </c>
      <c r="H7305" s="4">
        <v>3.6030000000000002</v>
      </c>
    </row>
    <row r="7306" spans="2:8" ht="15.5" thickTop="1" thickBot="1" x14ac:dyDescent="0.4">
      <c r="B7306" s="1">
        <v>39786</v>
      </c>
      <c r="C7306" s="4">
        <v>8.11</v>
      </c>
      <c r="D7306" s="4">
        <v>5.5750000000000002</v>
      </c>
      <c r="E7306" s="4">
        <v>994.6</v>
      </c>
      <c r="F7306" s="4">
        <v>1.3959999999999999</v>
      </c>
      <c r="G7306" s="4">
        <v>1.1034999999999999</v>
      </c>
      <c r="H7306" s="4">
        <v>3.6419999999999999</v>
      </c>
    </row>
    <row r="7307" spans="2:8" ht="15.5" thickTop="1" thickBot="1" x14ac:dyDescent="0.4">
      <c r="B7307" s="1">
        <v>39787</v>
      </c>
      <c r="C7307" s="4">
        <v>7.835</v>
      </c>
      <c r="D7307" s="4">
        <v>5.28</v>
      </c>
      <c r="E7307" s="4">
        <v>1005.5</v>
      </c>
      <c r="F7307" s="4">
        <v>1.472</v>
      </c>
      <c r="G7307" s="4">
        <v>1.0885</v>
      </c>
      <c r="H7307" s="4">
        <v>3.625</v>
      </c>
    </row>
    <row r="7308" spans="2:8" ht="15.5" thickTop="1" thickBot="1" x14ac:dyDescent="0.4">
      <c r="B7308" s="1">
        <v>39790</v>
      </c>
      <c r="C7308" s="4">
        <v>8.2050000000000001</v>
      </c>
      <c r="D7308" s="4">
        <v>5.2850000000000001</v>
      </c>
      <c r="E7308" s="4">
        <v>973.9</v>
      </c>
      <c r="F7308" s="4">
        <v>1.5865</v>
      </c>
      <c r="G7308" s="4">
        <v>1.097</v>
      </c>
      <c r="H7308" s="4">
        <v>3.4874999999999998</v>
      </c>
    </row>
    <row r="7309" spans="2:8" ht="15.5" thickTop="1" thickBot="1" x14ac:dyDescent="0.4">
      <c r="B7309" s="1">
        <v>39791</v>
      </c>
      <c r="C7309" s="4">
        <v>8.1300000000000008</v>
      </c>
      <c r="D7309" s="4">
        <v>5.1974999999999998</v>
      </c>
      <c r="E7309" s="4">
        <v>956</v>
      </c>
      <c r="F7309" s="4">
        <v>1.4844999999999999</v>
      </c>
      <c r="G7309" s="4">
        <v>1.089</v>
      </c>
      <c r="H7309" s="4">
        <v>3.4824999999999999</v>
      </c>
    </row>
    <row r="7310" spans="2:8" ht="15.5" thickTop="1" thickBot="1" x14ac:dyDescent="0.4">
      <c r="B7310" s="1">
        <v>39792</v>
      </c>
      <c r="C7310" s="4">
        <v>8.2949999999999999</v>
      </c>
      <c r="D7310" s="4">
        <v>4.8600000000000003</v>
      </c>
      <c r="E7310" s="4">
        <v>935.8</v>
      </c>
      <c r="F7310" s="4">
        <v>1.496</v>
      </c>
      <c r="G7310" s="4">
        <v>1.1085</v>
      </c>
      <c r="H7310" s="4">
        <v>3.4824999999999999</v>
      </c>
    </row>
    <row r="7311" spans="2:8" ht="15.5" thickTop="1" thickBot="1" x14ac:dyDescent="0.4">
      <c r="B7311" s="1">
        <v>39793</v>
      </c>
      <c r="C7311" s="4">
        <v>8.5649999999999995</v>
      </c>
      <c r="D7311" s="4">
        <v>4.7549999999999999</v>
      </c>
      <c r="E7311" s="4">
        <v>922.2</v>
      </c>
      <c r="F7311" s="4">
        <v>1.4575</v>
      </c>
      <c r="G7311" s="4">
        <v>1.1162000000000001</v>
      </c>
      <c r="H7311" s="4">
        <v>3.34</v>
      </c>
    </row>
    <row r="7312" spans="2:8" ht="15.5" thickTop="1" thickBot="1" x14ac:dyDescent="0.4">
      <c r="B7312" s="1">
        <v>39794</v>
      </c>
      <c r="C7312" s="4">
        <v>8.5399999999999991</v>
      </c>
      <c r="D7312" s="4">
        <v>4.9050000000000002</v>
      </c>
      <c r="E7312" s="4">
        <v>953.3</v>
      </c>
      <c r="F7312" s="4">
        <v>1.4684999999999999</v>
      </c>
      <c r="G7312" s="4">
        <v>1.1153</v>
      </c>
      <c r="H7312" s="4">
        <v>3.0924999999999998</v>
      </c>
    </row>
    <row r="7313" spans="2:8" ht="15.5" thickTop="1" thickBot="1" x14ac:dyDescent="0.4">
      <c r="B7313" s="1">
        <v>39797</v>
      </c>
      <c r="C7313" s="4">
        <v>8.4600000000000009</v>
      </c>
      <c r="D7313" s="4">
        <v>4.8949999999999996</v>
      </c>
      <c r="E7313" s="4">
        <v>954.7</v>
      </c>
      <c r="F7313" s="4">
        <v>1.431</v>
      </c>
      <c r="G7313" s="4">
        <v>1.1216999999999999</v>
      </c>
      <c r="H7313" s="4">
        <v>3.3</v>
      </c>
    </row>
    <row r="7314" spans="2:8" ht="15.5" thickTop="1" thickBot="1" x14ac:dyDescent="0.4">
      <c r="B7314" s="1">
        <v>39798</v>
      </c>
      <c r="C7314" s="4">
        <v>8.5850000000000009</v>
      </c>
      <c r="D7314" s="4">
        <v>5.95</v>
      </c>
      <c r="E7314" s="4">
        <v>949.3</v>
      </c>
      <c r="F7314" s="4">
        <v>1.522</v>
      </c>
      <c r="G7314" s="4">
        <v>1.1141000000000001</v>
      </c>
      <c r="H7314" s="4">
        <v>3.2774999999999999</v>
      </c>
    </row>
    <row r="7315" spans="2:8" ht="15.5" thickTop="1" thickBot="1" x14ac:dyDescent="0.4">
      <c r="B7315" s="1">
        <v>39799</v>
      </c>
      <c r="C7315" s="4">
        <v>8.64</v>
      </c>
      <c r="D7315" s="4">
        <v>5.75</v>
      </c>
      <c r="E7315" s="4">
        <v>927.6</v>
      </c>
      <c r="F7315" s="4">
        <v>1.5309999999999999</v>
      </c>
      <c r="G7315" s="4">
        <v>1.0569999999999999</v>
      </c>
      <c r="H7315" s="4">
        <v>3.42</v>
      </c>
    </row>
    <row r="7316" spans="2:8" ht="15.5" thickTop="1" thickBot="1" x14ac:dyDescent="0.4">
      <c r="B7316" s="1">
        <v>39800</v>
      </c>
      <c r="C7316" s="4">
        <v>8.6950000000000003</v>
      </c>
      <c r="D7316" s="4">
        <v>5.13</v>
      </c>
      <c r="E7316" s="4">
        <v>934.9</v>
      </c>
      <c r="F7316" s="4">
        <v>1.5</v>
      </c>
      <c r="G7316" s="4">
        <v>1.0649999999999999</v>
      </c>
      <c r="H7316" s="4">
        <v>3.5150000000000001</v>
      </c>
    </row>
    <row r="7317" spans="2:8" ht="15.5" thickTop="1" thickBot="1" x14ac:dyDescent="0.4">
      <c r="B7317" s="1">
        <v>39801</v>
      </c>
      <c r="C7317" s="4">
        <v>8.6824999999999992</v>
      </c>
      <c r="D7317" s="4">
        <v>5.2</v>
      </c>
      <c r="E7317" s="4">
        <v>958</v>
      </c>
      <c r="F7317" s="4">
        <v>1.6285000000000001</v>
      </c>
      <c r="G7317" s="4">
        <v>1.087</v>
      </c>
      <c r="H7317" s="4">
        <v>3.7349999999999999</v>
      </c>
    </row>
    <row r="7318" spans="2:8" ht="15.5" thickTop="1" thickBot="1" x14ac:dyDescent="0.4">
      <c r="B7318" s="1">
        <v>39804</v>
      </c>
      <c r="C7318" s="4">
        <v>8.8650000000000002</v>
      </c>
      <c r="D7318" s="4">
        <v>5.44</v>
      </c>
      <c r="E7318" s="4">
        <v>973.9</v>
      </c>
      <c r="F7318" s="4">
        <v>1.613</v>
      </c>
      <c r="G7318" s="4">
        <v>1.087</v>
      </c>
      <c r="H7318" s="4">
        <v>3.7524999999999999</v>
      </c>
    </row>
    <row r="7319" spans="2:8" ht="15.5" thickTop="1" thickBot="1" x14ac:dyDescent="0.4">
      <c r="B7319" s="1">
        <v>39805</v>
      </c>
      <c r="C7319" s="4">
        <v>9.1</v>
      </c>
      <c r="D7319" s="4">
        <v>5.5750000000000002</v>
      </c>
      <c r="E7319" s="4">
        <v>958.2</v>
      </c>
      <c r="F7319" s="4">
        <v>1.5760000000000001</v>
      </c>
      <c r="G7319" s="4">
        <v>1.0720000000000001</v>
      </c>
      <c r="H7319" s="4">
        <v>3.94</v>
      </c>
    </row>
    <row r="7320" spans="2:8" ht="15.5" thickTop="1" thickBot="1" x14ac:dyDescent="0.4">
      <c r="B7320" s="1">
        <v>39806</v>
      </c>
      <c r="C7320" s="4">
        <v>9.1575000000000006</v>
      </c>
      <c r="D7320" s="4">
        <v>5.7149999999999999</v>
      </c>
      <c r="E7320" s="4">
        <v>962.9</v>
      </c>
      <c r="F7320" s="4">
        <v>1.54</v>
      </c>
      <c r="G7320" s="4">
        <v>1.0629999999999999</v>
      </c>
      <c r="H7320" s="4">
        <v>3.895</v>
      </c>
    </row>
    <row r="7321" spans="2:8" ht="15.5" thickTop="1" thickBot="1" x14ac:dyDescent="0.4">
      <c r="B7321" s="1">
        <v>39808</v>
      </c>
      <c r="C7321" s="4">
        <v>9.5269999999999992</v>
      </c>
      <c r="D7321" s="4">
        <v>5.6325000000000003</v>
      </c>
      <c r="E7321" s="4">
        <v>974.9</v>
      </c>
      <c r="F7321" s="4">
        <v>1.5345</v>
      </c>
      <c r="G7321" s="4">
        <v>1.0595000000000001</v>
      </c>
      <c r="H7321" s="4">
        <v>3.895</v>
      </c>
    </row>
    <row r="7322" spans="2:8" ht="15.5" thickTop="1" thickBot="1" x14ac:dyDescent="0.4">
      <c r="B7322" s="1">
        <v>39811</v>
      </c>
      <c r="C7322" s="4">
        <v>9.4130000000000003</v>
      </c>
      <c r="D7322" s="4">
        <v>5.69</v>
      </c>
      <c r="E7322" s="4">
        <v>991.3</v>
      </c>
      <c r="F7322" s="4">
        <v>1.5385</v>
      </c>
      <c r="G7322" s="4">
        <v>1.0705</v>
      </c>
      <c r="H7322" s="4">
        <v>3.8075000000000001</v>
      </c>
    </row>
    <row r="7323" spans="2:8" ht="15.5" thickTop="1" thickBot="1" x14ac:dyDescent="0.4">
      <c r="B7323" s="1">
        <v>39812</v>
      </c>
      <c r="C7323" s="4">
        <v>9.5009999999999994</v>
      </c>
      <c r="D7323" s="4">
        <v>5.7525000000000004</v>
      </c>
      <c r="E7323" s="4">
        <v>979.1</v>
      </c>
      <c r="F7323" s="4">
        <v>1.423</v>
      </c>
      <c r="G7323" s="4">
        <v>1.1054999999999999</v>
      </c>
      <c r="H7323" s="4">
        <v>3.8174999999999999</v>
      </c>
    </row>
    <row r="7324" spans="2:8" ht="15.5" thickTop="1" thickBot="1" x14ac:dyDescent="0.4">
      <c r="B7324" s="1">
        <v>39813</v>
      </c>
      <c r="C7324" s="4">
        <v>9.7844999999999995</v>
      </c>
      <c r="D7324" s="4">
        <v>5.8224999999999998</v>
      </c>
      <c r="E7324" s="4">
        <v>963.5</v>
      </c>
      <c r="F7324" s="4">
        <v>1.4359999999999999</v>
      </c>
      <c r="G7324" s="4">
        <v>1.1014999999999999</v>
      </c>
      <c r="H7324" s="4">
        <v>3.9474999999999998</v>
      </c>
    </row>
    <row r="7325" spans="2:8" ht="15.5" thickTop="1" thickBot="1" x14ac:dyDescent="0.4">
      <c r="B7325" s="1">
        <v>39815</v>
      </c>
      <c r="C7325" s="4">
        <v>9.77</v>
      </c>
      <c r="D7325" s="4">
        <v>5.9924999999999997</v>
      </c>
      <c r="E7325" s="4">
        <v>969.7</v>
      </c>
      <c r="F7325" s="4">
        <v>1.4710000000000001</v>
      </c>
      <c r="G7325" s="4">
        <v>1.1074999999999999</v>
      </c>
      <c r="H7325" s="4">
        <v>3.98</v>
      </c>
    </row>
    <row r="7326" spans="2:8" ht="15.5" thickTop="1" thickBot="1" x14ac:dyDescent="0.4">
      <c r="B7326" s="1">
        <v>39818</v>
      </c>
      <c r="C7326" s="4">
        <v>9.8699999999999992</v>
      </c>
      <c r="D7326" s="4">
        <v>5.92</v>
      </c>
      <c r="E7326" s="4">
        <v>982</v>
      </c>
      <c r="F7326" s="4">
        <v>1.4159999999999999</v>
      </c>
      <c r="G7326" s="4">
        <v>1.1125</v>
      </c>
      <c r="H7326" s="4">
        <v>4.1224999999999996</v>
      </c>
    </row>
    <row r="7327" spans="2:8" ht="15.5" thickTop="1" thickBot="1" x14ac:dyDescent="0.4">
      <c r="B7327" s="1">
        <v>39819</v>
      </c>
      <c r="C7327" s="4">
        <v>10.16</v>
      </c>
      <c r="D7327" s="4">
        <v>6.4749999999999996</v>
      </c>
      <c r="E7327" s="4">
        <v>1004.3</v>
      </c>
      <c r="F7327" s="4">
        <v>1.4398</v>
      </c>
      <c r="G7327" s="4">
        <v>1.1315</v>
      </c>
      <c r="H7327" s="4">
        <v>3.9350000000000001</v>
      </c>
    </row>
    <row r="7328" spans="2:8" ht="15.5" thickTop="1" thickBot="1" x14ac:dyDescent="0.4">
      <c r="B7328" s="1">
        <v>39820</v>
      </c>
      <c r="C7328" s="4">
        <v>9.9</v>
      </c>
      <c r="D7328" s="4">
        <v>6.1074999999999999</v>
      </c>
      <c r="E7328" s="4">
        <v>995.9</v>
      </c>
      <c r="F7328" s="4">
        <v>1.4922</v>
      </c>
      <c r="G7328" s="4">
        <v>1.1615</v>
      </c>
      <c r="H7328" s="4">
        <v>3.9624999999999999</v>
      </c>
    </row>
    <row r="7329" spans="2:8" ht="15.5" thickTop="1" thickBot="1" x14ac:dyDescent="0.4">
      <c r="B7329" s="1">
        <v>39821</v>
      </c>
      <c r="C7329" s="4">
        <v>9.8949999999999996</v>
      </c>
      <c r="D7329" s="4">
        <v>6.11</v>
      </c>
      <c r="E7329" s="4">
        <v>1034.9000000000001</v>
      </c>
      <c r="F7329" s="4">
        <v>1.5733999999999999</v>
      </c>
      <c r="G7329" s="4">
        <v>1.1619999999999999</v>
      </c>
      <c r="H7329" s="4">
        <v>4.07</v>
      </c>
    </row>
    <row r="7330" spans="2:8" ht="15.5" thickTop="1" thickBot="1" x14ac:dyDescent="0.4">
      <c r="B7330" s="1">
        <v>39822</v>
      </c>
      <c r="C7330" s="4">
        <v>10.36</v>
      </c>
      <c r="D7330" s="4">
        <v>6.1675000000000004</v>
      </c>
      <c r="E7330" s="4">
        <v>1080.7</v>
      </c>
      <c r="F7330" s="4">
        <v>1.536</v>
      </c>
      <c r="G7330" s="4">
        <v>1.175</v>
      </c>
      <c r="H7330" s="4">
        <v>4.1224999999999996</v>
      </c>
    </row>
    <row r="7331" spans="2:8" ht="15.5" thickTop="1" thickBot="1" x14ac:dyDescent="0.4">
      <c r="B7331" s="1">
        <v>39825</v>
      </c>
      <c r="C7331" s="4">
        <v>9.66</v>
      </c>
      <c r="D7331" s="4">
        <v>6.4349999999999996</v>
      </c>
      <c r="E7331" s="4">
        <v>1077.9000000000001</v>
      </c>
      <c r="F7331" s="4">
        <v>1.516</v>
      </c>
      <c r="G7331" s="4">
        <v>1.1675</v>
      </c>
      <c r="H7331" s="4">
        <v>4.1124999999999998</v>
      </c>
    </row>
    <row r="7332" spans="2:8" ht="15.5" thickTop="1" thickBot="1" x14ac:dyDescent="0.4">
      <c r="B7332" s="1">
        <v>39826</v>
      </c>
      <c r="C7332" s="4">
        <v>9.7149999999999999</v>
      </c>
      <c r="D7332" s="4">
        <v>6.1325000000000003</v>
      </c>
      <c r="E7332" s="4">
        <v>1061</v>
      </c>
      <c r="F7332" s="4">
        <v>1.6045</v>
      </c>
      <c r="G7332" s="4">
        <v>1.167</v>
      </c>
      <c r="H7332" s="4">
        <v>4.2750000000000004</v>
      </c>
    </row>
    <row r="7333" spans="2:8" ht="15.5" thickTop="1" thickBot="1" x14ac:dyDescent="0.4">
      <c r="B7333" s="1">
        <v>39827</v>
      </c>
      <c r="C7333" s="4">
        <v>9.7149999999999999</v>
      </c>
      <c r="D7333" s="4">
        <v>6.125</v>
      </c>
      <c r="E7333" s="4">
        <v>1071</v>
      </c>
      <c r="F7333" s="4">
        <v>1.694</v>
      </c>
      <c r="G7333" s="4">
        <v>1.1735</v>
      </c>
      <c r="H7333" s="4">
        <v>4.165</v>
      </c>
    </row>
    <row r="7334" spans="2:8" ht="15.5" thickTop="1" thickBot="1" x14ac:dyDescent="0.4">
      <c r="B7334" s="1">
        <v>39828</v>
      </c>
      <c r="C7334" s="4">
        <v>9.9450000000000003</v>
      </c>
      <c r="D7334" s="4">
        <v>6.2949999999999999</v>
      </c>
      <c r="E7334" s="4">
        <v>1098.3</v>
      </c>
      <c r="F7334" s="4">
        <v>1.6535</v>
      </c>
      <c r="G7334" s="4">
        <v>1.1585000000000001</v>
      </c>
      <c r="H7334" s="4">
        <v>4.0674999999999999</v>
      </c>
    </row>
    <row r="7335" spans="2:8" ht="15.5" thickTop="1" thickBot="1" x14ac:dyDescent="0.4">
      <c r="B7335" s="1">
        <v>39829</v>
      </c>
      <c r="C7335" s="4">
        <v>10.199999999999999</v>
      </c>
      <c r="D7335" s="4">
        <v>5.6950000000000003</v>
      </c>
      <c r="E7335" s="4">
        <v>1098.9000000000001</v>
      </c>
      <c r="F7335" s="4">
        <v>1.6890000000000001</v>
      </c>
      <c r="G7335" s="4">
        <v>1.1299999999999999</v>
      </c>
      <c r="H7335" s="4">
        <v>4.1074999999999999</v>
      </c>
    </row>
    <row r="7336" spans="2:8" ht="15.5" thickTop="1" thickBot="1" x14ac:dyDescent="0.4">
      <c r="B7336" s="1">
        <v>39833</v>
      </c>
      <c r="C7336" s="4">
        <v>9.92</v>
      </c>
      <c r="D7336" s="4">
        <v>5.7074999999999996</v>
      </c>
      <c r="E7336" s="4">
        <v>1076.5</v>
      </c>
      <c r="F7336" s="4">
        <v>1.6395</v>
      </c>
      <c r="G7336" s="4">
        <v>1.1575</v>
      </c>
      <c r="H7336" s="4">
        <v>3.8075000000000001</v>
      </c>
    </row>
    <row r="7337" spans="2:8" ht="15.5" thickTop="1" thickBot="1" x14ac:dyDescent="0.4">
      <c r="B7337" s="1">
        <v>39834</v>
      </c>
      <c r="C7337" s="4">
        <v>10.205</v>
      </c>
      <c r="D7337" s="4">
        <v>5.7424999999999997</v>
      </c>
      <c r="E7337" s="4">
        <v>1095.7</v>
      </c>
      <c r="F7337" s="4">
        <v>1.6845000000000001</v>
      </c>
      <c r="G7337" s="4">
        <v>1.145</v>
      </c>
      <c r="H7337" s="4">
        <v>3.625</v>
      </c>
    </row>
    <row r="7338" spans="2:8" ht="15.5" thickTop="1" thickBot="1" x14ac:dyDescent="0.4">
      <c r="B7338" s="1">
        <v>39835</v>
      </c>
      <c r="C7338" s="4">
        <v>10.119999999999999</v>
      </c>
      <c r="D7338" s="4">
        <v>5.6875</v>
      </c>
      <c r="E7338" s="4">
        <v>1079.5</v>
      </c>
      <c r="F7338" s="4">
        <v>1.6254999999999999</v>
      </c>
      <c r="G7338" s="4">
        <v>1.1679999999999999</v>
      </c>
      <c r="H7338" s="4">
        <v>3.665</v>
      </c>
    </row>
    <row r="7339" spans="2:8" ht="15.5" thickTop="1" thickBot="1" x14ac:dyDescent="0.4">
      <c r="B7339" s="1">
        <v>39836</v>
      </c>
      <c r="C7339" s="4">
        <v>10.9</v>
      </c>
      <c r="D7339" s="4">
        <v>5.7824999999999998</v>
      </c>
      <c r="E7339" s="4">
        <v>1048.7</v>
      </c>
      <c r="F7339" s="4">
        <v>1.6245000000000001</v>
      </c>
      <c r="G7339" s="4">
        <v>1.1839999999999999</v>
      </c>
      <c r="H7339" s="4">
        <v>3.6524999999999999</v>
      </c>
    </row>
    <row r="7340" spans="2:8" ht="15.5" thickTop="1" thickBot="1" x14ac:dyDescent="0.4">
      <c r="B7340" s="1">
        <v>39839</v>
      </c>
      <c r="C7340" s="4">
        <v>10.9</v>
      </c>
      <c r="D7340" s="4">
        <v>5.5</v>
      </c>
      <c r="E7340" s="4">
        <v>1059.0999999999999</v>
      </c>
      <c r="F7340" s="4">
        <v>1.6645000000000001</v>
      </c>
      <c r="G7340" s="4">
        <v>1.175</v>
      </c>
      <c r="H7340" s="4">
        <v>3.91</v>
      </c>
    </row>
    <row r="7341" spans="2:8" ht="15.5" thickTop="1" thickBot="1" x14ac:dyDescent="0.4">
      <c r="B7341" s="1">
        <v>39840</v>
      </c>
      <c r="C7341" s="4">
        <v>9.76</v>
      </c>
      <c r="D7341" s="4">
        <v>5.7175000000000002</v>
      </c>
      <c r="E7341" s="4">
        <v>1052.0999999999999</v>
      </c>
      <c r="F7341" s="4">
        <v>1.7470000000000001</v>
      </c>
      <c r="G7341" s="4">
        <v>1.175</v>
      </c>
      <c r="H7341" s="4">
        <v>3.835</v>
      </c>
    </row>
    <row r="7342" spans="2:8" ht="15.5" thickTop="1" thickBot="1" x14ac:dyDescent="0.4">
      <c r="B7342" s="1">
        <v>39841</v>
      </c>
      <c r="C7342" s="4">
        <v>9.8249999999999993</v>
      </c>
      <c r="D7342" s="4">
        <v>5.6675000000000004</v>
      </c>
      <c r="E7342" s="4">
        <v>1085.3</v>
      </c>
      <c r="F7342" s="4">
        <v>1.724</v>
      </c>
      <c r="G7342" s="4">
        <v>1.1819999999999999</v>
      </c>
      <c r="H7342" s="4">
        <v>3.9024999999999999</v>
      </c>
    </row>
    <row r="7343" spans="2:8" ht="15.5" thickTop="1" thickBot="1" x14ac:dyDescent="0.4">
      <c r="B7343" s="1">
        <v>39842</v>
      </c>
      <c r="C7343" s="4">
        <v>9.7050000000000001</v>
      </c>
      <c r="D7343" s="4">
        <v>5.8274999999999997</v>
      </c>
      <c r="E7343" s="4">
        <v>1075.9000000000001</v>
      </c>
      <c r="F7343" s="4">
        <v>1.7164999999999999</v>
      </c>
      <c r="G7343" s="4">
        <v>1.1930000000000001</v>
      </c>
      <c r="H7343" s="4">
        <v>3.875</v>
      </c>
    </row>
    <row r="7344" spans="2:8" ht="15.5" thickTop="1" thickBot="1" x14ac:dyDescent="0.4">
      <c r="B7344" s="1">
        <v>39843</v>
      </c>
      <c r="C7344" s="4">
        <v>9.8000000000000007</v>
      </c>
      <c r="D7344" s="4">
        <v>5.9249999999999998</v>
      </c>
      <c r="E7344" s="4">
        <v>1036.3</v>
      </c>
      <c r="F7344" s="4">
        <v>1.8075000000000001</v>
      </c>
      <c r="G7344" s="4">
        <v>1.1519999999999999</v>
      </c>
      <c r="H7344" s="4">
        <v>3.9049999999999998</v>
      </c>
    </row>
    <row r="7345" spans="2:8" ht="15.5" thickTop="1" thickBot="1" x14ac:dyDescent="0.4">
      <c r="B7345" s="1">
        <v>39846</v>
      </c>
      <c r="C7345" s="4">
        <v>9.5950000000000006</v>
      </c>
      <c r="D7345" s="4">
        <v>5.8475000000000001</v>
      </c>
      <c r="E7345" s="4">
        <v>1044.8</v>
      </c>
      <c r="F7345" s="4">
        <v>1.796</v>
      </c>
      <c r="G7345" s="4">
        <v>1.1539999999999999</v>
      </c>
      <c r="H7345" s="4">
        <v>3.9375</v>
      </c>
    </row>
    <row r="7346" spans="2:8" ht="15.5" thickTop="1" thickBot="1" x14ac:dyDescent="0.4">
      <c r="B7346" s="1">
        <v>39847</v>
      </c>
      <c r="C7346" s="4">
        <v>9.4600000000000009</v>
      </c>
      <c r="D7346" s="4">
        <v>5.9524999999999997</v>
      </c>
      <c r="E7346" s="4">
        <v>1064.5999999999999</v>
      </c>
      <c r="F7346" s="4">
        <v>1.841</v>
      </c>
      <c r="G7346" s="4">
        <v>1.157</v>
      </c>
      <c r="H7346" s="4">
        <v>3.7749999999999999</v>
      </c>
    </row>
    <row r="7347" spans="2:8" ht="15.5" thickTop="1" thickBot="1" x14ac:dyDescent="0.4">
      <c r="B7347" s="1">
        <v>39848</v>
      </c>
      <c r="C7347" s="4">
        <v>9.4949999999999992</v>
      </c>
      <c r="D7347" s="4">
        <v>5.78</v>
      </c>
      <c r="E7347" s="4">
        <v>1078.7</v>
      </c>
      <c r="F7347" s="4">
        <v>1.806</v>
      </c>
      <c r="G7347" s="4">
        <v>1.1375</v>
      </c>
      <c r="H7347" s="4">
        <v>3.8450000000000002</v>
      </c>
    </row>
    <row r="7348" spans="2:8" ht="15.5" thickTop="1" thickBot="1" x14ac:dyDescent="0.4">
      <c r="B7348" s="1">
        <v>39849</v>
      </c>
      <c r="C7348" s="4">
        <v>9.8000000000000007</v>
      </c>
      <c r="D7348" s="4">
        <v>5.68</v>
      </c>
      <c r="E7348" s="4">
        <v>1063.7</v>
      </c>
      <c r="F7348" s="4">
        <v>1.8029999999999999</v>
      </c>
      <c r="G7348" s="4">
        <v>1.1185</v>
      </c>
      <c r="H7348" s="4">
        <v>3.8174999999999999</v>
      </c>
    </row>
    <row r="7349" spans="2:8" ht="15.5" thickTop="1" thickBot="1" x14ac:dyDescent="0.4">
      <c r="B7349" s="1">
        <v>39850</v>
      </c>
      <c r="C7349" s="4">
        <v>10.1</v>
      </c>
      <c r="D7349" s="4">
        <v>5.6375000000000002</v>
      </c>
      <c r="E7349" s="4">
        <v>1043.8</v>
      </c>
      <c r="F7349" s="4">
        <v>1.855</v>
      </c>
      <c r="G7349" s="4">
        <v>1.1165</v>
      </c>
      <c r="H7349" s="4">
        <v>3.79</v>
      </c>
    </row>
    <row r="7350" spans="2:8" ht="15.5" thickTop="1" thickBot="1" x14ac:dyDescent="0.4">
      <c r="B7350" s="1">
        <v>39853</v>
      </c>
      <c r="C7350" s="4">
        <v>10.199999999999999</v>
      </c>
      <c r="D7350" s="4">
        <v>5.5250000000000004</v>
      </c>
      <c r="E7350" s="4">
        <v>1057.2</v>
      </c>
      <c r="F7350" s="4">
        <v>1.8360000000000001</v>
      </c>
      <c r="G7350" s="4">
        <v>1.1225000000000001</v>
      </c>
      <c r="H7350" s="4">
        <v>3.7050000000000001</v>
      </c>
    </row>
    <row r="7351" spans="2:8" ht="15.5" thickTop="1" thickBot="1" x14ac:dyDescent="0.4">
      <c r="B7351" s="1">
        <v>39854</v>
      </c>
      <c r="C7351" s="4">
        <v>9.94</v>
      </c>
      <c r="D7351" s="4">
        <v>5.4225000000000003</v>
      </c>
      <c r="E7351" s="4">
        <v>1051.5</v>
      </c>
      <c r="F7351" s="4">
        <v>1.766</v>
      </c>
      <c r="G7351" s="4">
        <v>1.1695</v>
      </c>
      <c r="H7351" s="4">
        <v>3.6175000000000002</v>
      </c>
    </row>
    <row r="7352" spans="2:8" ht="15.5" thickTop="1" thickBot="1" x14ac:dyDescent="0.4">
      <c r="B7352" s="1">
        <v>39855</v>
      </c>
      <c r="C7352" s="4">
        <v>9.7799999999999994</v>
      </c>
      <c r="D7352" s="4">
        <v>5.6174999999999997</v>
      </c>
      <c r="E7352" s="4">
        <v>1063.5999999999999</v>
      </c>
      <c r="F7352" s="4">
        <v>1.8445</v>
      </c>
      <c r="G7352" s="4">
        <v>1.1775</v>
      </c>
      <c r="H7352" s="4">
        <v>3.5825</v>
      </c>
    </row>
    <row r="7353" spans="2:8" ht="15.5" thickTop="1" thickBot="1" x14ac:dyDescent="0.4">
      <c r="B7353" s="1">
        <v>39856</v>
      </c>
      <c r="C7353" s="4">
        <v>9.6850000000000005</v>
      </c>
      <c r="D7353" s="4">
        <v>5.57</v>
      </c>
      <c r="E7353" s="4">
        <v>1049.4000000000001</v>
      </c>
      <c r="F7353" s="4">
        <v>1.849</v>
      </c>
      <c r="G7353" s="4">
        <v>1.19</v>
      </c>
      <c r="H7353" s="4">
        <v>3.7124999999999999</v>
      </c>
    </row>
    <row r="7354" spans="2:8" ht="15.5" thickTop="1" thickBot="1" x14ac:dyDescent="0.4">
      <c r="B7354" s="1">
        <v>39857</v>
      </c>
      <c r="C7354" s="4">
        <v>9.5549999999999997</v>
      </c>
      <c r="D7354" s="4">
        <v>5.65</v>
      </c>
      <c r="E7354" s="4">
        <v>1051.8</v>
      </c>
      <c r="F7354" s="4">
        <v>1.89</v>
      </c>
      <c r="G7354" s="4">
        <v>1.1499999999999999</v>
      </c>
      <c r="H7354" s="4">
        <v>3.7725</v>
      </c>
    </row>
    <row r="7355" spans="2:8" ht="15.5" thickTop="1" thickBot="1" x14ac:dyDescent="0.4">
      <c r="B7355" s="1">
        <v>39861</v>
      </c>
      <c r="C7355" s="4">
        <v>9.3000000000000007</v>
      </c>
      <c r="D7355" s="4">
        <v>5.56</v>
      </c>
      <c r="E7355" s="4">
        <v>1042.4000000000001</v>
      </c>
      <c r="F7355" s="4">
        <v>2.0005000000000002</v>
      </c>
      <c r="G7355" s="4">
        <v>1.1592</v>
      </c>
      <c r="H7355" s="4">
        <v>3.7749999999999999</v>
      </c>
    </row>
    <row r="7356" spans="2:8" ht="15.5" thickTop="1" thickBot="1" x14ac:dyDescent="0.4">
      <c r="B7356" s="1">
        <v>39862</v>
      </c>
      <c r="C7356" s="4">
        <v>8.875</v>
      </c>
      <c r="D7356" s="4">
        <v>5.4325000000000001</v>
      </c>
      <c r="E7356" s="4">
        <v>1121.8</v>
      </c>
      <c r="F7356" s="4">
        <v>1.9590000000000001</v>
      </c>
      <c r="G7356" s="4">
        <v>1.1632</v>
      </c>
      <c r="H7356" s="4">
        <v>3.7675000000000001</v>
      </c>
    </row>
    <row r="7357" spans="2:8" ht="15.5" thickTop="1" thickBot="1" x14ac:dyDescent="0.4">
      <c r="B7357" s="1">
        <v>39863</v>
      </c>
      <c r="C7357" s="4">
        <v>8.8450000000000006</v>
      </c>
      <c r="D7357" s="4">
        <v>5.3875000000000002</v>
      </c>
      <c r="E7357" s="4">
        <v>1114.2</v>
      </c>
      <c r="F7357" s="4">
        <v>1.99</v>
      </c>
      <c r="G7357" s="4">
        <v>1.1572</v>
      </c>
      <c r="H7357" s="4">
        <v>3.6850000000000001</v>
      </c>
    </row>
    <row r="7358" spans="2:8" ht="15.5" thickTop="1" thickBot="1" x14ac:dyDescent="0.4">
      <c r="B7358" s="1">
        <v>39864</v>
      </c>
      <c r="C7358" s="4">
        <v>8.625</v>
      </c>
      <c r="D7358" s="4">
        <v>5.3550000000000004</v>
      </c>
      <c r="E7358" s="4">
        <v>1143.3</v>
      </c>
      <c r="F7358" s="4">
        <v>1.9984999999999999</v>
      </c>
      <c r="G7358" s="4">
        <v>1.204</v>
      </c>
      <c r="H7358" s="4">
        <v>3.6625000000000001</v>
      </c>
    </row>
    <row r="7359" spans="2:8" ht="15.5" thickTop="1" thickBot="1" x14ac:dyDescent="0.4">
      <c r="B7359" s="1">
        <v>39867</v>
      </c>
      <c r="C7359" s="4">
        <v>8.7274999999999991</v>
      </c>
      <c r="D7359" s="4">
        <v>5.1550000000000002</v>
      </c>
      <c r="E7359" s="4">
        <v>1117.7</v>
      </c>
      <c r="F7359" s="4">
        <v>2.0710000000000002</v>
      </c>
      <c r="G7359" s="4">
        <v>1.2084999999999999</v>
      </c>
      <c r="H7359" s="4">
        <v>3.6324999999999998</v>
      </c>
    </row>
    <row r="7360" spans="2:8" ht="15.5" thickTop="1" thickBot="1" x14ac:dyDescent="0.4">
      <c r="B7360" s="1">
        <v>39868</v>
      </c>
      <c r="C7360" s="4">
        <v>8.8149999999999995</v>
      </c>
      <c r="D7360" s="4">
        <v>5.1074999999999999</v>
      </c>
      <c r="E7360" s="4">
        <v>1122.7</v>
      </c>
      <c r="F7360" s="4">
        <v>2.1255000000000002</v>
      </c>
      <c r="G7360" s="4">
        <v>1.2464999999999999</v>
      </c>
      <c r="H7360" s="4">
        <v>3.4925000000000002</v>
      </c>
    </row>
    <row r="7361" spans="2:8" ht="15.5" thickTop="1" thickBot="1" x14ac:dyDescent="0.4">
      <c r="B7361" s="1">
        <v>39869</v>
      </c>
      <c r="C7361" s="4">
        <v>8.7880000000000003</v>
      </c>
      <c r="D7361" s="4">
        <v>5.1950000000000003</v>
      </c>
      <c r="E7361" s="4">
        <v>1150.5999999999999</v>
      </c>
      <c r="F7361" s="4">
        <v>2.1150000000000002</v>
      </c>
      <c r="G7361" s="4">
        <v>1.2490000000000001</v>
      </c>
      <c r="H7361" s="4">
        <v>3.4925000000000002</v>
      </c>
    </row>
    <row r="7362" spans="2:8" ht="15.5" thickTop="1" thickBot="1" x14ac:dyDescent="0.4">
      <c r="B7362" s="1">
        <v>39870</v>
      </c>
      <c r="C7362" s="4">
        <v>8.6880000000000006</v>
      </c>
      <c r="D7362" s="4">
        <v>5.1924999999999999</v>
      </c>
      <c r="E7362" s="4">
        <v>1131.8800000000001</v>
      </c>
      <c r="F7362" s="4">
        <v>2.1989999999999998</v>
      </c>
      <c r="G7362" s="4">
        <v>1.246</v>
      </c>
      <c r="H7362" s="4">
        <v>3.5325000000000002</v>
      </c>
    </row>
    <row r="7363" spans="2:8" ht="15.5" thickTop="1" thickBot="1" x14ac:dyDescent="0.4">
      <c r="B7363" s="1">
        <v>39871</v>
      </c>
      <c r="C7363" s="4">
        <v>8.7249999999999996</v>
      </c>
      <c r="D7363" s="4">
        <v>5.1050000000000004</v>
      </c>
      <c r="E7363" s="4">
        <v>1117.92</v>
      </c>
      <c r="F7363" s="4">
        <v>2.1695000000000002</v>
      </c>
      <c r="G7363" s="4">
        <v>1.2669999999999999</v>
      </c>
      <c r="H7363" s="4">
        <v>3.5024999999999999</v>
      </c>
    </row>
    <row r="7364" spans="2:8" ht="15.5" thickTop="1" thickBot="1" x14ac:dyDescent="0.4">
      <c r="B7364" s="1">
        <v>39874</v>
      </c>
      <c r="C7364" s="4">
        <v>8.44</v>
      </c>
      <c r="D7364" s="4">
        <v>5.1745000000000001</v>
      </c>
      <c r="E7364" s="4">
        <v>1127.2</v>
      </c>
      <c r="F7364" s="4">
        <v>2.194</v>
      </c>
      <c r="G7364" s="4">
        <v>1.2849999999999999</v>
      </c>
      <c r="H7364" s="4">
        <v>3.5175000000000001</v>
      </c>
    </row>
    <row r="7365" spans="2:8" ht="15.5" thickTop="1" thickBot="1" x14ac:dyDescent="0.4">
      <c r="B7365" s="1">
        <v>39875</v>
      </c>
      <c r="C7365" s="4">
        <v>8.5350000000000001</v>
      </c>
      <c r="D7365" s="4">
        <v>5.2915000000000001</v>
      </c>
      <c r="E7365" s="4">
        <v>1143.8</v>
      </c>
      <c r="F7365" s="4">
        <v>2.1034999999999999</v>
      </c>
      <c r="G7365" s="4">
        <v>1.288</v>
      </c>
      <c r="H7365" s="4">
        <v>3.56</v>
      </c>
    </row>
    <row r="7366" spans="2:8" ht="15.5" thickTop="1" thickBot="1" x14ac:dyDescent="0.4">
      <c r="B7366" s="1">
        <v>39876</v>
      </c>
      <c r="C7366" s="4">
        <v>8.6850000000000005</v>
      </c>
      <c r="D7366" s="4">
        <v>5.2060000000000004</v>
      </c>
      <c r="E7366" s="4">
        <v>1165.8</v>
      </c>
      <c r="F7366" s="4">
        <v>2.0870000000000002</v>
      </c>
      <c r="G7366" s="4">
        <v>1.2715000000000001</v>
      </c>
      <c r="H7366" s="4">
        <v>3.6715</v>
      </c>
    </row>
    <row r="7367" spans="2:8" ht="15.5" thickTop="1" thickBot="1" x14ac:dyDescent="0.4">
      <c r="B7367" s="1">
        <v>39877</v>
      </c>
      <c r="C7367" s="4">
        <v>8.52</v>
      </c>
      <c r="D7367" s="4">
        <v>5.1929999999999996</v>
      </c>
      <c r="E7367" s="4">
        <v>1166.3</v>
      </c>
      <c r="F7367" s="4">
        <v>2.0594999999999999</v>
      </c>
      <c r="G7367" s="4">
        <v>1.28</v>
      </c>
      <c r="H7367" s="4">
        <v>3.6709999999999998</v>
      </c>
    </row>
    <row r="7368" spans="2:8" ht="15.5" thickTop="1" thickBot="1" x14ac:dyDescent="0.4">
      <c r="B7368" s="1">
        <v>39878</v>
      </c>
      <c r="C7368" s="4">
        <v>8.67</v>
      </c>
      <c r="D7368" s="4">
        <v>5.6</v>
      </c>
      <c r="E7368" s="4">
        <v>1152.5999999999999</v>
      </c>
      <c r="F7368" s="4">
        <v>1.992</v>
      </c>
      <c r="G7368" s="4">
        <v>1.278</v>
      </c>
      <c r="H7368" s="4">
        <v>3.5735000000000001</v>
      </c>
    </row>
    <row r="7369" spans="2:8" ht="15.5" thickTop="1" thickBot="1" x14ac:dyDescent="0.4">
      <c r="B7369" s="1">
        <v>39881</v>
      </c>
      <c r="C7369" s="4">
        <v>8.65</v>
      </c>
      <c r="D7369" s="4">
        <v>5.1749999999999998</v>
      </c>
      <c r="E7369" s="4">
        <v>1175</v>
      </c>
      <c r="F7369" s="4">
        <v>2.0505</v>
      </c>
      <c r="G7369" s="4">
        <v>1.294</v>
      </c>
      <c r="H7369" s="4">
        <v>3.5024999999999999</v>
      </c>
    </row>
    <row r="7370" spans="2:8" ht="15.5" thickTop="1" thickBot="1" x14ac:dyDescent="0.4">
      <c r="B7370" s="1">
        <v>39882</v>
      </c>
      <c r="C7370" s="4">
        <v>8.77</v>
      </c>
      <c r="D7370" s="4">
        <v>5.23</v>
      </c>
      <c r="E7370" s="4">
        <v>1187.4000000000001</v>
      </c>
      <c r="F7370" s="4">
        <v>1.9863</v>
      </c>
      <c r="G7370" s="4">
        <v>1.323</v>
      </c>
      <c r="H7370" s="4">
        <v>3.5049999999999999</v>
      </c>
    </row>
    <row r="7371" spans="2:8" ht="15.5" thickTop="1" thickBot="1" x14ac:dyDescent="0.4">
      <c r="B7371" s="1">
        <v>39883</v>
      </c>
      <c r="C7371" s="4">
        <v>8.6199999999999992</v>
      </c>
      <c r="D7371" s="4">
        <v>5.15</v>
      </c>
      <c r="E7371" s="4">
        <v>1195.3</v>
      </c>
      <c r="F7371" s="4">
        <v>1.9161999999999999</v>
      </c>
      <c r="G7371" s="4">
        <v>1.333</v>
      </c>
      <c r="H7371" s="4">
        <v>3.6349999999999998</v>
      </c>
    </row>
    <row r="7372" spans="2:8" ht="15.5" thickTop="1" thickBot="1" x14ac:dyDescent="0.4">
      <c r="B7372" s="1">
        <v>39884</v>
      </c>
      <c r="C7372" s="4">
        <v>8.82</v>
      </c>
      <c r="D7372" s="4">
        <v>5.27</v>
      </c>
      <c r="E7372" s="4">
        <v>1247</v>
      </c>
      <c r="F7372" s="4">
        <v>2.0070000000000001</v>
      </c>
      <c r="G7372" s="4">
        <v>1.3580000000000001</v>
      </c>
      <c r="H7372" s="4">
        <v>3.585</v>
      </c>
    </row>
    <row r="7373" spans="2:8" ht="15.5" thickTop="1" thickBot="1" x14ac:dyDescent="0.4">
      <c r="B7373" s="1">
        <v>39885</v>
      </c>
      <c r="C7373" s="4">
        <v>8.7650000000000006</v>
      </c>
      <c r="D7373" s="4">
        <v>5.2324999999999999</v>
      </c>
      <c r="E7373" s="4">
        <v>1218.3</v>
      </c>
      <c r="F7373" s="4">
        <v>2.0486</v>
      </c>
      <c r="G7373" s="4">
        <v>1.35</v>
      </c>
      <c r="H7373" s="4">
        <v>3.6150000000000002</v>
      </c>
    </row>
    <row r="7374" spans="2:8" ht="15.5" thickTop="1" thickBot="1" x14ac:dyDescent="0.4">
      <c r="B7374" s="1">
        <v>39888</v>
      </c>
      <c r="C7374" s="4">
        <v>9.11</v>
      </c>
      <c r="D7374" s="4">
        <v>5.3274999999999997</v>
      </c>
      <c r="E7374" s="4">
        <v>1225</v>
      </c>
      <c r="F7374" s="4">
        <v>2.101</v>
      </c>
      <c r="G7374" s="4">
        <v>1.3645</v>
      </c>
      <c r="H7374" s="4">
        <v>3.6549999999999998</v>
      </c>
    </row>
    <row r="7375" spans="2:8" ht="15.5" thickTop="1" thickBot="1" x14ac:dyDescent="0.4">
      <c r="B7375" s="1">
        <v>39889</v>
      </c>
      <c r="C7375" s="4">
        <v>9.1300000000000008</v>
      </c>
      <c r="D7375" s="4">
        <v>5.8250000000000002</v>
      </c>
      <c r="E7375" s="4">
        <v>1215.8</v>
      </c>
      <c r="F7375" s="4">
        <v>2.1440000000000001</v>
      </c>
      <c r="G7375" s="4">
        <v>1.355</v>
      </c>
      <c r="H7375" s="4">
        <v>3.7549999999999999</v>
      </c>
    </row>
    <row r="7376" spans="2:8" ht="15.5" thickTop="1" thickBot="1" x14ac:dyDescent="0.4">
      <c r="B7376" s="1">
        <v>39890</v>
      </c>
      <c r="C7376" s="4">
        <v>9.15</v>
      </c>
      <c r="D7376" s="4">
        <v>5.25</v>
      </c>
      <c r="E7376" s="4">
        <v>1211.5999999999999</v>
      </c>
      <c r="F7376" s="4">
        <v>2.0825</v>
      </c>
      <c r="G7376" s="4">
        <v>1.3680000000000001</v>
      </c>
      <c r="H7376" s="4">
        <v>3.645</v>
      </c>
    </row>
    <row r="7377" spans="2:8" ht="15.5" thickTop="1" thickBot="1" x14ac:dyDescent="0.4">
      <c r="B7377" s="1">
        <v>39891</v>
      </c>
      <c r="C7377" s="4">
        <v>9.4049999999999994</v>
      </c>
      <c r="D7377" s="4">
        <v>5.1825000000000001</v>
      </c>
      <c r="E7377" s="4">
        <v>1167.0999999999999</v>
      </c>
      <c r="F7377" s="4">
        <v>2.1869999999999998</v>
      </c>
      <c r="G7377" s="4">
        <v>1.3740000000000001</v>
      </c>
      <c r="H7377" s="4">
        <v>3.8525</v>
      </c>
    </row>
    <row r="7378" spans="2:8" ht="15.5" thickTop="1" thickBot="1" x14ac:dyDescent="0.4">
      <c r="B7378" s="1">
        <v>39892</v>
      </c>
      <c r="C7378" s="4">
        <v>9.52</v>
      </c>
      <c r="D7378" s="4">
        <v>5.4424999999999999</v>
      </c>
      <c r="E7378" s="4">
        <v>1157.5999999999999</v>
      </c>
      <c r="F7378" s="4">
        <v>2.1644999999999999</v>
      </c>
      <c r="G7378" s="4">
        <v>1.4225000000000001</v>
      </c>
      <c r="H7378" s="4">
        <v>3.8849999999999998</v>
      </c>
    </row>
    <row r="7379" spans="2:8" ht="15.5" thickTop="1" thickBot="1" x14ac:dyDescent="0.4">
      <c r="B7379" s="1">
        <v>39895</v>
      </c>
      <c r="C7379" s="4">
        <v>9.5549999999999997</v>
      </c>
      <c r="D7379" s="4">
        <v>5.5250000000000004</v>
      </c>
      <c r="E7379" s="4">
        <v>1178.7</v>
      </c>
      <c r="F7379" s="4">
        <v>2.1455000000000002</v>
      </c>
      <c r="G7379" s="4">
        <v>1.42</v>
      </c>
      <c r="H7379" s="4">
        <v>3.915</v>
      </c>
    </row>
    <row r="7380" spans="2:8" ht="15.5" thickTop="1" thickBot="1" x14ac:dyDescent="0.4">
      <c r="B7380" s="1">
        <v>39896</v>
      </c>
      <c r="C7380" s="4">
        <v>9.67</v>
      </c>
      <c r="D7380" s="4">
        <v>5.3</v>
      </c>
      <c r="E7380" s="4">
        <v>1188</v>
      </c>
      <c r="F7380" s="4">
        <v>2.0884999999999998</v>
      </c>
      <c r="G7380" s="4">
        <v>1.3835</v>
      </c>
      <c r="H7380" s="4">
        <v>3.9049999999999998</v>
      </c>
    </row>
    <row r="7381" spans="2:8" ht="15.5" thickTop="1" thickBot="1" x14ac:dyDescent="0.4">
      <c r="B7381" s="1">
        <v>39897</v>
      </c>
      <c r="C7381" s="4">
        <v>9.51</v>
      </c>
      <c r="D7381" s="4">
        <v>5.5525000000000002</v>
      </c>
      <c r="E7381" s="4">
        <v>1184</v>
      </c>
      <c r="F7381" s="4">
        <v>2.0859999999999999</v>
      </c>
      <c r="G7381" s="4">
        <v>1.3919999999999999</v>
      </c>
      <c r="H7381" s="4">
        <v>3.8824999999999998</v>
      </c>
    </row>
    <row r="7382" spans="2:8" ht="15.5" thickTop="1" thickBot="1" x14ac:dyDescent="0.4">
      <c r="B7382" s="1">
        <v>39898</v>
      </c>
      <c r="C7382" s="4">
        <v>9.44</v>
      </c>
      <c r="D7382" s="4">
        <v>5.5025000000000004</v>
      </c>
      <c r="E7382" s="4">
        <v>1150.3</v>
      </c>
      <c r="F7382" s="4">
        <v>2.0310000000000001</v>
      </c>
      <c r="G7382" s="4">
        <v>1.3385</v>
      </c>
      <c r="H7382" s="4">
        <v>3.9649999999999999</v>
      </c>
    </row>
    <row r="7383" spans="2:8" ht="15.5" thickTop="1" thickBot="1" x14ac:dyDescent="0.4">
      <c r="B7383" s="1">
        <v>39899</v>
      </c>
      <c r="C7383" s="4">
        <v>9.17</v>
      </c>
      <c r="D7383" s="4">
        <v>5.4924999999999997</v>
      </c>
      <c r="E7383" s="4">
        <v>1101.5999999999999</v>
      </c>
      <c r="F7383" s="4">
        <v>2.0270000000000001</v>
      </c>
      <c r="G7383" s="4">
        <v>1.3005</v>
      </c>
      <c r="H7383" s="4">
        <v>3.9649999999999999</v>
      </c>
    </row>
    <row r="7384" spans="2:8" ht="15.5" thickTop="1" thickBot="1" x14ac:dyDescent="0.4">
      <c r="B7384" s="1">
        <v>39902</v>
      </c>
      <c r="C7384" s="4">
        <v>9.4499999999999993</v>
      </c>
      <c r="D7384" s="4">
        <v>5.35</v>
      </c>
      <c r="E7384" s="4">
        <v>1106.8</v>
      </c>
      <c r="F7384" s="4">
        <v>2.0175000000000001</v>
      </c>
      <c r="G7384" s="4">
        <v>1.3115000000000001</v>
      </c>
      <c r="H7384" s="4">
        <v>3.9550000000000001</v>
      </c>
    </row>
    <row r="7385" spans="2:8" ht="15.5" thickTop="1" thickBot="1" x14ac:dyDescent="0.4">
      <c r="B7385" s="1">
        <v>39903</v>
      </c>
      <c r="C7385" s="4">
        <v>9.52</v>
      </c>
      <c r="D7385" s="4">
        <v>5.8</v>
      </c>
      <c r="E7385" s="4">
        <v>1106.5999999999999</v>
      </c>
      <c r="F7385" s="4">
        <v>2.0720000000000001</v>
      </c>
      <c r="G7385" s="4">
        <v>1.3029999999999999</v>
      </c>
      <c r="H7385" s="4">
        <v>3.9375</v>
      </c>
    </row>
    <row r="7386" spans="2:8" ht="15.5" thickTop="1" thickBot="1" x14ac:dyDescent="0.4">
      <c r="B7386" s="1">
        <v>39904</v>
      </c>
      <c r="C7386" s="4">
        <v>9.52</v>
      </c>
      <c r="D7386" s="4">
        <v>5.1449999999999996</v>
      </c>
      <c r="E7386" s="4">
        <v>1096.4000000000001</v>
      </c>
      <c r="F7386" s="4">
        <v>2.0695000000000001</v>
      </c>
      <c r="G7386" s="4">
        <v>1.3160000000000001</v>
      </c>
      <c r="H7386" s="4">
        <v>3.8574999999999999</v>
      </c>
    </row>
    <row r="7387" spans="2:8" ht="15.5" thickTop="1" thickBot="1" x14ac:dyDescent="0.4">
      <c r="B7387" s="1">
        <v>39905</v>
      </c>
      <c r="C7387" s="4">
        <v>9.77</v>
      </c>
      <c r="D7387" s="4">
        <v>5.7249999999999996</v>
      </c>
      <c r="E7387" s="4">
        <v>1122</v>
      </c>
      <c r="F7387" s="4">
        <v>2.1065</v>
      </c>
      <c r="G7387" s="4">
        <v>1.2955000000000001</v>
      </c>
      <c r="H7387" s="4">
        <v>3.9075000000000002</v>
      </c>
    </row>
    <row r="7388" spans="2:8" ht="15.5" thickTop="1" thickBot="1" x14ac:dyDescent="0.4">
      <c r="B7388" s="1">
        <v>39906</v>
      </c>
      <c r="C7388" s="4">
        <v>9.9550000000000001</v>
      </c>
      <c r="D7388" s="4">
        <v>5.125</v>
      </c>
      <c r="E7388" s="4">
        <v>1137.9000000000001</v>
      </c>
      <c r="F7388" s="4">
        <v>2.0510000000000002</v>
      </c>
      <c r="G7388" s="4">
        <v>1.2135</v>
      </c>
      <c r="H7388" s="4">
        <v>3.87</v>
      </c>
    </row>
    <row r="7389" spans="2:8" ht="15.5" thickTop="1" thickBot="1" x14ac:dyDescent="0.4">
      <c r="B7389" s="1">
        <v>39909</v>
      </c>
      <c r="C7389" s="4">
        <v>9.94</v>
      </c>
      <c r="D7389" s="4">
        <v>5.3274999999999997</v>
      </c>
      <c r="E7389" s="4">
        <v>1143.0999999999999</v>
      </c>
      <c r="F7389" s="4">
        <v>2.0975000000000001</v>
      </c>
      <c r="G7389" s="4">
        <v>1.224</v>
      </c>
      <c r="H7389" s="4">
        <v>3.8624999999999998</v>
      </c>
    </row>
    <row r="7390" spans="2:8" ht="15.5" thickTop="1" thickBot="1" x14ac:dyDescent="0.4">
      <c r="B7390" s="1">
        <v>39910</v>
      </c>
      <c r="C7390" s="4">
        <v>9.8949999999999996</v>
      </c>
      <c r="D7390" s="4">
        <v>5.2549999999999999</v>
      </c>
      <c r="E7390" s="4">
        <v>1157.3</v>
      </c>
      <c r="F7390" s="4">
        <v>2.141</v>
      </c>
      <c r="G7390" s="4">
        <v>1.1845000000000001</v>
      </c>
      <c r="H7390" s="4">
        <v>4.0475000000000003</v>
      </c>
    </row>
    <row r="7391" spans="2:8" ht="15.5" thickTop="1" thickBot="1" x14ac:dyDescent="0.4">
      <c r="B7391" s="1">
        <v>39911</v>
      </c>
      <c r="C7391" s="4">
        <v>10.6</v>
      </c>
      <c r="D7391" s="4">
        <v>5.5049999999999999</v>
      </c>
      <c r="E7391" s="4">
        <v>1147.0999999999999</v>
      </c>
      <c r="F7391" s="4">
        <v>2.121</v>
      </c>
      <c r="G7391" s="4">
        <v>1.2044999999999999</v>
      </c>
      <c r="H7391" s="4">
        <v>3.96</v>
      </c>
    </row>
    <row r="7392" spans="2:8" ht="15.5" thickTop="1" thickBot="1" x14ac:dyDescent="0.4">
      <c r="B7392" s="1">
        <v>39912</v>
      </c>
      <c r="C7392" s="4">
        <v>10.7</v>
      </c>
      <c r="D7392" s="4">
        <v>5.6349999999999998</v>
      </c>
      <c r="E7392" s="4">
        <v>1120.7</v>
      </c>
      <c r="F7392" s="4">
        <v>2.137</v>
      </c>
      <c r="G7392" s="4">
        <v>1.167</v>
      </c>
      <c r="H7392" s="4">
        <v>4.0250000000000004</v>
      </c>
    </row>
    <row r="7393" spans="2:8" ht="15.5" thickTop="1" thickBot="1" x14ac:dyDescent="0.4">
      <c r="B7393" s="1">
        <v>39916</v>
      </c>
      <c r="C7393" s="4">
        <v>10.215</v>
      </c>
      <c r="D7393" s="4">
        <v>5.57</v>
      </c>
      <c r="E7393" s="4">
        <v>1132.0999999999999</v>
      </c>
      <c r="F7393" s="4">
        <v>2.1974999999999998</v>
      </c>
      <c r="G7393" s="4">
        <v>1.177</v>
      </c>
      <c r="H7393" s="4">
        <v>4.0449999999999999</v>
      </c>
    </row>
    <row r="7394" spans="2:8" ht="15.5" thickTop="1" thickBot="1" x14ac:dyDescent="0.4">
      <c r="B7394" s="1">
        <v>39917</v>
      </c>
      <c r="C7394" s="4">
        <v>10.36</v>
      </c>
      <c r="D7394" s="4">
        <v>5.3975</v>
      </c>
      <c r="E7394" s="4">
        <v>1123.2</v>
      </c>
      <c r="F7394" s="4">
        <v>2.319</v>
      </c>
      <c r="G7394" s="4">
        <v>1.1615</v>
      </c>
      <c r="H7394" s="4">
        <v>4.0549999999999997</v>
      </c>
    </row>
    <row r="7395" spans="2:8" ht="15.5" thickTop="1" thickBot="1" x14ac:dyDescent="0.4">
      <c r="B7395" s="1">
        <v>39918</v>
      </c>
      <c r="C7395" s="4">
        <v>10.35</v>
      </c>
      <c r="D7395" s="4">
        <v>5.32</v>
      </c>
      <c r="E7395" s="4">
        <v>1117.5</v>
      </c>
      <c r="F7395" s="4">
        <v>2.2974999999999999</v>
      </c>
      <c r="G7395" s="4">
        <v>1.1615</v>
      </c>
      <c r="H7395" s="4">
        <v>3.9624999999999999</v>
      </c>
    </row>
    <row r="7396" spans="2:8" ht="15.5" thickTop="1" thickBot="1" x14ac:dyDescent="0.4">
      <c r="B7396" s="1">
        <v>39919</v>
      </c>
      <c r="C7396" s="4">
        <v>10.585000000000001</v>
      </c>
      <c r="D7396" s="4">
        <v>5.22</v>
      </c>
      <c r="E7396" s="4">
        <v>1109</v>
      </c>
      <c r="F7396" s="4">
        <v>2.2120000000000002</v>
      </c>
      <c r="G7396" s="4">
        <v>1.1809000000000001</v>
      </c>
      <c r="H7396" s="4">
        <v>3.97</v>
      </c>
    </row>
    <row r="7397" spans="2:8" ht="15.5" thickTop="1" thickBot="1" x14ac:dyDescent="0.4">
      <c r="B7397" s="1">
        <v>39920</v>
      </c>
      <c r="C7397" s="4">
        <v>10.51</v>
      </c>
      <c r="D7397" s="4">
        <v>5.2324999999999999</v>
      </c>
      <c r="E7397" s="4">
        <v>1137.5999999999999</v>
      </c>
      <c r="F7397" s="4">
        <v>2.3010000000000002</v>
      </c>
      <c r="G7397" s="4">
        <v>1.1773</v>
      </c>
      <c r="H7397" s="4">
        <v>3.9024999999999999</v>
      </c>
    </row>
    <row r="7398" spans="2:8" ht="15.5" thickTop="1" thickBot="1" x14ac:dyDescent="0.4">
      <c r="B7398" s="1">
        <v>39923</v>
      </c>
      <c r="C7398" s="4">
        <v>10.185</v>
      </c>
      <c r="D7398" s="4">
        <v>5.2225000000000001</v>
      </c>
      <c r="E7398" s="4">
        <v>1145.0999999999999</v>
      </c>
      <c r="F7398" s="4">
        <v>2.2839999999999998</v>
      </c>
      <c r="G7398" s="4">
        <v>1.1929000000000001</v>
      </c>
      <c r="H7398" s="4">
        <v>3.875</v>
      </c>
    </row>
    <row r="7399" spans="2:8" ht="15.5" thickTop="1" thickBot="1" x14ac:dyDescent="0.4">
      <c r="B7399" s="1">
        <v>39924</v>
      </c>
      <c r="C7399" s="4">
        <v>10.38</v>
      </c>
      <c r="D7399" s="4">
        <v>5.1524999999999999</v>
      </c>
      <c r="E7399" s="4">
        <v>1145.4000000000001</v>
      </c>
      <c r="F7399" s="4">
        <v>2.2530000000000001</v>
      </c>
      <c r="G7399" s="4">
        <v>1.1938</v>
      </c>
      <c r="H7399" s="4">
        <v>3.9424999999999999</v>
      </c>
    </row>
    <row r="7400" spans="2:8" ht="15.5" thickTop="1" thickBot="1" x14ac:dyDescent="0.4">
      <c r="B7400" s="1">
        <v>39925</v>
      </c>
      <c r="C7400" s="4">
        <v>10.46</v>
      </c>
      <c r="D7400" s="4">
        <v>5.2474999999999996</v>
      </c>
      <c r="E7400" s="4">
        <v>1154.7</v>
      </c>
      <c r="F7400" s="4">
        <v>2.3654999999999999</v>
      </c>
      <c r="G7400" s="4">
        <v>1.1904999999999999</v>
      </c>
      <c r="H7400" s="4">
        <v>3.8450000000000002</v>
      </c>
    </row>
    <row r="7401" spans="2:8" ht="15.5" thickTop="1" thickBot="1" x14ac:dyDescent="0.4">
      <c r="B7401" s="1">
        <v>39926</v>
      </c>
      <c r="C7401" s="4">
        <v>10.3775</v>
      </c>
      <c r="D7401" s="4">
        <v>5.23</v>
      </c>
      <c r="E7401" s="4">
        <v>1160</v>
      </c>
      <c r="F7401" s="4">
        <v>2.367</v>
      </c>
      <c r="G7401" s="4">
        <v>1.1779999999999999</v>
      </c>
      <c r="H7401" s="4">
        <v>3.8574999999999999</v>
      </c>
    </row>
    <row r="7402" spans="2:8" ht="15.5" thickTop="1" thickBot="1" x14ac:dyDescent="0.4">
      <c r="B7402" s="1">
        <v>39927</v>
      </c>
      <c r="C7402" s="4">
        <v>10.4025</v>
      </c>
      <c r="D7402" s="4">
        <v>5.45</v>
      </c>
      <c r="E7402" s="4">
        <v>1155</v>
      </c>
      <c r="F7402" s="4">
        <v>2.4449999999999998</v>
      </c>
      <c r="G7402" s="4">
        <v>1.181</v>
      </c>
      <c r="H7402" s="4">
        <v>3.7625000000000002</v>
      </c>
    </row>
    <row r="7403" spans="2:8" ht="15.5" thickTop="1" thickBot="1" x14ac:dyDescent="0.4">
      <c r="B7403" s="1">
        <v>39930</v>
      </c>
      <c r="C7403" s="4">
        <v>10.32</v>
      </c>
      <c r="D7403" s="4">
        <v>5.95</v>
      </c>
      <c r="E7403" s="4">
        <v>1139.8</v>
      </c>
      <c r="F7403" s="4">
        <v>2.3734999999999999</v>
      </c>
      <c r="G7403" s="4">
        <v>1.167</v>
      </c>
      <c r="H7403" s="4">
        <v>3.6949999999999998</v>
      </c>
    </row>
    <row r="7404" spans="2:8" ht="15.5" thickTop="1" thickBot="1" x14ac:dyDescent="0.4">
      <c r="B7404" s="1">
        <v>39931</v>
      </c>
      <c r="C7404" s="4">
        <v>9.8689999999999998</v>
      </c>
      <c r="D7404" s="4">
        <v>5.1675000000000004</v>
      </c>
      <c r="E7404" s="4">
        <v>1141.0999999999999</v>
      </c>
      <c r="F7404" s="4">
        <v>2.2850000000000001</v>
      </c>
      <c r="G7404" s="4">
        <v>1.1519999999999999</v>
      </c>
      <c r="H7404" s="4">
        <v>3.74</v>
      </c>
    </row>
    <row r="7405" spans="2:8" ht="15.5" thickTop="1" thickBot="1" x14ac:dyDescent="0.4">
      <c r="B7405" s="1">
        <v>39932</v>
      </c>
      <c r="C7405" s="4">
        <v>10.286</v>
      </c>
      <c r="D7405" s="4">
        <v>5.2925000000000004</v>
      </c>
      <c r="E7405" s="4">
        <v>1149.8</v>
      </c>
      <c r="F7405" s="4">
        <v>2.2555000000000001</v>
      </c>
      <c r="G7405" s="4">
        <v>1.1565000000000001</v>
      </c>
      <c r="H7405" s="4">
        <v>3.7349999999999999</v>
      </c>
    </row>
    <row r="7406" spans="2:8" ht="15.5" thickTop="1" thickBot="1" x14ac:dyDescent="0.4">
      <c r="B7406" s="1">
        <v>39933</v>
      </c>
      <c r="C7406" s="4">
        <v>10.58</v>
      </c>
      <c r="D7406" s="4">
        <v>5.3224999999999998</v>
      </c>
      <c r="E7406" s="4">
        <v>1196</v>
      </c>
      <c r="F7406" s="4">
        <v>2.2595000000000001</v>
      </c>
      <c r="G7406" s="4">
        <v>1.1439999999999999</v>
      </c>
      <c r="H7406" s="4">
        <v>3.81</v>
      </c>
    </row>
    <row r="7407" spans="2:8" ht="15.5" thickTop="1" thickBot="1" x14ac:dyDescent="0.4">
      <c r="B7407" s="1">
        <v>39934</v>
      </c>
      <c r="C7407" s="4">
        <v>10.91</v>
      </c>
      <c r="D7407" s="4">
        <v>5.1029999999999998</v>
      </c>
      <c r="E7407" s="4">
        <v>1220.5999999999999</v>
      </c>
      <c r="F7407" s="4">
        <v>2.2719999999999998</v>
      </c>
      <c r="G7407" s="4">
        <v>1.149</v>
      </c>
      <c r="H7407" s="4">
        <v>3.77</v>
      </c>
    </row>
    <row r="7408" spans="2:8" ht="15.5" thickTop="1" thickBot="1" x14ac:dyDescent="0.4">
      <c r="B7408" s="1">
        <v>39937</v>
      </c>
      <c r="C7408" s="4">
        <v>11.35</v>
      </c>
      <c r="D7408" s="4">
        <v>5.1509999999999998</v>
      </c>
      <c r="E7408" s="4">
        <v>1243.4000000000001</v>
      </c>
      <c r="F7408" s="4">
        <v>2.2505000000000002</v>
      </c>
      <c r="G7408" s="4">
        <v>1.155</v>
      </c>
      <c r="H7408" s="4">
        <v>3.7395</v>
      </c>
    </row>
    <row r="7409" spans="2:8" ht="15.5" thickTop="1" thickBot="1" x14ac:dyDescent="0.4">
      <c r="B7409" s="1">
        <v>39938</v>
      </c>
      <c r="C7409" s="4">
        <v>11.1</v>
      </c>
      <c r="D7409" s="4">
        <v>5.2750000000000004</v>
      </c>
      <c r="E7409" s="4">
        <v>1244.5</v>
      </c>
      <c r="F7409" s="4">
        <v>2.1320000000000001</v>
      </c>
      <c r="G7409" s="4">
        <v>1.1795</v>
      </c>
      <c r="H7409" s="4">
        <v>3.7839999999999998</v>
      </c>
    </row>
    <row r="7410" spans="2:8" ht="15.5" thickTop="1" thickBot="1" x14ac:dyDescent="0.4">
      <c r="B7410" s="1">
        <v>39939</v>
      </c>
      <c r="C7410" s="4">
        <v>11.18</v>
      </c>
      <c r="D7410" s="4">
        <v>5.3404999999999996</v>
      </c>
      <c r="E7410" s="4">
        <v>1293.3</v>
      </c>
      <c r="F7410" s="4">
        <v>2.1985000000000001</v>
      </c>
      <c r="G7410" s="4">
        <v>1.1565000000000001</v>
      </c>
      <c r="H7410" s="4">
        <v>3.9794999999999998</v>
      </c>
    </row>
    <row r="7411" spans="2:8" ht="15.5" thickTop="1" thickBot="1" x14ac:dyDescent="0.4">
      <c r="B7411" s="1">
        <v>39940</v>
      </c>
      <c r="C7411" s="4">
        <v>11.2</v>
      </c>
      <c r="D7411" s="4">
        <v>5.7</v>
      </c>
      <c r="E7411" s="4">
        <v>1286.2</v>
      </c>
      <c r="F7411" s="4">
        <v>2.2675000000000001</v>
      </c>
      <c r="G7411" s="4">
        <v>1.1870000000000001</v>
      </c>
      <c r="H7411" s="4">
        <v>4.0205000000000002</v>
      </c>
    </row>
    <row r="7412" spans="2:8" ht="15.5" thickTop="1" thickBot="1" x14ac:dyDescent="0.4">
      <c r="B7412" s="1">
        <v>39941</v>
      </c>
      <c r="C7412" s="4">
        <v>11.115</v>
      </c>
      <c r="D7412" s="4">
        <v>5.51</v>
      </c>
      <c r="E7412" s="4">
        <v>1244</v>
      </c>
      <c r="F7412" s="4">
        <v>2.3043999999999998</v>
      </c>
      <c r="G7412" s="4">
        <v>1.2230000000000001</v>
      </c>
      <c r="H7412" s="4">
        <v>4.1375000000000002</v>
      </c>
    </row>
    <row r="7413" spans="2:8" ht="15.5" thickTop="1" thickBot="1" x14ac:dyDescent="0.4">
      <c r="B7413" s="1">
        <v>39944</v>
      </c>
      <c r="C7413" s="4">
        <v>11.16</v>
      </c>
      <c r="D7413" s="4">
        <v>5.5350000000000001</v>
      </c>
      <c r="E7413" s="4">
        <v>1257.9000000000001</v>
      </c>
      <c r="F7413" s="4">
        <v>2.2997000000000001</v>
      </c>
      <c r="G7413" s="4">
        <v>1.2250000000000001</v>
      </c>
      <c r="H7413" s="4">
        <v>4.0549999999999997</v>
      </c>
    </row>
    <row r="7414" spans="2:8" ht="15.5" thickTop="1" thickBot="1" x14ac:dyDescent="0.4">
      <c r="B7414" s="1">
        <v>39945</v>
      </c>
      <c r="C7414" s="4">
        <v>11.175000000000001</v>
      </c>
      <c r="D7414" s="4">
        <v>5.5875000000000004</v>
      </c>
      <c r="E7414" s="4">
        <v>1273.2</v>
      </c>
      <c r="F7414" s="4">
        <v>2.3206000000000002</v>
      </c>
      <c r="G7414" s="4">
        <v>1.2010000000000001</v>
      </c>
      <c r="H7414" s="4">
        <v>4.0525000000000002</v>
      </c>
    </row>
    <row r="7415" spans="2:8" ht="15.5" thickTop="1" thickBot="1" x14ac:dyDescent="0.4">
      <c r="B7415" s="1">
        <v>39946</v>
      </c>
      <c r="C7415" s="4">
        <v>11.28</v>
      </c>
      <c r="D7415" s="4">
        <v>5.7024999999999997</v>
      </c>
      <c r="E7415" s="4">
        <v>1273.0999999999999</v>
      </c>
      <c r="F7415" s="4">
        <v>2.2692000000000001</v>
      </c>
      <c r="G7415" s="4">
        <v>1.2455000000000001</v>
      </c>
      <c r="H7415" s="4">
        <v>4.0750000000000002</v>
      </c>
    </row>
    <row r="7416" spans="2:8" ht="15.5" thickTop="1" thickBot="1" x14ac:dyDescent="0.4">
      <c r="B7416" s="1">
        <v>39947</v>
      </c>
      <c r="C7416" s="4">
        <v>11.475</v>
      </c>
      <c r="D7416" s="4">
        <v>5.91</v>
      </c>
      <c r="E7416" s="4">
        <v>1258.7</v>
      </c>
      <c r="F7416" s="4">
        <v>2.3304999999999998</v>
      </c>
      <c r="G7416" s="4">
        <v>1.2395</v>
      </c>
      <c r="H7416" s="4">
        <v>4.12</v>
      </c>
    </row>
    <row r="7417" spans="2:8" ht="15.5" thickTop="1" thickBot="1" x14ac:dyDescent="0.4">
      <c r="B7417" s="1">
        <v>39948</v>
      </c>
      <c r="C7417" s="4">
        <v>11.305</v>
      </c>
      <c r="D7417" s="4">
        <v>5.9074999999999998</v>
      </c>
      <c r="E7417" s="4">
        <v>1213.7</v>
      </c>
      <c r="F7417" s="4">
        <v>2.3054999999999999</v>
      </c>
      <c r="G7417" s="4">
        <v>1.2444999999999999</v>
      </c>
      <c r="H7417" s="4">
        <v>4.21</v>
      </c>
    </row>
    <row r="7418" spans="2:8" ht="15.5" thickTop="1" thickBot="1" x14ac:dyDescent="0.4">
      <c r="B7418" s="1">
        <v>39951</v>
      </c>
      <c r="C7418" s="4">
        <v>11.465</v>
      </c>
      <c r="D7418" s="4">
        <v>5.9275000000000002</v>
      </c>
      <c r="E7418" s="4">
        <v>1220.9000000000001</v>
      </c>
      <c r="F7418" s="4">
        <v>2.2625000000000002</v>
      </c>
      <c r="G7418" s="4">
        <v>1.228</v>
      </c>
      <c r="H7418" s="4">
        <v>4.2125000000000004</v>
      </c>
    </row>
    <row r="7419" spans="2:8" ht="15.5" thickTop="1" thickBot="1" x14ac:dyDescent="0.4">
      <c r="B7419" s="1">
        <v>39952</v>
      </c>
      <c r="C7419" s="4">
        <v>11.62</v>
      </c>
      <c r="D7419" s="4">
        <v>5.8875000000000002</v>
      </c>
      <c r="E7419" s="4">
        <v>1205.2</v>
      </c>
      <c r="F7419" s="4">
        <v>2.2254999999999998</v>
      </c>
      <c r="G7419" s="4">
        <v>1.2284999999999999</v>
      </c>
      <c r="H7419" s="4">
        <v>4.2750000000000004</v>
      </c>
    </row>
    <row r="7420" spans="2:8" ht="15.5" thickTop="1" thickBot="1" x14ac:dyDescent="0.4">
      <c r="B7420" s="1">
        <v>39953</v>
      </c>
      <c r="C7420" s="4">
        <v>11.69</v>
      </c>
      <c r="D7420" s="4">
        <v>5.9325000000000001</v>
      </c>
      <c r="E7420" s="4">
        <v>1207.5999999999999</v>
      </c>
      <c r="F7420" s="4">
        <v>2.1589999999999998</v>
      </c>
      <c r="G7420" s="4">
        <v>1.2495000000000001</v>
      </c>
      <c r="H7420" s="4">
        <v>4.2649999999999997</v>
      </c>
    </row>
    <row r="7421" spans="2:8" ht="15.5" thickTop="1" thickBot="1" x14ac:dyDescent="0.4">
      <c r="B7421" s="1">
        <v>39954</v>
      </c>
      <c r="C7421" s="4">
        <v>11.75</v>
      </c>
      <c r="D7421" s="4">
        <v>5.7750000000000004</v>
      </c>
      <c r="E7421" s="4">
        <v>1211.2</v>
      </c>
      <c r="F7421" s="4">
        <v>2.2374999999999998</v>
      </c>
      <c r="G7421" s="4">
        <v>1.2785</v>
      </c>
      <c r="H7421" s="4">
        <v>4.2824999999999998</v>
      </c>
    </row>
    <row r="7422" spans="2:8" ht="15.5" thickTop="1" thickBot="1" x14ac:dyDescent="0.4">
      <c r="B7422" s="1">
        <v>39955</v>
      </c>
      <c r="C7422" s="4">
        <v>11.66</v>
      </c>
      <c r="D7422" s="4">
        <v>5.9050000000000002</v>
      </c>
      <c r="E7422" s="4">
        <v>1169.0999999999999</v>
      </c>
      <c r="F7422" s="4">
        <v>2.2115</v>
      </c>
      <c r="G7422" s="4">
        <v>1.3305</v>
      </c>
      <c r="H7422" s="4">
        <v>4.1725000000000003</v>
      </c>
    </row>
    <row r="7423" spans="2:8" ht="15.5" thickTop="1" thickBot="1" x14ac:dyDescent="0.4">
      <c r="B7423" s="1">
        <v>39959</v>
      </c>
      <c r="C7423" s="4">
        <v>11.855</v>
      </c>
      <c r="D7423" s="4">
        <v>5.8875000000000002</v>
      </c>
      <c r="E7423" s="4">
        <v>1165.4000000000001</v>
      </c>
      <c r="F7423" s="4">
        <v>2.2229999999999999</v>
      </c>
      <c r="G7423" s="4">
        <v>1.33</v>
      </c>
      <c r="H7423" s="4">
        <v>4.2149999999999999</v>
      </c>
    </row>
    <row r="7424" spans="2:8" ht="15.5" thickTop="1" thickBot="1" x14ac:dyDescent="0.4">
      <c r="B7424" s="1">
        <v>39960</v>
      </c>
      <c r="C7424" s="4">
        <v>11.87</v>
      </c>
      <c r="D7424" s="4">
        <v>5.9775</v>
      </c>
      <c r="E7424" s="4">
        <v>1167.9000000000001</v>
      </c>
      <c r="F7424" s="4">
        <v>2.2989999999999999</v>
      </c>
      <c r="G7424" s="4">
        <v>1.3149999999999999</v>
      </c>
      <c r="H7424" s="4">
        <v>4.2575000000000003</v>
      </c>
    </row>
    <row r="7425" spans="2:8" ht="15.5" thickTop="1" thickBot="1" x14ac:dyDescent="0.4">
      <c r="B7425" s="1">
        <v>39961</v>
      </c>
      <c r="C7425" s="4">
        <v>11.79</v>
      </c>
      <c r="D7425" s="4">
        <v>5.9349999999999996</v>
      </c>
      <c r="E7425" s="4">
        <v>1192.2</v>
      </c>
      <c r="F7425" s="4">
        <v>2.3919999999999999</v>
      </c>
      <c r="G7425" s="4">
        <v>1.347</v>
      </c>
      <c r="H7425" s="4">
        <v>4.26</v>
      </c>
    </row>
    <row r="7426" spans="2:8" ht="15.5" thickTop="1" thickBot="1" x14ac:dyDescent="0.4">
      <c r="B7426" s="1">
        <v>39962</v>
      </c>
      <c r="C7426" s="4">
        <v>11.84</v>
      </c>
      <c r="D7426" s="4">
        <v>6.125</v>
      </c>
      <c r="E7426" s="4">
        <v>1206.08</v>
      </c>
      <c r="F7426" s="4">
        <v>2.3895</v>
      </c>
      <c r="G7426" s="4">
        <v>1.379</v>
      </c>
      <c r="H7426" s="4">
        <v>4.24</v>
      </c>
    </row>
    <row r="7427" spans="2:8" ht="15.5" thickTop="1" thickBot="1" x14ac:dyDescent="0.4">
      <c r="B7427" s="1">
        <v>39965</v>
      </c>
      <c r="C7427" s="4">
        <v>12.185</v>
      </c>
      <c r="D7427" s="4">
        <v>6.12</v>
      </c>
      <c r="E7427" s="4">
        <v>1189.5999999999999</v>
      </c>
      <c r="F7427" s="4">
        <v>2.423</v>
      </c>
      <c r="G7427" s="4">
        <v>1.3585</v>
      </c>
      <c r="H7427" s="4">
        <v>4.3025000000000002</v>
      </c>
    </row>
    <row r="7428" spans="2:8" ht="15.5" thickTop="1" thickBot="1" x14ac:dyDescent="0.4">
      <c r="B7428" s="1">
        <v>39966</v>
      </c>
      <c r="C7428" s="4">
        <v>12.9</v>
      </c>
      <c r="D7428" s="4">
        <v>6.2575000000000003</v>
      </c>
      <c r="E7428" s="4">
        <v>1183.58</v>
      </c>
      <c r="F7428" s="4">
        <v>2.4689999999999999</v>
      </c>
      <c r="G7428" s="4">
        <v>1.369</v>
      </c>
      <c r="H7428" s="4">
        <v>4.2750000000000004</v>
      </c>
    </row>
    <row r="7429" spans="2:8" ht="15.5" thickTop="1" thickBot="1" x14ac:dyDescent="0.4">
      <c r="B7429" s="1">
        <v>39967</v>
      </c>
      <c r="C7429" s="4">
        <v>11.82</v>
      </c>
      <c r="D7429" s="4">
        <v>6.3049999999999997</v>
      </c>
      <c r="E7429" s="4">
        <v>1205.0999999999999</v>
      </c>
      <c r="F7429" s="4">
        <v>2.4510000000000001</v>
      </c>
      <c r="G7429" s="4">
        <v>1.3554999999999999</v>
      </c>
      <c r="H7429" s="4">
        <v>4.26</v>
      </c>
    </row>
    <row r="7430" spans="2:8" ht="15.5" thickTop="1" thickBot="1" x14ac:dyDescent="0.4">
      <c r="B7430" s="1">
        <v>39968</v>
      </c>
      <c r="C7430" s="4">
        <v>12.3</v>
      </c>
      <c r="D7430" s="4">
        <v>6.3724999999999996</v>
      </c>
      <c r="E7430" s="4">
        <v>1193.3</v>
      </c>
      <c r="F7430" s="4">
        <v>2.5255000000000001</v>
      </c>
      <c r="G7430" s="4">
        <v>1.3274999999999999</v>
      </c>
      <c r="H7430" s="4">
        <v>4.2874999999999996</v>
      </c>
    </row>
    <row r="7431" spans="2:8" ht="15.5" thickTop="1" thickBot="1" x14ac:dyDescent="0.4">
      <c r="B7431" s="1">
        <v>39969</v>
      </c>
      <c r="C7431" s="4">
        <v>12.255000000000001</v>
      </c>
      <c r="D7431" s="4">
        <v>6.7450000000000001</v>
      </c>
      <c r="E7431" s="4">
        <v>1191.7</v>
      </c>
      <c r="F7431" s="4">
        <v>2.524</v>
      </c>
      <c r="G7431" s="4">
        <v>1.2895000000000001</v>
      </c>
      <c r="H7431" s="4">
        <v>4.3624999999999998</v>
      </c>
    </row>
    <row r="7432" spans="2:8" ht="15.5" thickTop="1" thickBot="1" x14ac:dyDescent="0.4">
      <c r="B7432" s="1">
        <v>39972</v>
      </c>
      <c r="C7432" s="4">
        <v>12.324999999999999</v>
      </c>
      <c r="D7432" s="4">
        <v>6.6950000000000003</v>
      </c>
      <c r="E7432" s="4">
        <v>1147</v>
      </c>
      <c r="F7432" s="4">
        <v>2.5219999999999998</v>
      </c>
      <c r="G7432" s="4">
        <v>1.2544999999999999</v>
      </c>
      <c r="H7432" s="4">
        <v>4.4574999999999996</v>
      </c>
    </row>
    <row r="7433" spans="2:8" ht="15.5" thickTop="1" thickBot="1" x14ac:dyDescent="0.4">
      <c r="B7433" s="1">
        <v>39973</v>
      </c>
      <c r="C7433" s="4">
        <v>12.435</v>
      </c>
      <c r="D7433" s="4">
        <v>6.1749999999999998</v>
      </c>
      <c r="E7433" s="4">
        <v>1135.8</v>
      </c>
      <c r="F7433" s="4">
        <v>2.5449999999999999</v>
      </c>
      <c r="G7433" s="4">
        <v>1.2475000000000001</v>
      </c>
      <c r="H7433" s="4">
        <v>4.4950000000000001</v>
      </c>
    </row>
    <row r="7434" spans="2:8" ht="15.5" thickTop="1" thickBot="1" x14ac:dyDescent="0.4">
      <c r="B7434" s="1">
        <v>39974</v>
      </c>
      <c r="C7434" s="4">
        <v>12.46</v>
      </c>
      <c r="D7434" s="4">
        <v>6.3525</v>
      </c>
      <c r="E7434" s="4">
        <v>1101.8</v>
      </c>
      <c r="F7434" s="4">
        <v>2.5205000000000002</v>
      </c>
      <c r="G7434" s="4">
        <v>1.2535000000000001</v>
      </c>
      <c r="H7434" s="4">
        <v>4.3250000000000002</v>
      </c>
    </row>
    <row r="7435" spans="2:8" ht="15.5" thickTop="1" thickBot="1" x14ac:dyDescent="0.4">
      <c r="B7435" s="1">
        <v>39975</v>
      </c>
      <c r="C7435" s="4">
        <v>12.67</v>
      </c>
      <c r="D7435" s="4">
        <v>6.23</v>
      </c>
      <c r="E7435" s="4">
        <v>1110.5</v>
      </c>
      <c r="F7435" s="4">
        <v>2.4775</v>
      </c>
      <c r="G7435" s="4">
        <v>1.2270000000000001</v>
      </c>
      <c r="H7435" s="4">
        <v>4.4850000000000003</v>
      </c>
    </row>
    <row r="7436" spans="2:8" ht="15.5" thickTop="1" thickBot="1" x14ac:dyDescent="0.4">
      <c r="B7436" s="1">
        <v>39976</v>
      </c>
      <c r="C7436" s="4">
        <v>12.455</v>
      </c>
      <c r="D7436" s="4">
        <v>5.98</v>
      </c>
      <c r="E7436" s="4">
        <v>1107.5999999999999</v>
      </c>
      <c r="F7436" s="4">
        <v>2.5640000000000001</v>
      </c>
      <c r="G7436" s="4">
        <v>1.2370000000000001</v>
      </c>
      <c r="H7436" s="4">
        <v>4.4400000000000004</v>
      </c>
    </row>
    <row r="7437" spans="2:8" ht="15.5" thickTop="1" thickBot="1" x14ac:dyDescent="0.4">
      <c r="B7437" s="1">
        <v>39979</v>
      </c>
      <c r="C7437" s="4">
        <v>11.97</v>
      </c>
      <c r="D7437" s="4">
        <v>6.1375000000000002</v>
      </c>
      <c r="E7437" s="4">
        <v>1117.3</v>
      </c>
      <c r="F7437" s="4">
        <v>2.6234999999999999</v>
      </c>
      <c r="G7437" s="4">
        <v>1.21</v>
      </c>
      <c r="H7437" s="4">
        <v>4.3499999999999996</v>
      </c>
    </row>
    <row r="7438" spans="2:8" ht="15.5" thickTop="1" thickBot="1" x14ac:dyDescent="0.4">
      <c r="B7438" s="1">
        <v>39980</v>
      </c>
      <c r="C7438" s="4">
        <v>12.125</v>
      </c>
      <c r="D7438" s="4">
        <v>5.96</v>
      </c>
      <c r="E7438" s="4">
        <v>1135.0999999999999</v>
      </c>
      <c r="F7438" s="4">
        <v>2.7385000000000002</v>
      </c>
      <c r="G7438" s="4">
        <v>1.2004999999999999</v>
      </c>
      <c r="H7438" s="4">
        <v>4.4400000000000004</v>
      </c>
    </row>
    <row r="7439" spans="2:8" ht="15.5" thickTop="1" thickBot="1" x14ac:dyDescent="0.4">
      <c r="B7439" s="1">
        <v>39981</v>
      </c>
      <c r="C7439" s="4">
        <v>12.625</v>
      </c>
      <c r="D7439" s="4">
        <v>5.9474999999999998</v>
      </c>
      <c r="E7439" s="4">
        <v>1157.9000000000001</v>
      </c>
      <c r="F7439" s="4">
        <v>2.7955000000000001</v>
      </c>
      <c r="G7439" s="4">
        <v>1.2378</v>
      </c>
      <c r="H7439" s="4">
        <v>4.3574999999999999</v>
      </c>
    </row>
    <row r="7440" spans="2:8" ht="15.5" thickTop="1" thickBot="1" x14ac:dyDescent="0.4">
      <c r="B7440" s="1">
        <v>39982</v>
      </c>
      <c r="C7440" s="4">
        <v>12.137499999999999</v>
      </c>
      <c r="D7440" s="4">
        <v>5.8475000000000001</v>
      </c>
      <c r="E7440" s="4">
        <v>1169.3</v>
      </c>
      <c r="F7440" s="4">
        <v>2.8119999999999998</v>
      </c>
      <c r="G7440" s="4">
        <v>1.2062999999999999</v>
      </c>
      <c r="H7440" s="4">
        <v>4.41</v>
      </c>
    </row>
    <row r="7441" spans="2:8" ht="15.5" thickTop="1" thickBot="1" x14ac:dyDescent="0.4">
      <c r="B7441" s="1">
        <v>39983</v>
      </c>
      <c r="C7441" s="4">
        <v>11.79</v>
      </c>
      <c r="D7441" s="4">
        <v>5.7525000000000004</v>
      </c>
      <c r="E7441" s="4">
        <v>1176.0999999999999</v>
      </c>
      <c r="F7441" s="4">
        <v>2.7519999999999998</v>
      </c>
      <c r="G7441" s="4">
        <v>1.2181999999999999</v>
      </c>
      <c r="H7441" s="4">
        <v>4.2549999999999999</v>
      </c>
    </row>
    <row r="7442" spans="2:8" ht="15.5" thickTop="1" thickBot="1" x14ac:dyDescent="0.4">
      <c r="B7442" s="1">
        <v>39986</v>
      </c>
      <c r="C7442" s="4">
        <v>11.515000000000001</v>
      </c>
      <c r="D7442" s="4">
        <v>5.6574999999999998</v>
      </c>
      <c r="E7442" s="4">
        <v>1188.9000000000001</v>
      </c>
      <c r="F7442" s="4">
        <v>2.7854999999999999</v>
      </c>
      <c r="G7442" s="4">
        <v>1.2202</v>
      </c>
      <c r="H7442" s="4">
        <v>4.0599999999999996</v>
      </c>
    </row>
    <row r="7443" spans="2:8" ht="15.5" thickTop="1" thickBot="1" x14ac:dyDescent="0.4">
      <c r="B7443" s="1">
        <v>39987</v>
      </c>
      <c r="C7443" s="4">
        <v>11.79</v>
      </c>
      <c r="D7443" s="4">
        <v>5.66</v>
      </c>
      <c r="E7443" s="4">
        <v>1177</v>
      </c>
      <c r="F7443" s="4">
        <v>2.7705000000000002</v>
      </c>
      <c r="G7443" s="4">
        <v>1.2010000000000001</v>
      </c>
      <c r="H7443" s="4">
        <v>4.04</v>
      </c>
    </row>
    <row r="7444" spans="2:8" ht="15.5" thickTop="1" thickBot="1" x14ac:dyDescent="0.4">
      <c r="B7444" s="1">
        <v>39988</v>
      </c>
      <c r="C7444" s="4">
        <v>11.85</v>
      </c>
      <c r="D7444" s="4">
        <v>5.6025</v>
      </c>
      <c r="E7444" s="4">
        <v>1175.7</v>
      </c>
      <c r="F7444" s="4">
        <v>2.7364999999999999</v>
      </c>
      <c r="G7444" s="4">
        <v>1.2115</v>
      </c>
      <c r="H7444" s="4">
        <v>4.0774999999999997</v>
      </c>
    </row>
    <row r="7445" spans="2:8" ht="15.5" thickTop="1" thickBot="1" x14ac:dyDescent="0.4">
      <c r="B7445" s="1">
        <v>39989</v>
      </c>
      <c r="C7445" s="4">
        <v>11.821999999999999</v>
      </c>
      <c r="D7445" s="4">
        <v>5.5525000000000002</v>
      </c>
      <c r="E7445" s="4">
        <v>1188</v>
      </c>
      <c r="F7445" s="4">
        <v>2.8235000000000001</v>
      </c>
      <c r="G7445" s="4">
        <v>1.208</v>
      </c>
      <c r="H7445" s="4">
        <v>4.0324999999999998</v>
      </c>
    </row>
    <row r="7446" spans="2:8" ht="15.5" thickTop="1" thickBot="1" x14ac:dyDescent="0.4">
      <c r="B7446" s="1">
        <v>39990</v>
      </c>
      <c r="C7446" s="4">
        <v>11.718</v>
      </c>
      <c r="D7446" s="4">
        <v>5.46</v>
      </c>
      <c r="E7446" s="4">
        <v>1191.4000000000001</v>
      </c>
      <c r="F7446" s="4">
        <v>2.9140000000000001</v>
      </c>
      <c r="G7446" s="4">
        <v>1.2410000000000001</v>
      </c>
      <c r="H7446" s="4">
        <v>3.9925000000000002</v>
      </c>
    </row>
    <row r="7447" spans="2:8" ht="15.5" thickTop="1" thickBot="1" x14ac:dyDescent="0.4">
      <c r="B7447" s="1">
        <v>39993</v>
      </c>
      <c r="C7447" s="4">
        <v>11.592000000000001</v>
      </c>
      <c r="D7447" s="4">
        <v>5.4675000000000002</v>
      </c>
      <c r="E7447" s="4">
        <v>1222.5</v>
      </c>
      <c r="F7447" s="4">
        <v>2.8359999999999999</v>
      </c>
      <c r="G7447" s="4">
        <v>1.246</v>
      </c>
      <c r="H7447" s="4">
        <v>3.8525</v>
      </c>
    </row>
    <row r="7448" spans="2:8" ht="15.5" thickTop="1" thickBot="1" x14ac:dyDescent="0.4">
      <c r="B7448" s="1">
        <v>39994</v>
      </c>
      <c r="C7448" s="4">
        <v>11.406499999999999</v>
      </c>
      <c r="D7448" s="4">
        <v>5.3975</v>
      </c>
      <c r="E7448" s="4">
        <v>1196.5999999999999</v>
      </c>
      <c r="F7448" s="4">
        <v>2.7705000000000002</v>
      </c>
      <c r="G7448" s="4">
        <v>1.252</v>
      </c>
      <c r="H7448" s="4">
        <v>3.89</v>
      </c>
    </row>
    <row r="7449" spans="2:8" ht="15.5" thickTop="1" thickBot="1" x14ac:dyDescent="0.4">
      <c r="B7449" s="1">
        <v>39995</v>
      </c>
      <c r="C7449" s="4">
        <v>11.605</v>
      </c>
      <c r="D7449" s="4">
        <v>5.3869999999999996</v>
      </c>
      <c r="E7449" s="4">
        <v>1172.2</v>
      </c>
      <c r="F7449" s="4">
        <v>2.7614999999999998</v>
      </c>
      <c r="G7449" s="4">
        <v>1.2464999999999999</v>
      </c>
      <c r="H7449" s="4">
        <v>3.8650000000000002</v>
      </c>
    </row>
    <row r="7450" spans="2:8" ht="15.5" thickTop="1" thickBot="1" x14ac:dyDescent="0.4">
      <c r="B7450" s="1">
        <v>39996</v>
      </c>
      <c r="C7450" s="4">
        <v>11.54</v>
      </c>
      <c r="D7450" s="4">
        <v>5.4574999999999996</v>
      </c>
      <c r="E7450" s="4">
        <v>1189</v>
      </c>
      <c r="F7450" s="4">
        <v>2.7605</v>
      </c>
      <c r="G7450" s="4">
        <v>1.2655000000000001</v>
      </c>
      <c r="H7450" s="4">
        <v>3.84</v>
      </c>
    </row>
    <row r="7451" spans="2:8" ht="15.5" thickTop="1" thickBot="1" x14ac:dyDescent="0.4">
      <c r="B7451" s="1">
        <v>40000</v>
      </c>
      <c r="C7451" s="4">
        <v>11.185</v>
      </c>
      <c r="D7451" s="4">
        <v>5.4604999999999997</v>
      </c>
      <c r="E7451" s="4">
        <v>1214.2</v>
      </c>
      <c r="F7451" s="4">
        <v>2.7414999999999998</v>
      </c>
      <c r="G7451" s="4">
        <v>1.331</v>
      </c>
      <c r="H7451" s="4">
        <v>3.8725000000000001</v>
      </c>
    </row>
    <row r="7452" spans="2:8" ht="15.5" thickTop="1" thickBot="1" x14ac:dyDescent="0.4">
      <c r="B7452" s="1">
        <v>40001</v>
      </c>
      <c r="C7452" s="4">
        <v>10.535</v>
      </c>
      <c r="D7452" s="4">
        <v>5.3484999999999996</v>
      </c>
      <c r="E7452" s="4">
        <v>1239.7</v>
      </c>
      <c r="F7452" s="4">
        <v>2.8805000000000001</v>
      </c>
      <c r="G7452" s="4">
        <v>1.3460000000000001</v>
      </c>
      <c r="H7452" s="4">
        <v>3.8149999999999999</v>
      </c>
    </row>
    <row r="7453" spans="2:8" ht="15.5" thickTop="1" thickBot="1" x14ac:dyDescent="0.4">
      <c r="B7453" s="1">
        <v>40002</v>
      </c>
      <c r="C7453" s="4">
        <v>10.15</v>
      </c>
      <c r="D7453" s="4">
        <v>5.3550000000000004</v>
      </c>
      <c r="E7453" s="4">
        <v>1276.8</v>
      </c>
      <c r="F7453" s="4">
        <v>2.915</v>
      </c>
      <c r="G7453" s="4">
        <v>1.3420000000000001</v>
      </c>
      <c r="H7453" s="4">
        <v>3.5314999999999999</v>
      </c>
    </row>
    <row r="7454" spans="2:8" ht="15.5" thickTop="1" thickBot="1" x14ac:dyDescent="0.4">
      <c r="B7454" s="1">
        <v>40003</v>
      </c>
      <c r="C7454" s="4">
        <v>10.475</v>
      </c>
      <c r="D7454" s="4">
        <v>5.29</v>
      </c>
      <c r="E7454" s="4">
        <v>1293.0999999999999</v>
      </c>
      <c r="F7454" s="4">
        <v>2.8559999999999999</v>
      </c>
      <c r="G7454" s="4">
        <v>1.3605</v>
      </c>
      <c r="H7454" s="4">
        <v>3.5649999999999999</v>
      </c>
    </row>
    <row r="7455" spans="2:8" ht="15.5" thickTop="1" thickBot="1" x14ac:dyDescent="0.4">
      <c r="B7455" s="1">
        <v>40004</v>
      </c>
      <c r="C7455" s="4">
        <v>10.4475</v>
      </c>
      <c r="D7455" s="4">
        <v>5.1924999999999999</v>
      </c>
      <c r="E7455" s="4">
        <v>1263.4000000000001</v>
      </c>
      <c r="F7455" s="4">
        <v>2.8610000000000002</v>
      </c>
      <c r="G7455" s="4">
        <v>1.3605</v>
      </c>
      <c r="H7455" s="4">
        <v>3.4575</v>
      </c>
    </row>
    <row r="7456" spans="2:8" ht="15.5" thickTop="1" thickBot="1" x14ac:dyDescent="0.4">
      <c r="B7456" s="1">
        <v>40007</v>
      </c>
      <c r="C7456" s="4">
        <v>10.185</v>
      </c>
      <c r="D7456" s="4">
        <v>5.125</v>
      </c>
      <c r="E7456" s="4">
        <v>1268.5</v>
      </c>
      <c r="F7456" s="4">
        <v>2.8578999999999999</v>
      </c>
      <c r="G7456" s="4">
        <v>1.3565</v>
      </c>
      <c r="H7456" s="4">
        <v>3.3475000000000001</v>
      </c>
    </row>
    <row r="7457" spans="2:8" ht="15.5" thickTop="1" thickBot="1" x14ac:dyDescent="0.4">
      <c r="B7457" s="1">
        <v>40008</v>
      </c>
      <c r="C7457" s="4">
        <v>10.345000000000001</v>
      </c>
      <c r="D7457" s="4">
        <v>5.1725000000000003</v>
      </c>
      <c r="E7457" s="4">
        <v>1250.9000000000001</v>
      </c>
      <c r="F7457" s="4">
        <v>2.9394999999999998</v>
      </c>
      <c r="G7457" s="4">
        <v>1.3805000000000001</v>
      </c>
      <c r="H7457" s="4">
        <v>3.2549999999999999</v>
      </c>
    </row>
    <row r="7458" spans="2:8" ht="15.5" thickTop="1" thickBot="1" x14ac:dyDescent="0.4">
      <c r="B7458" s="1">
        <v>40009</v>
      </c>
      <c r="C7458" s="4">
        <v>10.205</v>
      </c>
      <c r="D7458" s="4">
        <v>5.2225000000000001</v>
      </c>
      <c r="E7458" s="4">
        <v>1245.0999999999999</v>
      </c>
      <c r="F7458" s="4">
        <v>2.8228</v>
      </c>
      <c r="G7458" s="4">
        <v>1.3640000000000001</v>
      </c>
      <c r="H7458" s="4">
        <v>3.2524999999999999</v>
      </c>
    </row>
    <row r="7459" spans="2:8" ht="15.5" thickTop="1" thickBot="1" x14ac:dyDescent="0.4">
      <c r="B7459" s="1">
        <v>40010</v>
      </c>
      <c r="C7459" s="4">
        <v>9.76</v>
      </c>
      <c r="D7459" s="4">
        <v>5.1875</v>
      </c>
      <c r="E7459" s="4">
        <v>1244.4000000000001</v>
      </c>
      <c r="F7459" s="4">
        <v>2.8184999999999998</v>
      </c>
      <c r="G7459" s="4">
        <v>1.2929999999999999</v>
      </c>
      <c r="H7459" s="4">
        <v>3.2949999999999999</v>
      </c>
    </row>
    <row r="7460" spans="2:8" ht="15.5" thickTop="1" thickBot="1" x14ac:dyDescent="0.4">
      <c r="B7460" s="1">
        <v>40011</v>
      </c>
      <c r="C7460" s="4">
        <v>10.95</v>
      </c>
      <c r="D7460" s="4">
        <v>5.4275000000000002</v>
      </c>
      <c r="E7460" s="4">
        <v>1272.7</v>
      </c>
      <c r="F7460" s="4">
        <v>2.8260000000000001</v>
      </c>
      <c r="G7460" s="4">
        <v>1.2769999999999999</v>
      </c>
      <c r="H7460" s="4">
        <v>3.2825000000000002</v>
      </c>
    </row>
    <row r="7461" spans="2:8" ht="15.5" thickTop="1" thickBot="1" x14ac:dyDescent="0.4">
      <c r="B7461" s="1">
        <v>40014</v>
      </c>
      <c r="C7461" s="4">
        <v>10.33</v>
      </c>
      <c r="D7461" s="4">
        <v>5.3</v>
      </c>
      <c r="E7461" s="4">
        <v>1261.7</v>
      </c>
      <c r="F7461" s="4">
        <v>2.8650000000000002</v>
      </c>
      <c r="G7461" s="4">
        <v>1.2715000000000001</v>
      </c>
      <c r="H7461" s="4">
        <v>3.3174999999999999</v>
      </c>
    </row>
    <row r="7462" spans="2:8" ht="15.5" thickTop="1" thickBot="1" x14ac:dyDescent="0.4">
      <c r="B7462" s="1">
        <v>40015</v>
      </c>
      <c r="C7462" s="4">
        <v>10.145</v>
      </c>
      <c r="D7462" s="4">
        <v>5.3475000000000001</v>
      </c>
      <c r="E7462" s="4">
        <v>1222.5999999999999</v>
      </c>
      <c r="F7462" s="4">
        <v>2.8664999999999998</v>
      </c>
      <c r="G7462" s="4">
        <v>1.2549999999999999</v>
      </c>
      <c r="H7462" s="4">
        <v>3.3849999999999998</v>
      </c>
    </row>
    <row r="7463" spans="2:8" ht="15.5" thickTop="1" thickBot="1" x14ac:dyDescent="0.4">
      <c r="B7463" s="1">
        <v>40016</v>
      </c>
      <c r="C7463" s="4">
        <v>10.185</v>
      </c>
      <c r="D7463" s="4">
        <v>5.3324999999999996</v>
      </c>
      <c r="E7463" s="4">
        <v>1232.0999999999999</v>
      </c>
      <c r="F7463" s="4">
        <v>2.956</v>
      </c>
      <c r="G7463" s="4">
        <v>1.278</v>
      </c>
      <c r="H7463" s="4">
        <v>3.2949999999999999</v>
      </c>
    </row>
    <row r="7464" spans="2:8" ht="15.5" thickTop="1" thickBot="1" x14ac:dyDescent="0.4">
      <c r="B7464" s="1">
        <v>40017</v>
      </c>
      <c r="C7464" s="4">
        <v>10.234999999999999</v>
      </c>
      <c r="D7464" s="4">
        <v>5.4175000000000004</v>
      </c>
      <c r="E7464" s="4">
        <v>1241.4000000000001</v>
      </c>
      <c r="F7464" s="4">
        <v>2.9239999999999999</v>
      </c>
      <c r="G7464" s="4">
        <v>1.2669999999999999</v>
      </c>
      <c r="H7464" s="4">
        <v>3.1675</v>
      </c>
    </row>
    <row r="7465" spans="2:8" ht="15.5" thickTop="1" thickBot="1" x14ac:dyDescent="0.4">
      <c r="B7465" s="1">
        <v>40018</v>
      </c>
      <c r="C7465" s="4">
        <v>10.210000000000001</v>
      </c>
      <c r="D7465" s="4">
        <v>5.4225000000000003</v>
      </c>
      <c r="E7465" s="4">
        <v>1242</v>
      </c>
      <c r="F7465" s="4">
        <v>2.8765000000000001</v>
      </c>
      <c r="G7465" s="4">
        <v>1.2969999999999999</v>
      </c>
      <c r="H7465" s="4">
        <v>3.2225000000000001</v>
      </c>
    </row>
    <row r="7466" spans="2:8" ht="15.5" thickTop="1" thickBot="1" x14ac:dyDescent="0.4">
      <c r="B7466" s="1">
        <v>40021</v>
      </c>
      <c r="C7466" s="4">
        <v>10.2125</v>
      </c>
      <c r="D7466" s="4">
        <v>5.3475000000000001</v>
      </c>
      <c r="E7466" s="4">
        <v>1259.2</v>
      </c>
      <c r="F7466" s="4">
        <v>2.8464999999999998</v>
      </c>
      <c r="G7466" s="4">
        <v>1.2945</v>
      </c>
      <c r="H7466" s="4">
        <v>3.2324999999999999</v>
      </c>
    </row>
    <row r="7467" spans="2:8" ht="15.5" thickTop="1" thickBot="1" x14ac:dyDescent="0.4">
      <c r="B7467" s="1">
        <v>40022</v>
      </c>
      <c r="C7467" s="4">
        <v>10.372</v>
      </c>
      <c r="D7467" s="4">
        <v>5.22</v>
      </c>
      <c r="E7467" s="4">
        <v>1248.0999999999999</v>
      </c>
      <c r="F7467" s="4">
        <v>2.8045</v>
      </c>
      <c r="G7467" s="4">
        <v>1.3360000000000001</v>
      </c>
      <c r="H7467" s="4">
        <v>3.1150000000000002</v>
      </c>
    </row>
    <row r="7468" spans="2:8" ht="15.5" thickTop="1" thickBot="1" x14ac:dyDescent="0.4">
      <c r="B7468" s="1">
        <v>40023</v>
      </c>
      <c r="C7468" s="4">
        <v>10.201000000000001</v>
      </c>
      <c r="D7468" s="4">
        <v>5.3174999999999999</v>
      </c>
      <c r="E7468" s="4">
        <v>1247.8</v>
      </c>
      <c r="F7468" s="4">
        <v>2.8450000000000002</v>
      </c>
      <c r="G7468" s="4">
        <v>1.3425</v>
      </c>
      <c r="H7468" s="4">
        <v>3.08</v>
      </c>
    </row>
    <row r="7469" spans="2:8" ht="15.5" thickTop="1" thickBot="1" x14ac:dyDescent="0.4">
      <c r="B7469" s="1">
        <v>40024</v>
      </c>
      <c r="C7469" s="4">
        <v>10.686999999999999</v>
      </c>
      <c r="D7469" s="4">
        <v>5.1624999999999996</v>
      </c>
      <c r="E7469" s="4">
        <v>1238.4000000000001</v>
      </c>
      <c r="F7469" s="4">
        <v>2.9365000000000001</v>
      </c>
      <c r="G7469" s="4">
        <v>1.379</v>
      </c>
      <c r="H7469" s="4">
        <v>3.27</v>
      </c>
    </row>
    <row r="7470" spans="2:8" ht="15.5" thickTop="1" thickBot="1" x14ac:dyDescent="0.4">
      <c r="B7470" s="1">
        <v>40025</v>
      </c>
      <c r="C7470" s="4">
        <v>10.62</v>
      </c>
      <c r="D7470" s="4">
        <v>5.2050000000000001</v>
      </c>
      <c r="E7470" s="4">
        <v>1240.5</v>
      </c>
      <c r="F7470" s="4">
        <v>2.8959999999999999</v>
      </c>
      <c r="G7470" s="4">
        <v>1.3565</v>
      </c>
      <c r="H7470" s="4">
        <v>3.1625000000000001</v>
      </c>
    </row>
    <row r="7471" spans="2:8" ht="15.5" thickTop="1" thickBot="1" x14ac:dyDescent="0.4">
      <c r="B7471" s="1">
        <v>40028</v>
      </c>
      <c r="C7471" s="4">
        <v>10.885</v>
      </c>
      <c r="D7471" s="4">
        <v>5.1624999999999996</v>
      </c>
      <c r="E7471" s="4">
        <v>1245.9000000000001</v>
      </c>
      <c r="F7471" s="4">
        <v>2.7850000000000001</v>
      </c>
      <c r="G7471" s="4">
        <v>1.3805000000000001</v>
      </c>
      <c r="H7471" s="4">
        <v>3.2225000000000001</v>
      </c>
    </row>
    <row r="7472" spans="2:8" ht="15.5" thickTop="1" thickBot="1" x14ac:dyDescent="0.4">
      <c r="B7472" s="1">
        <v>40029</v>
      </c>
      <c r="C7472" s="4">
        <v>10.835000000000001</v>
      </c>
      <c r="D7472" s="4">
        <v>5.1150000000000002</v>
      </c>
      <c r="E7472" s="4">
        <v>1244</v>
      </c>
      <c r="F7472" s="4">
        <v>2.8054999999999999</v>
      </c>
      <c r="G7472" s="4">
        <v>1.3845000000000001</v>
      </c>
      <c r="H7472" s="4">
        <v>3.2050000000000001</v>
      </c>
    </row>
    <row r="7473" spans="2:8" ht="15.5" thickTop="1" thickBot="1" x14ac:dyDescent="0.4">
      <c r="B7473" s="1">
        <v>40030</v>
      </c>
      <c r="C7473" s="4">
        <v>10.88</v>
      </c>
      <c r="D7473" s="4">
        <v>5.1624999999999996</v>
      </c>
      <c r="E7473" s="4">
        <v>1226.8</v>
      </c>
      <c r="F7473" s="4">
        <v>2.8645</v>
      </c>
      <c r="G7473" s="4">
        <v>1.3925000000000001</v>
      </c>
      <c r="H7473" s="4">
        <v>3.2075</v>
      </c>
    </row>
    <row r="7474" spans="2:8" ht="15.5" thickTop="1" thickBot="1" x14ac:dyDescent="0.4">
      <c r="B7474" s="1">
        <v>40031</v>
      </c>
      <c r="C7474" s="4">
        <v>10.795</v>
      </c>
      <c r="D7474" s="4">
        <v>5.2824999999999998</v>
      </c>
      <c r="E7474" s="4">
        <v>1230.0999999999999</v>
      </c>
      <c r="F7474" s="4">
        <v>2.8079999999999998</v>
      </c>
      <c r="G7474" s="4">
        <v>1.3774999999999999</v>
      </c>
      <c r="H7474" s="4">
        <v>3.3224999999999998</v>
      </c>
    </row>
    <row r="7475" spans="2:8" ht="15.5" thickTop="1" thickBot="1" x14ac:dyDescent="0.4">
      <c r="B7475" s="1">
        <v>40032</v>
      </c>
      <c r="C7475" s="4">
        <v>10.904999999999999</v>
      </c>
      <c r="D7475" s="4">
        <v>5.4924999999999997</v>
      </c>
      <c r="E7475" s="4">
        <v>1253.8</v>
      </c>
      <c r="F7475" s="4">
        <v>2.7094999999999998</v>
      </c>
      <c r="G7475" s="4">
        <v>1.4285000000000001</v>
      </c>
      <c r="H7475" s="4">
        <v>3.395</v>
      </c>
    </row>
    <row r="7476" spans="2:8" ht="15.5" thickTop="1" thickBot="1" x14ac:dyDescent="0.4">
      <c r="B7476" s="1">
        <v>40035</v>
      </c>
      <c r="C7476" s="4">
        <v>10.675000000000001</v>
      </c>
      <c r="D7476" s="4">
        <v>5.4225000000000003</v>
      </c>
      <c r="E7476" s="4">
        <v>1259.0999999999999</v>
      </c>
      <c r="F7476" s="4">
        <v>2.7404999999999999</v>
      </c>
      <c r="G7476" s="4">
        <v>1.4424999999999999</v>
      </c>
      <c r="H7476" s="4">
        <v>3.58</v>
      </c>
    </row>
    <row r="7477" spans="2:8" ht="15.5" thickTop="1" thickBot="1" x14ac:dyDescent="0.4">
      <c r="B7477" s="1">
        <v>40036</v>
      </c>
      <c r="C7477" s="4">
        <v>10.975</v>
      </c>
      <c r="D7477" s="4">
        <v>5.2874999999999996</v>
      </c>
      <c r="E7477" s="4">
        <v>1267</v>
      </c>
      <c r="F7477" s="4">
        <v>2.7269999999999999</v>
      </c>
      <c r="G7477" s="4">
        <v>1.4179999999999999</v>
      </c>
      <c r="H7477" s="4">
        <v>3.5449999999999999</v>
      </c>
    </row>
    <row r="7478" spans="2:8" ht="15.5" thickTop="1" thickBot="1" x14ac:dyDescent="0.4">
      <c r="B7478" s="1">
        <v>40037</v>
      </c>
      <c r="C7478" s="4">
        <v>10.925000000000001</v>
      </c>
      <c r="D7478" s="4">
        <v>5.25</v>
      </c>
      <c r="E7478" s="4">
        <v>1289.5999999999999</v>
      </c>
      <c r="F7478" s="4">
        <v>2.7290000000000001</v>
      </c>
      <c r="G7478" s="4">
        <v>1.4430000000000001</v>
      </c>
      <c r="H7478" s="4">
        <v>3.47</v>
      </c>
    </row>
    <row r="7479" spans="2:8" ht="15.5" thickTop="1" thickBot="1" x14ac:dyDescent="0.4">
      <c r="B7479" s="1">
        <v>40038</v>
      </c>
      <c r="C7479" s="4">
        <v>10.6525</v>
      </c>
      <c r="D7479" s="4">
        <v>4.8949999999999996</v>
      </c>
      <c r="E7479" s="4">
        <v>1291.4000000000001</v>
      </c>
      <c r="F7479" s="4">
        <v>2.819</v>
      </c>
      <c r="G7479" s="4">
        <v>1.4365000000000001</v>
      </c>
      <c r="H7479" s="4">
        <v>3.3250000000000002</v>
      </c>
    </row>
    <row r="7480" spans="2:8" ht="15.5" thickTop="1" thickBot="1" x14ac:dyDescent="0.4">
      <c r="B7480" s="1">
        <v>40039</v>
      </c>
      <c r="C7480" s="4">
        <v>10.244999999999999</v>
      </c>
      <c r="D7480" s="4">
        <v>4.9424999999999999</v>
      </c>
      <c r="E7480" s="4">
        <v>1289.7</v>
      </c>
      <c r="F7480" s="4">
        <v>2.7370000000000001</v>
      </c>
      <c r="G7480" s="4">
        <v>1.3714999999999999</v>
      </c>
      <c r="H7480" s="4">
        <v>3.22</v>
      </c>
    </row>
    <row r="7481" spans="2:8" ht="15.5" thickTop="1" thickBot="1" x14ac:dyDescent="0.4">
      <c r="B7481" s="1">
        <v>40042</v>
      </c>
      <c r="C7481" s="4">
        <v>9.8800000000000008</v>
      </c>
      <c r="D7481" s="4">
        <v>4.8525</v>
      </c>
      <c r="E7481" s="4">
        <v>1320.7</v>
      </c>
      <c r="F7481" s="4">
        <v>2.6815000000000002</v>
      </c>
      <c r="G7481" s="4">
        <v>1.365</v>
      </c>
      <c r="H7481" s="4">
        <v>3.2425000000000002</v>
      </c>
    </row>
    <row r="7482" spans="2:8" ht="15.5" thickTop="1" thickBot="1" x14ac:dyDescent="0.4">
      <c r="B7482" s="1">
        <v>40043</v>
      </c>
      <c r="C7482" s="4">
        <v>9.9550000000000001</v>
      </c>
      <c r="D7482" s="4">
        <v>4.9024999999999999</v>
      </c>
      <c r="E7482" s="4">
        <v>1319.7</v>
      </c>
      <c r="F7482" s="4">
        <v>2.7269999999999999</v>
      </c>
      <c r="G7482" s="4">
        <v>1.3634999999999999</v>
      </c>
      <c r="H7482" s="4">
        <v>3.2650000000000001</v>
      </c>
    </row>
    <row r="7483" spans="2:8" ht="15.5" thickTop="1" thickBot="1" x14ac:dyDescent="0.4">
      <c r="B7483" s="1">
        <v>40044</v>
      </c>
      <c r="C7483" s="4">
        <v>9.9700000000000006</v>
      </c>
      <c r="D7483" s="4">
        <v>4.8150000000000004</v>
      </c>
      <c r="E7483" s="4">
        <v>1320.3</v>
      </c>
      <c r="F7483" s="4">
        <v>2.7845</v>
      </c>
      <c r="G7483" s="4">
        <v>1.3460000000000001</v>
      </c>
      <c r="H7483" s="4">
        <v>3.3075000000000001</v>
      </c>
    </row>
    <row r="7484" spans="2:8" ht="15.5" thickTop="1" thickBot="1" x14ac:dyDescent="0.4">
      <c r="B7484" s="1">
        <v>40045</v>
      </c>
      <c r="C7484" s="4">
        <v>9.9924999999999997</v>
      </c>
      <c r="D7484" s="4">
        <v>4.8174999999999999</v>
      </c>
      <c r="E7484" s="4">
        <v>1350.1</v>
      </c>
      <c r="F7484" s="4">
        <v>2.7795000000000001</v>
      </c>
      <c r="G7484" s="4">
        <v>1.3674999999999999</v>
      </c>
      <c r="H7484" s="4">
        <v>3.2450000000000001</v>
      </c>
    </row>
    <row r="7485" spans="2:8" ht="15.5" thickTop="1" thickBot="1" x14ac:dyDescent="0.4">
      <c r="B7485" s="1">
        <v>40046</v>
      </c>
      <c r="C7485" s="4">
        <v>10.23</v>
      </c>
      <c r="D7485" s="4">
        <v>4.7175000000000002</v>
      </c>
      <c r="E7485" s="4">
        <v>1341.5</v>
      </c>
      <c r="F7485" s="4">
        <v>2.8984999999999999</v>
      </c>
      <c r="G7485" s="4">
        <v>1.355</v>
      </c>
      <c r="H7485" s="4">
        <v>3.1924999999999999</v>
      </c>
    </row>
    <row r="7486" spans="2:8" ht="15.5" thickTop="1" thickBot="1" x14ac:dyDescent="0.4">
      <c r="B7486" s="1">
        <v>40049</v>
      </c>
      <c r="C7486" s="4">
        <v>10.8</v>
      </c>
      <c r="D7486" s="4">
        <v>4.7050000000000001</v>
      </c>
      <c r="E7486" s="4">
        <v>1338.2</v>
      </c>
      <c r="F7486" s="4">
        <v>2.8380000000000001</v>
      </c>
      <c r="G7486" s="4">
        <v>1.4235</v>
      </c>
      <c r="H7486" s="4">
        <v>3.1425000000000001</v>
      </c>
    </row>
    <row r="7487" spans="2:8" ht="15.5" thickTop="1" thickBot="1" x14ac:dyDescent="0.4">
      <c r="B7487" s="1">
        <v>40050</v>
      </c>
      <c r="C7487" s="4">
        <v>10.91</v>
      </c>
      <c r="D7487" s="4">
        <v>4.66</v>
      </c>
      <c r="E7487" s="4">
        <v>1322.2</v>
      </c>
      <c r="F7487" s="4">
        <v>2.8570000000000002</v>
      </c>
      <c r="G7487" s="4">
        <v>1.411</v>
      </c>
      <c r="H7487" s="4">
        <v>3.145</v>
      </c>
    </row>
    <row r="7488" spans="2:8" ht="15.5" thickTop="1" thickBot="1" x14ac:dyDescent="0.4">
      <c r="B7488" s="1">
        <v>40051</v>
      </c>
      <c r="C7488" s="4">
        <v>10.717000000000001</v>
      </c>
      <c r="D7488" s="4">
        <v>4.6900000000000004</v>
      </c>
      <c r="E7488" s="4">
        <v>1339.2</v>
      </c>
      <c r="F7488" s="4">
        <v>2.7945000000000002</v>
      </c>
      <c r="G7488" s="4">
        <v>1.4075</v>
      </c>
      <c r="H7488" s="4">
        <v>3.2</v>
      </c>
    </row>
    <row r="7489" spans="2:8" ht="15.5" thickTop="1" thickBot="1" x14ac:dyDescent="0.4">
      <c r="B7489" s="1">
        <v>40052</v>
      </c>
      <c r="C7489" s="4">
        <v>10.669499999999999</v>
      </c>
      <c r="D7489" s="4">
        <v>4.6025</v>
      </c>
      <c r="E7489" s="4">
        <v>1327.8</v>
      </c>
      <c r="F7489" s="4">
        <v>2.8445</v>
      </c>
      <c r="G7489" s="4">
        <v>1.421</v>
      </c>
      <c r="H7489" s="4">
        <v>3.1850000000000001</v>
      </c>
    </row>
    <row r="7490" spans="2:8" ht="15.5" thickTop="1" thickBot="1" x14ac:dyDescent="0.4">
      <c r="B7490" s="1">
        <v>40053</v>
      </c>
      <c r="C7490" s="4">
        <v>10.609</v>
      </c>
      <c r="D7490" s="4">
        <v>4.7175000000000002</v>
      </c>
      <c r="E7490" s="4">
        <v>1308.5</v>
      </c>
      <c r="F7490" s="4">
        <v>2.859</v>
      </c>
      <c r="G7490" s="4">
        <v>1.389</v>
      </c>
      <c r="H7490" s="4">
        <v>3.2174999999999998</v>
      </c>
    </row>
    <row r="7491" spans="2:8" ht="15.5" thickTop="1" thickBot="1" x14ac:dyDescent="0.4">
      <c r="B7491" s="1">
        <v>40056</v>
      </c>
      <c r="C7491" s="4">
        <v>10.36</v>
      </c>
      <c r="D7491" s="4">
        <v>4.71</v>
      </c>
      <c r="E7491" s="4">
        <v>1285.46</v>
      </c>
      <c r="F7491" s="4">
        <v>2.8454999999999999</v>
      </c>
      <c r="G7491" s="4">
        <v>1.4005000000000001</v>
      </c>
      <c r="H7491" s="4">
        <v>3.2949999999999999</v>
      </c>
    </row>
    <row r="7492" spans="2:8" ht="15.5" thickTop="1" thickBot="1" x14ac:dyDescent="0.4">
      <c r="B7492" s="1">
        <v>40057</v>
      </c>
      <c r="C7492" s="4">
        <v>9.5549999999999997</v>
      </c>
      <c r="D7492" s="4">
        <v>4.8434999999999997</v>
      </c>
      <c r="E7492" s="4">
        <v>1287.92</v>
      </c>
      <c r="F7492" s="4">
        <v>2.9664999999999999</v>
      </c>
      <c r="G7492" s="4">
        <v>1.3405</v>
      </c>
      <c r="H7492" s="4">
        <v>3.2149999999999999</v>
      </c>
    </row>
    <row r="7493" spans="2:8" ht="15.5" thickTop="1" thickBot="1" x14ac:dyDescent="0.4">
      <c r="B7493" s="1">
        <v>40058</v>
      </c>
      <c r="C7493" s="4">
        <v>9.51</v>
      </c>
      <c r="D7493" s="4">
        <v>4.8620000000000001</v>
      </c>
      <c r="E7493" s="4">
        <v>1275.28</v>
      </c>
      <c r="F7493" s="4">
        <v>2.9319999999999999</v>
      </c>
      <c r="G7493" s="4">
        <v>1.327</v>
      </c>
      <c r="H7493" s="4">
        <v>3.2164999999999999</v>
      </c>
    </row>
    <row r="7494" spans="2:8" ht="15.5" thickTop="1" thickBot="1" x14ac:dyDescent="0.4">
      <c r="B7494" s="1">
        <v>40059</v>
      </c>
      <c r="C7494" s="4">
        <v>9.4149999999999991</v>
      </c>
      <c r="D7494" s="4">
        <v>4.8395000000000001</v>
      </c>
      <c r="E7494" s="4">
        <v>1301.44</v>
      </c>
      <c r="F7494" s="4">
        <v>3.036</v>
      </c>
      <c r="G7494" s="4">
        <v>1.3065</v>
      </c>
      <c r="H7494" s="4">
        <v>3.2549999999999999</v>
      </c>
    </row>
    <row r="7495" spans="2:8" ht="15.5" thickTop="1" thickBot="1" x14ac:dyDescent="0.4">
      <c r="B7495" s="1">
        <v>40060</v>
      </c>
      <c r="C7495" s="4">
        <v>9.2200000000000006</v>
      </c>
      <c r="D7495" s="4">
        <v>4.9320000000000004</v>
      </c>
      <c r="E7495" s="4">
        <v>1289.3</v>
      </c>
      <c r="F7495" s="4">
        <v>2.9980000000000002</v>
      </c>
      <c r="G7495" s="4">
        <v>1.3109999999999999</v>
      </c>
      <c r="H7495" s="4">
        <v>3.258</v>
      </c>
    </row>
    <row r="7496" spans="2:8" ht="15.5" thickTop="1" thickBot="1" x14ac:dyDescent="0.4">
      <c r="B7496" s="1">
        <v>40064</v>
      </c>
      <c r="C7496" s="4">
        <v>9.3650000000000002</v>
      </c>
      <c r="D7496" s="4">
        <v>4.8724999999999996</v>
      </c>
      <c r="E7496" s="4">
        <v>1283.4000000000001</v>
      </c>
      <c r="F7496" s="4">
        <v>3.0110000000000001</v>
      </c>
      <c r="G7496" s="4">
        <v>1.3634999999999999</v>
      </c>
      <c r="H7496" s="4">
        <v>3.2905000000000002</v>
      </c>
    </row>
    <row r="7497" spans="2:8" ht="15.5" thickTop="1" thickBot="1" x14ac:dyDescent="0.4">
      <c r="B7497" s="1">
        <v>40065</v>
      </c>
      <c r="C7497" s="4">
        <v>9.2850000000000001</v>
      </c>
      <c r="D7497" s="4">
        <v>4.8574999999999999</v>
      </c>
      <c r="E7497" s="4">
        <v>1301.8</v>
      </c>
      <c r="F7497" s="4">
        <v>2.9990000000000001</v>
      </c>
      <c r="G7497" s="4">
        <v>1.3574999999999999</v>
      </c>
      <c r="H7497" s="4">
        <v>3.1924999999999999</v>
      </c>
    </row>
    <row r="7498" spans="2:8" ht="15.5" thickTop="1" thickBot="1" x14ac:dyDescent="0.4">
      <c r="B7498" s="1">
        <v>40066</v>
      </c>
      <c r="C7498" s="4">
        <v>9.2650000000000006</v>
      </c>
      <c r="D7498" s="4">
        <v>4.7874999999999996</v>
      </c>
      <c r="E7498" s="4">
        <v>1325.3</v>
      </c>
      <c r="F7498" s="4">
        <v>2.9304999999999999</v>
      </c>
      <c r="G7498" s="4">
        <v>1.3805000000000001</v>
      </c>
      <c r="H7498" s="4">
        <v>3.1924999999999999</v>
      </c>
    </row>
    <row r="7499" spans="2:8" ht="15.5" thickTop="1" thickBot="1" x14ac:dyDescent="0.4">
      <c r="B7499" s="1">
        <v>40067</v>
      </c>
      <c r="C7499" s="4">
        <v>9.3000000000000007</v>
      </c>
      <c r="D7499" s="4">
        <v>4.7175000000000002</v>
      </c>
      <c r="E7499" s="4">
        <v>1327.7</v>
      </c>
      <c r="F7499" s="4">
        <v>3.0295000000000001</v>
      </c>
      <c r="G7499" s="4">
        <v>1.3505</v>
      </c>
      <c r="H7499" s="4">
        <v>3.1575000000000002</v>
      </c>
    </row>
    <row r="7500" spans="2:8" ht="15.5" thickTop="1" thickBot="1" x14ac:dyDescent="0.4">
      <c r="B7500" s="1">
        <v>40070</v>
      </c>
      <c r="C7500" s="4">
        <v>9.9</v>
      </c>
      <c r="D7500" s="4">
        <v>4.59</v>
      </c>
      <c r="E7500" s="4">
        <v>1353.2</v>
      </c>
      <c r="F7500" s="4">
        <v>2.9554999999999998</v>
      </c>
      <c r="G7500" s="4">
        <v>1.3460000000000001</v>
      </c>
      <c r="H7500" s="4">
        <v>3.0625</v>
      </c>
    </row>
    <row r="7501" spans="2:8" ht="15.5" thickTop="1" thickBot="1" x14ac:dyDescent="0.4">
      <c r="B7501" s="1">
        <v>40071</v>
      </c>
      <c r="C7501" s="4">
        <v>9.6</v>
      </c>
      <c r="D7501" s="4">
        <v>4.5625</v>
      </c>
      <c r="E7501" s="4">
        <v>1339.4</v>
      </c>
      <c r="F7501" s="4">
        <v>2.9449999999999998</v>
      </c>
      <c r="G7501" s="4">
        <v>1.363</v>
      </c>
      <c r="H7501" s="4">
        <v>3.0750000000000002</v>
      </c>
    </row>
    <row r="7502" spans="2:8" ht="15.5" thickTop="1" thickBot="1" x14ac:dyDescent="0.4">
      <c r="B7502" s="1">
        <v>40072</v>
      </c>
      <c r="C7502" s="4">
        <v>9.5050000000000008</v>
      </c>
      <c r="D7502" s="4">
        <v>4.5875000000000004</v>
      </c>
      <c r="E7502" s="4">
        <v>1347.3</v>
      </c>
      <c r="F7502" s="4">
        <v>2.956</v>
      </c>
      <c r="G7502" s="4">
        <v>1.3607</v>
      </c>
      <c r="H7502" s="4">
        <v>3.0975000000000001</v>
      </c>
    </row>
    <row r="7503" spans="2:8" ht="15.5" thickTop="1" thickBot="1" x14ac:dyDescent="0.4">
      <c r="B7503" s="1">
        <v>40073</v>
      </c>
      <c r="C7503" s="4">
        <v>9.5299999999999994</v>
      </c>
      <c r="D7503" s="4">
        <v>4.6725000000000003</v>
      </c>
      <c r="E7503" s="4">
        <v>1360.7</v>
      </c>
      <c r="F7503" s="4">
        <v>2.9929999999999999</v>
      </c>
      <c r="G7503" s="4">
        <v>1.3884000000000001</v>
      </c>
      <c r="H7503" s="4">
        <v>3.1524999999999999</v>
      </c>
    </row>
    <row r="7504" spans="2:8" ht="15.5" thickTop="1" thickBot="1" x14ac:dyDescent="0.4">
      <c r="B7504" s="1">
        <v>40074</v>
      </c>
      <c r="C7504" s="4">
        <v>9.41</v>
      </c>
      <c r="D7504" s="4">
        <v>4.54</v>
      </c>
      <c r="E7504" s="4">
        <v>1366.6</v>
      </c>
      <c r="F7504" s="4">
        <v>2.9569999999999999</v>
      </c>
      <c r="G7504" s="4">
        <v>1.3801000000000001</v>
      </c>
      <c r="H7504" s="4">
        <v>3.1974999999999998</v>
      </c>
    </row>
    <row r="7505" spans="2:8" ht="15.5" thickTop="1" thickBot="1" x14ac:dyDescent="0.4">
      <c r="B7505" s="1">
        <v>40077</v>
      </c>
      <c r="C7505" s="4">
        <v>9.1349999999999998</v>
      </c>
      <c r="D7505" s="4">
        <v>4.7050000000000001</v>
      </c>
      <c r="E7505" s="4">
        <v>1355.5</v>
      </c>
      <c r="F7505" s="4">
        <v>2.9525000000000001</v>
      </c>
      <c r="G7505" s="4">
        <v>1.4195</v>
      </c>
      <c r="H7505" s="4">
        <v>3.1775000000000002</v>
      </c>
    </row>
    <row r="7506" spans="2:8" ht="15.5" thickTop="1" thickBot="1" x14ac:dyDescent="0.4">
      <c r="B7506" s="1">
        <v>40078</v>
      </c>
      <c r="C7506" s="4">
        <v>9.2200000000000006</v>
      </c>
      <c r="D7506" s="4">
        <v>4.6725000000000003</v>
      </c>
      <c r="E7506" s="4">
        <v>1348.5</v>
      </c>
      <c r="F7506" s="4">
        <v>2.9674999999999998</v>
      </c>
      <c r="G7506" s="4">
        <v>1.427</v>
      </c>
      <c r="H7506" s="4">
        <v>3.4649999999999999</v>
      </c>
    </row>
    <row r="7507" spans="2:8" ht="15.5" thickTop="1" thickBot="1" x14ac:dyDescent="0.4">
      <c r="B7507" s="1">
        <v>40079</v>
      </c>
      <c r="C7507" s="4">
        <v>9.2050000000000001</v>
      </c>
      <c r="D7507" s="4">
        <v>4.6174999999999997</v>
      </c>
      <c r="E7507" s="4">
        <v>1364.2</v>
      </c>
      <c r="F7507" s="4">
        <v>2.9615</v>
      </c>
      <c r="G7507" s="4">
        <v>1.4370000000000001</v>
      </c>
      <c r="H7507" s="4">
        <v>3.3624999999999998</v>
      </c>
    </row>
    <row r="7508" spans="2:8" ht="15.5" thickTop="1" thickBot="1" x14ac:dyDescent="0.4">
      <c r="B7508" s="1">
        <v>40080</v>
      </c>
      <c r="C7508" s="4">
        <v>9.1950000000000003</v>
      </c>
      <c r="D7508" s="4">
        <v>4.5724999999999998</v>
      </c>
      <c r="E7508" s="4">
        <v>1356.3</v>
      </c>
      <c r="F7508" s="4">
        <v>2.9660000000000002</v>
      </c>
      <c r="G7508" s="4">
        <v>1.4464999999999999</v>
      </c>
      <c r="H7508" s="4">
        <v>3.29</v>
      </c>
    </row>
    <row r="7509" spans="2:8" ht="15.5" thickTop="1" thickBot="1" x14ac:dyDescent="0.4">
      <c r="B7509" s="1">
        <v>40081</v>
      </c>
      <c r="C7509" s="4">
        <v>9.26</v>
      </c>
      <c r="D7509" s="4">
        <v>4.5599999999999996</v>
      </c>
      <c r="E7509" s="4">
        <v>1374.4</v>
      </c>
      <c r="F7509" s="4">
        <v>2.9474999999999998</v>
      </c>
      <c r="G7509" s="4">
        <v>1.4135</v>
      </c>
      <c r="H7509" s="4">
        <v>3.18</v>
      </c>
    </row>
    <row r="7510" spans="2:8" ht="15.5" thickTop="1" thickBot="1" x14ac:dyDescent="0.4">
      <c r="B7510" s="1">
        <v>40084</v>
      </c>
      <c r="C7510" s="4">
        <v>9.1950000000000003</v>
      </c>
      <c r="D7510" s="4">
        <v>4.5575000000000001</v>
      </c>
      <c r="E7510" s="4">
        <v>1369.9</v>
      </c>
      <c r="F7510" s="4">
        <v>2.9725000000000001</v>
      </c>
      <c r="G7510" s="4">
        <v>1.466</v>
      </c>
      <c r="H7510" s="4">
        <v>3.16</v>
      </c>
    </row>
    <row r="7511" spans="2:8" ht="15.5" thickTop="1" thickBot="1" x14ac:dyDescent="0.4">
      <c r="B7511" s="1">
        <v>40085</v>
      </c>
      <c r="C7511" s="4">
        <v>9.17</v>
      </c>
      <c r="D7511" s="4">
        <v>4.5999999999999996</v>
      </c>
      <c r="E7511" s="4">
        <v>1369.5</v>
      </c>
      <c r="F7511" s="4">
        <v>3.1034999999999999</v>
      </c>
      <c r="G7511" s="4">
        <v>1.4390000000000001</v>
      </c>
      <c r="H7511" s="4">
        <v>3.2574999999999998</v>
      </c>
    </row>
    <row r="7512" spans="2:8" ht="15.5" thickTop="1" thickBot="1" x14ac:dyDescent="0.4">
      <c r="B7512" s="1">
        <v>40086</v>
      </c>
      <c r="C7512" s="4">
        <v>9.27</v>
      </c>
      <c r="D7512" s="4">
        <v>4.7300000000000004</v>
      </c>
      <c r="E7512" s="4">
        <v>1345.8</v>
      </c>
      <c r="F7512" s="4">
        <v>3.1084999999999998</v>
      </c>
      <c r="G7512" s="4">
        <v>1.4165000000000001</v>
      </c>
      <c r="H7512" s="4">
        <v>3.3025000000000002</v>
      </c>
    </row>
    <row r="7513" spans="2:8" ht="15.5" thickTop="1" thickBot="1" x14ac:dyDescent="0.4">
      <c r="B7513" s="1">
        <v>40087</v>
      </c>
      <c r="C7513" s="4">
        <v>9.18</v>
      </c>
      <c r="D7513" s="4">
        <v>4.4974999999999996</v>
      </c>
      <c r="E7513" s="4">
        <v>1319</v>
      </c>
      <c r="F7513" s="4">
        <v>3.1105</v>
      </c>
      <c r="G7513" s="4">
        <v>1.427</v>
      </c>
      <c r="H7513" s="4">
        <v>3.3650000000000002</v>
      </c>
    </row>
    <row r="7514" spans="2:8" ht="15.5" thickTop="1" thickBot="1" x14ac:dyDescent="0.4">
      <c r="B7514" s="1">
        <v>40088</v>
      </c>
      <c r="C7514" s="4">
        <v>8.85</v>
      </c>
      <c r="D7514" s="4">
        <v>4.5575000000000001</v>
      </c>
      <c r="E7514" s="4">
        <v>1306.9000000000001</v>
      </c>
      <c r="F7514" s="4">
        <v>3.081</v>
      </c>
      <c r="G7514" s="4">
        <v>1.4265000000000001</v>
      </c>
      <c r="H7514" s="4">
        <v>3.34</v>
      </c>
    </row>
    <row r="7515" spans="2:8" ht="15.5" thickTop="1" thickBot="1" x14ac:dyDescent="0.4">
      <c r="B7515" s="1">
        <v>40091</v>
      </c>
      <c r="C7515" s="4">
        <v>8.85</v>
      </c>
      <c r="D7515" s="4">
        <v>4.4749999999999996</v>
      </c>
      <c r="E7515" s="4">
        <v>1338.2</v>
      </c>
      <c r="F7515" s="4">
        <v>3.1080000000000001</v>
      </c>
      <c r="G7515" s="4">
        <v>1.4590000000000001</v>
      </c>
      <c r="H7515" s="4">
        <v>3.3875000000000002</v>
      </c>
    </row>
    <row r="7516" spans="2:8" ht="15.5" thickTop="1" thickBot="1" x14ac:dyDescent="0.4">
      <c r="B7516" s="1">
        <v>40092</v>
      </c>
      <c r="C7516" s="4">
        <v>9.1</v>
      </c>
      <c r="D7516" s="4">
        <v>4.5750000000000002</v>
      </c>
      <c r="E7516" s="4">
        <v>1326.3</v>
      </c>
      <c r="F7516" s="4">
        <v>3.1355</v>
      </c>
      <c r="G7516" s="4">
        <v>1.4724999999999999</v>
      </c>
      <c r="H7516" s="4">
        <v>3.41</v>
      </c>
    </row>
    <row r="7517" spans="2:8" ht="15.5" thickTop="1" thickBot="1" x14ac:dyDescent="0.4">
      <c r="B7517" s="1">
        <v>40093</v>
      </c>
      <c r="C7517" s="4">
        <v>9.1199999999999992</v>
      </c>
      <c r="D7517" s="4">
        <v>4.5274999999999999</v>
      </c>
      <c r="E7517" s="4">
        <v>1338.1</v>
      </c>
      <c r="F7517" s="4">
        <v>3.1160999999999999</v>
      </c>
      <c r="G7517" s="4">
        <v>1.4830000000000001</v>
      </c>
      <c r="H7517" s="4">
        <v>3.44</v>
      </c>
    </row>
    <row r="7518" spans="2:8" ht="15.5" thickTop="1" thickBot="1" x14ac:dyDescent="0.4">
      <c r="B7518" s="1">
        <v>40094</v>
      </c>
      <c r="C7518" s="4">
        <v>9.36</v>
      </c>
      <c r="D7518" s="4">
        <v>4.4124999999999996</v>
      </c>
      <c r="E7518" s="4">
        <v>1356.2</v>
      </c>
      <c r="F7518" s="4">
        <v>3.1707999999999998</v>
      </c>
      <c r="G7518" s="4">
        <v>1.462</v>
      </c>
      <c r="H7518" s="4">
        <v>3.4049999999999998</v>
      </c>
    </row>
    <row r="7519" spans="2:8" ht="15.5" thickTop="1" thickBot="1" x14ac:dyDescent="0.4">
      <c r="B7519" s="1">
        <v>40095</v>
      </c>
      <c r="C7519" s="4">
        <v>9.64</v>
      </c>
      <c r="D7519" s="4">
        <v>4.4275000000000002</v>
      </c>
      <c r="E7519" s="4">
        <v>1369.3</v>
      </c>
      <c r="F7519" s="4">
        <v>3.1019000000000001</v>
      </c>
      <c r="G7519" s="4">
        <v>1.4524999999999999</v>
      </c>
      <c r="H7519" s="4">
        <v>3.335</v>
      </c>
    </row>
    <row r="7520" spans="2:8" ht="15.5" thickTop="1" thickBot="1" x14ac:dyDescent="0.4">
      <c r="B7520" s="1">
        <v>40098</v>
      </c>
      <c r="C7520" s="4">
        <v>9.99</v>
      </c>
      <c r="D7520" s="4">
        <v>4.6025</v>
      </c>
      <c r="E7520" s="4">
        <v>1362.9</v>
      </c>
      <c r="F7520" s="4">
        <v>3.1573000000000002</v>
      </c>
      <c r="G7520" s="4">
        <v>1.456</v>
      </c>
      <c r="H7520" s="4">
        <v>3.415</v>
      </c>
    </row>
    <row r="7521" spans="2:8" ht="15.5" thickTop="1" thickBot="1" x14ac:dyDescent="0.4">
      <c r="B7521" s="1">
        <v>40099</v>
      </c>
      <c r="C7521" s="4">
        <v>9.93</v>
      </c>
      <c r="D7521" s="4">
        <v>4.6325000000000003</v>
      </c>
      <c r="E7521" s="4">
        <v>1348.2</v>
      </c>
      <c r="F7521" s="4">
        <v>3.2134999999999998</v>
      </c>
      <c r="G7521" s="4">
        <v>1.4245000000000001</v>
      </c>
      <c r="H7521" s="4">
        <v>3.5825</v>
      </c>
    </row>
    <row r="7522" spans="2:8" ht="15.5" thickTop="1" thickBot="1" x14ac:dyDescent="0.4">
      <c r="B7522" s="1">
        <v>40100</v>
      </c>
      <c r="C7522" s="4">
        <v>9.94</v>
      </c>
      <c r="D7522" s="4">
        <v>4.74</v>
      </c>
      <c r="E7522" s="4">
        <v>1367.2</v>
      </c>
      <c r="F7522" s="4">
        <v>3.24</v>
      </c>
      <c r="G7522" s="4">
        <v>1.4265000000000001</v>
      </c>
      <c r="H7522" s="4">
        <v>3.5975000000000001</v>
      </c>
    </row>
    <row r="7523" spans="2:8" ht="15.5" thickTop="1" thickBot="1" x14ac:dyDescent="0.4">
      <c r="B7523" s="1">
        <v>40101</v>
      </c>
      <c r="C7523" s="4">
        <v>9.83</v>
      </c>
      <c r="D7523" s="4">
        <v>4.68</v>
      </c>
      <c r="E7523" s="4">
        <v>1351.2</v>
      </c>
      <c r="F7523" s="4">
        <v>3.2275</v>
      </c>
      <c r="G7523" s="4">
        <v>1.393</v>
      </c>
      <c r="H7523" s="4">
        <v>3.64</v>
      </c>
    </row>
    <row r="7524" spans="2:8" ht="15.5" thickTop="1" thickBot="1" x14ac:dyDescent="0.4">
      <c r="B7524" s="1">
        <v>40102</v>
      </c>
      <c r="C7524" s="4">
        <v>9.7750000000000004</v>
      </c>
      <c r="D7524" s="4">
        <v>4.9424999999999999</v>
      </c>
      <c r="E7524" s="4">
        <v>1369.6</v>
      </c>
      <c r="F7524" s="4">
        <v>3.2195</v>
      </c>
      <c r="G7524" s="4">
        <v>1.3694999999999999</v>
      </c>
      <c r="H7524" s="4">
        <v>3.6225000000000001</v>
      </c>
    </row>
    <row r="7525" spans="2:8" ht="15.5" thickTop="1" thickBot="1" x14ac:dyDescent="0.4">
      <c r="B7525" s="1">
        <v>40105</v>
      </c>
      <c r="C7525" s="4">
        <v>9.9625000000000004</v>
      </c>
      <c r="D7525" s="4">
        <v>5.1124999999999998</v>
      </c>
      <c r="E7525" s="4">
        <v>1363.2</v>
      </c>
      <c r="F7525" s="4">
        <v>3.1909999999999998</v>
      </c>
      <c r="G7525" s="4">
        <v>1.3634999999999999</v>
      </c>
      <c r="H7525" s="4">
        <v>3.8125</v>
      </c>
    </row>
    <row r="7526" spans="2:8" ht="15.5" thickTop="1" thickBot="1" x14ac:dyDescent="0.4">
      <c r="B7526" s="1">
        <v>40106</v>
      </c>
      <c r="C7526" s="4">
        <v>9.8249999999999993</v>
      </c>
      <c r="D7526" s="4">
        <v>5.13</v>
      </c>
      <c r="E7526" s="4">
        <v>1388.7</v>
      </c>
      <c r="F7526" s="4">
        <v>3.1459999999999999</v>
      </c>
      <c r="G7526" s="4">
        <v>1.3665</v>
      </c>
      <c r="H7526" s="4">
        <v>3.8174999999999999</v>
      </c>
    </row>
    <row r="7527" spans="2:8" ht="15.5" thickTop="1" thickBot="1" x14ac:dyDescent="0.4">
      <c r="B7527" s="1">
        <v>40107</v>
      </c>
      <c r="C7527" s="4">
        <v>10.85</v>
      </c>
      <c r="D7527" s="4">
        <v>5.5</v>
      </c>
      <c r="E7527" s="4">
        <v>1444.6</v>
      </c>
      <c r="F7527" s="4">
        <v>3.1040000000000001</v>
      </c>
      <c r="G7527" s="4">
        <v>1.3594999999999999</v>
      </c>
      <c r="H7527" s="4">
        <v>3.83</v>
      </c>
    </row>
    <row r="7528" spans="2:8" ht="15.5" thickTop="1" thickBot="1" x14ac:dyDescent="0.4">
      <c r="B7528" s="1">
        <v>40108</v>
      </c>
      <c r="C7528" s="4">
        <v>10.55</v>
      </c>
      <c r="D7528" s="4">
        <v>4.9874999999999998</v>
      </c>
      <c r="E7528" s="4">
        <v>1462.5</v>
      </c>
      <c r="F7528" s="4">
        <v>3.0844999999999998</v>
      </c>
      <c r="G7528" s="4">
        <v>1.4185000000000001</v>
      </c>
      <c r="H7528" s="4">
        <v>3.73</v>
      </c>
    </row>
    <row r="7529" spans="2:8" ht="15.5" thickTop="1" thickBot="1" x14ac:dyDescent="0.4">
      <c r="B7529" s="1">
        <v>40109</v>
      </c>
      <c r="C7529" s="4">
        <v>10.6</v>
      </c>
      <c r="D7529" s="4">
        <v>5.1775000000000002</v>
      </c>
      <c r="E7529" s="4">
        <v>1452</v>
      </c>
      <c r="F7529" s="4">
        <v>3.1150000000000002</v>
      </c>
      <c r="G7529" s="4">
        <v>1.41</v>
      </c>
      <c r="H7529" s="4">
        <v>3.72</v>
      </c>
    </row>
    <row r="7530" spans="2:8" ht="15.5" thickTop="1" thickBot="1" x14ac:dyDescent="0.4">
      <c r="B7530" s="1">
        <v>40112</v>
      </c>
      <c r="C7530" s="4">
        <v>9.8650000000000002</v>
      </c>
      <c r="D7530" s="4">
        <v>5.1749999999999998</v>
      </c>
      <c r="E7530" s="4">
        <v>1443.9</v>
      </c>
      <c r="F7530" s="4">
        <v>3.1345000000000001</v>
      </c>
      <c r="G7530" s="4">
        <v>1.4159999999999999</v>
      </c>
      <c r="H7530" s="4">
        <v>3.8624999999999998</v>
      </c>
    </row>
    <row r="7531" spans="2:8" ht="15.5" thickTop="1" thickBot="1" x14ac:dyDescent="0.4">
      <c r="B7531" s="1">
        <v>40113</v>
      </c>
      <c r="C7531" s="4">
        <v>9.7409999999999997</v>
      </c>
      <c r="D7531" s="4">
        <v>5.4249999999999998</v>
      </c>
      <c r="E7531" s="4">
        <v>1441.9</v>
      </c>
      <c r="F7531" s="4">
        <v>3.125</v>
      </c>
      <c r="G7531" s="4">
        <v>1.419</v>
      </c>
      <c r="H7531" s="4">
        <v>3.8450000000000002</v>
      </c>
    </row>
    <row r="7532" spans="2:8" ht="15.5" thickTop="1" thickBot="1" x14ac:dyDescent="0.4">
      <c r="B7532" s="1">
        <v>40114</v>
      </c>
      <c r="C7532" s="4">
        <v>9.6929999999999996</v>
      </c>
      <c r="D7532" s="4">
        <v>5.5175000000000001</v>
      </c>
      <c r="E7532" s="4">
        <v>1467.6</v>
      </c>
      <c r="F7532" s="4">
        <v>3.1894999999999998</v>
      </c>
      <c r="G7532" s="4">
        <v>1.4535</v>
      </c>
      <c r="H7532" s="4">
        <v>3.9824999999999999</v>
      </c>
    </row>
    <row r="7533" spans="2:8" ht="15.5" thickTop="1" thickBot="1" x14ac:dyDescent="0.4">
      <c r="B7533" s="1">
        <v>40115</v>
      </c>
      <c r="C7533" s="4">
        <v>9.8640000000000008</v>
      </c>
      <c r="D7533" s="4">
        <v>5.4775</v>
      </c>
      <c r="E7533" s="4">
        <v>1443.8</v>
      </c>
      <c r="F7533" s="4">
        <v>3.113</v>
      </c>
      <c r="G7533" s="4">
        <v>1.4370000000000001</v>
      </c>
      <c r="H7533" s="4">
        <v>4.0350000000000001</v>
      </c>
    </row>
    <row r="7534" spans="2:8" ht="15.5" thickTop="1" thickBot="1" x14ac:dyDescent="0.4">
      <c r="B7534" s="1">
        <v>40116</v>
      </c>
      <c r="C7534" s="4">
        <v>9.7680000000000007</v>
      </c>
      <c r="D7534" s="4">
        <v>5.27</v>
      </c>
      <c r="E7534" s="4">
        <v>1479.5</v>
      </c>
      <c r="F7534" s="4">
        <v>3.1230000000000002</v>
      </c>
      <c r="G7534" s="4">
        <v>1.431</v>
      </c>
      <c r="H7534" s="4">
        <v>3.9775</v>
      </c>
    </row>
    <row r="7535" spans="2:8" ht="15.5" thickTop="1" thickBot="1" x14ac:dyDescent="0.4">
      <c r="B7535" s="1">
        <v>40119</v>
      </c>
      <c r="C7535" s="4">
        <v>9.98</v>
      </c>
      <c r="D7535" s="4">
        <v>5.3250000000000002</v>
      </c>
      <c r="E7535" s="4">
        <v>1447.1</v>
      </c>
      <c r="F7535" s="4">
        <v>3.1425000000000001</v>
      </c>
      <c r="G7535" s="4">
        <v>1.4515</v>
      </c>
      <c r="H7535" s="4">
        <v>3.78</v>
      </c>
    </row>
    <row r="7536" spans="2:8" ht="15.5" thickTop="1" thickBot="1" x14ac:dyDescent="0.4">
      <c r="B7536" s="1">
        <v>40120</v>
      </c>
      <c r="C7536" s="4">
        <v>10.105</v>
      </c>
      <c r="D7536" s="4">
        <v>4.9474999999999998</v>
      </c>
      <c r="E7536" s="4">
        <v>1460.2</v>
      </c>
      <c r="F7536" s="4">
        <v>3.1215000000000002</v>
      </c>
      <c r="G7536" s="4">
        <v>1.4435</v>
      </c>
      <c r="H7536" s="4">
        <v>3.7075</v>
      </c>
    </row>
    <row r="7537" spans="2:8" ht="15.5" thickTop="1" thickBot="1" x14ac:dyDescent="0.4">
      <c r="B7537" s="1">
        <v>40121</v>
      </c>
      <c r="C7537" s="4">
        <v>9.99</v>
      </c>
      <c r="D7537" s="4">
        <v>5.375</v>
      </c>
      <c r="E7537" s="4">
        <v>1486.6</v>
      </c>
      <c r="F7537" s="4">
        <v>3.1869999999999998</v>
      </c>
      <c r="G7537" s="4">
        <v>1.4075</v>
      </c>
      <c r="H7537" s="4">
        <v>3.69</v>
      </c>
    </row>
    <row r="7538" spans="2:8" ht="15.5" thickTop="1" thickBot="1" x14ac:dyDescent="0.4">
      <c r="B7538" s="1">
        <v>40122</v>
      </c>
      <c r="C7538" s="4">
        <v>9.7200000000000006</v>
      </c>
      <c r="D7538" s="4">
        <v>4.9424999999999999</v>
      </c>
      <c r="E7538" s="4">
        <v>1506.3</v>
      </c>
      <c r="F7538" s="4">
        <v>3.2725</v>
      </c>
      <c r="G7538" s="4">
        <v>1.409</v>
      </c>
      <c r="H7538" s="4">
        <v>3.7949999999999999</v>
      </c>
    </row>
    <row r="7539" spans="2:8" ht="15.5" thickTop="1" thickBot="1" x14ac:dyDescent="0.4">
      <c r="B7539" s="1">
        <v>40123</v>
      </c>
      <c r="C7539" s="4">
        <v>9.5500000000000007</v>
      </c>
      <c r="D7539" s="4">
        <v>5.1675000000000004</v>
      </c>
      <c r="E7539" s="4">
        <v>1493.7</v>
      </c>
      <c r="F7539" s="4">
        <v>3.3212999999999999</v>
      </c>
      <c r="G7539" s="4">
        <v>1.3919999999999999</v>
      </c>
      <c r="H7539" s="4">
        <v>3.66</v>
      </c>
    </row>
    <row r="7540" spans="2:8" ht="15.5" thickTop="1" thickBot="1" x14ac:dyDescent="0.4">
      <c r="B7540" s="1">
        <v>40126</v>
      </c>
      <c r="C7540" s="4">
        <v>9.7200000000000006</v>
      </c>
      <c r="D7540" s="4">
        <v>5.1574999999999998</v>
      </c>
      <c r="E7540" s="4">
        <v>1449.7</v>
      </c>
      <c r="F7540" s="4">
        <v>3.3029999999999999</v>
      </c>
      <c r="G7540" s="4">
        <v>1.387</v>
      </c>
      <c r="H7540" s="4">
        <v>3.8224999999999998</v>
      </c>
    </row>
    <row r="7541" spans="2:8" ht="15.5" thickTop="1" thickBot="1" x14ac:dyDescent="0.4">
      <c r="B7541" s="1">
        <v>40127</v>
      </c>
      <c r="C7541" s="4">
        <v>9.68</v>
      </c>
      <c r="D7541" s="4">
        <v>5.21</v>
      </c>
      <c r="E7541" s="4">
        <v>1444.6</v>
      </c>
      <c r="F7541" s="4">
        <v>3.3372000000000002</v>
      </c>
      <c r="G7541" s="4">
        <v>1.3959999999999999</v>
      </c>
      <c r="H7541" s="4">
        <v>3.9</v>
      </c>
    </row>
    <row r="7542" spans="2:8" ht="15.5" thickTop="1" thickBot="1" x14ac:dyDescent="0.4">
      <c r="B7542" s="1">
        <v>40128</v>
      </c>
      <c r="C7542" s="4">
        <v>9.7200000000000006</v>
      </c>
      <c r="D7542" s="4">
        <v>5.1224999999999996</v>
      </c>
      <c r="E7542" s="4">
        <v>1440.4</v>
      </c>
      <c r="F7542" s="4">
        <v>3.3426999999999998</v>
      </c>
      <c r="G7542" s="4">
        <v>1.3939999999999999</v>
      </c>
      <c r="H7542" s="4">
        <v>3.84</v>
      </c>
    </row>
    <row r="7543" spans="2:8" ht="15.5" thickTop="1" thickBot="1" x14ac:dyDescent="0.4">
      <c r="B7543" s="1">
        <v>40129</v>
      </c>
      <c r="C7543" s="4">
        <v>9.9</v>
      </c>
      <c r="D7543" s="4">
        <v>4.9725000000000001</v>
      </c>
      <c r="E7543" s="4">
        <v>1409.2</v>
      </c>
      <c r="F7543" s="4">
        <v>3.4060000000000001</v>
      </c>
      <c r="G7543" s="4">
        <v>1.3825000000000001</v>
      </c>
      <c r="H7543" s="4">
        <v>3.7650000000000001</v>
      </c>
    </row>
    <row r="7544" spans="2:8" ht="15.5" thickTop="1" thickBot="1" x14ac:dyDescent="0.4">
      <c r="B7544" s="1">
        <v>40130</v>
      </c>
      <c r="C7544" s="4">
        <v>9.8699999999999992</v>
      </c>
      <c r="D7544" s="4">
        <v>5.2</v>
      </c>
      <c r="E7544" s="4">
        <v>1424.5</v>
      </c>
      <c r="F7544" s="4">
        <v>3.4944999999999999</v>
      </c>
      <c r="G7544" s="4">
        <v>1.3354999999999999</v>
      </c>
      <c r="H7544" s="4">
        <v>3.67</v>
      </c>
    </row>
    <row r="7545" spans="2:8" ht="15.5" thickTop="1" thickBot="1" x14ac:dyDescent="0.4">
      <c r="B7545" s="1">
        <v>40133</v>
      </c>
      <c r="C7545" s="4">
        <v>10.1</v>
      </c>
      <c r="D7545" s="4">
        <v>5.23</v>
      </c>
      <c r="E7545" s="4">
        <v>1422.7</v>
      </c>
      <c r="F7545" s="4">
        <v>3.427</v>
      </c>
      <c r="G7545" s="4">
        <v>1.3294999999999999</v>
      </c>
      <c r="H7545" s="4">
        <v>3.86</v>
      </c>
    </row>
    <row r="7546" spans="2:8" ht="15.5" thickTop="1" thickBot="1" x14ac:dyDescent="0.4">
      <c r="B7546" s="1">
        <v>40134</v>
      </c>
      <c r="C7546" s="4">
        <v>10.295</v>
      </c>
      <c r="D7546" s="4">
        <v>5.3174999999999999</v>
      </c>
      <c r="E7546" s="4">
        <v>1447</v>
      </c>
      <c r="F7546" s="4">
        <v>3.4005000000000001</v>
      </c>
      <c r="G7546" s="4">
        <v>1.3169999999999999</v>
      </c>
      <c r="H7546" s="4">
        <v>3.9449999999999998</v>
      </c>
    </row>
    <row r="7547" spans="2:8" ht="15.5" thickTop="1" thickBot="1" x14ac:dyDescent="0.4">
      <c r="B7547" s="1">
        <v>40135</v>
      </c>
      <c r="C7547" s="4">
        <v>10.27</v>
      </c>
      <c r="D7547" s="4">
        <v>5.3174999999999999</v>
      </c>
      <c r="E7547" s="4">
        <v>1452.5</v>
      </c>
      <c r="F7547" s="4">
        <v>3.4409999999999998</v>
      </c>
      <c r="G7547" s="4">
        <v>1.3254999999999999</v>
      </c>
      <c r="H7547" s="4">
        <v>3.94</v>
      </c>
    </row>
    <row r="7548" spans="2:8" ht="15.5" thickTop="1" thickBot="1" x14ac:dyDescent="0.4">
      <c r="B7548" s="1">
        <v>40136</v>
      </c>
      <c r="C7548" s="4">
        <v>10.39</v>
      </c>
      <c r="D7548" s="4">
        <v>5.39</v>
      </c>
      <c r="E7548" s="4">
        <v>1457.6</v>
      </c>
      <c r="F7548" s="4">
        <v>3.3494999999999999</v>
      </c>
      <c r="G7548" s="4">
        <v>1.3505</v>
      </c>
      <c r="H7548" s="4">
        <v>3.9049999999999998</v>
      </c>
    </row>
    <row r="7549" spans="2:8" ht="15.5" thickTop="1" thickBot="1" x14ac:dyDescent="0.4">
      <c r="B7549" s="1">
        <v>40137</v>
      </c>
      <c r="C7549" s="4">
        <v>10.46</v>
      </c>
      <c r="D7549" s="4">
        <v>5.6224999999999996</v>
      </c>
      <c r="E7549" s="4">
        <v>1425.9</v>
      </c>
      <c r="F7549" s="4">
        <v>3.4</v>
      </c>
      <c r="G7549" s="4">
        <v>1.33</v>
      </c>
      <c r="H7549" s="4">
        <v>3.9049999999999998</v>
      </c>
    </row>
    <row r="7550" spans="2:8" ht="15.5" thickTop="1" thickBot="1" x14ac:dyDescent="0.4">
      <c r="B7550" s="1">
        <v>40140</v>
      </c>
      <c r="C7550" s="4">
        <v>10.42</v>
      </c>
      <c r="D7550" s="4">
        <v>5.7474999999999996</v>
      </c>
      <c r="E7550" s="4">
        <v>1429.3</v>
      </c>
      <c r="F7550" s="4">
        <v>3.3875000000000002</v>
      </c>
      <c r="G7550" s="4">
        <v>1.3154999999999999</v>
      </c>
      <c r="H7550" s="4">
        <v>4.0225</v>
      </c>
    </row>
    <row r="7551" spans="2:8" ht="15.5" thickTop="1" thickBot="1" x14ac:dyDescent="0.4">
      <c r="B7551" s="1">
        <v>40141</v>
      </c>
      <c r="C7551" s="4">
        <v>10.46</v>
      </c>
      <c r="D7551" s="4">
        <v>5.6624999999999996</v>
      </c>
      <c r="E7551" s="4">
        <v>1423.5</v>
      </c>
      <c r="F7551" s="4">
        <v>3.3660000000000001</v>
      </c>
      <c r="G7551" s="4">
        <v>1.288</v>
      </c>
      <c r="H7551" s="4">
        <v>4.0199999999999996</v>
      </c>
    </row>
    <row r="7552" spans="2:8" ht="15.5" thickTop="1" thickBot="1" x14ac:dyDescent="0.4">
      <c r="B7552" s="1">
        <v>40142</v>
      </c>
      <c r="C7552" s="4">
        <v>10.545</v>
      </c>
      <c r="D7552" s="4">
        <v>5.625</v>
      </c>
      <c r="E7552" s="4">
        <v>1396.9</v>
      </c>
      <c r="F7552" s="4">
        <v>3.4470000000000001</v>
      </c>
      <c r="G7552" s="4">
        <v>1.3065</v>
      </c>
      <c r="H7552" s="4">
        <v>3.98</v>
      </c>
    </row>
    <row r="7553" spans="2:8" ht="15.5" thickTop="1" thickBot="1" x14ac:dyDescent="0.4">
      <c r="B7553" s="1">
        <v>40144</v>
      </c>
      <c r="C7553" s="4">
        <v>10.53</v>
      </c>
      <c r="D7553" s="4">
        <v>5.5975000000000001</v>
      </c>
      <c r="E7553" s="4">
        <v>1426.8</v>
      </c>
      <c r="F7553" s="4">
        <v>3.355</v>
      </c>
      <c r="G7553" s="4">
        <v>1.304</v>
      </c>
      <c r="H7553" s="4">
        <v>3.95</v>
      </c>
    </row>
    <row r="7554" spans="2:8" ht="15.5" thickTop="1" thickBot="1" x14ac:dyDescent="0.4">
      <c r="B7554" s="1">
        <v>40147</v>
      </c>
      <c r="C7554" s="4">
        <v>10.605</v>
      </c>
      <c r="D7554" s="4">
        <v>5.5724999999999998</v>
      </c>
      <c r="E7554" s="4">
        <v>1467.9</v>
      </c>
      <c r="F7554" s="4">
        <v>3.2949999999999999</v>
      </c>
      <c r="G7554" s="4">
        <v>1.3220000000000001</v>
      </c>
      <c r="H7554" s="4">
        <v>3.91</v>
      </c>
    </row>
    <row r="7555" spans="2:8" ht="15.5" thickTop="1" thickBot="1" x14ac:dyDescent="0.4">
      <c r="B7555" s="1">
        <v>40148</v>
      </c>
      <c r="C7555" s="4">
        <v>10.595000000000001</v>
      </c>
      <c r="D7555" s="4">
        <v>5.3710000000000004</v>
      </c>
      <c r="E7555" s="4">
        <v>1482.18</v>
      </c>
      <c r="F7555" s="4">
        <v>3.347</v>
      </c>
      <c r="G7555" s="4">
        <v>1.3220000000000001</v>
      </c>
      <c r="H7555" s="4">
        <v>3.8725000000000001</v>
      </c>
    </row>
    <row r="7556" spans="2:8" ht="15.5" thickTop="1" thickBot="1" x14ac:dyDescent="0.4">
      <c r="B7556" s="1">
        <v>40149</v>
      </c>
      <c r="C7556" s="4">
        <v>10.34</v>
      </c>
      <c r="D7556" s="4">
        <v>5.5875000000000004</v>
      </c>
      <c r="E7556" s="4">
        <v>1470.66</v>
      </c>
      <c r="F7556" s="4">
        <v>3.3929999999999998</v>
      </c>
      <c r="G7556" s="4">
        <v>1.3274999999999999</v>
      </c>
      <c r="H7556" s="4">
        <v>3.7919999999999998</v>
      </c>
    </row>
    <row r="7557" spans="2:8" ht="15.5" thickTop="1" thickBot="1" x14ac:dyDescent="0.4">
      <c r="B7557" s="1">
        <v>40150</v>
      </c>
      <c r="C7557" s="4">
        <v>10.47</v>
      </c>
      <c r="D7557" s="4">
        <v>5.6135000000000002</v>
      </c>
      <c r="E7557" s="4">
        <v>1458.9</v>
      </c>
      <c r="F7557" s="4">
        <v>3.3395000000000001</v>
      </c>
      <c r="G7557" s="4">
        <v>1.3345</v>
      </c>
      <c r="H7557" s="4">
        <v>3.984</v>
      </c>
    </row>
    <row r="7558" spans="2:8" ht="15.5" thickTop="1" thickBot="1" x14ac:dyDescent="0.4">
      <c r="B7558" s="1">
        <v>40151</v>
      </c>
      <c r="C7558" s="4">
        <v>10.43</v>
      </c>
      <c r="D7558" s="4">
        <v>5.8449999999999998</v>
      </c>
      <c r="E7558" s="4">
        <v>1468.8</v>
      </c>
      <c r="F7558" s="4">
        <v>3.2225000000000001</v>
      </c>
      <c r="G7558" s="4">
        <v>1.3225</v>
      </c>
      <c r="H7558" s="4">
        <v>4.07</v>
      </c>
    </row>
    <row r="7559" spans="2:8" ht="15.5" thickTop="1" thickBot="1" x14ac:dyDescent="0.4">
      <c r="B7559" s="1">
        <v>40154</v>
      </c>
      <c r="C7559" s="4">
        <v>10.53</v>
      </c>
      <c r="D7559" s="4">
        <v>5.84</v>
      </c>
      <c r="E7559" s="4">
        <v>1523.9</v>
      </c>
      <c r="F7559" s="4">
        <v>3.0979999999999999</v>
      </c>
      <c r="G7559" s="4">
        <v>1.341</v>
      </c>
      <c r="H7559" s="4">
        <v>4.1455000000000002</v>
      </c>
    </row>
    <row r="7560" spans="2:8" ht="15.5" thickTop="1" thickBot="1" x14ac:dyDescent="0.4">
      <c r="B7560" s="1">
        <v>40155</v>
      </c>
      <c r="C7560" s="4">
        <v>10.44</v>
      </c>
      <c r="D7560" s="4">
        <v>5.76</v>
      </c>
      <c r="E7560" s="4">
        <v>1537.8</v>
      </c>
      <c r="F7560" s="4">
        <v>3.0525000000000002</v>
      </c>
      <c r="G7560" s="4">
        <v>1.3474999999999999</v>
      </c>
      <c r="H7560" s="4">
        <v>4.1449999999999996</v>
      </c>
    </row>
    <row r="7561" spans="2:8" ht="15.5" thickTop="1" thickBot="1" x14ac:dyDescent="0.4">
      <c r="B7561" s="1">
        <v>40156</v>
      </c>
      <c r="C7561" s="4">
        <v>10.285</v>
      </c>
      <c r="D7561" s="4">
        <v>5.7149999999999999</v>
      </c>
      <c r="E7561" s="4">
        <v>1558.4</v>
      </c>
      <c r="F7561" s="4">
        <v>3.0834999999999999</v>
      </c>
      <c r="G7561" s="4">
        <v>1.2985</v>
      </c>
      <c r="H7561" s="4">
        <v>4.0650000000000004</v>
      </c>
    </row>
    <row r="7562" spans="2:8" ht="15.5" thickTop="1" thickBot="1" x14ac:dyDescent="0.4">
      <c r="B7562" s="1">
        <v>40157</v>
      </c>
      <c r="C7562" s="4">
        <v>10.27</v>
      </c>
      <c r="D7562" s="4">
        <v>5.58</v>
      </c>
      <c r="E7562" s="4">
        <v>1559.4</v>
      </c>
      <c r="F7562" s="4">
        <v>3.0895000000000001</v>
      </c>
      <c r="G7562" s="4">
        <v>1.3072999999999999</v>
      </c>
      <c r="H7562" s="4">
        <v>4.0075000000000003</v>
      </c>
    </row>
    <row r="7563" spans="2:8" ht="15.5" thickTop="1" thickBot="1" x14ac:dyDescent="0.4">
      <c r="B7563" s="1">
        <v>40158</v>
      </c>
      <c r="C7563" s="4">
        <v>10.35</v>
      </c>
      <c r="D7563" s="4">
        <v>5.48</v>
      </c>
      <c r="E7563" s="4">
        <v>1570.6</v>
      </c>
      <c r="F7563" s="4">
        <v>2.9735</v>
      </c>
      <c r="G7563" s="4">
        <v>1.3141</v>
      </c>
      <c r="H7563" s="4">
        <v>3.8849999999999998</v>
      </c>
    </row>
    <row r="7564" spans="2:8" ht="15.5" thickTop="1" thickBot="1" x14ac:dyDescent="0.4">
      <c r="B7564" s="1">
        <v>40161</v>
      </c>
      <c r="C7564" s="4">
        <v>10.55</v>
      </c>
      <c r="D7564" s="4">
        <v>5.3975</v>
      </c>
      <c r="E7564" s="4">
        <v>1592.5</v>
      </c>
      <c r="F7564" s="4">
        <v>2.879</v>
      </c>
      <c r="G7564" s="4">
        <v>1.2896000000000001</v>
      </c>
      <c r="H7564" s="4">
        <v>3.8374999999999999</v>
      </c>
    </row>
    <row r="7565" spans="2:8" ht="15.5" thickTop="1" thickBot="1" x14ac:dyDescent="0.4">
      <c r="B7565" s="1">
        <v>40162</v>
      </c>
      <c r="C7565" s="4">
        <v>10.55</v>
      </c>
      <c r="D7565" s="4">
        <v>5.3525</v>
      </c>
      <c r="E7565" s="4">
        <v>1578.6</v>
      </c>
      <c r="F7565" s="4">
        <v>2.8574999999999999</v>
      </c>
      <c r="G7565" s="4">
        <v>1.3077000000000001</v>
      </c>
      <c r="H7565" s="4">
        <v>3.85</v>
      </c>
    </row>
    <row r="7566" spans="2:8" ht="15.5" thickTop="1" thickBot="1" x14ac:dyDescent="0.4">
      <c r="B7566" s="1">
        <v>40163</v>
      </c>
      <c r="C7566" s="4">
        <v>10.595000000000001</v>
      </c>
      <c r="D7566" s="4">
        <v>5.37</v>
      </c>
      <c r="E7566" s="4">
        <v>1574.4</v>
      </c>
      <c r="F7566" s="4">
        <v>2.9129999999999998</v>
      </c>
      <c r="G7566" s="4">
        <v>1.3174999999999999</v>
      </c>
      <c r="H7566" s="4">
        <v>3.835</v>
      </c>
    </row>
    <row r="7567" spans="2:8" ht="15.5" thickTop="1" thickBot="1" x14ac:dyDescent="0.4">
      <c r="B7567" s="1">
        <v>40164</v>
      </c>
      <c r="C7567" s="4">
        <v>10.220000000000001</v>
      </c>
      <c r="D7567" s="4">
        <v>5.375</v>
      </c>
      <c r="E7567" s="4">
        <v>1604.8</v>
      </c>
      <c r="F7567" s="4">
        <v>2.9870000000000001</v>
      </c>
      <c r="G7567" s="4">
        <v>1.323</v>
      </c>
      <c r="H7567" s="4">
        <v>3.93</v>
      </c>
    </row>
    <row r="7568" spans="2:8" ht="15.5" thickTop="1" thickBot="1" x14ac:dyDescent="0.4">
      <c r="B7568" s="1">
        <v>40165</v>
      </c>
      <c r="C7568" s="4">
        <v>10.119999999999999</v>
      </c>
      <c r="D7568" s="4">
        <v>5.4349999999999996</v>
      </c>
      <c r="E7568" s="4">
        <v>1596.1</v>
      </c>
      <c r="F7568" s="4">
        <v>2.9889999999999999</v>
      </c>
      <c r="G7568" s="4">
        <v>1.321</v>
      </c>
      <c r="H7568" s="4">
        <v>4.0449999999999999</v>
      </c>
    </row>
    <row r="7569" spans="2:8" ht="15.5" thickTop="1" thickBot="1" x14ac:dyDescent="0.4">
      <c r="B7569" s="1">
        <v>40168</v>
      </c>
      <c r="C7569" s="4">
        <v>10.1</v>
      </c>
      <c r="D7569" s="4">
        <v>5.3674999999999997</v>
      </c>
      <c r="E7569" s="4">
        <v>1639.4</v>
      </c>
      <c r="F7569" s="4">
        <v>3.1335000000000002</v>
      </c>
      <c r="G7569" s="4">
        <v>1.302</v>
      </c>
      <c r="H7569" s="4">
        <v>4.085</v>
      </c>
    </row>
    <row r="7570" spans="2:8" ht="15.5" thickTop="1" thickBot="1" x14ac:dyDescent="0.4">
      <c r="B7570" s="1">
        <v>40169</v>
      </c>
      <c r="C7570" s="4">
        <v>9.91</v>
      </c>
      <c r="D7570" s="4">
        <v>5.3724999999999996</v>
      </c>
      <c r="E7570" s="4">
        <v>1617.6</v>
      </c>
      <c r="F7570" s="4">
        <v>3.0825</v>
      </c>
      <c r="G7570" s="4">
        <v>1.304</v>
      </c>
      <c r="H7570" s="4">
        <v>4.0750000000000002</v>
      </c>
    </row>
    <row r="7571" spans="2:8" ht="15.5" thickTop="1" thickBot="1" x14ac:dyDescent="0.4">
      <c r="B7571" s="1">
        <v>40170</v>
      </c>
      <c r="C7571" s="4">
        <v>10.125</v>
      </c>
      <c r="D7571" s="4">
        <v>5.1849999999999996</v>
      </c>
      <c r="E7571" s="4">
        <v>1592.1</v>
      </c>
      <c r="F7571" s="4">
        <v>3.2214999999999998</v>
      </c>
      <c r="G7571" s="4">
        <v>1.3109999999999999</v>
      </c>
      <c r="H7571" s="4">
        <v>4.1025</v>
      </c>
    </row>
    <row r="7572" spans="2:8" ht="15.5" thickTop="1" thickBot="1" x14ac:dyDescent="0.4">
      <c r="B7572" s="1">
        <v>40171</v>
      </c>
      <c r="C7572" s="4">
        <v>9.9949999999999992</v>
      </c>
      <c r="D7572" s="4">
        <v>5.28</v>
      </c>
      <c r="E7572" s="4">
        <v>1544.5</v>
      </c>
      <c r="F7572" s="4">
        <v>3.2395</v>
      </c>
      <c r="G7572" s="4">
        <v>1.3274999999999999</v>
      </c>
      <c r="H7572" s="4">
        <v>3.97</v>
      </c>
    </row>
    <row r="7573" spans="2:8" ht="15.5" thickTop="1" thickBot="1" x14ac:dyDescent="0.4">
      <c r="B7573" s="1">
        <v>40175</v>
      </c>
      <c r="C7573" s="4">
        <v>10.308</v>
      </c>
      <c r="D7573" s="4">
        <v>5.1950000000000003</v>
      </c>
      <c r="E7573" s="4">
        <v>1546.1</v>
      </c>
      <c r="F7573" s="4">
        <v>3.2854999999999999</v>
      </c>
      <c r="G7573" s="4">
        <v>1.3274999999999999</v>
      </c>
      <c r="H7573" s="4">
        <v>3.9775</v>
      </c>
    </row>
    <row r="7574" spans="2:8" ht="15.5" thickTop="1" thickBot="1" x14ac:dyDescent="0.4">
      <c r="B7574" s="1">
        <v>40176</v>
      </c>
      <c r="C7574" s="4">
        <v>10.416</v>
      </c>
      <c r="D7574" s="4">
        <v>5.23</v>
      </c>
      <c r="E7574" s="4">
        <v>1531.3</v>
      </c>
      <c r="F7574" s="4">
        <v>3.3570000000000002</v>
      </c>
      <c r="G7574" s="4">
        <v>1.3374999999999999</v>
      </c>
      <c r="H7574" s="4">
        <v>4</v>
      </c>
    </row>
    <row r="7575" spans="2:8" ht="15.5" thickTop="1" thickBot="1" x14ac:dyDescent="0.4">
      <c r="B7575" s="1">
        <v>40177</v>
      </c>
      <c r="C7575" s="4">
        <v>10.412000000000001</v>
      </c>
      <c r="D7575" s="4">
        <v>5.29</v>
      </c>
      <c r="E7575" s="4">
        <v>1492.1</v>
      </c>
      <c r="F7575" s="4">
        <v>3.3109000000000002</v>
      </c>
      <c r="G7575" s="4">
        <v>1.325</v>
      </c>
      <c r="H7575" s="4">
        <v>3.9874999999999998</v>
      </c>
    </row>
    <row r="7576" spans="2:8" ht="15.5" thickTop="1" thickBot="1" x14ac:dyDescent="0.4">
      <c r="B7576" s="1">
        <v>40178</v>
      </c>
      <c r="C7576" s="4">
        <v>10.467499999999999</v>
      </c>
      <c r="D7576" s="4">
        <v>5.2450000000000001</v>
      </c>
      <c r="E7576" s="4">
        <v>1493.9</v>
      </c>
      <c r="F7576" s="4">
        <v>3.2429999999999999</v>
      </c>
      <c r="G7576" s="4">
        <v>1.3105</v>
      </c>
      <c r="H7576" s="4">
        <v>4.0475000000000003</v>
      </c>
    </row>
    <row r="7577" spans="2:8" ht="15.5" thickTop="1" thickBot="1" x14ac:dyDescent="0.4">
      <c r="B7577" s="1">
        <v>40182</v>
      </c>
      <c r="C7577" s="4">
        <v>10.58</v>
      </c>
      <c r="D7577" s="4">
        <v>5.5075000000000003</v>
      </c>
      <c r="E7577" s="4">
        <v>1506</v>
      </c>
      <c r="F7577" s="4">
        <v>3.2029999999999998</v>
      </c>
      <c r="G7577" s="4">
        <v>1.3274999999999999</v>
      </c>
      <c r="H7577" s="4">
        <v>4.085</v>
      </c>
    </row>
    <row r="7578" spans="2:8" ht="15.5" thickTop="1" thickBot="1" x14ac:dyDescent="0.4">
      <c r="B7578" s="1">
        <v>40183</v>
      </c>
      <c r="C7578" s="4">
        <v>10.61</v>
      </c>
      <c r="D7578" s="4">
        <v>5.41</v>
      </c>
      <c r="E7578" s="4">
        <v>1539.3</v>
      </c>
      <c r="F7578" s="4">
        <v>3.2808999999999999</v>
      </c>
      <c r="G7578" s="4">
        <v>1.3360000000000001</v>
      </c>
      <c r="H7578" s="4">
        <v>4.16</v>
      </c>
    </row>
    <row r="7579" spans="2:8" ht="15.5" thickTop="1" thickBot="1" x14ac:dyDescent="0.4">
      <c r="B7579" s="1">
        <v>40184</v>
      </c>
      <c r="C7579" s="4">
        <v>10.59</v>
      </c>
      <c r="D7579" s="4">
        <v>5.4474999999999998</v>
      </c>
      <c r="E7579" s="4">
        <v>1578.8</v>
      </c>
      <c r="F7579" s="4">
        <v>3.35</v>
      </c>
      <c r="G7579" s="4">
        <v>1.3554999999999999</v>
      </c>
      <c r="H7579" s="4">
        <v>4.17</v>
      </c>
    </row>
    <row r="7580" spans="2:8" ht="15.5" thickTop="1" thickBot="1" x14ac:dyDescent="0.4">
      <c r="B7580" s="1">
        <v>40185</v>
      </c>
      <c r="C7580" s="4">
        <v>10.26</v>
      </c>
      <c r="D7580" s="4">
        <v>5.415</v>
      </c>
      <c r="E7580" s="4">
        <v>1576.2</v>
      </c>
      <c r="F7580" s="4">
        <v>3.4115000000000002</v>
      </c>
      <c r="G7580" s="4">
        <v>1.325</v>
      </c>
      <c r="H7580" s="4">
        <v>4.1375000000000002</v>
      </c>
    </row>
    <row r="7581" spans="2:8" ht="15.5" thickTop="1" thickBot="1" x14ac:dyDescent="0.4">
      <c r="B7581" s="1">
        <v>40186</v>
      </c>
      <c r="C7581" s="4">
        <v>10.220000000000001</v>
      </c>
      <c r="D7581" s="4">
        <v>5.5774999999999997</v>
      </c>
      <c r="E7581" s="4">
        <v>1515.3</v>
      </c>
      <c r="F7581" s="4">
        <v>3.4350000000000001</v>
      </c>
      <c r="G7581" s="4">
        <v>1.33</v>
      </c>
      <c r="H7581" s="4">
        <v>4.1449999999999996</v>
      </c>
    </row>
    <row r="7582" spans="2:8" ht="15.5" thickTop="1" thickBot="1" x14ac:dyDescent="0.4">
      <c r="B7582" s="1">
        <v>40189</v>
      </c>
      <c r="C7582" s="4">
        <v>10.105</v>
      </c>
      <c r="D7582" s="4">
        <v>5.53</v>
      </c>
      <c r="E7582" s="4">
        <v>1475.1</v>
      </c>
      <c r="F7582" s="4">
        <v>3.3755000000000002</v>
      </c>
      <c r="G7582" s="4">
        <v>1.3474999999999999</v>
      </c>
      <c r="H7582" s="4">
        <v>4.1849999999999996</v>
      </c>
    </row>
    <row r="7583" spans="2:8" ht="15.5" thickTop="1" thickBot="1" x14ac:dyDescent="0.4">
      <c r="B7583" s="1">
        <v>40190</v>
      </c>
      <c r="C7583" s="4">
        <v>9.7799999999999994</v>
      </c>
      <c r="D7583" s="4">
        <v>5.6725000000000003</v>
      </c>
      <c r="E7583" s="4">
        <v>1481</v>
      </c>
      <c r="F7583" s="4">
        <v>3.4175</v>
      </c>
      <c r="G7583" s="4">
        <v>1.343</v>
      </c>
      <c r="H7583" s="4">
        <v>4.1875</v>
      </c>
    </row>
    <row r="7584" spans="2:8" ht="15.5" thickTop="1" thickBot="1" x14ac:dyDescent="0.4">
      <c r="B7584" s="1">
        <v>40191</v>
      </c>
      <c r="C7584" s="4">
        <v>9.9250000000000007</v>
      </c>
      <c r="D7584" s="4">
        <v>5.5774999999999997</v>
      </c>
      <c r="E7584" s="4">
        <v>1502.4</v>
      </c>
      <c r="F7584" s="4">
        <v>3.4104999999999999</v>
      </c>
      <c r="G7584" s="4">
        <v>1.37</v>
      </c>
      <c r="H7584" s="4">
        <v>4.2175000000000002</v>
      </c>
    </row>
    <row r="7585" spans="2:8" ht="15.5" thickTop="1" thickBot="1" x14ac:dyDescent="0.4">
      <c r="B7585" s="1">
        <v>40192</v>
      </c>
      <c r="C7585" s="4">
        <v>9.84</v>
      </c>
      <c r="D7585" s="4">
        <v>5.6849999999999996</v>
      </c>
      <c r="E7585" s="4">
        <v>1512.9</v>
      </c>
      <c r="F7585" s="4">
        <v>3.4115000000000002</v>
      </c>
      <c r="G7585" s="4">
        <v>1.3585</v>
      </c>
      <c r="H7585" s="4">
        <v>4.1749999999999998</v>
      </c>
    </row>
    <row r="7586" spans="2:8" ht="15.5" thickTop="1" thickBot="1" x14ac:dyDescent="0.4">
      <c r="B7586" s="1">
        <v>40193</v>
      </c>
      <c r="C7586" s="4">
        <v>9.74</v>
      </c>
      <c r="D7586" s="4">
        <v>5.7249999999999996</v>
      </c>
      <c r="E7586" s="4">
        <v>1519.3</v>
      </c>
      <c r="F7586" s="4">
        <v>3.3679999999999999</v>
      </c>
      <c r="G7586" s="4">
        <v>1.3815</v>
      </c>
      <c r="H7586" s="4">
        <v>4.2300000000000004</v>
      </c>
    </row>
    <row r="7587" spans="2:8" ht="15.5" thickTop="1" thickBot="1" x14ac:dyDescent="0.4">
      <c r="B7587" s="1">
        <v>40197</v>
      </c>
      <c r="C7587" s="4">
        <v>9.6349999999999998</v>
      </c>
      <c r="D7587" s="4">
        <v>5.3574999999999999</v>
      </c>
      <c r="E7587" s="4">
        <v>1511.1</v>
      </c>
      <c r="F7587" s="4">
        <v>3.3769999999999998</v>
      </c>
      <c r="G7587" s="4">
        <v>1.3895</v>
      </c>
      <c r="H7587" s="4">
        <v>4.2249999999999996</v>
      </c>
    </row>
    <row r="7588" spans="2:8" ht="15.5" thickTop="1" thickBot="1" x14ac:dyDescent="0.4">
      <c r="B7588" s="1">
        <v>40198</v>
      </c>
      <c r="C7588" s="4">
        <v>9.5</v>
      </c>
      <c r="D7588" s="4">
        <v>5.37</v>
      </c>
      <c r="E7588" s="4">
        <v>1537.7</v>
      </c>
      <c r="F7588" s="4">
        <v>3.38</v>
      </c>
      <c r="G7588" s="4">
        <v>1.3614999999999999</v>
      </c>
      <c r="H7588" s="4">
        <v>3.9249999999999998</v>
      </c>
    </row>
    <row r="7589" spans="2:8" ht="15.5" thickTop="1" thickBot="1" x14ac:dyDescent="0.4">
      <c r="B7589" s="1">
        <v>40199</v>
      </c>
      <c r="C7589" s="4">
        <v>9.5399999999999991</v>
      </c>
      <c r="D7589" s="4">
        <v>5.2774999999999999</v>
      </c>
      <c r="E7589" s="4">
        <v>1537.1</v>
      </c>
      <c r="F7589" s="4">
        <v>3.3149999999999999</v>
      </c>
      <c r="G7589" s="4">
        <v>1.3740000000000001</v>
      </c>
      <c r="H7589" s="4">
        <v>3.84</v>
      </c>
    </row>
    <row r="7590" spans="2:8" ht="15.5" thickTop="1" thickBot="1" x14ac:dyDescent="0.4">
      <c r="B7590" s="1">
        <v>40200</v>
      </c>
      <c r="C7590" s="4">
        <v>9.5150000000000006</v>
      </c>
      <c r="D7590" s="4">
        <v>5.0999999999999996</v>
      </c>
      <c r="E7590" s="4">
        <v>1519.6</v>
      </c>
      <c r="F7590" s="4">
        <v>3.3650000000000002</v>
      </c>
      <c r="G7590" s="4">
        <v>1.3965000000000001</v>
      </c>
      <c r="H7590" s="4">
        <v>3.81</v>
      </c>
    </row>
    <row r="7591" spans="2:8" ht="15.5" thickTop="1" thickBot="1" x14ac:dyDescent="0.4">
      <c r="B7591" s="1">
        <v>40203</v>
      </c>
      <c r="C7591" s="4">
        <v>9.4049999999999994</v>
      </c>
      <c r="D7591" s="4">
        <v>5.5</v>
      </c>
      <c r="E7591" s="4">
        <v>1543.6</v>
      </c>
      <c r="F7591" s="4">
        <v>3.4180000000000001</v>
      </c>
      <c r="G7591" s="4">
        <v>1.3919999999999999</v>
      </c>
      <c r="H7591" s="4">
        <v>3.7149999999999999</v>
      </c>
    </row>
    <row r="7592" spans="2:8" ht="15.5" thickTop="1" thickBot="1" x14ac:dyDescent="0.4">
      <c r="B7592" s="1">
        <v>40204</v>
      </c>
      <c r="C7592" s="4">
        <v>9.4749999999999996</v>
      </c>
      <c r="D7592" s="4">
        <v>4.9749999999999996</v>
      </c>
      <c r="E7592" s="4">
        <v>1531.9</v>
      </c>
      <c r="F7592" s="4">
        <v>3.3955000000000002</v>
      </c>
      <c r="G7592" s="4">
        <v>1.3754999999999999</v>
      </c>
      <c r="H7592" s="4">
        <v>3.6924999999999999</v>
      </c>
    </row>
    <row r="7593" spans="2:8" ht="15.5" thickTop="1" thickBot="1" x14ac:dyDescent="0.4">
      <c r="B7593" s="1">
        <v>40205</v>
      </c>
      <c r="C7593" s="4">
        <v>9.2899999999999991</v>
      </c>
      <c r="D7593" s="4">
        <v>4.9950000000000001</v>
      </c>
      <c r="E7593" s="4">
        <v>1510.3</v>
      </c>
      <c r="F7593" s="4">
        <v>3.3725000000000001</v>
      </c>
      <c r="G7593" s="4">
        <v>1.347</v>
      </c>
      <c r="H7593" s="4">
        <v>3.68</v>
      </c>
    </row>
    <row r="7594" spans="2:8" ht="15.5" thickTop="1" thickBot="1" x14ac:dyDescent="0.4">
      <c r="B7594" s="1">
        <v>40206</v>
      </c>
      <c r="C7594" s="4">
        <v>9.3175000000000008</v>
      </c>
      <c r="D7594" s="4">
        <v>4.9850000000000003</v>
      </c>
      <c r="E7594" s="4">
        <v>1507.3</v>
      </c>
      <c r="F7594" s="4">
        <v>3.3805000000000001</v>
      </c>
      <c r="G7594" s="4">
        <v>1.327</v>
      </c>
      <c r="H7594" s="4">
        <v>3.72</v>
      </c>
    </row>
    <row r="7595" spans="2:8" ht="15.5" thickTop="1" thickBot="1" x14ac:dyDescent="0.4">
      <c r="B7595" s="1">
        <v>40207</v>
      </c>
      <c r="C7595" s="4">
        <v>9.14</v>
      </c>
      <c r="D7595" s="4">
        <v>4.9824999999999999</v>
      </c>
      <c r="E7595" s="4">
        <v>1531.2</v>
      </c>
      <c r="F7595" s="4">
        <v>3.379</v>
      </c>
      <c r="G7595" s="4">
        <v>1.3354999999999999</v>
      </c>
      <c r="H7595" s="4">
        <v>3.6475</v>
      </c>
    </row>
    <row r="7596" spans="2:8" ht="15.5" thickTop="1" thickBot="1" x14ac:dyDescent="0.4">
      <c r="B7596" s="1">
        <v>40210</v>
      </c>
      <c r="C7596" s="4">
        <v>9.9749999999999996</v>
      </c>
      <c r="D7596" s="4">
        <v>4.9400000000000004</v>
      </c>
      <c r="E7596" s="4">
        <v>1539.9</v>
      </c>
      <c r="F7596" s="4">
        <v>3.3454999999999999</v>
      </c>
      <c r="G7596" s="4">
        <v>1.3220000000000001</v>
      </c>
      <c r="H7596" s="4">
        <v>3.6775000000000002</v>
      </c>
    </row>
    <row r="7597" spans="2:8" ht="15.5" thickTop="1" thickBot="1" x14ac:dyDescent="0.4">
      <c r="B7597" s="1">
        <v>40211</v>
      </c>
      <c r="C7597" s="4">
        <v>9.2550000000000008</v>
      </c>
      <c r="D7597" s="4">
        <v>4.8375000000000004</v>
      </c>
      <c r="E7597" s="4">
        <v>1544</v>
      </c>
      <c r="F7597" s="4">
        <v>3.3805000000000001</v>
      </c>
      <c r="G7597" s="4">
        <v>1.3185</v>
      </c>
      <c r="H7597" s="4">
        <v>3.6225000000000001</v>
      </c>
    </row>
    <row r="7598" spans="2:8" ht="15.5" thickTop="1" thickBot="1" x14ac:dyDescent="0.4">
      <c r="B7598" s="1">
        <v>40212</v>
      </c>
      <c r="C7598" s="4">
        <v>9.8000000000000007</v>
      </c>
      <c r="D7598" s="4">
        <v>4.87</v>
      </c>
      <c r="E7598" s="4">
        <v>1576</v>
      </c>
      <c r="F7598" s="4">
        <v>3.403</v>
      </c>
      <c r="G7598" s="4">
        <v>1.3174999999999999</v>
      </c>
      <c r="H7598" s="4">
        <v>3.5825</v>
      </c>
    </row>
    <row r="7599" spans="2:8" ht="15.5" thickTop="1" thickBot="1" x14ac:dyDescent="0.4">
      <c r="B7599" s="1">
        <v>40213</v>
      </c>
      <c r="C7599" s="4">
        <v>9.14</v>
      </c>
      <c r="D7599" s="4">
        <v>4.74</v>
      </c>
      <c r="E7599" s="4">
        <v>1583.5</v>
      </c>
      <c r="F7599" s="4">
        <v>3.5354999999999999</v>
      </c>
      <c r="G7599" s="4">
        <v>1.2909999999999999</v>
      </c>
      <c r="H7599" s="4">
        <v>3.6175000000000002</v>
      </c>
    </row>
    <row r="7600" spans="2:8" ht="15.5" thickTop="1" thickBot="1" x14ac:dyDescent="0.4">
      <c r="B7600" s="1">
        <v>40214</v>
      </c>
      <c r="C7600" s="4">
        <v>9.1349999999999998</v>
      </c>
      <c r="D7600" s="4">
        <v>4.7474999999999996</v>
      </c>
      <c r="E7600" s="4">
        <v>1583.6</v>
      </c>
      <c r="F7600" s="4">
        <v>3.5634999999999999</v>
      </c>
      <c r="G7600" s="4">
        <v>1.29</v>
      </c>
      <c r="H7600" s="4">
        <v>3.5649999999999999</v>
      </c>
    </row>
    <row r="7601" spans="2:8" ht="15.5" thickTop="1" thickBot="1" x14ac:dyDescent="0.4">
      <c r="B7601" s="1">
        <v>40217</v>
      </c>
      <c r="C7601" s="4">
        <v>9.2949999999999999</v>
      </c>
      <c r="D7601" s="4">
        <v>4.8724999999999996</v>
      </c>
      <c r="E7601" s="4">
        <v>1579.1</v>
      </c>
      <c r="F7601" s="4">
        <v>3.5535000000000001</v>
      </c>
      <c r="G7601" s="4">
        <v>1.2915000000000001</v>
      </c>
      <c r="H7601" s="4">
        <v>3.59</v>
      </c>
    </row>
    <row r="7602" spans="2:8" ht="15.5" thickTop="1" thickBot="1" x14ac:dyDescent="0.4">
      <c r="B7602" s="1">
        <v>40218</v>
      </c>
      <c r="C7602" s="4">
        <v>9.2449999999999992</v>
      </c>
      <c r="D7602" s="4">
        <v>4.6900000000000004</v>
      </c>
      <c r="E7602" s="4">
        <v>1600.1</v>
      </c>
      <c r="F7602" s="4">
        <v>3.5840000000000001</v>
      </c>
      <c r="G7602" s="4">
        <v>1.2969999999999999</v>
      </c>
      <c r="H7602" s="4">
        <v>3.65</v>
      </c>
    </row>
    <row r="7603" spans="2:8" ht="15.5" thickTop="1" thickBot="1" x14ac:dyDescent="0.4">
      <c r="B7603" s="1">
        <v>40219</v>
      </c>
      <c r="C7603" s="4">
        <v>9.375</v>
      </c>
      <c r="D7603" s="4">
        <v>4.7575000000000003</v>
      </c>
      <c r="E7603" s="4">
        <v>1596.9</v>
      </c>
      <c r="F7603" s="4">
        <v>3.6315</v>
      </c>
      <c r="G7603" s="4">
        <v>1.3109999999999999</v>
      </c>
      <c r="H7603" s="4">
        <v>3.53</v>
      </c>
    </row>
    <row r="7604" spans="2:8" ht="15.5" thickTop="1" thickBot="1" x14ac:dyDescent="0.4">
      <c r="B7604" s="1">
        <v>40220</v>
      </c>
      <c r="C7604" s="4">
        <v>9.43</v>
      </c>
      <c r="D7604" s="4">
        <v>4.7324999999999999</v>
      </c>
      <c r="E7604" s="4">
        <v>1590.2</v>
      </c>
      <c r="F7604" s="4">
        <v>3.617</v>
      </c>
      <c r="G7604" s="4">
        <v>1.3180000000000001</v>
      </c>
      <c r="H7604" s="4">
        <v>3.54</v>
      </c>
    </row>
    <row r="7605" spans="2:8" ht="15.5" thickTop="1" thickBot="1" x14ac:dyDescent="0.4">
      <c r="B7605" s="1">
        <v>40221</v>
      </c>
      <c r="C7605" s="4">
        <v>9.4499999999999993</v>
      </c>
      <c r="D7605" s="4">
        <v>4.84</v>
      </c>
      <c r="E7605" s="4">
        <v>1612.7</v>
      </c>
      <c r="F7605" s="4">
        <v>3.5975000000000001</v>
      </c>
      <c r="G7605" s="4">
        <v>1.3254999999999999</v>
      </c>
      <c r="H7605" s="4">
        <v>3.5150000000000001</v>
      </c>
    </row>
    <row r="7606" spans="2:8" ht="15.5" thickTop="1" thickBot="1" x14ac:dyDescent="0.4">
      <c r="B7606" s="1">
        <v>40225</v>
      </c>
      <c r="C7606" s="4">
        <v>9.6549999999999994</v>
      </c>
      <c r="D7606" s="4">
        <v>4.8224999999999998</v>
      </c>
      <c r="E7606" s="4">
        <v>1608.4</v>
      </c>
      <c r="F7606" s="4">
        <v>3.5865</v>
      </c>
      <c r="G7606" s="4">
        <v>1.3081</v>
      </c>
      <c r="H7606" s="4">
        <v>3.56</v>
      </c>
    </row>
    <row r="7607" spans="2:8" ht="15.5" thickTop="1" thickBot="1" x14ac:dyDescent="0.4">
      <c r="B7607" s="1">
        <v>40226</v>
      </c>
      <c r="C7607" s="4">
        <v>9.5150000000000006</v>
      </c>
      <c r="D7607" s="4">
        <v>4.9675000000000002</v>
      </c>
      <c r="E7607" s="4">
        <v>1615.8</v>
      </c>
      <c r="F7607" s="4">
        <v>3.59</v>
      </c>
      <c r="G7607" s="4">
        <v>1.3387</v>
      </c>
      <c r="H7607" s="4">
        <v>3.585</v>
      </c>
    </row>
    <row r="7608" spans="2:8" ht="15.5" thickTop="1" thickBot="1" x14ac:dyDescent="0.4">
      <c r="B7608" s="1">
        <v>40227</v>
      </c>
      <c r="C7608" s="4">
        <v>9.48</v>
      </c>
      <c r="D7608" s="4">
        <v>4.9349999999999996</v>
      </c>
      <c r="E7608" s="4">
        <v>1630.7</v>
      </c>
      <c r="F7608" s="4">
        <v>3.5644999999999998</v>
      </c>
      <c r="G7608" s="4">
        <v>1.3455999999999999</v>
      </c>
      <c r="H7608" s="4">
        <v>3.6175000000000002</v>
      </c>
    </row>
    <row r="7609" spans="2:8" ht="15.5" thickTop="1" thickBot="1" x14ac:dyDescent="0.4">
      <c r="B7609" s="1">
        <v>40228</v>
      </c>
      <c r="C7609" s="4">
        <v>9.4499999999999993</v>
      </c>
      <c r="D7609" s="4">
        <v>4.8650000000000002</v>
      </c>
      <c r="E7609" s="4">
        <v>1635.6</v>
      </c>
      <c r="F7609" s="4">
        <v>3.6004999999999998</v>
      </c>
      <c r="G7609" s="4">
        <v>1.3528</v>
      </c>
      <c r="H7609" s="4">
        <v>3.6324999999999998</v>
      </c>
    </row>
    <row r="7610" spans="2:8" ht="15.5" thickTop="1" thickBot="1" x14ac:dyDescent="0.4">
      <c r="B7610" s="1">
        <v>40231</v>
      </c>
      <c r="C7610" s="4">
        <v>9.6150000000000002</v>
      </c>
      <c r="D7610" s="4">
        <v>5.5</v>
      </c>
      <c r="E7610" s="4">
        <v>1631</v>
      </c>
      <c r="F7610" s="4">
        <v>3.6105</v>
      </c>
      <c r="G7610" s="4">
        <v>1.3855</v>
      </c>
      <c r="H7610" s="4">
        <v>3.6150000000000002</v>
      </c>
    </row>
    <row r="7611" spans="2:8" ht="15.5" thickTop="1" thickBot="1" x14ac:dyDescent="0.4">
      <c r="B7611" s="1">
        <v>40232</v>
      </c>
      <c r="C7611" s="4">
        <v>9.5389999999999997</v>
      </c>
      <c r="D7611" s="4">
        <v>4.9474999999999998</v>
      </c>
      <c r="E7611" s="4">
        <v>1608.6</v>
      </c>
      <c r="F7611" s="4">
        <v>3.6004999999999998</v>
      </c>
      <c r="G7611" s="4">
        <v>1.375</v>
      </c>
      <c r="H7611" s="4">
        <v>3.6724999999999999</v>
      </c>
    </row>
    <row r="7612" spans="2:8" ht="15.5" thickTop="1" thickBot="1" x14ac:dyDescent="0.4">
      <c r="B7612" s="1">
        <v>40233</v>
      </c>
      <c r="C7612" s="4">
        <v>9.5850000000000009</v>
      </c>
      <c r="D7612" s="4">
        <v>4.8499999999999996</v>
      </c>
      <c r="E7612" s="4">
        <v>1601.3</v>
      </c>
      <c r="F7612" s="4">
        <v>3.5145</v>
      </c>
      <c r="G7612" s="4">
        <v>1.373</v>
      </c>
      <c r="H7612" s="4">
        <v>3.6</v>
      </c>
    </row>
    <row r="7613" spans="2:8" ht="15.5" thickTop="1" thickBot="1" x14ac:dyDescent="0.4">
      <c r="B7613" s="1">
        <v>40234</v>
      </c>
      <c r="C7613" s="4">
        <v>9.4659999999999993</v>
      </c>
      <c r="D7613" s="4">
        <v>4.8975</v>
      </c>
      <c r="E7613" s="4">
        <v>1608.5</v>
      </c>
      <c r="F7613" s="4">
        <v>3.4969999999999999</v>
      </c>
      <c r="G7613" s="4">
        <v>1.3320000000000001</v>
      </c>
      <c r="H7613" s="4">
        <v>3.5724999999999998</v>
      </c>
    </row>
    <row r="7614" spans="2:8" ht="15.5" thickTop="1" thickBot="1" x14ac:dyDescent="0.4">
      <c r="B7614" s="1">
        <v>40235</v>
      </c>
      <c r="C7614" s="4">
        <v>9.59</v>
      </c>
      <c r="D7614" s="4">
        <v>5.125</v>
      </c>
      <c r="E7614" s="4">
        <v>1587.9</v>
      </c>
      <c r="F7614" s="4">
        <v>3.5135000000000001</v>
      </c>
      <c r="G7614" s="4">
        <v>1.339</v>
      </c>
      <c r="H7614" s="4">
        <v>3.6</v>
      </c>
    </row>
    <row r="7615" spans="2:8" ht="15.5" thickTop="1" thickBot="1" x14ac:dyDescent="0.4">
      <c r="B7615" s="1">
        <v>40238</v>
      </c>
      <c r="C7615" s="4">
        <v>9.625</v>
      </c>
      <c r="D7615" s="4">
        <v>4.9455</v>
      </c>
      <c r="E7615" s="4">
        <v>1606.4</v>
      </c>
      <c r="F7615" s="4">
        <v>3.5350000000000001</v>
      </c>
      <c r="G7615" s="4">
        <v>1.3414999999999999</v>
      </c>
      <c r="H7615" s="4">
        <v>3.7149999999999999</v>
      </c>
    </row>
    <row r="7616" spans="2:8" ht="15.5" thickTop="1" thickBot="1" x14ac:dyDescent="0.4">
      <c r="B7616" s="1">
        <v>40239</v>
      </c>
      <c r="C7616" s="4">
        <v>9.6349999999999998</v>
      </c>
      <c r="D7616" s="4">
        <v>5.5650000000000004</v>
      </c>
      <c r="E7616" s="4">
        <v>1596.94</v>
      </c>
      <c r="F7616" s="4">
        <v>3.4864999999999999</v>
      </c>
      <c r="G7616" s="4">
        <v>1.3614999999999999</v>
      </c>
      <c r="H7616" s="4">
        <v>3.6995</v>
      </c>
    </row>
    <row r="7617" spans="2:8" ht="15.5" thickTop="1" thickBot="1" x14ac:dyDescent="0.4">
      <c r="B7617" s="1">
        <v>40240</v>
      </c>
      <c r="C7617" s="4">
        <v>9.6349999999999998</v>
      </c>
      <c r="D7617" s="4">
        <v>4.9814999999999996</v>
      </c>
      <c r="E7617" s="4">
        <v>1629.34</v>
      </c>
      <c r="F7617" s="4">
        <v>3.5129999999999999</v>
      </c>
      <c r="G7617" s="4">
        <v>1.3685</v>
      </c>
      <c r="H7617" s="4">
        <v>3.7965</v>
      </c>
    </row>
    <row r="7618" spans="2:8" ht="15.5" thickTop="1" thickBot="1" x14ac:dyDescent="0.4">
      <c r="B7618" s="1">
        <v>40241</v>
      </c>
      <c r="C7618" s="4">
        <v>9.42</v>
      </c>
      <c r="D7618" s="4">
        <v>5.1669999999999998</v>
      </c>
      <c r="E7618" s="4">
        <v>1622.9</v>
      </c>
      <c r="F7618" s="4">
        <v>3.528</v>
      </c>
      <c r="G7618" s="4">
        <v>1.371</v>
      </c>
      <c r="H7618" s="4">
        <v>3.7885</v>
      </c>
    </row>
    <row r="7619" spans="2:8" ht="15.5" thickTop="1" thickBot="1" x14ac:dyDescent="0.4">
      <c r="B7619" s="1">
        <v>40242</v>
      </c>
      <c r="C7619" s="4">
        <v>9.4275000000000002</v>
      </c>
      <c r="D7619" s="4">
        <v>5.45</v>
      </c>
      <c r="E7619" s="4">
        <v>1645.48</v>
      </c>
      <c r="F7619" s="4">
        <v>3.3673000000000002</v>
      </c>
      <c r="G7619" s="4">
        <v>1.343</v>
      </c>
      <c r="H7619" s="4">
        <v>3.8679999999999999</v>
      </c>
    </row>
    <row r="7620" spans="2:8" ht="15.5" thickTop="1" thickBot="1" x14ac:dyDescent="0.4">
      <c r="B7620" s="1">
        <v>40245</v>
      </c>
      <c r="C7620" s="4">
        <v>9.48</v>
      </c>
      <c r="D7620" s="4">
        <v>5.45</v>
      </c>
      <c r="E7620" s="4">
        <v>1675.6</v>
      </c>
      <c r="F7620" s="4">
        <v>3.3757000000000001</v>
      </c>
      <c r="G7620" s="4">
        <v>1.3254999999999999</v>
      </c>
      <c r="H7620" s="4">
        <v>3.8174999999999999</v>
      </c>
    </row>
    <row r="7621" spans="2:8" ht="15.5" thickTop="1" thickBot="1" x14ac:dyDescent="0.4">
      <c r="B7621" s="1">
        <v>40246</v>
      </c>
      <c r="C7621" s="4">
        <v>9.4749999999999996</v>
      </c>
      <c r="D7621" s="4">
        <v>5.1574999999999998</v>
      </c>
      <c r="E7621" s="4">
        <v>1709.8</v>
      </c>
      <c r="F7621" s="4">
        <v>3.3437000000000001</v>
      </c>
      <c r="G7621" s="4">
        <v>1.3425</v>
      </c>
      <c r="H7621" s="4">
        <v>3.8149999999999999</v>
      </c>
    </row>
    <row r="7622" spans="2:8" ht="15.5" thickTop="1" thickBot="1" x14ac:dyDescent="0.4">
      <c r="B7622" s="1">
        <v>40247</v>
      </c>
      <c r="C7622" s="4">
        <v>9.58</v>
      </c>
      <c r="D7622" s="4">
        <v>5.2249999999999996</v>
      </c>
      <c r="E7622" s="4">
        <v>1704.5</v>
      </c>
      <c r="F7622" s="4">
        <v>3.3502999999999998</v>
      </c>
      <c r="G7622" s="4">
        <v>1.325</v>
      </c>
      <c r="H7622" s="4">
        <v>3.8675000000000002</v>
      </c>
    </row>
    <row r="7623" spans="2:8" ht="15.5" thickTop="1" thickBot="1" x14ac:dyDescent="0.4">
      <c r="B7623" s="1">
        <v>40248</v>
      </c>
      <c r="C7623" s="4">
        <v>9.3049999999999997</v>
      </c>
      <c r="D7623" s="4">
        <v>4.9349999999999996</v>
      </c>
      <c r="E7623" s="4">
        <v>1723.2</v>
      </c>
      <c r="F7623" s="4">
        <v>3.2934999999999999</v>
      </c>
      <c r="G7623" s="4">
        <v>1.3165</v>
      </c>
      <c r="H7623" s="4">
        <v>3.83</v>
      </c>
    </row>
    <row r="7624" spans="2:8" ht="15.5" thickTop="1" thickBot="1" x14ac:dyDescent="0.4">
      <c r="B7624" s="1">
        <v>40249</v>
      </c>
      <c r="C7624" s="4">
        <v>9.2550000000000008</v>
      </c>
      <c r="D7624" s="4">
        <v>4.95</v>
      </c>
      <c r="E7624" s="4">
        <v>1717.1</v>
      </c>
      <c r="F7624" s="4">
        <v>3.1785000000000001</v>
      </c>
      <c r="G7624" s="4">
        <v>1.3240000000000001</v>
      </c>
      <c r="H7624" s="4">
        <v>3.7549999999999999</v>
      </c>
    </row>
    <row r="7625" spans="2:8" ht="15.5" thickTop="1" thickBot="1" x14ac:dyDescent="0.4">
      <c r="B7625" s="1">
        <v>40252</v>
      </c>
      <c r="C7625" s="4">
        <v>9.3000000000000007</v>
      </c>
      <c r="D7625" s="4">
        <v>4.8949999999999996</v>
      </c>
      <c r="E7625" s="4">
        <v>1727.4</v>
      </c>
      <c r="F7625" s="4">
        <v>3.1515</v>
      </c>
      <c r="G7625" s="4">
        <v>1.3225</v>
      </c>
      <c r="H7625" s="4">
        <v>3.75</v>
      </c>
    </row>
    <row r="7626" spans="2:8" ht="15.5" thickTop="1" thickBot="1" x14ac:dyDescent="0.4">
      <c r="B7626" s="1">
        <v>40253</v>
      </c>
      <c r="C7626" s="4">
        <v>9.4499999999999993</v>
      </c>
      <c r="D7626" s="4">
        <v>4.8150000000000004</v>
      </c>
      <c r="E7626" s="4">
        <v>1739.4</v>
      </c>
      <c r="F7626" s="4">
        <v>3.117</v>
      </c>
      <c r="G7626" s="4">
        <v>1.3274999999999999</v>
      </c>
      <c r="H7626" s="4">
        <v>3.69</v>
      </c>
    </row>
    <row r="7627" spans="2:8" ht="15.5" thickTop="1" thickBot="1" x14ac:dyDescent="0.4">
      <c r="B7627" s="1">
        <v>40254</v>
      </c>
      <c r="C7627" s="4">
        <v>9.59</v>
      </c>
      <c r="D7627" s="4">
        <v>4.7874999999999996</v>
      </c>
      <c r="E7627" s="4">
        <v>1717.3</v>
      </c>
      <c r="F7627" s="4">
        <v>3.1444999999999999</v>
      </c>
      <c r="G7627" s="4">
        <v>1.337</v>
      </c>
      <c r="H7627" s="4">
        <v>3.6549999999999998</v>
      </c>
    </row>
    <row r="7628" spans="2:8" ht="15.5" thickTop="1" thickBot="1" x14ac:dyDescent="0.4">
      <c r="B7628" s="1">
        <v>40255</v>
      </c>
      <c r="C7628" s="4">
        <v>9.5950000000000006</v>
      </c>
      <c r="D7628" s="4">
        <v>4.8525</v>
      </c>
      <c r="E7628" s="4">
        <v>1734.2</v>
      </c>
      <c r="F7628" s="4">
        <v>3.2280000000000002</v>
      </c>
      <c r="G7628" s="4">
        <v>1.3474999999999999</v>
      </c>
      <c r="H7628" s="4">
        <v>3.6524999999999999</v>
      </c>
    </row>
    <row r="7629" spans="2:8" ht="15.5" thickTop="1" thickBot="1" x14ac:dyDescent="0.4">
      <c r="B7629" s="1">
        <v>40256</v>
      </c>
      <c r="C7629" s="4">
        <v>9.6174999999999997</v>
      </c>
      <c r="D7629" s="4">
        <v>4.7925000000000004</v>
      </c>
      <c r="E7629" s="4">
        <v>1726.3</v>
      </c>
      <c r="F7629" s="4">
        <v>3.2065000000000001</v>
      </c>
      <c r="G7629" s="4">
        <v>1.3425</v>
      </c>
      <c r="H7629" s="4">
        <v>3.6425000000000001</v>
      </c>
    </row>
    <row r="7630" spans="2:8" ht="15.5" thickTop="1" thickBot="1" x14ac:dyDescent="0.4">
      <c r="B7630" s="1">
        <v>40259</v>
      </c>
      <c r="C7630" s="4">
        <v>9.6850000000000005</v>
      </c>
      <c r="D7630" s="4">
        <v>4.87</v>
      </c>
      <c r="E7630" s="4">
        <v>1695.3</v>
      </c>
      <c r="F7630" s="4">
        <v>3.1880000000000002</v>
      </c>
      <c r="G7630" s="4">
        <v>1.3654999999999999</v>
      </c>
      <c r="H7630" s="4">
        <v>3.6324999999999998</v>
      </c>
    </row>
    <row r="7631" spans="2:8" ht="15.5" thickTop="1" thickBot="1" x14ac:dyDescent="0.4">
      <c r="B7631" s="1">
        <v>40260</v>
      </c>
      <c r="C7631" s="4">
        <v>9.68</v>
      </c>
      <c r="D7631" s="4">
        <v>4.96</v>
      </c>
      <c r="E7631" s="4">
        <v>1696.6</v>
      </c>
      <c r="F7631" s="4">
        <v>3.2315</v>
      </c>
      <c r="G7631" s="4">
        <v>1.3540000000000001</v>
      </c>
      <c r="H7631" s="4">
        <v>3.6675</v>
      </c>
    </row>
    <row r="7632" spans="2:8" ht="15.5" thickTop="1" thickBot="1" x14ac:dyDescent="0.4">
      <c r="B7632" s="1">
        <v>40261</v>
      </c>
      <c r="C7632" s="4">
        <v>9.6</v>
      </c>
      <c r="D7632" s="4">
        <v>4.8925000000000001</v>
      </c>
      <c r="E7632" s="4">
        <v>1721.8</v>
      </c>
      <c r="F7632" s="4">
        <v>3.1339999999999999</v>
      </c>
      <c r="G7632" s="4">
        <v>1.3560000000000001</v>
      </c>
      <c r="H7632" s="4">
        <v>3.74</v>
      </c>
    </row>
    <row r="7633" spans="2:8" ht="15.5" thickTop="1" thickBot="1" x14ac:dyDescent="0.4">
      <c r="B7633" s="1">
        <v>40262</v>
      </c>
      <c r="C7633" s="4">
        <v>9.4250000000000007</v>
      </c>
      <c r="D7633" s="4">
        <v>4.8375000000000004</v>
      </c>
      <c r="E7633" s="4">
        <v>1740.3</v>
      </c>
      <c r="F7633" s="4">
        <v>2.9319999999999999</v>
      </c>
      <c r="G7633" s="4">
        <v>1.3374999999999999</v>
      </c>
      <c r="H7633" s="4">
        <v>3.76</v>
      </c>
    </row>
    <row r="7634" spans="2:8" ht="15.5" thickTop="1" thickBot="1" x14ac:dyDescent="0.4">
      <c r="B7634" s="1">
        <v>40263</v>
      </c>
      <c r="C7634" s="4">
        <v>9.52</v>
      </c>
      <c r="D7634" s="4">
        <v>4.8650000000000002</v>
      </c>
      <c r="E7634" s="4">
        <v>1744.2</v>
      </c>
      <c r="F7634" s="4">
        <v>3.0310000000000001</v>
      </c>
      <c r="G7634" s="4">
        <v>1.331</v>
      </c>
      <c r="H7634" s="4">
        <v>3.7450000000000001</v>
      </c>
    </row>
    <row r="7635" spans="2:8" ht="15.5" thickTop="1" thickBot="1" x14ac:dyDescent="0.4">
      <c r="B7635" s="1">
        <v>40266</v>
      </c>
      <c r="C7635" s="4">
        <v>9.6750000000000007</v>
      </c>
      <c r="D7635" s="4">
        <v>4.7675000000000001</v>
      </c>
      <c r="E7635" s="4">
        <v>1741.7</v>
      </c>
      <c r="F7635" s="4">
        <v>2.9594999999999998</v>
      </c>
      <c r="G7635" s="4">
        <v>1.3354999999999999</v>
      </c>
      <c r="H7635" s="4">
        <v>3.7075</v>
      </c>
    </row>
    <row r="7636" spans="2:8" ht="15.5" thickTop="1" thickBot="1" x14ac:dyDescent="0.4">
      <c r="B7636" s="1">
        <v>40267</v>
      </c>
      <c r="C7636" s="4">
        <v>9.74</v>
      </c>
      <c r="D7636" s="4">
        <v>4.76</v>
      </c>
      <c r="E7636" s="4">
        <v>1745</v>
      </c>
      <c r="F7636" s="4">
        <v>2.9445000000000001</v>
      </c>
      <c r="G7636" s="4">
        <v>1.3445</v>
      </c>
      <c r="H7636" s="4">
        <v>3.6274999999999999</v>
      </c>
    </row>
    <row r="7637" spans="2:8" ht="15.5" thickTop="1" thickBot="1" x14ac:dyDescent="0.4">
      <c r="B7637" s="1">
        <v>40268</v>
      </c>
      <c r="C7637" s="4">
        <v>9.41</v>
      </c>
      <c r="D7637" s="4">
        <v>4.665</v>
      </c>
      <c r="E7637" s="4">
        <v>1720.9</v>
      </c>
      <c r="F7637" s="4">
        <v>3.0609999999999999</v>
      </c>
      <c r="G7637" s="4">
        <v>1.37</v>
      </c>
      <c r="H7637" s="4">
        <v>3.65</v>
      </c>
    </row>
    <row r="7638" spans="2:8" ht="15.5" thickTop="1" thickBot="1" x14ac:dyDescent="0.4">
      <c r="B7638" s="1">
        <v>40269</v>
      </c>
      <c r="C7638" s="4">
        <v>9.42</v>
      </c>
      <c r="D7638" s="4">
        <v>4.6475</v>
      </c>
      <c r="E7638" s="4">
        <v>1713.6</v>
      </c>
      <c r="F7638" s="4">
        <v>3.1475</v>
      </c>
      <c r="G7638" s="4">
        <v>1.4495</v>
      </c>
      <c r="H7638" s="4">
        <v>3.55</v>
      </c>
    </row>
    <row r="7639" spans="2:8" ht="15.5" thickTop="1" thickBot="1" x14ac:dyDescent="0.4">
      <c r="B7639" s="1">
        <v>40273</v>
      </c>
      <c r="C7639" s="4">
        <v>9.36</v>
      </c>
      <c r="D7639" s="4">
        <v>4.6475</v>
      </c>
      <c r="E7639" s="4">
        <v>1733.7</v>
      </c>
      <c r="F7639" s="4">
        <v>3.0419999999999998</v>
      </c>
      <c r="G7639" s="4">
        <v>1.5095000000000001</v>
      </c>
      <c r="H7639" s="4">
        <v>3.5625</v>
      </c>
    </row>
    <row r="7640" spans="2:8" ht="15.5" thickTop="1" thickBot="1" x14ac:dyDescent="0.4">
      <c r="B7640" s="1">
        <v>40274</v>
      </c>
      <c r="C7640" s="4">
        <v>9.4450000000000003</v>
      </c>
      <c r="D7640" s="4">
        <v>4.72</v>
      </c>
      <c r="E7640" s="4">
        <v>1745.1</v>
      </c>
      <c r="F7640" s="4">
        <v>3.0804999999999998</v>
      </c>
      <c r="G7640" s="4">
        <v>1.5934999999999999</v>
      </c>
      <c r="H7640" s="4">
        <v>3.57</v>
      </c>
    </row>
    <row r="7641" spans="2:8" ht="15.5" thickTop="1" thickBot="1" x14ac:dyDescent="0.4">
      <c r="B7641" s="1">
        <v>40275</v>
      </c>
      <c r="C7641" s="4">
        <v>9.5250000000000004</v>
      </c>
      <c r="D7641" s="4">
        <v>4.5049999999999999</v>
      </c>
      <c r="E7641" s="4">
        <v>1728.9</v>
      </c>
      <c r="F7641" s="4">
        <v>3.1585000000000001</v>
      </c>
      <c r="G7641" s="4">
        <v>1.5874999999999999</v>
      </c>
      <c r="H7641" s="4">
        <v>3.5449999999999999</v>
      </c>
    </row>
    <row r="7642" spans="2:8" ht="15.5" thickTop="1" thickBot="1" x14ac:dyDescent="0.4">
      <c r="B7642" s="1">
        <v>40276</v>
      </c>
      <c r="C7642" s="4">
        <v>9.4649999999999999</v>
      </c>
      <c r="D7642" s="4">
        <v>4.5475000000000003</v>
      </c>
      <c r="E7642" s="4">
        <v>1685.8</v>
      </c>
      <c r="F7642" s="4">
        <v>3.1044999999999998</v>
      </c>
      <c r="G7642" s="4">
        <v>1.5634999999999999</v>
      </c>
      <c r="H7642" s="4">
        <v>3.45</v>
      </c>
    </row>
    <row r="7643" spans="2:8" ht="15.5" thickTop="1" thickBot="1" x14ac:dyDescent="0.4">
      <c r="B7643" s="1">
        <v>40277</v>
      </c>
      <c r="C7643" s="4">
        <v>9.5225000000000009</v>
      </c>
      <c r="D7643" s="4">
        <v>4.5350000000000001</v>
      </c>
      <c r="E7643" s="4">
        <v>1649.6</v>
      </c>
      <c r="F7643" s="4">
        <v>3.0630000000000002</v>
      </c>
      <c r="G7643" s="4">
        <v>1.6025</v>
      </c>
      <c r="H7643" s="4">
        <v>3.4449999999999998</v>
      </c>
    </row>
    <row r="7644" spans="2:8" ht="15.5" thickTop="1" thickBot="1" x14ac:dyDescent="0.4">
      <c r="B7644" s="1">
        <v>40280</v>
      </c>
      <c r="C7644" s="4">
        <v>9.6</v>
      </c>
      <c r="D7644" s="4">
        <v>4.6349999999999998</v>
      </c>
      <c r="E7644" s="4">
        <v>1666.5</v>
      </c>
      <c r="F7644" s="4">
        <v>3.0405000000000002</v>
      </c>
      <c r="G7644" s="4">
        <v>1.5894999999999999</v>
      </c>
      <c r="H7644" s="4">
        <v>3.4575</v>
      </c>
    </row>
    <row r="7645" spans="2:8" ht="15.5" thickTop="1" thickBot="1" x14ac:dyDescent="0.4">
      <c r="B7645" s="1">
        <v>40281</v>
      </c>
      <c r="C7645" s="4">
        <v>9.68</v>
      </c>
      <c r="D7645" s="4">
        <v>4.7525000000000004</v>
      </c>
      <c r="E7645" s="4">
        <v>1665.8</v>
      </c>
      <c r="F7645" s="4">
        <v>2.9464999999999999</v>
      </c>
      <c r="G7645" s="4">
        <v>1.591</v>
      </c>
      <c r="H7645" s="4">
        <v>3.4649999999999999</v>
      </c>
    </row>
    <row r="7646" spans="2:8" ht="15.5" thickTop="1" thickBot="1" x14ac:dyDescent="0.4">
      <c r="B7646" s="1">
        <v>40282</v>
      </c>
      <c r="C7646" s="4">
        <v>9.69</v>
      </c>
      <c r="D7646" s="4">
        <v>4.6924999999999999</v>
      </c>
      <c r="E7646" s="4">
        <v>1693.5</v>
      </c>
      <c r="F7646" s="4">
        <v>2.8195000000000001</v>
      </c>
      <c r="G7646" s="4">
        <v>1.5860000000000001</v>
      </c>
      <c r="H7646" s="4">
        <v>3.5649999999999999</v>
      </c>
    </row>
    <row r="7647" spans="2:8" ht="15.5" thickTop="1" thickBot="1" x14ac:dyDescent="0.4">
      <c r="B7647" s="1">
        <v>40283</v>
      </c>
      <c r="C7647" s="4">
        <v>9.84</v>
      </c>
      <c r="D7647" s="4">
        <v>4.6574999999999998</v>
      </c>
      <c r="E7647" s="4">
        <v>1700.8</v>
      </c>
      <c r="F7647" s="4">
        <v>2.766</v>
      </c>
      <c r="G7647" s="4">
        <v>1.6675</v>
      </c>
      <c r="H7647" s="4">
        <v>3.4824999999999999</v>
      </c>
    </row>
    <row r="7648" spans="2:8" ht="15.5" thickTop="1" thickBot="1" x14ac:dyDescent="0.4">
      <c r="B7648" s="1">
        <v>40284</v>
      </c>
      <c r="C7648" s="4">
        <v>9.8524999999999991</v>
      </c>
      <c r="D7648" s="4">
        <v>4.6775000000000002</v>
      </c>
      <c r="E7648" s="4">
        <v>1747.3</v>
      </c>
      <c r="F7648" s="4">
        <v>2.7795000000000001</v>
      </c>
      <c r="G7648" s="4">
        <v>1.6738</v>
      </c>
      <c r="H7648" s="4">
        <v>3.4575</v>
      </c>
    </row>
    <row r="7649" spans="2:8" ht="15.5" thickTop="1" thickBot="1" x14ac:dyDescent="0.4">
      <c r="B7649" s="1">
        <v>40287</v>
      </c>
      <c r="C7649" s="4">
        <v>9.7675000000000001</v>
      </c>
      <c r="D7649" s="4">
        <v>4.76</v>
      </c>
      <c r="E7649" s="4">
        <v>1739.4</v>
      </c>
      <c r="F7649" s="4">
        <v>2.85</v>
      </c>
      <c r="G7649" s="4">
        <v>1.6701999999999999</v>
      </c>
      <c r="H7649" s="4">
        <v>3.4824999999999999</v>
      </c>
    </row>
    <row r="7650" spans="2:8" ht="15.5" thickTop="1" thickBot="1" x14ac:dyDescent="0.4">
      <c r="B7650" s="1">
        <v>40288</v>
      </c>
      <c r="C7650" s="4">
        <v>9.84</v>
      </c>
      <c r="D7650" s="4">
        <v>4.7474999999999996</v>
      </c>
      <c r="E7650" s="4">
        <v>1715.4</v>
      </c>
      <c r="F7650" s="4">
        <v>2.8624999999999998</v>
      </c>
      <c r="G7650" s="4">
        <v>1.6249</v>
      </c>
      <c r="H7650" s="4">
        <v>3.5249999999999999</v>
      </c>
    </row>
    <row r="7651" spans="2:8" ht="15.5" thickTop="1" thickBot="1" x14ac:dyDescent="0.4">
      <c r="B7651" s="1">
        <v>40289</v>
      </c>
      <c r="C7651" s="4">
        <v>9.9550000000000001</v>
      </c>
      <c r="D7651" s="4">
        <v>4.8025000000000002</v>
      </c>
      <c r="E7651" s="4">
        <v>1663.2</v>
      </c>
      <c r="F7651" s="4">
        <v>2.9039999999999999</v>
      </c>
      <c r="G7651" s="4">
        <v>1.6552</v>
      </c>
      <c r="H7651" s="4">
        <v>3.58</v>
      </c>
    </row>
    <row r="7652" spans="2:8" ht="15.5" thickTop="1" thickBot="1" x14ac:dyDescent="0.4">
      <c r="B7652" s="1">
        <v>40290</v>
      </c>
      <c r="C7652" s="4">
        <v>10.425000000000001</v>
      </c>
      <c r="D7652" s="4">
        <v>4.9050000000000002</v>
      </c>
      <c r="E7652" s="4">
        <v>1690.5</v>
      </c>
      <c r="F7652" s="4">
        <v>2.992</v>
      </c>
      <c r="G7652" s="4">
        <v>1.6825000000000001</v>
      </c>
      <c r="H7652" s="4">
        <v>3.6324999999999998</v>
      </c>
    </row>
    <row r="7653" spans="2:8" ht="15.5" thickTop="1" thickBot="1" x14ac:dyDescent="0.4">
      <c r="B7653" s="1">
        <v>40291</v>
      </c>
      <c r="C7653" s="4">
        <v>10</v>
      </c>
      <c r="D7653" s="4">
        <v>4.6775000000000002</v>
      </c>
      <c r="E7653" s="4">
        <v>1605.7</v>
      </c>
      <c r="F7653" s="4">
        <v>3.0045000000000002</v>
      </c>
      <c r="G7653" s="4">
        <v>1.643</v>
      </c>
      <c r="H7653" s="4">
        <v>3.64</v>
      </c>
    </row>
    <row r="7654" spans="2:8" ht="15.5" thickTop="1" thickBot="1" x14ac:dyDescent="0.4">
      <c r="B7654" s="1">
        <v>40294</v>
      </c>
      <c r="C7654" s="4">
        <v>9.9875000000000007</v>
      </c>
      <c r="D7654" s="4">
        <v>4.8600000000000003</v>
      </c>
      <c r="E7654" s="4">
        <v>1495.8</v>
      </c>
      <c r="F7654" s="4">
        <v>2.9954999999999998</v>
      </c>
      <c r="G7654" s="4">
        <v>1.5765</v>
      </c>
      <c r="H7654" s="4">
        <v>3.4775</v>
      </c>
    </row>
    <row r="7655" spans="2:8" ht="15.5" thickTop="1" thickBot="1" x14ac:dyDescent="0.4">
      <c r="B7655" s="1">
        <v>40295</v>
      </c>
      <c r="C7655" s="4">
        <v>9.8480000000000008</v>
      </c>
      <c r="D7655" s="4">
        <v>4.8724999999999996</v>
      </c>
      <c r="E7655" s="4">
        <v>1501.2</v>
      </c>
      <c r="F7655" s="4">
        <v>2.9055</v>
      </c>
      <c r="G7655" s="4">
        <v>1.6305000000000001</v>
      </c>
      <c r="H7655" s="4">
        <v>3.5550000000000002</v>
      </c>
    </row>
    <row r="7656" spans="2:8" ht="15.5" thickTop="1" thickBot="1" x14ac:dyDescent="0.4">
      <c r="B7656" s="1">
        <v>40296</v>
      </c>
      <c r="C7656" s="4">
        <v>9.8704999999999998</v>
      </c>
      <c r="D7656" s="4">
        <v>4.9850000000000003</v>
      </c>
      <c r="E7656" s="4">
        <v>1534.5</v>
      </c>
      <c r="F7656" s="4">
        <v>2.8839999999999999</v>
      </c>
      <c r="G7656" s="4">
        <v>1.621</v>
      </c>
      <c r="H7656" s="4">
        <v>3.5924999999999998</v>
      </c>
    </row>
    <row r="7657" spans="2:8" ht="15.5" thickTop="1" thickBot="1" x14ac:dyDescent="0.4">
      <c r="B7657" s="1">
        <v>40297</v>
      </c>
      <c r="C7657" s="4">
        <v>9.9190000000000005</v>
      </c>
      <c r="D7657" s="4">
        <v>4.9325000000000001</v>
      </c>
      <c r="E7657" s="4">
        <v>1491.9</v>
      </c>
      <c r="F7657" s="4">
        <v>2.9420000000000002</v>
      </c>
      <c r="G7657" s="4">
        <v>1.6385000000000001</v>
      </c>
      <c r="H7657" s="4">
        <v>3.6225000000000001</v>
      </c>
    </row>
    <row r="7658" spans="2:8" ht="15.5" thickTop="1" thickBot="1" x14ac:dyDescent="0.4">
      <c r="B7658" s="1">
        <v>40298</v>
      </c>
      <c r="C7658" s="4">
        <v>9.9710000000000001</v>
      </c>
      <c r="D7658" s="4">
        <v>4.76</v>
      </c>
      <c r="E7658" s="4">
        <v>1530.3</v>
      </c>
      <c r="F7658" s="4">
        <v>2.992</v>
      </c>
      <c r="G7658" s="4">
        <v>1.6355</v>
      </c>
      <c r="H7658" s="4">
        <v>3.53</v>
      </c>
    </row>
    <row r="7659" spans="2:8" ht="15.5" thickTop="1" thickBot="1" x14ac:dyDescent="0.4">
      <c r="B7659" s="1">
        <v>40301</v>
      </c>
      <c r="C7659" s="4">
        <v>9.8650000000000002</v>
      </c>
      <c r="D7659" s="4">
        <v>4.8070000000000004</v>
      </c>
      <c r="E7659" s="4">
        <v>1552.9</v>
      </c>
      <c r="F7659" s="4">
        <v>2.9355000000000002</v>
      </c>
      <c r="G7659" s="4">
        <v>1.6565000000000001</v>
      </c>
      <c r="H7659" s="4">
        <v>3.5225</v>
      </c>
    </row>
    <row r="7660" spans="2:8" ht="15.5" thickTop="1" thickBot="1" x14ac:dyDescent="0.4">
      <c r="B7660" s="1">
        <v>40302</v>
      </c>
      <c r="C7660" s="4">
        <v>9.8699999999999992</v>
      </c>
      <c r="D7660" s="4">
        <v>4.8094999999999999</v>
      </c>
      <c r="E7660" s="4">
        <v>1549.4</v>
      </c>
      <c r="F7660" s="4">
        <v>3.0055000000000001</v>
      </c>
      <c r="G7660" s="4">
        <v>1.649</v>
      </c>
      <c r="H7660" s="4">
        <v>3.4874999999999998</v>
      </c>
    </row>
    <row r="7661" spans="2:8" ht="15.5" thickTop="1" thickBot="1" x14ac:dyDescent="0.4">
      <c r="B7661" s="1">
        <v>40303</v>
      </c>
      <c r="C7661" s="4">
        <v>9.7799999999999994</v>
      </c>
      <c r="D7661" s="4">
        <v>4.9109999999999996</v>
      </c>
      <c r="E7661" s="4">
        <v>1549.4</v>
      </c>
      <c r="F7661" s="4">
        <v>3.0985999999999998</v>
      </c>
      <c r="G7661" s="4">
        <v>1.671</v>
      </c>
      <c r="H7661" s="4">
        <v>3.5979999999999999</v>
      </c>
    </row>
    <row r="7662" spans="2:8" ht="15.5" thickTop="1" thickBot="1" x14ac:dyDescent="0.4">
      <c r="B7662" s="1">
        <v>40304</v>
      </c>
      <c r="C7662" s="4">
        <v>9.5399999999999991</v>
      </c>
      <c r="D7662" s="4">
        <v>5.75</v>
      </c>
      <c r="E7662" s="4">
        <v>1550.4</v>
      </c>
      <c r="F7662" s="4">
        <v>3.0787</v>
      </c>
      <c r="G7662" s="4">
        <v>1.6705000000000001</v>
      </c>
      <c r="H7662" s="4">
        <v>3.6560000000000001</v>
      </c>
    </row>
    <row r="7663" spans="2:8" ht="15.5" thickTop="1" thickBot="1" x14ac:dyDescent="0.4">
      <c r="B7663" s="1">
        <v>40305</v>
      </c>
      <c r="C7663" s="4">
        <v>9.6</v>
      </c>
      <c r="D7663" s="4">
        <v>5.1749999999999998</v>
      </c>
      <c r="E7663" s="4">
        <v>1542.9</v>
      </c>
      <c r="F7663" s="4">
        <v>2.9245000000000001</v>
      </c>
      <c r="G7663" s="4">
        <v>1.6379999999999999</v>
      </c>
      <c r="H7663" s="4">
        <v>3.7345000000000002</v>
      </c>
    </row>
    <row r="7664" spans="2:8" ht="15.5" thickTop="1" thickBot="1" x14ac:dyDescent="0.4">
      <c r="B7664" s="1">
        <v>40308</v>
      </c>
      <c r="C7664" s="4">
        <v>9.61</v>
      </c>
      <c r="D7664" s="4">
        <v>5.1074999999999999</v>
      </c>
      <c r="E7664" s="4">
        <v>1525.3</v>
      </c>
      <c r="F7664" s="4">
        <v>2.9476</v>
      </c>
      <c r="G7664" s="4">
        <v>1.5854999999999999</v>
      </c>
      <c r="H7664" s="4">
        <v>3.7149999999999999</v>
      </c>
    </row>
    <row r="7665" spans="2:8" ht="15.5" thickTop="1" thickBot="1" x14ac:dyDescent="0.4">
      <c r="B7665" s="1">
        <v>40309</v>
      </c>
      <c r="C7665" s="4">
        <v>9.66</v>
      </c>
      <c r="D7665" s="4">
        <v>5.12</v>
      </c>
      <c r="E7665" s="4">
        <v>1517.3</v>
      </c>
      <c r="F7665" s="4">
        <v>2.8769999999999998</v>
      </c>
      <c r="G7665" s="4">
        <v>1.573</v>
      </c>
      <c r="H7665" s="4">
        <v>3.69</v>
      </c>
    </row>
    <row r="7666" spans="2:8" ht="15.5" thickTop="1" thickBot="1" x14ac:dyDescent="0.4">
      <c r="B7666" s="1">
        <v>40310</v>
      </c>
      <c r="C7666" s="4">
        <v>9.6549999999999994</v>
      </c>
      <c r="D7666" s="4">
        <v>5.8250000000000002</v>
      </c>
      <c r="E7666" s="4">
        <v>1528.8</v>
      </c>
      <c r="F7666" s="4">
        <v>2.9159999999999999</v>
      </c>
      <c r="G7666" s="4">
        <v>1.617</v>
      </c>
      <c r="H7666" s="4">
        <v>3.73</v>
      </c>
    </row>
    <row r="7667" spans="2:8" ht="15.5" thickTop="1" thickBot="1" x14ac:dyDescent="0.4">
      <c r="B7667" s="1">
        <v>40311</v>
      </c>
      <c r="C7667" s="4">
        <v>9.6449999999999996</v>
      </c>
      <c r="D7667" s="4">
        <v>5.1050000000000004</v>
      </c>
      <c r="E7667" s="4">
        <v>1534</v>
      </c>
      <c r="F7667" s="4">
        <v>2.9710000000000001</v>
      </c>
      <c r="G7667" s="4">
        <v>1.66</v>
      </c>
      <c r="H7667" s="4">
        <v>3.7124999999999999</v>
      </c>
    </row>
    <row r="7668" spans="2:8" ht="15.5" thickTop="1" thickBot="1" x14ac:dyDescent="0.4">
      <c r="B7668" s="1">
        <v>40312</v>
      </c>
      <c r="C7668" s="4">
        <v>9.5350000000000001</v>
      </c>
      <c r="D7668" s="4">
        <v>4.9275000000000002</v>
      </c>
      <c r="E7668" s="4">
        <v>1536.2</v>
      </c>
      <c r="F7668" s="4">
        <v>3.0150000000000001</v>
      </c>
      <c r="G7668" s="4">
        <v>1.6559999999999999</v>
      </c>
      <c r="H7668" s="4">
        <v>3.72</v>
      </c>
    </row>
    <row r="7669" spans="2:8" ht="15.5" thickTop="1" thickBot="1" x14ac:dyDescent="0.4">
      <c r="B7669" s="1">
        <v>40315</v>
      </c>
      <c r="C7669" s="4">
        <v>9.41</v>
      </c>
      <c r="D7669" s="4">
        <v>4.9325000000000001</v>
      </c>
      <c r="E7669" s="4">
        <v>1535</v>
      </c>
      <c r="F7669" s="4">
        <v>3.0154999999999998</v>
      </c>
      <c r="G7669" s="4">
        <v>1.6375</v>
      </c>
      <c r="H7669" s="4">
        <v>3.7050000000000001</v>
      </c>
    </row>
    <row r="7670" spans="2:8" ht="15.5" thickTop="1" thickBot="1" x14ac:dyDescent="0.4">
      <c r="B7670" s="1">
        <v>40316</v>
      </c>
      <c r="C7670" s="4">
        <v>9.3949999999999996</v>
      </c>
      <c r="D7670" s="4">
        <v>4.915</v>
      </c>
      <c r="E7670" s="4">
        <v>1563.4</v>
      </c>
      <c r="F7670" s="4">
        <v>3.0535000000000001</v>
      </c>
      <c r="G7670" s="4">
        <v>1.6739999999999999</v>
      </c>
      <c r="H7670" s="4">
        <v>3.77</v>
      </c>
    </row>
    <row r="7671" spans="2:8" ht="15.5" thickTop="1" thickBot="1" x14ac:dyDescent="0.4">
      <c r="B7671" s="1">
        <v>40317</v>
      </c>
      <c r="C7671" s="4">
        <v>9.3849999999999998</v>
      </c>
      <c r="D7671" s="4">
        <v>4.79</v>
      </c>
      <c r="E7671" s="4">
        <v>1578</v>
      </c>
      <c r="F7671" s="4">
        <v>3.0089999999999999</v>
      </c>
      <c r="G7671" s="4">
        <v>1.7304999999999999</v>
      </c>
      <c r="H7671" s="4">
        <v>3.7825000000000002</v>
      </c>
    </row>
    <row r="7672" spans="2:8" ht="15.5" thickTop="1" thickBot="1" x14ac:dyDescent="0.4">
      <c r="B7672" s="1">
        <v>40318</v>
      </c>
      <c r="C7672" s="4">
        <v>9.44</v>
      </c>
      <c r="D7672" s="4">
        <v>4.7149999999999999</v>
      </c>
      <c r="E7672" s="4">
        <v>1567.5</v>
      </c>
      <c r="F7672" s="4">
        <v>3.0175000000000001</v>
      </c>
      <c r="G7672" s="4">
        <v>1.7629999999999999</v>
      </c>
      <c r="H7672" s="4">
        <v>3.73</v>
      </c>
    </row>
    <row r="7673" spans="2:8" ht="15.5" thickTop="1" thickBot="1" x14ac:dyDescent="0.4">
      <c r="B7673" s="1">
        <v>40319</v>
      </c>
      <c r="C7673" s="4">
        <v>9.41</v>
      </c>
      <c r="D7673" s="4">
        <v>4.6900000000000004</v>
      </c>
      <c r="E7673" s="4">
        <v>1572</v>
      </c>
      <c r="F7673" s="4">
        <v>3.0085000000000002</v>
      </c>
      <c r="G7673" s="4">
        <v>1.7250000000000001</v>
      </c>
      <c r="H7673" s="4">
        <v>3.63</v>
      </c>
    </row>
    <row r="7674" spans="2:8" ht="15.5" thickTop="1" thickBot="1" x14ac:dyDescent="0.4">
      <c r="B7674" s="1">
        <v>40322</v>
      </c>
      <c r="C7674" s="4">
        <v>9.4049999999999994</v>
      </c>
      <c r="D7674" s="4">
        <v>4.6775000000000002</v>
      </c>
      <c r="E7674" s="4">
        <v>1587</v>
      </c>
      <c r="F7674" s="4">
        <v>3.012</v>
      </c>
      <c r="G7674" s="4">
        <v>1.6665000000000001</v>
      </c>
      <c r="H7674" s="4">
        <v>3.56</v>
      </c>
    </row>
    <row r="7675" spans="2:8" ht="15.5" thickTop="1" thickBot="1" x14ac:dyDescent="0.4">
      <c r="B7675" s="1">
        <v>40323</v>
      </c>
      <c r="C7675" s="4">
        <v>9.3049999999999997</v>
      </c>
      <c r="D7675" s="4">
        <v>4.6924999999999999</v>
      </c>
      <c r="E7675" s="4">
        <v>1590.3</v>
      </c>
      <c r="F7675" s="4">
        <v>2.9295</v>
      </c>
      <c r="G7675" s="4">
        <v>1.6975</v>
      </c>
      <c r="H7675" s="4">
        <v>3.5975000000000001</v>
      </c>
    </row>
    <row r="7676" spans="2:8" ht="15.5" thickTop="1" thickBot="1" x14ac:dyDescent="0.4">
      <c r="B7676" s="1">
        <v>40324</v>
      </c>
      <c r="C7676" s="4">
        <v>9.3800000000000008</v>
      </c>
      <c r="D7676" s="4">
        <v>4.6974999999999998</v>
      </c>
      <c r="E7676" s="4">
        <v>1593</v>
      </c>
      <c r="F7676" s="4">
        <v>2.9380000000000002</v>
      </c>
      <c r="G7676" s="4">
        <v>1.6984999999999999</v>
      </c>
      <c r="H7676" s="4">
        <v>3.5924999999999998</v>
      </c>
    </row>
    <row r="7677" spans="2:8" ht="15.5" thickTop="1" thickBot="1" x14ac:dyDescent="0.4">
      <c r="B7677" s="1">
        <v>40325</v>
      </c>
      <c r="C7677" s="4">
        <v>9.5175000000000001</v>
      </c>
      <c r="D7677" s="4">
        <v>4.72</v>
      </c>
      <c r="E7677" s="4">
        <v>1567</v>
      </c>
      <c r="F7677" s="4">
        <v>3.0015000000000001</v>
      </c>
      <c r="G7677" s="4">
        <v>1.6739999999999999</v>
      </c>
      <c r="H7677" s="4">
        <v>3.62</v>
      </c>
    </row>
    <row r="7678" spans="2:8" ht="15.5" thickTop="1" thickBot="1" x14ac:dyDescent="0.4">
      <c r="B7678" s="1">
        <v>40326</v>
      </c>
      <c r="C7678" s="4">
        <v>9.3774999999999995</v>
      </c>
      <c r="D7678" s="4">
        <v>4.6749999999999998</v>
      </c>
      <c r="E7678" s="4">
        <v>1561.5</v>
      </c>
      <c r="F7678" s="4">
        <v>3.093</v>
      </c>
      <c r="G7678" s="4">
        <v>1.696</v>
      </c>
      <c r="H7678" s="4">
        <v>3.69</v>
      </c>
    </row>
    <row r="7679" spans="2:8" ht="15.5" thickTop="1" thickBot="1" x14ac:dyDescent="0.4">
      <c r="B7679" s="1">
        <v>40330</v>
      </c>
      <c r="C7679" s="4">
        <v>9.32</v>
      </c>
      <c r="D7679" s="4">
        <v>4.6050000000000004</v>
      </c>
      <c r="E7679" s="4">
        <v>1571.22</v>
      </c>
      <c r="F7679" s="4">
        <v>3.1644999999999999</v>
      </c>
      <c r="G7679" s="4">
        <v>1.6964999999999999</v>
      </c>
      <c r="H7679" s="4">
        <v>3.71</v>
      </c>
    </row>
    <row r="7680" spans="2:8" ht="15.5" thickTop="1" thickBot="1" x14ac:dyDescent="0.4">
      <c r="B7680" s="1">
        <v>40331</v>
      </c>
      <c r="C7680" s="4">
        <v>9.3249999999999993</v>
      </c>
      <c r="D7680" s="4">
        <v>4.6174999999999997</v>
      </c>
      <c r="E7680" s="4">
        <v>1567.52</v>
      </c>
      <c r="F7680" s="4">
        <v>3.1850000000000001</v>
      </c>
      <c r="G7680" s="4">
        <v>1.706</v>
      </c>
      <c r="H7680" s="4">
        <v>3.6425000000000001</v>
      </c>
    </row>
    <row r="7681" spans="2:8" ht="15.5" thickTop="1" thickBot="1" x14ac:dyDescent="0.4">
      <c r="B7681" s="1">
        <v>40332</v>
      </c>
      <c r="C7681" s="4">
        <v>9.5500000000000007</v>
      </c>
      <c r="D7681" s="4">
        <v>4.6775000000000002</v>
      </c>
      <c r="E7681" s="4">
        <v>1552.3</v>
      </c>
      <c r="F7681" s="4">
        <v>3.2229999999999999</v>
      </c>
      <c r="G7681" s="4">
        <v>1.7555000000000001</v>
      </c>
      <c r="H7681" s="4">
        <v>3.7149999999999999</v>
      </c>
    </row>
    <row r="7682" spans="2:8" ht="15.5" thickTop="1" thickBot="1" x14ac:dyDescent="0.4">
      <c r="B7682" s="1">
        <v>40333</v>
      </c>
      <c r="C7682" s="4">
        <v>9.35</v>
      </c>
      <c r="D7682" s="4">
        <v>4.5774999999999997</v>
      </c>
      <c r="E7682" s="4">
        <v>1536.02</v>
      </c>
      <c r="F7682" s="4">
        <v>3.2065000000000001</v>
      </c>
      <c r="G7682" s="4">
        <v>1.7549999999999999</v>
      </c>
      <c r="H7682" s="4">
        <v>3.7324999999999999</v>
      </c>
    </row>
    <row r="7683" spans="2:8" ht="15.5" thickTop="1" thickBot="1" x14ac:dyDescent="0.4">
      <c r="B7683" s="1">
        <v>40336</v>
      </c>
      <c r="C7683" s="4">
        <v>9.35</v>
      </c>
      <c r="D7683" s="4">
        <v>4.5075000000000003</v>
      </c>
      <c r="E7683" s="4">
        <v>1506.8</v>
      </c>
      <c r="F7683" s="4">
        <v>3.2454999999999998</v>
      </c>
      <c r="G7683" s="4">
        <v>1.7869999999999999</v>
      </c>
      <c r="H7683" s="4">
        <v>3.59</v>
      </c>
    </row>
    <row r="7684" spans="2:8" ht="15.5" thickTop="1" thickBot="1" x14ac:dyDescent="0.4">
      <c r="B7684" s="1">
        <v>40337</v>
      </c>
      <c r="C7684" s="4">
        <v>9.31</v>
      </c>
      <c r="D7684" s="4">
        <v>4.4249999999999998</v>
      </c>
      <c r="E7684" s="4">
        <v>1503.6</v>
      </c>
      <c r="F7684" s="4">
        <v>3.29</v>
      </c>
      <c r="G7684" s="4">
        <v>1.7549999999999999</v>
      </c>
      <c r="H7684" s="4">
        <v>3.54</v>
      </c>
    </row>
    <row r="7685" spans="2:8" ht="15.5" thickTop="1" thickBot="1" x14ac:dyDescent="0.4">
      <c r="B7685" s="1">
        <v>40338</v>
      </c>
      <c r="C7685" s="4">
        <v>9.4350000000000005</v>
      </c>
      <c r="D7685" s="4">
        <v>4.4175000000000004</v>
      </c>
      <c r="E7685" s="4">
        <v>1518.7</v>
      </c>
      <c r="F7685" s="4">
        <v>3.3115000000000001</v>
      </c>
      <c r="G7685" s="4">
        <v>1.7515000000000001</v>
      </c>
      <c r="H7685" s="4">
        <v>3.4849999999999999</v>
      </c>
    </row>
    <row r="7686" spans="2:8" ht="15.5" thickTop="1" thickBot="1" x14ac:dyDescent="0.4">
      <c r="B7686" s="1">
        <v>40339</v>
      </c>
      <c r="C7686" s="4">
        <v>9.35</v>
      </c>
      <c r="D7686" s="4">
        <v>4.3574999999999999</v>
      </c>
      <c r="E7686" s="4">
        <v>1526.4</v>
      </c>
      <c r="F7686" s="4">
        <v>3.3895</v>
      </c>
      <c r="G7686" s="4">
        <v>1.7729999999999999</v>
      </c>
      <c r="H7686" s="4">
        <v>3.4950000000000001</v>
      </c>
    </row>
    <row r="7687" spans="2:8" ht="15.5" thickTop="1" thickBot="1" x14ac:dyDescent="0.4">
      <c r="B7687" s="1">
        <v>40340</v>
      </c>
      <c r="C7687" s="4">
        <v>9.4625000000000004</v>
      </c>
      <c r="D7687" s="4">
        <v>4.3224999999999998</v>
      </c>
      <c r="E7687" s="4">
        <v>1516.4</v>
      </c>
      <c r="F7687" s="4">
        <v>3.3584999999999998</v>
      </c>
      <c r="G7687" s="4">
        <v>1.8154999999999999</v>
      </c>
      <c r="H7687" s="4">
        <v>3.4</v>
      </c>
    </row>
    <row r="7688" spans="2:8" ht="15.5" thickTop="1" thickBot="1" x14ac:dyDescent="0.4">
      <c r="B7688" s="1">
        <v>40343</v>
      </c>
      <c r="C7688" s="4">
        <v>9.5150000000000006</v>
      </c>
      <c r="D7688" s="4">
        <v>4.3224999999999998</v>
      </c>
      <c r="E7688" s="4">
        <v>1533.2</v>
      </c>
      <c r="F7688" s="4">
        <v>3.4045000000000001</v>
      </c>
      <c r="G7688" s="4">
        <v>1.8149999999999999</v>
      </c>
      <c r="H7688" s="4">
        <v>3.3574999999999999</v>
      </c>
    </row>
    <row r="7689" spans="2:8" ht="15.5" thickTop="1" thickBot="1" x14ac:dyDescent="0.4">
      <c r="B7689" s="1">
        <v>40344</v>
      </c>
      <c r="C7689" s="4">
        <v>9.4949999999999992</v>
      </c>
      <c r="D7689" s="4">
        <v>4.28</v>
      </c>
      <c r="E7689" s="4">
        <v>1515.3</v>
      </c>
      <c r="F7689" s="4">
        <v>3.3534999999999999</v>
      </c>
      <c r="G7689" s="4">
        <v>1.6685000000000001</v>
      </c>
      <c r="H7689" s="4">
        <v>3.3725000000000001</v>
      </c>
    </row>
    <row r="7690" spans="2:8" ht="15.5" thickTop="1" thickBot="1" x14ac:dyDescent="0.4">
      <c r="B7690" s="1">
        <v>40345</v>
      </c>
      <c r="C7690" s="4">
        <v>9.5775000000000006</v>
      </c>
      <c r="D7690" s="4">
        <v>4.3324999999999996</v>
      </c>
      <c r="E7690" s="4">
        <v>1535.4</v>
      </c>
      <c r="F7690" s="4">
        <v>3.343</v>
      </c>
      <c r="G7690" s="4">
        <v>1.641</v>
      </c>
      <c r="H7690" s="4">
        <v>3.3824999999999998</v>
      </c>
    </row>
    <row r="7691" spans="2:8" ht="15.5" thickTop="1" thickBot="1" x14ac:dyDescent="0.4">
      <c r="B7691" s="1">
        <v>40346</v>
      </c>
      <c r="C7691" s="4">
        <v>9.52</v>
      </c>
      <c r="D7691" s="4">
        <v>4.4074999999999998</v>
      </c>
      <c r="E7691" s="4">
        <v>1520.6</v>
      </c>
      <c r="F7691" s="4">
        <v>3.3540000000000001</v>
      </c>
      <c r="G7691" s="4">
        <v>1.7043999999999999</v>
      </c>
      <c r="H7691" s="4">
        <v>3.4325000000000001</v>
      </c>
    </row>
    <row r="7692" spans="2:8" ht="15.5" thickTop="1" thickBot="1" x14ac:dyDescent="0.4">
      <c r="B7692" s="1">
        <v>40347</v>
      </c>
      <c r="C7692" s="4">
        <v>9.61</v>
      </c>
      <c r="D7692" s="4">
        <v>4.5149999999999997</v>
      </c>
      <c r="E7692" s="4">
        <v>1533.7</v>
      </c>
      <c r="F7692" s="4">
        <v>3.3125</v>
      </c>
      <c r="G7692" s="4">
        <v>1.7777000000000001</v>
      </c>
      <c r="H7692" s="4">
        <v>3.4950000000000001</v>
      </c>
    </row>
    <row r="7693" spans="2:8" ht="15.5" thickTop="1" thickBot="1" x14ac:dyDescent="0.4">
      <c r="B7693" s="1">
        <v>40350</v>
      </c>
      <c r="C7693" s="4">
        <v>9.6325000000000003</v>
      </c>
      <c r="D7693" s="4">
        <v>4.5175000000000001</v>
      </c>
      <c r="E7693" s="4">
        <v>1512.1</v>
      </c>
      <c r="F7693" s="4">
        <v>3.254</v>
      </c>
      <c r="G7693" s="4">
        <v>1.8066</v>
      </c>
      <c r="H7693" s="4">
        <v>3.5375000000000001</v>
      </c>
    </row>
    <row r="7694" spans="2:8" ht="15.5" thickTop="1" thickBot="1" x14ac:dyDescent="0.4">
      <c r="B7694" s="1">
        <v>40351</v>
      </c>
      <c r="C7694" s="4">
        <v>9.6549999999999994</v>
      </c>
      <c r="D7694" s="4">
        <v>4.6124999999999998</v>
      </c>
      <c r="E7694" s="4">
        <v>1513.1</v>
      </c>
      <c r="F7694" s="4">
        <v>3.2839999999999998</v>
      </c>
      <c r="G7694" s="4">
        <v>1.7811999999999999</v>
      </c>
      <c r="H7694" s="4">
        <v>3.5375000000000001</v>
      </c>
    </row>
    <row r="7695" spans="2:8" ht="15.5" thickTop="1" thickBot="1" x14ac:dyDescent="0.4">
      <c r="B7695" s="1">
        <v>40352</v>
      </c>
      <c r="C7695" s="4">
        <v>9.58</v>
      </c>
      <c r="D7695" s="4">
        <v>4.6275000000000004</v>
      </c>
      <c r="E7695" s="4">
        <v>1517.8</v>
      </c>
      <c r="F7695" s="4">
        <v>3.2519999999999998</v>
      </c>
      <c r="G7695" s="4">
        <v>1.8234999999999999</v>
      </c>
      <c r="H7695" s="4">
        <v>3.5625</v>
      </c>
    </row>
    <row r="7696" spans="2:8" ht="15.5" thickTop="1" thickBot="1" x14ac:dyDescent="0.4">
      <c r="B7696" s="1">
        <v>40353</v>
      </c>
      <c r="C7696" s="4">
        <v>9.5549999999999997</v>
      </c>
      <c r="D7696" s="4">
        <v>4.6174999999999997</v>
      </c>
      <c r="E7696" s="4">
        <v>1529.8</v>
      </c>
      <c r="F7696" s="4">
        <v>3.2795000000000001</v>
      </c>
      <c r="G7696" s="4">
        <v>1.8485</v>
      </c>
      <c r="H7696" s="4">
        <v>3.5750000000000002</v>
      </c>
    </row>
    <row r="7697" spans="2:8" ht="15.5" thickTop="1" thickBot="1" x14ac:dyDescent="0.4">
      <c r="B7697" s="1">
        <v>40354</v>
      </c>
      <c r="C7697" s="4">
        <v>9.5380000000000003</v>
      </c>
      <c r="D7697" s="4">
        <v>4.62</v>
      </c>
      <c r="E7697" s="4">
        <v>1529.4</v>
      </c>
      <c r="F7697" s="4">
        <v>3.3384999999999998</v>
      </c>
      <c r="G7697" s="4">
        <v>1.8694999999999999</v>
      </c>
      <c r="H7697" s="4">
        <v>3.6074999999999999</v>
      </c>
    </row>
    <row r="7698" spans="2:8" ht="15.5" thickTop="1" thickBot="1" x14ac:dyDescent="0.4">
      <c r="B7698" s="1">
        <v>40357</v>
      </c>
      <c r="C7698" s="4">
        <v>9.4920000000000009</v>
      </c>
      <c r="D7698" s="4">
        <v>4.6074999999999999</v>
      </c>
      <c r="E7698" s="4">
        <v>1542.8</v>
      </c>
      <c r="F7698" s="4">
        <v>3.3494999999999999</v>
      </c>
      <c r="G7698" s="4">
        <v>1.923</v>
      </c>
      <c r="H7698" s="4">
        <v>3.55</v>
      </c>
    </row>
    <row r="7699" spans="2:8" ht="15.5" thickTop="1" thickBot="1" x14ac:dyDescent="0.4">
      <c r="B7699" s="1">
        <v>40358</v>
      </c>
      <c r="C7699" s="4">
        <v>9.3780000000000001</v>
      </c>
      <c r="D7699" s="4">
        <v>4.6224999999999996</v>
      </c>
      <c r="E7699" s="4">
        <v>1555.8</v>
      </c>
      <c r="F7699" s="4">
        <v>3.3184999999999998</v>
      </c>
      <c r="G7699" s="4">
        <v>1.9455</v>
      </c>
      <c r="H7699" s="4">
        <v>3.5150000000000001</v>
      </c>
    </row>
    <row r="7700" spans="2:8" ht="15.5" thickTop="1" thickBot="1" x14ac:dyDescent="0.4">
      <c r="B7700" s="1">
        <v>40359</v>
      </c>
      <c r="C7700" s="4">
        <v>9.3450000000000006</v>
      </c>
      <c r="D7700" s="4">
        <v>4.63</v>
      </c>
      <c r="E7700" s="4">
        <v>1536.7</v>
      </c>
      <c r="F7700" s="4">
        <v>3.2909999999999999</v>
      </c>
      <c r="G7700" s="4">
        <v>1.907</v>
      </c>
      <c r="H7700" s="4">
        <v>3.4649999999999999</v>
      </c>
    </row>
    <row r="7701" spans="2:8" ht="15.5" thickTop="1" thickBot="1" x14ac:dyDescent="0.4">
      <c r="B7701" s="1">
        <v>40360</v>
      </c>
      <c r="C7701" s="4">
        <v>9.3699999999999992</v>
      </c>
      <c r="D7701" s="4">
        <v>4.5919999999999996</v>
      </c>
      <c r="E7701" s="4">
        <v>1541.7</v>
      </c>
      <c r="F7701" s="4">
        <v>3.2915000000000001</v>
      </c>
      <c r="G7701" s="4">
        <v>1.8979999999999999</v>
      </c>
      <c r="H7701" s="4">
        <v>3.4474999999999998</v>
      </c>
    </row>
    <row r="7702" spans="2:8" ht="15.5" thickTop="1" thickBot="1" x14ac:dyDescent="0.4">
      <c r="B7702" s="1">
        <v>40361</v>
      </c>
      <c r="C7702" s="4">
        <v>9.4450000000000003</v>
      </c>
      <c r="D7702" s="4">
        <v>4.5570000000000004</v>
      </c>
      <c r="E7702" s="4">
        <v>1563.4</v>
      </c>
      <c r="F7702" s="4">
        <v>3.2410000000000001</v>
      </c>
      <c r="G7702" s="4">
        <v>1.8915</v>
      </c>
      <c r="H7702" s="4">
        <v>3.423</v>
      </c>
    </row>
    <row r="7703" spans="2:8" ht="15.5" thickTop="1" thickBot="1" x14ac:dyDescent="0.4">
      <c r="B7703" s="1">
        <v>40365</v>
      </c>
      <c r="C7703" s="4">
        <v>9.4049999999999994</v>
      </c>
      <c r="D7703" s="4">
        <v>4.51</v>
      </c>
      <c r="E7703" s="4">
        <v>1576.8</v>
      </c>
      <c r="F7703" s="4">
        <v>3.2109999999999999</v>
      </c>
      <c r="G7703" s="4">
        <v>1.9530000000000001</v>
      </c>
      <c r="H7703" s="4">
        <v>3.3715000000000002</v>
      </c>
    </row>
    <row r="7704" spans="2:8" ht="15.5" thickTop="1" thickBot="1" x14ac:dyDescent="0.4">
      <c r="B7704" s="1">
        <v>40366</v>
      </c>
      <c r="C7704" s="4">
        <v>9.6775000000000002</v>
      </c>
      <c r="D7704" s="4">
        <v>4.7714999999999996</v>
      </c>
      <c r="E7704" s="4">
        <v>1602.2</v>
      </c>
      <c r="F7704" s="4">
        <v>3.3087</v>
      </c>
      <c r="G7704" s="4">
        <v>1.9415</v>
      </c>
      <c r="H7704" s="4">
        <v>3.2995000000000001</v>
      </c>
    </row>
    <row r="7705" spans="2:8" ht="15.5" thickTop="1" thickBot="1" x14ac:dyDescent="0.4">
      <c r="B7705" s="1">
        <v>40367</v>
      </c>
      <c r="C7705" s="4">
        <v>9.83</v>
      </c>
      <c r="D7705" s="4">
        <v>4.9974999999999996</v>
      </c>
      <c r="E7705" s="4">
        <v>1587.1</v>
      </c>
      <c r="F7705" s="4">
        <v>3.3715999999999999</v>
      </c>
      <c r="G7705" s="4">
        <v>1.9179999999999999</v>
      </c>
      <c r="H7705" s="4">
        <v>3.6105</v>
      </c>
    </row>
    <row r="7706" spans="2:8" ht="15.5" thickTop="1" thickBot="1" x14ac:dyDescent="0.4">
      <c r="B7706" s="1">
        <v>40368</v>
      </c>
      <c r="C7706" s="4">
        <v>9.9324999999999992</v>
      </c>
      <c r="D7706" s="4">
        <v>5.3</v>
      </c>
      <c r="E7706" s="4">
        <v>1586.2</v>
      </c>
      <c r="F7706" s="4">
        <v>3.4228999999999998</v>
      </c>
      <c r="G7706" s="4">
        <v>1.893</v>
      </c>
      <c r="H7706" s="4">
        <v>3.7324999999999999</v>
      </c>
    </row>
    <row r="7707" spans="2:8" ht="15.5" thickTop="1" thickBot="1" x14ac:dyDescent="0.4">
      <c r="B7707" s="1">
        <v>40371</v>
      </c>
      <c r="C7707" s="4">
        <v>9.9774999999999991</v>
      </c>
      <c r="D7707" s="4">
        <v>5.75</v>
      </c>
      <c r="E7707" s="4">
        <v>1572.5</v>
      </c>
      <c r="F7707" s="4">
        <v>3.3681999999999999</v>
      </c>
      <c r="G7707" s="4">
        <v>1.8194999999999999</v>
      </c>
      <c r="H7707" s="4">
        <v>3.7250000000000001</v>
      </c>
    </row>
    <row r="7708" spans="2:8" ht="15.5" thickTop="1" thickBot="1" x14ac:dyDescent="0.4">
      <c r="B7708" s="1">
        <v>40372</v>
      </c>
      <c r="C7708" s="4">
        <v>9.9499999999999993</v>
      </c>
      <c r="D7708" s="4">
        <v>5.3049999999999997</v>
      </c>
      <c r="E7708" s="4">
        <v>1570.8</v>
      </c>
      <c r="F7708" s="4">
        <v>3.4775</v>
      </c>
      <c r="G7708" s="4">
        <v>1.829</v>
      </c>
      <c r="H7708" s="4">
        <v>3.68</v>
      </c>
    </row>
    <row r="7709" spans="2:8" ht="15.5" thickTop="1" thickBot="1" x14ac:dyDescent="0.4">
      <c r="B7709" s="1">
        <v>40373</v>
      </c>
      <c r="C7709" s="4">
        <v>9.9749999999999996</v>
      </c>
      <c r="D7709" s="4">
        <v>5.4850000000000003</v>
      </c>
      <c r="E7709" s="4">
        <v>1542.9</v>
      </c>
      <c r="F7709" s="4">
        <v>3.4954999999999998</v>
      </c>
      <c r="G7709" s="4">
        <v>1.7995000000000001</v>
      </c>
      <c r="H7709" s="4">
        <v>3.7825000000000002</v>
      </c>
    </row>
    <row r="7710" spans="2:8" ht="15.5" thickTop="1" thickBot="1" x14ac:dyDescent="0.4">
      <c r="B7710" s="1">
        <v>40374</v>
      </c>
      <c r="C7710" s="4">
        <v>10.19</v>
      </c>
      <c r="D7710" s="4">
        <v>5.38</v>
      </c>
      <c r="E7710" s="4">
        <v>1537</v>
      </c>
      <c r="F7710" s="4">
        <v>3.5</v>
      </c>
      <c r="G7710" s="4">
        <v>1.8165</v>
      </c>
      <c r="H7710" s="4">
        <v>3.855</v>
      </c>
    </row>
    <row r="7711" spans="2:8" ht="15.5" thickTop="1" thickBot="1" x14ac:dyDescent="0.4">
      <c r="B7711" s="1">
        <v>40375</v>
      </c>
      <c r="C7711" s="4">
        <v>10.195</v>
      </c>
      <c r="D7711" s="4">
        <v>5.3574999999999999</v>
      </c>
      <c r="E7711" s="4">
        <v>1520.6</v>
      </c>
      <c r="F7711" s="4">
        <v>3.4704999999999999</v>
      </c>
      <c r="G7711" s="4">
        <v>1.806</v>
      </c>
      <c r="H7711" s="4">
        <v>3.835</v>
      </c>
    </row>
    <row r="7712" spans="2:8" ht="15.5" thickTop="1" thickBot="1" x14ac:dyDescent="0.4">
      <c r="B7712" s="1">
        <v>40378</v>
      </c>
      <c r="C7712" s="4">
        <v>10.8</v>
      </c>
      <c r="D7712" s="4">
        <v>5.4924999999999997</v>
      </c>
      <c r="E7712" s="4">
        <v>1531.6</v>
      </c>
      <c r="F7712" s="4">
        <v>3.4434999999999998</v>
      </c>
      <c r="G7712" s="4">
        <v>1.8225</v>
      </c>
      <c r="H7712" s="4">
        <v>3.7974999999999999</v>
      </c>
    </row>
    <row r="7713" spans="2:8" ht="15.5" thickTop="1" thickBot="1" x14ac:dyDescent="0.4">
      <c r="B7713" s="1">
        <v>40379</v>
      </c>
      <c r="C7713" s="4">
        <v>10.1175</v>
      </c>
      <c r="D7713" s="4">
        <v>5.59</v>
      </c>
      <c r="E7713" s="4">
        <v>1526.2</v>
      </c>
      <c r="F7713" s="4">
        <v>3.4064999999999999</v>
      </c>
      <c r="G7713" s="4">
        <v>1.8895</v>
      </c>
      <c r="H7713" s="4">
        <v>3.7524999999999999</v>
      </c>
    </row>
    <row r="7714" spans="2:8" ht="15.5" thickTop="1" thickBot="1" x14ac:dyDescent="0.4">
      <c r="B7714" s="1">
        <v>40380</v>
      </c>
      <c r="C7714" s="4">
        <v>10.1525</v>
      </c>
      <c r="D7714" s="4">
        <v>5.9625000000000004</v>
      </c>
      <c r="E7714" s="4">
        <v>1537.3</v>
      </c>
      <c r="F7714" s="4">
        <v>3.4790000000000001</v>
      </c>
      <c r="G7714" s="4">
        <v>1.8574999999999999</v>
      </c>
      <c r="H7714" s="4">
        <v>3.8424999999999998</v>
      </c>
    </row>
    <row r="7715" spans="2:8" ht="15.5" thickTop="1" thickBot="1" x14ac:dyDescent="0.4">
      <c r="B7715" s="1">
        <v>40381</v>
      </c>
      <c r="C7715" s="4">
        <v>10.16</v>
      </c>
      <c r="D7715" s="4">
        <v>5.8724999999999996</v>
      </c>
      <c r="E7715" s="4">
        <v>1546.6</v>
      </c>
      <c r="F7715" s="4">
        <v>3.4685000000000001</v>
      </c>
      <c r="G7715" s="4">
        <v>1.8305</v>
      </c>
      <c r="H7715" s="4">
        <v>3.9249999999999998</v>
      </c>
    </row>
    <row r="7716" spans="2:8" ht="15.5" thickTop="1" thickBot="1" x14ac:dyDescent="0.4">
      <c r="B7716" s="1">
        <v>40382</v>
      </c>
      <c r="C7716" s="4">
        <v>10.17</v>
      </c>
      <c r="D7716" s="4">
        <v>5.8224999999999998</v>
      </c>
      <c r="E7716" s="4">
        <v>1536.5</v>
      </c>
      <c r="F7716" s="4">
        <v>3.4664999999999999</v>
      </c>
      <c r="G7716" s="4">
        <v>1.8109999999999999</v>
      </c>
      <c r="H7716" s="4">
        <v>3.9474999999999998</v>
      </c>
    </row>
    <row r="7717" spans="2:8" ht="15.5" thickTop="1" thickBot="1" x14ac:dyDescent="0.4">
      <c r="B7717" s="1">
        <v>40385</v>
      </c>
      <c r="C7717" s="4">
        <v>9.9824999999999999</v>
      </c>
      <c r="D7717" s="4">
        <v>5.77</v>
      </c>
      <c r="E7717" s="4">
        <v>1527.5</v>
      </c>
      <c r="F7717" s="4">
        <v>3.4935</v>
      </c>
      <c r="G7717" s="4">
        <v>1.7250000000000001</v>
      </c>
      <c r="H7717" s="4">
        <v>3.8149999999999999</v>
      </c>
    </row>
    <row r="7718" spans="2:8" ht="15.5" thickTop="1" thickBot="1" x14ac:dyDescent="0.4">
      <c r="B7718" s="1">
        <v>40386</v>
      </c>
      <c r="C7718" s="4">
        <v>9.93</v>
      </c>
      <c r="D7718" s="4">
        <v>5.8825000000000003</v>
      </c>
      <c r="E7718" s="4">
        <v>1513.9</v>
      </c>
      <c r="F7718" s="4">
        <v>3.5219999999999998</v>
      </c>
      <c r="G7718" s="4">
        <v>1.77</v>
      </c>
      <c r="H7718" s="4">
        <v>3.74</v>
      </c>
    </row>
    <row r="7719" spans="2:8" ht="15.5" thickTop="1" thickBot="1" x14ac:dyDescent="0.4">
      <c r="B7719" s="1">
        <v>40387</v>
      </c>
      <c r="C7719" s="4">
        <v>10.3</v>
      </c>
      <c r="D7719" s="4">
        <v>5.9649999999999999</v>
      </c>
      <c r="E7719" s="4">
        <v>1508.6</v>
      </c>
      <c r="F7719" s="4">
        <v>3.5045000000000002</v>
      </c>
      <c r="G7719" s="4">
        <v>1.7555000000000001</v>
      </c>
      <c r="H7719" s="4">
        <v>3.7974999999999999</v>
      </c>
    </row>
    <row r="7720" spans="2:8" ht="15.5" thickTop="1" thickBot="1" x14ac:dyDescent="0.4">
      <c r="B7720" s="1">
        <v>40388</v>
      </c>
      <c r="C7720" s="4">
        <v>10.635</v>
      </c>
      <c r="D7720" s="4">
        <v>5.9625000000000004</v>
      </c>
      <c r="E7720" s="4">
        <v>1517.7</v>
      </c>
      <c r="F7720" s="4">
        <v>3.4809999999999999</v>
      </c>
      <c r="G7720" s="4">
        <v>1.7344999999999999</v>
      </c>
      <c r="H7720" s="4">
        <v>3.7650000000000001</v>
      </c>
    </row>
    <row r="7721" spans="2:8" ht="15.5" thickTop="1" thickBot="1" x14ac:dyDescent="0.4">
      <c r="B7721" s="1">
        <v>40389</v>
      </c>
      <c r="C7721" s="4">
        <v>10.201000000000001</v>
      </c>
      <c r="D7721" s="4">
        <v>5.8949999999999996</v>
      </c>
      <c r="E7721" s="4">
        <v>1527.4</v>
      </c>
      <c r="F7721" s="4">
        <v>3.5649999999999999</v>
      </c>
      <c r="G7721" s="4">
        <v>1.8214999999999999</v>
      </c>
      <c r="H7721" s="4">
        <v>3.7124999999999999</v>
      </c>
    </row>
    <row r="7722" spans="2:8" ht="15.5" thickTop="1" thickBot="1" x14ac:dyDescent="0.4">
      <c r="B7722" s="1">
        <v>40392</v>
      </c>
      <c r="C7722" s="4">
        <v>10.192500000000001</v>
      </c>
      <c r="D7722" s="4">
        <v>5.95</v>
      </c>
      <c r="E7722" s="4">
        <v>1539.9</v>
      </c>
      <c r="F7722" s="4">
        <v>3.5905</v>
      </c>
      <c r="G7722" s="4">
        <v>1.7865</v>
      </c>
      <c r="H7722" s="4">
        <v>3.64</v>
      </c>
    </row>
    <row r="7723" spans="2:8" ht="15.5" thickTop="1" thickBot="1" x14ac:dyDescent="0.4">
      <c r="B7723" s="1">
        <v>40393</v>
      </c>
      <c r="C7723" s="4">
        <v>10.227499999999999</v>
      </c>
      <c r="D7723" s="4">
        <v>6.1550000000000002</v>
      </c>
      <c r="E7723" s="4">
        <v>1537</v>
      </c>
      <c r="F7723" s="4">
        <v>3.6179999999999999</v>
      </c>
      <c r="G7723" s="4">
        <v>1.857</v>
      </c>
      <c r="H7723" s="4">
        <v>3.6274999999999999</v>
      </c>
    </row>
    <row r="7724" spans="2:8" ht="15.5" thickTop="1" thickBot="1" x14ac:dyDescent="0.4">
      <c r="B7724" s="1">
        <v>40394</v>
      </c>
      <c r="C7724" s="4">
        <v>10.2925</v>
      </c>
      <c r="D7724" s="4">
        <v>6.2750000000000004</v>
      </c>
      <c r="E7724" s="4">
        <v>1533.1</v>
      </c>
      <c r="F7724" s="4">
        <v>3.597</v>
      </c>
      <c r="G7724" s="4">
        <v>1.8614999999999999</v>
      </c>
      <c r="H7724" s="4">
        <v>3.7625000000000002</v>
      </c>
    </row>
    <row r="7725" spans="2:8" ht="15.5" thickTop="1" thickBot="1" x14ac:dyDescent="0.4">
      <c r="B7725" s="1">
        <v>40395</v>
      </c>
      <c r="C7725" s="4">
        <v>10.3475</v>
      </c>
      <c r="D7725" s="4">
        <v>6.6150000000000002</v>
      </c>
      <c r="E7725" s="4">
        <v>1523.5</v>
      </c>
      <c r="F7725" s="4">
        <v>3.6615000000000002</v>
      </c>
      <c r="G7725" s="4">
        <v>1.8759999999999999</v>
      </c>
      <c r="H7725" s="4">
        <v>3.7925</v>
      </c>
    </row>
    <row r="7726" spans="2:8" ht="15.5" thickTop="1" thickBot="1" x14ac:dyDescent="0.4">
      <c r="B7726" s="1">
        <v>40396</v>
      </c>
      <c r="C7726" s="4">
        <v>10.39</v>
      </c>
      <c r="D7726" s="4">
        <v>6.9325000000000001</v>
      </c>
      <c r="E7726" s="4">
        <v>1535.7</v>
      </c>
      <c r="F7726" s="4">
        <v>3.6515</v>
      </c>
      <c r="G7726" s="4">
        <v>1.8640000000000001</v>
      </c>
      <c r="H7726" s="4">
        <v>3.9275000000000002</v>
      </c>
    </row>
    <row r="7727" spans="2:8" ht="15.5" thickTop="1" thickBot="1" x14ac:dyDescent="0.4">
      <c r="B7727" s="1">
        <v>40399</v>
      </c>
      <c r="C7727" s="4">
        <v>10.345000000000001</v>
      </c>
      <c r="D7727" s="4">
        <v>6.8</v>
      </c>
      <c r="E7727" s="4">
        <v>1551.5</v>
      </c>
      <c r="F7727" s="4">
        <v>3.6905000000000001</v>
      </c>
      <c r="G7727" s="4">
        <v>1.8560000000000001</v>
      </c>
      <c r="H7727" s="4">
        <v>3.9049999999999998</v>
      </c>
    </row>
    <row r="7728" spans="2:8" ht="15.5" thickTop="1" thickBot="1" x14ac:dyDescent="0.4">
      <c r="B7728" s="1">
        <v>40400</v>
      </c>
      <c r="C7728" s="4">
        <v>10.2125</v>
      </c>
      <c r="D7728" s="4">
        <v>7.2575000000000003</v>
      </c>
      <c r="E7728" s="4">
        <v>1561.1</v>
      </c>
      <c r="F7728" s="4">
        <v>3.6640000000000001</v>
      </c>
      <c r="G7728" s="4">
        <v>1.909</v>
      </c>
      <c r="H7728" s="4">
        <v>3.895</v>
      </c>
    </row>
    <row r="7729" spans="2:8" ht="15.5" thickTop="1" thickBot="1" x14ac:dyDescent="0.4">
      <c r="B7729" s="1">
        <v>40401</v>
      </c>
      <c r="C7729" s="4">
        <v>10.164999999999999</v>
      </c>
      <c r="D7729" s="4">
        <v>7.8574999999999999</v>
      </c>
      <c r="E7729" s="4">
        <v>1556.3</v>
      </c>
      <c r="F7729" s="4">
        <v>3.7265000000000001</v>
      </c>
      <c r="G7729" s="4">
        <v>1.9675</v>
      </c>
      <c r="H7729" s="4">
        <v>4.0025000000000004</v>
      </c>
    </row>
    <row r="7730" spans="2:8" ht="15.5" thickTop="1" thickBot="1" x14ac:dyDescent="0.4">
      <c r="B7730" s="1">
        <v>40402</v>
      </c>
      <c r="C7730" s="4">
        <v>10.26</v>
      </c>
      <c r="D7730" s="4">
        <v>7.2575000000000003</v>
      </c>
      <c r="E7730" s="4">
        <v>1562.2</v>
      </c>
      <c r="F7730" s="4">
        <v>3.7530000000000001</v>
      </c>
      <c r="G7730" s="4">
        <v>2.0099999999999998</v>
      </c>
      <c r="H7730" s="4">
        <v>4.0350000000000001</v>
      </c>
    </row>
    <row r="7731" spans="2:8" ht="15.5" thickTop="1" thickBot="1" x14ac:dyDescent="0.4">
      <c r="B7731" s="1">
        <v>40403</v>
      </c>
      <c r="C7731" s="4">
        <v>10.435</v>
      </c>
      <c r="D7731" s="4">
        <v>7.125</v>
      </c>
      <c r="E7731" s="4">
        <v>1553.3</v>
      </c>
      <c r="F7731" s="4">
        <v>3.6795</v>
      </c>
      <c r="G7731" s="4">
        <v>1.9884999999999999</v>
      </c>
      <c r="H7731" s="4">
        <v>4.05</v>
      </c>
    </row>
    <row r="7732" spans="2:8" ht="15.5" thickTop="1" thickBot="1" x14ac:dyDescent="0.4">
      <c r="B7732" s="1">
        <v>40406</v>
      </c>
      <c r="C7732" s="4">
        <v>10.34</v>
      </c>
      <c r="D7732" s="4">
        <v>6.9474999999999998</v>
      </c>
      <c r="E7732" s="4">
        <v>1542.5</v>
      </c>
      <c r="F7732" s="4">
        <v>3.7745000000000002</v>
      </c>
      <c r="G7732" s="4">
        <v>2.0049999999999999</v>
      </c>
      <c r="H7732" s="4">
        <v>4.03</v>
      </c>
    </row>
    <row r="7733" spans="2:8" ht="15.5" thickTop="1" thickBot="1" x14ac:dyDescent="0.4">
      <c r="B7733" s="1">
        <v>40407</v>
      </c>
      <c r="C7733" s="4">
        <v>10.452500000000001</v>
      </c>
      <c r="D7733" s="4">
        <v>6.9474999999999998</v>
      </c>
      <c r="E7733" s="4">
        <v>1549.9</v>
      </c>
      <c r="F7733" s="4">
        <v>3.7894999999999999</v>
      </c>
      <c r="G7733" s="4">
        <v>2.0175000000000001</v>
      </c>
      <c r="H7733" s="4">
        <v>3.9350000000000001</v>
      </c>
    </row>
    <row r="7734" spans="2:8" ht="15.5" thickTop="1" thickBot="1" x14ac:dyDescent="0.4">
      <c r="B7734" s="1">
        <v>40408</v>
      </c>
      <c r="C7734" s="4">
        <v>10.352499999999999</v>
      </c>
      <c r="D7734" s="4">
        <v>7.13</v>
      </c>
      <c r="E7734" s="4">
        <v>1594.4</v>
      </c>
      <c r="F7734" s="4">
        <v>3.7894999999999999</v>
      </c>
      <c r="G7734" s="4">
        <v>2.0030000000000001</v>
      </c>
      <c r="H7734" s="4">
        <v>3.9550000000000001</v>
      </c>
    </row>
    <row r="7735" spans="2:8" ht="15.5" thickTop="1" thickBot="1" x14ac:dyDescent="0.4">
      <c r="B7735" s="1">
        <v>40409</v>
      </c>
      <c r="C7735" s="4">
        <v>10.1675</v>
      </c>
      <c r="D7735" s="4">
        <v>7.25</v>
      </c>
      <c r="E7735" s="4">
        <v>1605.3</v>
      </c>
      <c r="F7735" s="4">
        <v>3.8205</v>
      </c>
      <c r="G7735" s="4">
        <v>1.966</v>
      </c>
      <c r="H7735" s="4">
        <v>4.0625</v>
      </c>
    </row>
    <row r="7736" spans="2:8" ht="15.5" thickTop="1" thickBot="1" x14ac:dyDescent="0.4">
      <c r="B7736" s="1">
        <v>40410</v>
      </c>
      <c r="C7736" s="4">
        <v>10.925000000000001</v>
      </c>
      <c r="D7736" s="4">
        <v>6.6375000000000002</v>
      </c>
      <c r="E7736" s="4">
        <v>1611.9</v>
      </c>
      <c r="F7736" s="4">
        <v>3.8155000000000001</v>
      </c>
      <c r="G7736" s="4">
        <v>2.0345</v>
      </c>
      <c r="H7736" s="4">
        <v>4.1174999999999997</v>
      </c>
    </row>
    <row r="7737" spans="2:8" ht="15.5" thickTop="1" thickBot="1" x14ac:dyDescent="0.4">
      <c r="B7737" s="1">
        <v>40413</v>
      </c>
      <c r="C7737" s="4">
        <v>10.7</v>
      </c>
      <c r="D7737" s="4">
        <v>6.51</v>
      </c>
      <c r="E7737" s="4">
        <v>1621.9</v>
      </c>
      <c r="F7737" s="4">
        <v>3.839</v>
      </c>
      <c r="G7737" s="4">
        <v>1.9770000000000001</v>
      </c>
      <c r="H7737" s="4">
        <v>4.0724999999999998</v>
      </c>
    </row>
    <row r="7738" spans="2:8" ht="15.5" thickTop="1" thickBot="1" x14ac:dyDescent="0.4">
      <c r="B7738" s="1">
        <v>40414</v>
      </c>
      <c r="C7738" s="4">
        <v>9.9949999999999992</v>
      </c>
      <c r="D7738" s="4">
        <v>6.56</v>
      </c>
      <c r="E7738" s="4">
        <v>1632</v>
      </c>
      <c r="F7738" s="4">
        <v>3.855</v>
      </c>
      <c r="G7738" s="4">
        <v>1.994</v>
      </c>
      <c r="H7738" s="4">
        <v>4.1475</v>
      </c>
    </row>
    <row r="7739" spans="2:8" ht="15.5" thickTop="1" thickBot="1" x14ac:dyDescent="0.4">
      <c r="B7739" s="1">
        <v>40415</v>
      </c>
      <c r="C7739" s="4">
        <v>10</v>
      </c>
      <c r="D7739" s="4">
        <v>6.8125</v>
      </c>
      <c r="E7739" s="4">
        <v>1612.4</v>
      </c>
      <c r="F7739" s="4">
        <v>3.7574999999999998</v>
      </c>
      <c r="G7739" s="4">
        <v>1.9615</v>
      </c>
      <c r="H7739" s="4">
        <v>4.1849999999999996</v>
      </c>
    </row>
    <row r="7740" spans="2:8" ht="15.5" thickTop="1" thickBot="1" x14ac:dyDescent="0.4">
      <c r="B7740" s="1">
        <v>40416</v>
      </c>
      <c r="C7740" s="4">
        <v>10.132999999999999</v>
      </c>
      <c r="D7740" s="4">
        <v>6.79</v>
      </c>
      <c r="E7740" s="4">
        <v>1632.9</v>
      </c>
      <c r="F7740" s="4">
        <v>3.7934999999999999</v>
      </c>
      <c r="G7740" s="4">
        <v>2.0579999999999998</v>
      </c>
      <c r="H7740" s="4">
        <v>4.1425000000000001</v>
      </c>
    </row>
    <row r="7741" spans="2:8" ht="15.5" thickTop="1" thickBot="1" x14ac:dyDescent="0.4">
      <c r="B7741" s="1">
        <v>40417</v>
      </c>
      <c r="C7741" s="4">
        <v>10.236000000000001</v>
      </c>
      <c r="D7741" s="4">
        <v>6.9225000000000003</v>
      </c>
      <c r="E7741" s="4">
        <v>1645.9</v>
      </c>
      <c r="F7741" s="4">
        <v>3.7814999999999999</v>
      </c>
      <c r="G7741" s="4">
        <v>2.0514999999999999</v>
      </c>
      <c r="H7741" s="4">
        <v>4.2125000000000004</v>
      </c>
    </row>
    <row r="7742" spans="2:8" ht="15.5" thickTop="1" thickBot="1" x14ac:dyDescent="0.4">
      <c r="B7742" s="1">
        <v>40420</v>
      </c>
      <c r="C7742" s="4">
        <v>10.207000000000001</v>
      </c>
      <c r="D7742" s="4">
        <v>6.7474999999999996</v>
      </c>
      <c r="E7742" s="4">
        <v>1639.8</v>
      </c>
      <c r="F7742" s="4">
        <v>3.7970000000000002</v>
      </c>
      <c r="G7742" s="4">
        <v>2.081</v>
      </c>
      <c r="H7742" s="4">
        <v>4.1725000000000003</v>
      </c>
    </row>
    <row r="7743" spans="2:8" ht="15.5" thickTop="1" thickBot="1" x14ac:dyDescent="0.4">
      <c r="B7743" s="1">
        <v>40421</v>
      </c>
      <c r="C7743" s="4">
        <v>10.96</v>
      </c>
      <c r="D7743" s="4">
        <v>6.4775</v>
      </c>
      <c r="E7743" s="4">
        <v>1631.08</v>
      </c>
      <c r="F7743" s="4">
        <v>3.863</v>
      </c>
      <c r="G7743" s="4">
        <v>2.1705000000000001</v>
      </c>
      <c r="H7743" s="4">
        <v>4.0525000000000002</v>
      </c>
    </row>
    <row r="7744" spans="2:8" ht="15.5" thickTop="1" thickBot="1" x14ac:dyDescent="0.4">
      <c r="B7744" s="1">
        <v>40422</v>
      </c>
      <c r="C7744" s="4">
        <v>10.55</v>
      </c>
      <c r="D7744" s="4">
        <v>6.6289999999999996</v>
      </c>
      <c r="E7744" s="4">
        <v>1637.7</v>
      </c>
      <c r="F7744" s="4">
        <v>3.8690000000000002</v>
      </c>
      <c r="G7744" s="4">
        <v>2.1225000000000001</v>
      </c>
      <c r="H7744" s="4">
        <v>4.0475000000000003</v>
      </c>
    </row>
    <row r="7745" spans="2:8" ht="15.5" thickTop="1" thickBot="1" x14ac:dyDescent="0.4">
      <c r="B7745" s="1">
        <v>40423</v>
      </c>
      <c r="C7745" s="4">
        <v>10.9</v>
      </c>
      <c r="D7745" s="4">
        <v>6.7549999999999999</v>
      </c>
      <c r="E7745" s="4">
        <v>1653.72</v>
      </c>
      <c r="F7745" s="4">
        <v>3.7755000000000001</v>
      </c>
      <c r="G7745" s="4">
        <v>2.0665</v>
      </c>
      <c r="H7745" s="4">
        <v>4.1959999999999997</v>
      </c>
    </row>
    <row r="7746" spans="2:8" ht="15.5" thickTop="1" thickBot="1" x14ac:dyDescent="0.4">
      <c r="B7746" s="1">
        <v>40424</v>
      </c>
      <c r="C7746" s="4">
        <v>10.35</v>
      </c>
      <c r="D7746" s="4">
        <v>6.9119999999999999</v>
      </c>
      <c r="E7746" s="4">
        <v>1657.28</v>
      </c>
      <c r="F7746" s="4">
        <v>3.7875000000000001</v>
      </c>
      <c r="G7746" s="4">
        <v>2.0045000000000002</v>
      </c>
      <c r="H7746" s="4">
        <v>4.2699999999999996</v>
      </c>
    </row>
    <row r="7747" spans="2:8" ht="15.5" thickTop="1" thickBot="1" x14ac:dyDescent="0.4">
      <c r="B7747" s="1">
        <v>40428</v>
      </c>
      <c r="C7747" s="4">
        <v>10.52</v>
      </c>
      <c r="D7747" s="4">
        <v>6.7910000000000004</v>
      </c>
      <c r="E7747" s="4">
        <v>1682.1</v>
      </c>
      <c r="F7747" s="4">
        <v>3.7334999999999998</v>
      </c>
      <c r="G7747" s="4">
        <v>2.0445000000000002</v>
      </c>
      <c r="H7747" s="4">
        <v>4.351</v>
      </c>
    </row>
    <row r="7748" spans="2:8" ht="15.5" thickTop="1" thickBot="1" x14ac:dyDescent="0.4">
      <c r="B7748" s="1">
        <v>40429</v>
      </c>
      <c r="C7748" s="4">
        <v>10.487500000000001</v>
      </c>
      <c r="D7748" s="4">
        <v>7.875</v>
      </c>
      <c r="E7748" s="4">
        <v>1672.1</v>
      </c>
      <c r="F7748" s="4">
        <v>3.7850000000000001</v>
      </c>
      <c r="G7748" s="4">
        <v>1.978</v>
      </c>
      <c r="H7748" s="4">
        <v>4.3630000000000004</v>
      </c>
    </row>
    <row r="7749" spans="2:8" ht="15.5" thickTop="1" thickBot="1" x14ac:dyDescent="0.4">
      <c r="B7749" s="1">
        <v>40430</v>
      </c>
      <c r="C7749" s="4">
        <v>10.46</v>
      </c>
      <c r="D7749" s="4">
        <v>7.1375000000000002</v>
      </c>
      <c r="E7749" s="4">
        <v>1700.7</v>
      </c>
      <c r="F7749" s="4">
        <v>3.839</v>
      </c>
      <c r="G7749" s="4">
        <v>1.9944999999999999</v>
      </c>
      <c r="H7749" s="4">
        <v>4.4675000000000002</v>
      </c>
    </row>
    <row r="7750" spans="2:8" ht="15.5" thickTop="1" thickBot="1" x14ac:dyDescent="0.4">
      <c r="B7750" s="1">
        <v>40431</v>
      </c>
      <c r="C7750" s="4">
        <v>10.31</v>
      </c>
      <c r="D7750" s="4">
        <v>7.4124999999999996</v>
      </c>
      <c r="E7750" s="4">
        <v>1712</v>
      </c>
      <c r="F7750" s="4">
        <v>3.7850000000000001</v>
      </c>
      <c r="G7750" s="4">
        <v>2.0865</v>
      </c>
      <c r="H7750" s="4">
        <v>4.4749999999999996</v>
      </c>
    </row>
    <row r="7751" spans="2:8" ht="15.5" thickTop="1" thickBot="1" x14ac:dyDescent="0.4">
      <c r="B7751" s="1">
        <v>40434</v>
      </c>
      <c r="C7751" s="4">
        <v>10.345000000000001</v>
      </c>
      <c r="D7751" s="4">
        <v>7.3525</v>
      </c>
      <c r="E7751" s="4">
        <v>1705</v>
      </c>
      <c r="F7751" s="4">
        <v>3.9119999999999999</v>
      </c>
      <c r="G7751" s="4">
        <v>2.0985</v>
      </c>
      <c r="H7751" s="4">
        <v>4.6449999999999996</v>
      </c>
    </row>
    <row r="7752" spans="2:8" ht="15.5" thickTop="1" thickBot="1" x14ac:dyDescent="0.4">
      <c r="B7752" s="1">
        <v>40435</v>
      </c>
      <c r="C7752" s="4">
        <v>10.355</v>
      </c>
      <c r="D7752" s="4">
        <v>7.11</v>
      </c>
      <c r="E7752" s="4">
        <v>1708.7</v>
      </c>
      <c r="F7752" s="4">
        <v>3.9485000000000001</v>
      </c>
      <c r="G7752" s="4">
        <v>2.0615000000000001</v>
      </c>
      <c r="H7752" s="4">
        <v>4.6624999999999996</v>
      </c>
    </row>
    <row r="7753" spans="2:8" ht="15.5" thickTop="1" thickBot="1" x14ac:dyDescent="0.4">
      <c r="B7753" s="1">
        <v>40436</v>
      </c>
      <c r="C7753" s="4">
        <v>10.425000000000001</v>
      </c>
      <c r="D7753" s="4">
        <v>7.38</v>
      </c>
      <c r="E7753" s="4">
        <v>1690.8</v>
      </c>
      <c r="F7753" s="4">
        <v>3.9565000000000001</v>
      </c>
      <c r="G7753" s="4">
        <v>2.1034999999999999</v>
      </c>
      <c r="H7753" s="4">
        <v>4.625</v>
      </c>
    </row>
    <row r="7754" spans="2:8" ht="15.5" thickTop="1" thickBot="1" x14ac:dyDescent="0.4">
      <c r="B7754" s="1">
        <v>40437</v>
      </c>
      <c r="C7754" s="4">
        <v>10.362500000000001</v>
      </c>
      <c r="D7754" s="4">
        <v>7.3674999999999997</v>
      </c>
      <c r="E7754" s="4">
        <v>1683.3</v>
      </c>
      <c r="F7754" s="4">
        <v>4.0430000000000001</v>
      </c>
      <c r="G7754" s="4">
        <v>2.0720999999999998</v>
      </c>
      <c r="H7754" s="4">
        <v>4.7074999999999996</v>
      </c>
    </row>
    <row r="7755" spans="2:8" ht="15.5" thickTop="1" thickBot="1" x14ac:dyDescent="0.4">
      <c r="B7755" s="1">
        <v>40438</v>
      </c>
      <c r="C7755" s="4">
        <v>10.69</v>
      </c>
      <c r="D7755" s="4">
        <v>7.45</v>
      </c>
      <c r="E7755" s="4">
        <v>1707.4</v>
      </c>
      <c r="F7755" s="4">
        <v>3.9689999999999999</v>
      </c>
      <c r="G7755" s="4">
        <v>2.0236999999999998</v>
      </c>
      <c r="H7755" s="4">
        <v>4.7824999999999998</v>
      </c>
    </row>
    <row r="7756" spans="2:8" ht="15.5" thickTop="1" thickBot="1" x14ac:dyDescent="0.4">
      <c r="B7756" s="1">
        <v>40441</v>
      </c>
      <c r="C7756" s="4">
        <v>10.845000000000001</v>
      </c>
      <c r="D7756" s="4">
        <v>7.36</v>
      </c>
      <c r="E7756" s="4">
        <v>1712.6</v>
      </c>
      <c r="F7756" s="4">
        <v>4.0225</v>
      </c>
      <c r="G7756" s="4">
        <v>2.0255000000000001</v>
      </c>
      <c r="H7756" s="4">
        <v>4.835</v>
      </c>
    </row>
    <row r="7757" spans="2:8" ht="15.5" thickTop="1" thickBot="1" x14ac:dyDescent="0.4">
      <c r="B7757" s="1">
        <v>40442</v>
      </c>
      <c r="C7757" s="4">
        <v>10.8</v>
      </c>
      <c r="D7757" s="4">
        <v>7.2675000000000001</v>
      </c>
      <c r="E7757" s="4">
        <v>1695.4</v>
      </c>
      <c r="F7757" s="4">
        <v>3.8935</v>
      </c>
      <c r="G7757" s="4">
        <v>2.0114999999999998</v>
      </c>
      <c r="H7757" s="4">
        <v>4.95</v>
      </c>
    </row>
    <row r="7758" spans="2:8" ht="15.5" thickTop="1" thickBot="1" x14ac:dyDescent="0.4">
      <c r="B7758" s="1">
        <v>40443</v>
      </c>
      <c r="C7758" s="4">
        <v>10.885</v>
      </c>
      <c r="D7758" s="4">
        <v>7.1924999999999999</v>
      </c>
      <c r="E7758" s="4">
        <v>1698.3</v>
      </c>
      <c r="F7758" s="4">
        <v>3.9249999999999998</v>
      </c>
      <c r="G7758" s="4">
        <v>2.0354999999999999</v>
      </c>
      <c r="H7758" s="4">
        <v>4.9524999999999997</v>
      </c>
    </row>
    <row r="7759" spans="2:8" ht="15.5" thickTop="1" thickBot="1" x14ac:dyDescent="0.4">
      <c r="B7759" s="1">
        <v>40444</v>
      </c>
      <c r="C7759" s="4">
        <v>10.935</v>
      </c>
      <c r="D7759" s="4">
        <v>7.3925000000000001</v>
      </c>
      <c r="E7759" s="4">
        <v>1677.6</v>
      </c>
      <c r="F7759" s="4">
        <v>3.7275</v>
      </c>
      <c r="G7759" s="4">
        <v>2.0369999999999999</v>
      </c>
      <c r="H7759" s="4">
        <v>4.96</v>
      </c>
    </row>
    <row r="7760" spans="2:8" ht="15.5" thickTop="1" thickBot="1" x14ac:dyDescent="0.4">
      <c r="B7760" s="1">
        <v>40445</v>
      </c>
      <c r="C7760" s="4">
        <v>11.26</v>
      </c>
      <c r="D7760" s="4">
        <v>7.3174999999999999</v>
      </c>
      <c r="E7760" s="4">
        <v>1687.3</v>
      </c>
      <c r="F7760" s="4">
        <v>3.7294999999999998</v>
      </c>
      <c r="G7760" s="4">
        <v>2.048</v>
      </c>
      <c r="H7760" s="4">
        <v>5.1325000000000003</v>
      </c>
    </row>
    <row r="7761" spans="2:8" ht="15.5" thickTop="1" thickBot="1" x14ac:dyDescent="0.4">
      <c r="B7761" s="1">
        <v>40448</v>
      </c>
      <c r="C7761" s="4">
        <v>11.285</v>
      </c>
      <c r="D7761" s="4">
        <v>7.18</v>
      </c>
      <c r="E7761" s="4">
        <v>1673.4</v>
      </c>
      <c r="F7761" s="4">
        <v>3.831</v>
      </c>
      <c r="G7761" s="4">
        <v>2.0895000000000001</v>
      </c>
      <c r="H7761" s="4">
        <v>5.0824999999999996</v>
      </c>
    </row>
    <row r="7762" spans="2:8" ht="15.5" thickTop="1" thickBot="1" x14ac:dyDescent="0.4">
      <c r="B7762" s="1">
        <v>40449</v>
      </c>
      <c r="C7762" s="4">
        <v>11.1</v>
      </c>
      <c r="D7762" s="4">
        <v>7.1974999999999998</v>
      </c>
      <c r="E7762" s="4">
        <v>1675.1</v>
      </c>
      <c r="F7762" s="4">
        <v>3.8334999999999999</v>
      </c>
      <c r="G7762" s="4">
        <v>2.0790000000000002</v>
      </c>
      <c r="H7762" s="4">
        <v>5.0525000000000002</v>
      </c>
    </row>
    <row r="7763" spans="2:8" ht="15.5" thickTop="1" thickBot="1" x14ac:dyDescent="0.4">
      <c r="B7763" s="1">
        <v>40450</v>
      </c>
      <c r="C7763" s="4">
        <v>10.99</v>
      </c>
      <c r="D7763" s="4">
        <v>6.9725000000000001</v>
      </c>
      <c r="E7763" s="4">
        <v>1697</v>
      </c>
      <c r="F7763" s="4">
        <v>3.7515000000000001</v>
      </c>
      <c r="G7763" s="4">
        <v>2.0465</v>
      </c>
      <c r="H7763" s="4">
        <v>5.05</v>
      </c>
    </row>
    <row r="7764" spans="2:8" ht="15.5" thickTop="1" thickBot="1" x14ac:dyDescent="0.4">
      <c r="B7764" s="1">
        <v>40451</v>
      </c>
      <c r="C7764" s="4">
        <v>11.675000000000001</v>
      </c>
      <c r="D7764" s="4">
        <v>7.2</v>
      </c>
      <c r="E7764" s="4">
        <v>1704</v>
      </c>
      <c r="F7764" s="4">
        <v>3.7025000000000001</v>
      </c>
      <c r="G7764" s="4">
        <v>2.0455000000000001</v>
      </c>
      <c r="H7764" s="4">
        <v>4.9924999999999997</v>
      </c>
    </row>
    <row r="7765" spans="2:8" ht="15.5" thickTop="1" thickBot="1" x14ac:dyDescent="0.4">
      <c r="B7765" s="1">
        <v>40452</v>
      </c>
      <c r="C7765" s="4">
        <v>10.57</v>
      </c>
      <c r="D7765" s="4">
        <v>7.65</v>
      </c>
      <c r="E7765" s="4">
        <v>1678.1</v>
      </c>
      <c r="F7765" s="4">
        <v>3.7563</v>
      </c>
      <c r="G7765" s="4">
        <v>2.0960000000000001</v>
      </c>
      <c r="H7765" s="4">
        <v>5.2175000000000002</v>
      </c>
    </row>
    <row r="7766" spans="2:8" ht="15.5" thickTop="1" thickBot="1" x14ac:dyDescent="0.4">
      <c r="B7766" s="1">
        <v>40455</v>
      </c>
      <c r="C7766" s="4">
        <v>10.54</v>
      </c>
      <c r="D7766" s="4">
        <v>6.8475000000000001</v>
      </c>
      <c r="E7766" s="4">
        <v>1692</v>
      </c>
      <c r="F7766" s="4">
        <v>3.7532000000000001</v>
      </c>
      <c r="G7766" s="4">
        <v>2.1755</v>
      </c>
      <c r="H7766" s="4">
        <v>5.1275000000000004</v>
      </c>
    </row>
    <row r="7767" spans="2:8" ht="15.5" thickTop="1" thickBot="1" x14ac:dyDescent="0.4">
      <c r="B7767" s="1">
        <v>40456</v>
      </c>
      <c r="C7767" s="4">
        <v>10.717499999999999</v>
      </c>
      <c r="D7767" s="4">
        <v>6.835</v>
      </c>
      <c r="E7767" s="4">
        <v>1707.1</v>
      </c>
      <c r="F7767" s="4">
        <v>3.7610000000000001</v>
      </c>
      <c r="G7767" s="4">
        <v>2.1669999999999998</v>
      </c>
      <c r="H7767" s="4">
        <v>5</v>
      </c>
    </row>
    <row r="7768" spans="2:8" ht="15.5" thickTop="1" thickBot="1" x14ac:dyDescent="0.4">
      <c r="B7768" s="1">
        <v>40457</v>
      </c>
      <c r="C7768" s="4">
        <v>10.62</v>
      </c>
      <c r="D7768" s="4">
        <v>6.74</v>
      </c>
      <c r="E7768" s="4">
        <v>1711.5</v>
      </c>
      <c r="F7768" s="4">
        <v>3.8241999999999998</v>
      </c>
      <c r="G7768" s="4">
        <v>2.1749999999999998</v>
      </c>
      <c r="H7768" s="4">
        <v>5.05</v>
      </c>
    </row>
    <row r="7769" spans="2:8" ht="15.5" thickTop="1" thickBot="1" x14ac:dyDescent="0.4">
      <c r="B7769" s="1">
        <v>40458</v>
      </c>
      <c r="C7769" s="4">
        <v>10.65</v>
      </c>
      <c r="D7769" s="4">
        <v>6.55</v>
      </c>
      <c r="E7769" s="4">
        <v>1719.1</v>
      </c>
      <c r="F7769" s="4">
        <v>3.9474999999999998</v>
      </c>
      <c r="G7769" s="4">
        <v>2.1655000000000002</v>
      </c>
      <c r="H7769" s="4">
        <v>4.9574999999999996</v>
      </c>
    </row>
    <row r="7770" spans="2:8" ht="15.5" thickTop="1" thickBot="1" x14ac:dyDescent="0.4">
      <c r="B7770" s="1">
        <v>40459</v>
      </c>
      <c r="C7770" s="4">
        <v>11.35</v>
      </c>
      <c r="D7770" s="4">
        <v>6.4725000000000001</v>
      </c>
      <c r="E7770" s="4">
        <v>1697.2</v>
      </c>
      <c r="F7770" s="4">
        <v>3.9784999999999999</v>
      </c>
      <c r="G7770" s="4">
        <v>2.2530000000000001</v>
      </c>
      <c r="H7770" s="4">
        <v>4.6574999999999998</v>
      </c>
    </row>
    <row r="7771" spans="2:8" ht="15.5" thickTop="1" thickBot="1" x14ac:dyDescent="0.4">
      <c r="B7771" s="1">
        <v>40462</v>
      </c>
      <c r="C7771" s="4">
        <v>11.525</v>
      </c>
      <c r="D7771" s="4">
        <v>6.6349999999999998</v>
      </c>
      <c r="E7771" s="4">
        <v>1755.9</v>
      </c>
      <c r="F7771" s="4">
        <v>3.9984999999999999</v>
      </c>
      <c r="G7771" s="4">
        <v>2.2465000000000002</v>
      </c>
      <c r="H7771" s="4">
        <v>4.7149999999999999</v>
      </c>
    </row>
    <row r="7772" spans="2:8" ht="15.5" thickTop="1" thickBot="1" x14ac:dyDescent="0.4">
      <c r="B7772" s="1">
        <v>40463</v>
      </c>
      <c r="C7772" s="4">
        <v>11.785</v>
      </c>
      <c r="D7772" s="4">
        <v>6.5824999999999996</v>
      </c>
      <c r="E7772" s="4">
        <v>1768.9</v>
      </c>
      <c r="F7772" s="4">
        <v>4.0075000000000003</v>
      </c>
      <c r="G7772" s="4">
        <v>2.3384999999999998</v>
      </c>
      <c r="H7772" s="4">
        <v>4.91</v>
      </c>
    </row>
    <row r="7773" spans="2:8" ht="15.5" thickTop="1" thickBot="1" x14ac:dyDescent="0.4">
      <c r="B7773" s="1">
        <v>40464</v>
      </c>
      <c r="C7773" s="4">
        <v>11.765000000000001</v>
      </c>
      <c r="D7773" s="4">
        <v>6.5925000000000002</v>
      </c>
      <c r="E7773" s="4">
        <v>1771.1</v>
      </c>
      <c r="F7773" s="4">
        <v>4.0475000000000003</v>
      </c>
      <c r="G7773" s="4">
        <v>2.302</v>
      </c>
      <c r="H7773" s="4">
        <v>4.8849999999999998</v>
      </c>
    </row>
    <row r="7774" spans="2:8" ht="15.5" thickTop="1" thickBot="1" x14ac:dyDescent="0.4">
      <c r="B7774" s="1">
        <v>40465</v>
      </c>
      <c r="C7774" s="4">
        <v>11.885</v>
      </c>
      <c r="D7774" s="4">
        <v>7.1924999999999999</v>
      </c>
      <c r="E7774" s="4">
        <v>1809.6</v>
      </c>
      <c r="F7774" s="4">
        <v>4.0990000000000002</v>
      </c>
      <c r="G7774" s="4">
        <v>2.359</v>
      </c>
      <c r="H7774" s="4">
        <v>4.9824999999999999</v>
      </c>
    </row>
    <row r="7775" spans="2:8" ht="15.5" thickTop="1" thickBot="1" x14ac:dyDescent="0.4">
      <c r="B7775" s="1">
        <v>40466</v>
      </c>
      <c r="C7775" s="4">
        <v>11.85</v>
      </c>
      <c r="D7775" s="4">
        <v>7.9249999999999998</v>
      </c>
      <c r="E7775" s="4">
        <v>1737.9</v>
      </c>
      <c r="F7775" s="4">
        <v>4.085</v>
      </c>
      <c r="G7775" s="4">
        <v>2.3744999999999998</v>
      </c>
      <c r="H7775" s="4">
        <v>5.2824999999999998</v>
      </c>
    </row>
    <row r="7776" spans="2:8" ht="15.5" thickTop="1" thickBot="1" x14ac:dyDescent="0.4">
      <c r="B7776" s="1">
        <v>40469</v>
      </c>
      <c r="C7776" s="4">
        <v>11.84</v>
      </c>
      <c r="D7776" s="4">
        <v>7.1</v>
      </c>
      <c r="E7776" s="4">
        <v>1745.8</v>
      </c>
      <c r="F7776" s="4">
        <v>4.1094999999999997</v>
      </c>
      <c r="G7776" s="4">
        <v>2.3929999999999998</v>
      </c>
      <c r="H7776" s="4">
        <v>5.5575000000000001</v>
      </c>
    </row>
    <row r="7777" spans="2:8" ht="15.5" thickTop="1" thickBot="1" x14ac:dyDescent="0.4">
      <c r="B7777" s="1">
        <v>40470</v>
      </c>
      <c r="C7777" s="4">
        <v>11.8</v>
      </c>
      <c r="D7777" s="4">
        <v>7.2750000000000004</v>
      </c>
      <c r="E7777" s="4">
        <v>1684.6</v>
      </c>
      <c r="F7777" s="4">
        <v>4.2045000000000003</v>
      </c>
      <c r="G7777" s="4">
        <v>2.3965000000000001</v>
      </c>
      <c r="H7777" s="4">
        <v>5.79</v>
      </c>
    </row>
    <row r="7778" spans="2:8" ht="15.5" thickTop="1" thickBot="1" x14ac:dyDescent="0.4">
      <c r="B7778" s="1">
        <v>40471</v>
      </c>
      <c r="C7778" s="4">
        <v>12.12</v>
      </c>
      <c r="D7778" s="4">
        <v>7.75</v>
      </c>
      <c r="E7778" s="4">
        <v>1685.8</v>
      </c>
      <c r="F7778" s="4">
        <v>4.2060000000000004</v>
      </c>
      <c r="G7778" s="4">
        <v>2.363</v>
      </c>
      <c r="H7778" s="4">
        <v>5.6924999999999999</v>
      </c>
    </row>
    <row r="7779" spans="2:8" ht="15.5" thickTop="1" thickBot="1" x14ac:dyDescent="0.4">
      <c r="B7779" s="1">
        <v>40472</v>
      </c>
      <c r="C7779" s="4">
        <v>12.15</v>
      </c>
      <c r="D7779" s="4">
        <v>7.45</v>
      </c>
      <c r="E7779" s="4">
        <v>1645.7</v>
      </c>
      <c r="F7779" s="4">
        <v>4.1295000000000002</v>
      </c>
      <c r="G7779" s="4">
        <v>2.4049999999999998</v>
      </c>
      <c r="H7779" s="4">
        <v>5.6725000000000003</v>
      </c>
    </row>
    <row r="7780" spans="2:8" ht="15.5" thickTop="1" thickBot="1" x14ac:dyDescent="0.4">
      <c r="B7780" s="1">
        <v>40473</v>
      </c>
      <c r="C7780" s="4">
        <v>11.994999999999999</v>
      </c>
      <c r="D7780" s="4">
        <v>6.9</v>
      </c>
      <c r="E7780" s="4">
        <v>1640.9</v>
      </c>
      <c r="F7780" s="4">
        <v>4.1130000000000004</v>
      </c>
      <c r="G7780" s="4">
        <v>2.3494999999999999</v>
      </c>
      <c r="H7780" s="4">
        <v>5.63</v>
      </c>
    </row>
    <row r="7781" spans="2:8" ht="15.5" thickTop="1" thickBot="1" x14ac:dyDescent="0.4">
      <c r="B7781" s="1">
        <v>40476</v>
      </c>
      <c r="C7781" s="4">
        <v>12.1775</v>
      </c>
      <c r="D7781" s="4">
        <v>6.7149999999999999</v>
      </c>
      <c r="E7781" s="4">
        <v>1663.9</v>
      </c>
      <c r="F7781" s="4">
        <v>4.1559999999999997</v>
      </c>
      <c r="G7781" s="4">
        <v>2.33</v>
      </c>
      <c r="H7781" s="4">
        <v>5.5724999999999998</v>
      </c>
    </row>
    <row r="7782" spans="2:8" ht="15.5" thickTop="1" thickBot="1" x14ac:dyDescent="0.4">
      <c r="B7782" s="1">
        <v>40477</v>
      </c>
      <c r="C7782" s="4">
        <v>12.214</v>
      </c>
      <c r="D7782" s="4">
        <v>6.83</v>
      </c>
      <c r="E7782" s="4">
        <v>1671.1</v>
      </c>
      <c r="F7782" s="4">
        <v>4.2035</v>
      </c>
      <c r="G7782" s="4">
        <v>2.33</v>
      </c>
      <c r="H7782" s="4">
        <v>5.46</v>
      </c>
    </row>
    <row r="7783" spans="2:8" ht="15.5" thickTop="1" thickBot="1" x14ac:dyDescent="0.4">
      <c r="B7783" s="1">
        <v>40478</v>
      </c>
      <c r="C7783" s="4">
        <v>12.2865</v>
      </c>
      <c r="D7783" s="4">
        <v>6.6875</v>
      </c>
      <c r="E7783" s="4">
        <v>1655.5</v>
      </c>
      <c r="F7783" s="4">
        <v>4.2729999999999997</v>
      </c>
      <c r="G7783" s="4">
        <v>2.3069999999999999</v>
      </c>
      <c r="H7783" s="4">
        <v>5.7350000000000003</v>
      </c>
    </row>
    <row r="7784" spans="2:8" ht="15.5" thickTop="1" thickBot="1" x14ac:dyDescent="0.4">
      <c r="B7784" s="1">
        <v>40479</v>
      </c>
      <c r="C7784" s="4">
        <v>12.316000000000001</v>
      </c>
      <c r="D7784" s="4">
        <v>6.7074999999999996</v>
      </c>
      <c r="E7784" s="4">
        <v>1657.7</v>
      </c>
      <c r="F7784" s="4">
        <v>4.2720000000000002</v>
      </c>
      <c r="G7784" s="4">
        <v>2.3125</v>
      </c>
      <c r="H7784" s="4">
        <v>5.6425000000000001</v>
      </c>
    </row>
    <row r="7785" spans="2:8" ht="15.5" thickTop="1" thickBot="1" x14ac:dyDescent="0.4">
      <c r="B7785" s="1">
        <v>40480</v>
      </c>
      <c r="C7785" s="4">
        <v>12.34</v>
      </c>
      <c r="D7785" s="4">
        <v>6.74</v>
      </c>
      <c r="E7785" s="4">
        <v>1658.4</v>
      </c>
      <c r="F7785" s="4">
        <v>4.2560000000000002</v>
      </c>
      <c r="G7785" s="4">
        <v>2.347</v>
      </c>
      <c r="H7785" s="4">
        <v>5.6</v>
      </c>
    </row>
    <row r="7786" spans="2:8" ht="15.5" thickTop="1" thickBot="1" x14ac:dyDescent="0.4">
      <c r="B7786" s="1">
        <v>40483</v>
      </c>
      <c r="C7786" s="4">
        <v>12.35</v>
      </c>
      <c r="D7786" s="4">
        <v>6.92</v>
      </c>
      <c r="E7786" s="4">
        <v>1645.2</v>
      </c>
      <c r="F7786" s="4">
        <v>4.2765000000000004</v>
      </c>
      <c r="G7786" s="4">
        <v>2.4060000000000001</v>
      </c>
      <c r="H7786" s="4">
        <v>5.6875</v>
      </c>
    </row>
    <row r="7787" spans="2:8" ht="15.5" thickTop="1" thickBot="1" x14ac:dyDescent="0.4">
      <c r="B7787" s="1">
        <v>40484</v>
      </c>
      <c r="C7787" s="4">
        <v>12.34</v>
      </c>
      <c r="D7787" s="4">
        <v>7.2750000000000004</v>
      </c>
      <c r="E7787" s="4">
        <v>1644.6</v>
      </c>
      <c r="F7787" s="4">
        <v>4.3247999999999998</v>
      </c>
      <c r="G7787" s="4">
        <v>2.375</v>
      </c>
      <c r="H7787" s="4">
        <v>5.71</v>
      </c>
    </row>
    <row r="7788" spans="2:8" ht="15.5" thickTop="1" thickBot="1" x14ac:dyDescent="0.4">
      <c r="B7788" s="1">
        <v>40485</v>
      </c>
      <c r="C7788" s="4">
        <v>12.375</v>
      </c>
      <c r="D7788" s="4">
        <v>7.1825000000000001</v>
      </c>
      <c r="E7788" s="4">
        <v>1666.4</v>
      </c>
      <c r="F7788" s="4">
        <v>4.3085000000000004</v>
      </c>
      <c r="G7788" s="4">
        <v>2.3460000000000001</v>
      </c>
      <c r="H7788" s="4">
        <v>5.7725</v>
      </c>
    </row>
    <row r="7789" spans="2:8" ht="15.5" thickTop="1" thickBot="1" x14ac:dyDescent="0.4">
      <c r="B7789" s="1">
        <v>40486</v>
      </c>
      <c r="C7789" s="4">
        <v>12.7475</v>
      </c>
      <c r="D7789" s="4">
        <v>7.1725000000000003</v>
      </c>
      <c r="E7789" s="4">
        <v>1684</v>
      </c>
      <c r="F7789" s="4">
        <v>4.3601000000000001</v>
      </c>
      <c r="G7789" s="4">
        <v>2.3534999999999999</v>
      </c>
      <c r="H7789" s="4">
        <v>5.79</v>
      </c>
    </row>
    <row r="7790" spans="2:8" ht="15.5" thickTop="1" thickBot="1" x14ac:dyDescent="0.4">
      <c r="B7790" s="1">
        <v>40487</v>
      </c>
      <c r="C7790" s="4">
        <v>12.84</v>
      </c>
      <c r="D7790" s="4">
        <v>7.25</v>
      </c>
      <c r="E7790" s="4">
        <v>1713.1</v>
      </c>
      <c r="F7790" s="4">
        <v>4.4455</v>
      </c>
      <c r="G7790" s="4">
        <v>2.3250000000000002</v>
      </c>
      <c r="H7790" s="4">
        <v>5.82</v>
      </c>
    </row>
    <row r="7791" spans="2:8" ht="15.5" thickTop="1" thickBot="1" x14ac:dyDescent="0.4">
      <c r="B7791" s="1">
        <v>40490</v>
      </c>
      <c r="C7791" s="4">
        <v>12.7475</v>
      </c>
      <c r="D7791" s="4">
        <v>6.9424999999999999</v>
      </c>
      <c r="E7791" s="4">
        <v>1728.5</v>
      </c>
      <c r="F7791" s="4">
        <v>4.4574999999999996</v>
      </c>
      <c r="G7791" s="4">
        <v>2.3180000000000001</v>
      </c>
      <c r="H7791" s="4">
        <v>5.7725</v>
      </c>
    </row>
    <row r="7792" spans="2:8" ht="15.5" thickTop="1" thickBot="1" x14ac:dyDescent="0.4">
      <c r="B7792" s="1">
        <v>40491</v>
      </c>
      <c r="C7792" s="4">
        <v>13.29</v>
      </c>
      <c r="D7792" s="4">
        <v>6.9024999999999999</v>
      </c>
      <c r="E7792" s="4">
        <v>1713.6</v>
      </c>
      <c r="F7792" s="4">
        <v>4.3689999999999998</v>
      </c>
      <c r="G7792" s="4">
        <v>2.4039999999999999</v>
      </c>
      <c r="H7792" s="4">
        <v>5.7575000000000003</v>
      </c>
    </row>
    <row r="7793" spans="2:8" ht="15.5" thickTop="1" thickBot="1" x14ac:dyDescent="0.4">
      <c r="B7793" s="1">
        <v>40492</v>
      </c>
      <c r="C7793" s="4">
        <v>13.195</v>
      </c>
      <c r="D7793" s="4">
        <v>7.1375000000000002</v>
      </c>
      <c r="E7793" s="4">
        <v>1705.2</v>
      </c>
      <c r="F7793" s="4">
        <v>4.4080000000000004</v>
      </c>
      <c r="G7793" s="4">
        <v>2.3730000000000002</v>
      </c>
      <c r="H7793" s="4">
        <v>5.81</v>
      </c>
    </row>
    <row r="7794" spans="2:8" ht="15.5" thickTop="1" thickBot="1" x14ac:dyDescent="0.4">
      <c r="B7794" s="1">
        <v>40493</v>
      </c>
      <c r="C7794" s="4">
        <v>13.39</v>
      </c>
      <c r="D7794" s="4">
        <v>7.2874999999999996</v>
      </c>
      <c r="E7794" s="4">
        <v>1681.4</v>
      </c>
      <c r="F7794" s="4">
        <v>4.3295000000000003</v>
      </c>
      <c r="G7794" s="4">
        <v>2.3125</v>
      </c>
      <c r="H7794" s="4">
        <v>5.9</v>
      </c>
    </row>
    <row r="7795" spans="2:8" ht="15.5" thickTop="1" thickBot="1" x14ac:dyDescent="0.4">
      <c r="B7795" s="1">
        <v>40494</v>
      </c>
      <c r="C7795" s="4">
        <v>12.69</v>
      </c>
      <c r="D7795" s="4">
        <v>7.3624999999999998</v>
      </c>
      <c r="E7795" s="4">
        <v>1678.9</v>
      </c>
      <c r="F7795" s="4">
        <v>4.2824999999999998</v>
      </c>
      <c r="G7795" s="4">
        <v>2.375</v>
      </c>
      <c r="H7795" s="4">
        <v>5.8775000000000004</v>
      </c>
    </row>
    <row r="7796" spans="2:8" ht="15.5" thickTop="1" thickBot="1" x14ac:dyDescent="0.4">
      <c r="B7796" s="1">
        <v>40497</v>
      </c>
      <c r="C7796" s="4">
        <v>12.865</v>
      </c>
      <c r="D7796" s="4">
        <v>7.2175000000000002</v>
      </c>
      <c r="E7796" s="4">
        <v>1675.3</v>
      </c>
      <c r="F7796" s="4">
        <v>4.2645</v>
      </c>
      <c r="G7796" s="4">
        <v>2.3694999999999999</v>
      </c>
      <c r="H7796" s="4">
        <v>5.8525</v>
      </c>
    </row>
    <row r="7797" spans="2:8" ht="15.5" thickTop="1" thickBot="1" x14ac:dyDescent="0.4">
      <c r="B7797" s="1">
        <v>40498</v>
      </c>
      <c r="C7797" s="4">
        <v>12.1975</v>
      </c>
      <c r="D7797" s="4">
        <v>7.1</v>
      </c>
      <c r="E7797" s="4">
        <v>1697.3</v>
      </c>
      <c r="F7797" s="4">
        <v>4.3490000000000002</v>
      </c>
      <c r="G7797" s="4">
        <v>2.4500000000000002</v>
      </c>
      <c r="H7797" s="4">
        <v>5.7625000000000002</v>
      </c>
    </row>
    <row r="7798" spans="2:8" ht="15.5" thickTop="1" thickBot="1" x14ac:dyDescent="0.4">
      <c r="B7798" s="1">
        <v>40499</v>
      </c>
      <c r="C7798" s="4">
        <v>12.5</v>
      </c>
      <c r="D7798" s="4">
        <v>7.4</v>
      </c>
      <c r="E7798" s="4">
        <v>1713.9</v>
      </c>
      <c r="F7798" s="4">
        <v>4.4115000000000002</v>
      </c>
      <c r="G7798" s="4">
        <v>2.448</v>
      </c>
      <c r="H7798" s="4">
        <v>5.6675000000000004</v>
      </c>
    </row>
    <row r="7799" spans="2:8" ht="15.5" thickTop="1" thickBot="1" x14ac:dyDescent="0.4">
      <c r="B7799" s="1">
        <v>40500</v>
      </c>
      <c r="C7799" s="4">
        <v>12.42</v>
      </c>
      <c r="D7799" s="4">
        <v>6.6924999999999999</v>
      </c>
      <c r="E7799" s="4">
        <v>1704.4</v>
      </c>
      <c r="F7799" s="4">
        <v>4.3769999999999998</v>
      </c>
      <c r="G7799" s="4">
        <v>2.4940000000000002</v>
      </c>
      <c r="H7799" s="4">
        <v>5.64</v>
      </c>
    </row>
    <row r="7800" spans="2:8" ht="15.5" thickTop="1" thickBot="1" x14ac:dyDescent="0.4">
      <c r="B7800" s="1">
        <v>40501</v>
      </c>
      <c r="C7800" s="4">
        <v>12.15</v>
      </c>
      <c r="D7800" s="4">
        <v>6.7275</v>
      </c>
      <c r="E7800" s="4">
        <v>1698.6</v>
      </c>
      <c r="F7800" s="4">
        <v>4.4119999999999999</v>
      </c>
      <c r="G7800" s="4">
        <v>2.504</v>
      </c>
      <c r="H7800" s="4">
        <v>5.34</v>
      </c>
    </row>
    <row r="7801" spans="2:8" ht="15.5" thickTop="1" thickBot="1" x14ac:dyDescent="0.4">
      <c r="B7801" s="1">
        <v>40504</v>
      </c>
      <c r="C7801" s="4">
        <v>12.215</v>
      </c>
      <c r="D7801" s="4">
        <v>6.2625000000000002</v>
      </c>
      <c r="E7801" s="4">
        <v>1698.5</v>
      </c>
      <c r="F7801" s="4">
        <v>4.4279999999999999</v>
      </c>
      <c r="G7801" s="4">
        <v>2.5135000000000001</v>
      </c>
      <c r="H7801" s="4">
        <v>5.5549999999999997</v>
      </c>
    </row>
    <row r="7802" spans="2:8" ht="15.5" thickTop="1" thickBot="1" x14ac:dyDescent="0.4">
      <c r="B7802" s="1">
        <v>40505</v>
      </c>
      <c r="C7802" s="4">
        <v>12.39</v>
      </c>
      <c r="D7802" s="4">
        <v>6.3250000000000002</v>
      </c>
      <c r="E7802" s="4">
        <v>1710.7</v>
      </c>
      <c r="F7802" s="4">
        <v>4.37</v>
      </c>
      <c r="G7802" s="4">
        <v>2.4929999999999999</v>
      </c>
      <c r="H7802" s="4">
        <v>5.2649999999999997</v>
      </c>
    </row>
    <row r="7803" spans="2:8" ht="15.5" thickTop="1" thickBot="1" x14ac:dyDescent="0.4">
      <c r="B7803" s="1">
        <v>40506</v>
      </c>
      <c r="C7803" s="4">
        <v>12.55</v>
      </c>
      <c r="D7803" s="4">
        <v>6.4524999999999997</v>
      </c>
      <c r="E7803" s="4">
        <v>1721.9</v>
      </c>
      <c r="F7803" s="4">
        <v>4.2720000000000002</v>
      </c>
      <c r="G7803" s="4">
        <v>2.4975000000000001</v>
      </c>
      <c r="H7803" s="4">
        <v>5.2575000000000003</v>
      </c>
    </row>
    <row r="7804" spans="2:8" ht="15.5" thickTop="1" thickBot="1" x14ac:dyDescent="0.4">
      <c r="B7804" s="1">
        <v>40508</v>
      </c>
      <c r="C7804" s="4">
        <v>12.385</v>
      </c>
      <c r="D7804" s="4">
        <v>6.4450000000000003</v>
      </c>
      <c r="E7804" s="4">
        <v>1730.9</v>
      </c>
      <c r="F7804" s="4">
        <v>4.3090000000000002</v>
      </c>
      <c r="G7804" s="4">
        <v>2.476</v>
      </c>
      <c r="H7804" s="4">
        <v>5.4175000000000004</v>
      </c>
    </row>
    <row r="7805" spans="2:8" ht="15.5" thickTop="1" thickBot="1" x14ac:dyDescent="0.4">
      <c r="B7805" s="1">
        <v>40511</v>
      </c>
      <c r="C7805" s="4">
        <v>12.35</v>
      </c>
      <c r="D7805" s="4">
        <v>6.4550000000000001</v>
      </c>
      <c r="E7805" s="4">
        <v>1723.1</v>
      </c>
      <c r="F7805" s="4">
        <v>4.3484999999999996</v>
      </c>
      <c r="G7805" s="4">
        <v>2.536</v>
      </c>
      <c r="H7805" s="4">
        <v>5.2074999999999996</v>
      </c>
    </row>
    <row r="7806" spans="2:8" ht="15.5" thickTop="1" thickBot="1" x14ac:dyDescent="0.4">
      <c r="B7806" s="1">
        <v>40512</v>
      </c>
      <c r="C7806" s="4">
        <v>12.43</v>
      </c>
      <c r="D7806" s="4">
        <v>6.42</v>
      </c>
      <c r="E7806" s="4">
        <v>1735.5</v>
      </c>
      <c r="F7806" s="4">
        <v>4.226</v>
      </c>
      <c r="G7806" s="4">
        <v>2.556</v>
      </c>
      <c r="H7806" s="4">
        <v>5.1524999999999999</v>
      </c>
    </row>
    <row r="7807" spans="2:8" ht="15.5" thickTop="1" thickBot="1" x14ac:dyDescent="0.4">
      <c r="B7807" s="1">
        <v>40513</v>
      </c>
      <c r="C7807" s="4">
        <v>12.83</v>
      </c>
      <c r="D7807" s="4">
        <v>6.5505000000000004</v>
      </c>
      <c r="E7807" s="4">
        <v>1752.8</v>
      </c>
      <c r="F7807" s="4">
        <v>4.2670000000000003</v>
      </c>
      <c r="G7807" s="4">
        <v>2.5194999999999999</v>
      </c>
      <c r="H7807" s="4">
        <v>5.2850000000000001</v>
      </c>
    </row>
    <row r="7808" spans="2:8" ht="15.5" thickTop="1" thickBot="1" x14ac:dyDescent="0.4">
      <c r="B7808" s="1">
        <v>40514</v>
      </c>
      <c r="C7808" s="4">
        <v>12.797499999999999</v>
      </c>
      <c r="D7808" s="4">
        <v>6.6384999999999996</v>
      </c>
      <c r="E7808" s="4">
        <v>1756.6</v>
      </c>
      <c r="F7808" s="4">
        <v>4.3384999999999998</v>
      </c>
      <c r="G7808" s="4">
        <v>2.5865</v>
      </c>
      <c r="H7808" s="4">
        <v>5.4175000000000004</v>
      </c>
    </row>
    <row r="7809" spans="2:8" ht="15.5" thickTop="1" thickBot="1" x14ac:dyDescent="0.4">
      <c r="B7809" s="1">
        <v>40515</v>
      </c>
      <c r="C7809" s="4">
        <v>13.25</v>
      </c>
      <c r="D7809" s="4">
        <v>6.7439999999999998</v>
      </c>
      <c r="E7809" s="4">
        <v>1747.3</v>
      </c>
      <c r="F7809" s="4">
        <v>4.3730000000000002</v>
      </c>
      <c r="G7809" s="4">
        <v>2.5804999999999998</v>
      </c>
      <c r="H7809" s="4">
        <v>5.4414999999999996</v>
      </c>
    </row>
    <row r="7810" spans="2:8" ht="15.5" thickTop="1" thickBot="1" x14ac:dyDescent="0.4">
      <c r="B7810" s="1">
        <v>40518</v>
      </c>
      <c r="C7810" s="4">
        <v>12.885</v>
      </c>
      <c r="D7810" s="4">
        <v>6.8244999999999996</v>
      </c>
      <c r="E7810" s="4">
        <v>1777.22</v>
      </c>
      <c r="F7810" s="4">
        <v>4.4584999999999999</v>
      </c>
      <c r="G7810" s="4">
        <v>2.5865</v>
      </c>
      <c r="H7810" s="4">
        <v>5.4725000000000001</v>
      </c>
    </row>
    <row r="7811" spans="2:8" ht="15.5" thickTop="1" thickBot="1" x14ac:dyDescent="0.4">
      <c r="B7811" s="1">
        <v>40519</v>
      </c>
      <c r="C7811" s="4">
        <v>12.855</v>
      </c>
      <c r="D7811" s="4">
        <v>7.4</v>
      </c>
      <c r="E7811" s="4">
        <v>1786.4</v>
      </c>
      <c r="F7811" s="4">
        <v>4.5469999999999997</v>
      </c>
      <c r="G7811" s="4">
        <v>2.6735000000000002</v>
      </c>
      <c r="H7811" s="4">
        <v>5.4119999999999999</v>
      </c>
    </row>
    <row r="7812" spans="2:8" ht="15.5" thickTop="1" thickBot="1" x14ac:dyDescent="0.4">
      <c r="B7812" s="1">
        <v>40520</v>
      </c>
      <c r="C7812" s="4">
        <v>12.96</v>
      </c>
      <c r="D7812" s="4">
        <v>7.4850000000000003</v>
      </c>
      <c r="E7812" s="4">
        <v>1747.4</v>
      </c>
      <c r="F7812" s="4">
        <v>4.5439999999999996</v>
      </c>
      <c r="G7812" s="4">
        <v>2.7164999999999999</v>
      </c>
      <c r="H7812" s="4">
        <v>5.6624999999999996</v>
      </c>
    </row>
    <row r="7813" spans="2:8" ht="15.5" thickTop="1" thickBot="1" x14ac:dyDescent="0.4">
      <c r="B7813" s="1">
        <v>40521</v>
      </c>
      <c r="C7813" s="4">
        <v>12.815</v>
      </c>
      <c r="D7813" s="4">
        <v>7.79</v>
      </c>
      <c r="E7813" s="4">
        <v>1734.1</v>
      </c>
      <c r="F7813" s="4">
        <v>4.5445000000000002</v>
      </c>
      <c r="G7813" s="4">
        <v>2.7360000000000002</v>
      </c>
      <c r="H7813" s="4">
        <v>5.5549999999999997</v>
      </c>
    </row>
    <row r="7814" spans="2:8" ht="15.5" thickTop="1" thickBot="1" x14ac:dyDescent="0.4">
      <c r="B7814" s="1">
        <v>40522</v>
      </c>
      <c r="C7814" s="4">
        <v>12.73</v>
      </c>
      <c r="D7814" s="4">
        <v>7.93</v>
      </c>
      <c r="E7814" s="4">
        <v>1735.1</v>
      </c>
      <c r="F7814" s="4">
        <v>4.5795000000000003</v>
      </c>
      <c r="G7814" s="4">
        <v>2.6888999999999998</v>
      </c>
      <c r="H7814" s="4">
        <v>5.7350000000000003</v>
      </c>
    </row>
    <row r="7815" spans="2:8" ht="15.5" thickTop="1" thickBot="1" x14ac:dyDescent="0.4">
      <c r="B7815" s="1">
        <v>40525</v>
      </c>
      <c r="C7815" s="4">
        <v>13.25</v>
      </c>
      <c r="D7815" s="4">
        <v>7.8475000000000001</v>
      </c>
      <c r="E7815" s="4">
        <v>1738.3</v>
      </c>
      <c r="F7815" s="4">
        <v>4.5750000000000002</v>
      </c>
      <c r="G7815" s="4">
        <v>2.6438000000000001</v>
      </c>
      <c r="H7815" s="4">
        <v>5.68</v>
      </c>
    </row>
    <row r="7816" spans="2:8" ht="15.5" thickTop="1" thickBot="1" x14ac:dyDescent="0.4">
      <c r="B7816" s="1">
        <v>40526</v>
      </c>
      <c r="C7816" s="4">
        <v>12.96</v>
      </c>
      <c r="D7816" s="4">
        <v>7.84</v>
      </c>
      <c r="E7816" s="4">
        <v>1745.1</v>
      </c>
      <c r="F7816" s="4">
        <v>4.5739999999999998</v>
      </c>
      <c r="G7816" s="4">
        <v>2.6776</v>
      </c>
      <c r="H7816" s="4">
        <v>5.6174999999999997</v>
      </c>
    </row>
    <row r="7817" spans="2:8" ht="15.5" thickTop="1" thickBot="1" x14ac:dyDescent="0.4">
      <c r="B7817" s="1">
        <v>40527</v>
      </c>
      <c r="C7817" s="4">
        <v>12.965</v>
      </c>
      <c r="D7817" s="4">
        <v>7.8849999999999998</v>
      </c>
      <c r="E7817" s="4">
        <v>1770.3</v>
      </c>
      <c r="F7817" s="4">
        <v>4.524</v>
      </c>
      <c r="G7817" s="4">
        <v>2.7170000000000001</v>
      </c>
      <c r="H7817" s="4">
        <v>5.7450000000000001</v>
      </c>
    </row>
    <row r="7818" spans="2:8" ht="15.5" thickTop="1" thickBot="1" x14ac:dyDescent="0.4">
      <c r="B7818" s="1">
        <v>40528</v>
      </c>
      <c r="C7818" s="4">
        <v>12.89</v>
      </c>
      <c r="D7818" s="4">
        <v>7.7549999999999999</v>
      </c>
      <c r="E7818" s="4">
        <v>1801.1</v>
      </c>
      <c r="F7818" s="4">
        <v>4.5434999999999999</v>
      </c>
      <c r="G7818" s="4">
        <v>2.6930000000000001</v>
      </c>
      <c r="H7818" s="4">
        <v>5.7424999999999997</v>
      </c>
    </row>
    <row r="7819" spans="2:8" ht="15.5" thickTop="1" thickBot="1" x14ac:dyDescent="0.4">
      <c r="B7819" s="1">
        <v>40529</v>
      </c>
      <c r="C7819" s="4">
        <v>12.987500000000001</v>
      </c>
      <c r="D7819" s="4">
        <v>7.8025000000000002</v>
      </c>
      <c r="E7819" s="4">
        <v>1821.2</v>
      </c>
      <c r="F7819" s="4">
        <v>4.5359999999999996</v>
      </c>
      <c r="G7819" s="4">
        <v>2.6955</v>
      </c>
      <c r="H7819" s="4">
        <v>5.7424999999999997</v>
      </c>
    </row>
    <row r="7820" spans="2:8" ht="15.5" thickTop="1" thickBot="1" x14ac:dyDescent="0.4">
      <c r="B7820" s="1">
        <v>40532</v>
      </c>
      <c r="C7820" s="4">
        <v>13.1525</v>
      </c>
      <c r="D7820" s="4">
        <v>7.6325000000000003</v>
      </c>
      <c r="E7820" s="4">
        <v>1816</v>
      </c>
      <c r="F7820" s="4">
        <v>4.6284999999999998</v>
      </c>
      <c r="G7820" s="4">
        <v>2.7475000000000001</v>
      </c>
      <c r="H7820" s="4">
        <v>5.8849999999999998</v>
      </c>
    </row>
    <row r="7821" spans="2:8" ht="15.5" thickTop="1" thickBot="1" x14ac:dyDescent="0.4">
      <c r="B7821" s="1">
        <v>40533</v>
      </c>
      <c r="C7821" s="4">
        <v>13.262499999999999</v>
      </c>
      <c r="D7821" s="4">
        <v>7.6475</v>
      </c>
      <c r="E7821" s="4">
        <v>1828.3</v>
      </c>
      <c r="F7821" s="4">
        <v>4.5359999999999996</v>
      </c>
      <c r="G7821" s="4">
        <v>2.7280000000000002</v>
      </c>
      <c r="H7821" s="4">
        <v>5.8724999999999996</v>
      </c>
    </row>
    <row r="7822" spans="2:8" ht="15.5" thickTop="1" thickBot="1" x14ac:dyDescent="0.4">
      <c r="B7822" s="1">
        <v>40534</v>
      </c>
      <c r="C7822" s="4">
        <v>13.2875</v>
      </c>
      <c r="D7822" s="4">
        <v>7.4974999999999996</v>
      </c>
      <c r="E7822" s="4">
        <v>1838.1</v>
      </c>
      <c r="F7822" s="4">
        <v>4.47</v>
      </c>
      <c r="G7822" s="4">
        <v>2.8115000000000001</v>
      </c>
      <c r="H7822" s="4">
        <v>5.8425000000000002</v>
      </c>
    </row>
    <row r="7823" spans="2:8" ht="15.5" thickTop="1" thickBot="1" x14ac:dyDescent="0.4">
      <c r="B7823" s="1">
        <v>40535</v>
      </c>
      <c r="C7823" s="4">
        <v>13.494999999999999</v>
      </c>
      <c r="D7823" s="4">
        <v>7.5674999999999999</v>
      </c>
      <c r="E7823" s="4">
        <v>1818.6</v>
      </c>
      <c r="F7823" s="4">
        <v>4.484</v>
      </c>
      <c r="G7823" s="4">
        <v>2.8719999999999999</v>
      </c>
      <c r="H7823" s="4">
        <v>5.875</v>
      </c>
    </row>
    <row r="7824" spans="2:8" ht="15.5" thickTop="1" thickBot="1" x14ac:dyDescent="0.4">
      <c r="B7824" s="1">
        <v>40539</v>
      </c>
      <c r="C7824" s="4">
        <v>13.73</v>
      </c>
      <c r="D7824" s="4">
        <v>7.6950000000000003</v>
      </c>
      <c r="E7824" s="4">
        <v>1822.3</v>
      </c>
      <c r="F7824" s="4">
        <v>4.4820000000000002</v>
      </c>
      <c r="G7824" s="4">
        <v>2.9485000000000001</v>
      </c>
      <c r="H7824" s="4">
        <v>5.9649999999999999</v>
      </c>
    </row>
    <row r="7825" spans="2:8" ht="15.5" thickTop="1" thickBot="1" x14ac:dyDescent="0.4">
      <c r="B7825" s="1">
        <v>40540</v>
      </c>
      <c r="C7825" s="4">
        <v>13.78</v>
      </c>
      <c r="D7825" s="4">
        <v>7.65</v>
      </c>
      <c r="E7825" s="4">
        <v>1819.6</v>
      </c>
      <c r="F7825" s="4">
        <v>4.3470000000000004</v>
      </c>
      <c r="G7825" s="4">
        <v>2.8054999999999999</v>
      </c>
      <c r="H7825" s="4">
        <v>5.9950000000000001</v>
      </c>
    </row>
    <row r="7826" spans="2:8" ht="15.5" thickTop="1" thickBot="1" x14ac:dyDescent="0.4">
      <c r="B7826" s="1">
        <v>40541</v>
      </c>
      <c r="C7826" s="4">
        <v>13.704000000000001</v>
      </c>
      <c r="D7826" s="4">
        <v>7.835</v>
      </c>
      <c r="E7826" s="4">
        <v>1787.3</v>
      </c>
      <c r="F7826" s="4">
        <v>4.2786999999999997</v>
      </c>
      <c r="G7826" s="4">
        <v>2.7440000000000002</v>
      </c>
      <c r="H7826" s="4">
        <v>6.0225</v>
      </c>
    </row>
    <row r="7827" spans="2:8" ht="15.5" thickTop="1" thickBot="1" x14ac:dyDescent="0.4">
      <c r="B7827" s="1">
        <v>40542</v>
      </c>
      <c r="C7827" s="4">
        <v>13.72</v>
      </c>
      <c r="D7827" s="4">
        <v>7.83</v>
      </c>
      <c r="E7827" s="4">
        <v>1796.9</v>
      </c>
      <c r="F7827" s="4">
        <v>4.3333000000000004</v>
      </c>
      <c r="G7827" s="4">
        <v>2.7330000000000001</v>
      </c>
      <c r="H7827" s="4">
        <v>6.09</v>
      </c>
    </row>
    <row r="7828" spans="2:8" ht="15.5" thickTop="1" thickBot="1" x14ac:dyDescent="0.4">
      <c r="B7828" s="1">
        <v>40543</v>
      </c>
      <c r="C7828" s="4">
        <v>14.115</v>
      </c>
      <c r="D7828" s="4">
        <v>7.8025000000000002</v>
      </c>
      <c r="E7828" s="4">
        <v>1803.5</v>
      </c>
      <c r="F7828" s="4">
        <v>4.4474</v>
      </c>
      <c r="G7828" s="4">
        <v>2.6295000000000002</v>
      </c>
      <c r="H7828" s="4">
        <v>6.14</v>
      </c>
    </row>
    <row r="7829" spans="2:8" ht="15.5" thickTop="1" thickBot="1" x14ac:dyDescent="0.4">
      <c r="B7829" s="1">
        <v>40546</v>
      </c>
      <c r="C7829" s="4">
        <v>13.79</v>
      </c>
      <c r="D7829" s="4">
        <v>7.9824999999999999</v>
      </c>
      <c r="E7829" s="4">
        <v>1805</v>
      </c>
      <c r="F7829" s="4">
        <v>4.4927999999999999</v>
      </c>
      <c r="G7829" s="4">
        <v>2.6535000000000002</v>
      </c>
      <c r="H7829" s="4">
        <v>6.1524999999999999</v>
      </c>
    </row>
    <row r="7830" spans="2:8" ht="15.5" thickTop="1" thickBot="1" x14ac:dyDescent="0.4">
      <c r="B7830" s="1">
        <v>40547</v>
      </c>
      <c r="C7830" s="4">
        <v>13.695</v>
      </c>
      <c r="D7830" s="4">
        <v>7.9924999999999997</v>
      </c>
      <c r="E7830" s="4">
        <v>1800.9</v>
      </c>
      <c r="F7830" s="4">
        <v>4.5095000000000001</v>
      </c>
      <c r="G7830" s="4">
        <v>2.7090000000000001</v>
      </c>
      <c r="H7830" s="4">
        <v>6.2324999999999999</v>
      </c>
    </row>
    <row r="7831" spans="2:8" ht="15.5" thickTop="1" thickBot="1" x14ac:dyDescent="0.4">
      <c r="B7831" s="1">
        <v>40548</v>
      </c>
      <c r="C7831" s="4">
        <v>13.935</v>
      </c>
      <c r="D7831" s="4">
        <v>7.8475000000000001</v>
      </c>
      <c r="E7831" s="4">
        <v>1833</v>
      </c>
      <c r="F7831" s="4">
        <v>4.4980000000000002</v>
      </c>
      <c r="G7831" s="4">
        <v>2.762</v>
      </c>
      <c r="H7831" s="4">
        <v>6.24</v>
      </c>
    </row>
    <row r="7832" spans="2:8" ht="15.5" thickTop="1" thickBot="1" x14ac:dyDescent="0.4">
      <c r="B7832" s="1">
        <v>40549</v>
      </c>
      <c r="C7832" s="4">
        <v>13.78</v>
      </c>
      <c r="D7832" s="4">
        <v>7.9424999999999999</v>
      </c>
      <c r="E7832" s="4">
        <v>1828.6</v>
      </c>
      <c r="F7832" s="4">
        <v>4.49</v>
      </c>
      <c r="G7832" s="4">
        <v>2.77</v>
      </c>
      <c r="H7832" s="4">
        <v>6.16</v>
      </c>
    </row>
    <row r="7833" spans="2:8" ht="15.5" thickTop="1" thickBot="1" x14ac:dyDescent="0.4">
      <c r="B7833" s="1">
        <v>40550</v>
      </c>
      <c r="C7833" s="4">
        <v>13.65</v>
      </c>
      <c r="D7833" s="4">
        <v>8.5500000000000007</v>
      </c>
      <c r="E7833" s="4">
        <v>1844.1</v>
      </c>
      <c r="F7833" s="4">
        <v>4.4855</v>
      </c>
      <c r="G7833" s="4">
        <v>2.7345000000000002</v>
      </c>
      <c r="H7833" s="4">
        <v>6.29</v>
      </c>
    </row>
    <row r="7834" spans="2:8" ht="15.5" thickTop="1" thickBot="1" x14ac:dyDescent="0.4">
      <c r="B7834" s="1">
        <v>40553</v>
      </c>
      <c r="C7834" s="4">
        <v>13.805</v>
      </c>
      <c r="D7834" s="4">
        <v>7.8925000000000001</v>
      </c>
      <c r="E7834" s="4">
        <v>1845.8</v>
      </c>
      <c r="F7834" s="4">
        <v>4.327</v>
      </c>
      <c r="G7834" s="4">
        <v>2.6859999999999999</v>
      </c>
      <c r="H7834" s="4">
        <v>6.2050000000000001</v>
      </c>
    </row>
    <row r="7835" spans="2:8" ht="15.5" thickTop="1" thickBot="1" x14ac:dyDescent="0.4">
      <c r="B7835" s="1">
        <v>40554</v>
      </c>
      <c r="C7835" s="4">
        <v>13.57</v>
      </c>
      <c r="D7835" s="4">
        <v>8.8249999999999993</v>
      </c>
      <c r="E7835" s="4">
        <v>1844.2</v>
      </c>
      <c r="F7835" s="4">
        <v>4.3384999999999998</v>
      </c>
      <c r="G7835" s="4">
        <v>2.6579999999999999</v>
      </c>
      <c r="H7835" s="4">
        <v>6.085</v>
      </c>
    </row>
    <row r="7836" spans="2:8" ht="15.5" thickTop="1" thickBot="1" x14ac:dyDescent="0.4">
      <c r="B7836" s="1">
        <v>40555</v>
      </c>
      <c r="C7836" s="4">
        <v>14.15</v>
      </c>
      <c r="D7836" s="4">
        <v>7.89</v>
      </c>
      <c r="E7836" s="4">
        <v>1861.9</v>
      </c>
      <c r="F7836" s="4">
        <v>4.2125000000000004</v>
      </c>
      <c r="G7836" s="4">
        <v>2.6859999999999999</v>
      </c>
      <c r="H7836" s="4">
        <v>6.1924999999999999</v>
      </c>
    </row>
    <row r="7837" spans="2:8" ht="15.5" thickTop="1" thickBot="1" x14ac:dyDescent="0.4">
      <c r="B7837" s="1">
        <v>40556</v>
      </c>
      <c r="C7837" s="4">
        <v>14.16</v>
      </c>
      <c r="D7837" s="4">
        <v>7.74</v>
      </c>
      <c r="E7837" s="4">
        <v>1859.4</v>
      </c>
      <c r="F7837" s="4">
        <v>4.1974999999999998</v>
      </c>
      <c r="G7837" s="4">
        <v>2.6395</v>
      </c>
      <c r="H7837" s="4">
        <v>6.02</v>
      </c>
    </row>
    <row r="7838" spans="2:8" ht="15.5" thickTop="1" thickBot="1" x14ac:dyDescent="0.4">
      <c r="B7838" s="1">
        <v>40557</v>
      </c>
      <c r="C7838" s="4">
        <v>14.225</v>
      </c>
      <c r="D7838" s="4">
        <v>7.6725000000000003</v>
      </c>
      <c r="E7838" s="4">
        <v>1830.8</v>
      </c>
      <c r="F7838" s="4">
        <v>4.2074999999999996</v>
      </c>
      <c r="G7838" s="4">
        <v>2.6145</v>
      </c>
      <c r="H7838" s="4">
        <v>5.95</v>
      </c>
    </row>
    <row r="7839" spans="2:8" ht="15.5" thickTop="1" thickBot="1" x14ac:dyDescent="0.4">
      <c r="B7839" s="1">
        <v>40561</v>
      </c>
      <c r="C7839" s="4">
        <v>14.1325</v>
      </c>
      <c r="D7839" s="4">
        <v>7.5949999999999998</v>
      </c>
      <c r="E7839" s="4">
        <v>1813.5</v>
      </c>
      <c r="F7839" s="4">
        <v>4.1864999999999997</v>
      </c>
      <c r="G7839" s="4">
        <v>2.6480000000000001</v>
      </c>
      <c r="H7839" s="4">
        <v>6.07</v>
      </c>
    </row>
    <row r="7840" spans="2:8" ht="15.5" thickTop="1" thickBot="1" x14ac:dyDescent="0.4">
      <c r="B7840" s="1">
        <v>40562</v>
      </c>
      <c r="C7840" s="4">
        <v>14.115</v>
      </c>
      <c r="D7840" s="4">
        <v>7.7050000000000001</v>
      </c>
      <c r="E7840" s="4">
        <v>1827.6</v>
      </c>
      <c r="F7840" s="4">
        <v>4.1369999999999996</v>
      </c>
      <c r="G7840" s="4">
        <v>2.6415000000000002</v>
      </c>
      <c r="H7840" s="4">
        <v>6.07</v>
      </c>
    </row>
    <row r="7841" spans="2:8" ht="15.5" thickTop="1" thickBot="1" x14ac:dyDescent="0.4">
      <c r="B7841" s="1">
        <v>40563</v>
      </c>
      <c r="C7841" s="4">
        <v>14.1425</v>
      </c>
      <c r="D7841" s="4">
        <v>7.835</v>
      </c>
      <c r="E7841" s="4">
        <v>1831.6</v>
      </c>
      <c r="F7841" s="4">
        <v>4.1974999999999998</v>
      </c>
      <c r="G7841" s="4">
        <v>2.5990000000000002</v>
      </c>
      <c r="H7841" s="4">
        <v>6.31</v>
      </c>
    </row>
    <row r="7842" spans="2:8" ht="15.5" thickTop="1" thickBot="1" x14ac:dyDescent="0.4">
      <c r="B7842" s="1">
        <v>40564</v>
      </c>
      <c r="C7842" s="4">
        <v>14.1225</v>
      </c>
      <c r="D7842" s="4">
        <v>7.7324999999999999</v>
      </c>
      <c r="E7842" s="4">
        <v>1834.3</v>
      </c>
      <c r="F7842" s="4">
        <v>4.3440000000000003</v>
      </c>
      <c r="G7842" s="4">
        <v>2.5605000000000002</v>
      </c>
      <c r="H7842" s="4">
        <v>6.4249999999999998</v>
      </c>
    </row>
    <row r="7843" spans="2:8" ht="15.5" thickTop="1" thickBot="1" x14ac:dyDescent="0.4">
      <c r="B7843" s="1">
        <v>40567</v>
      </c>
      <c r="C7843" s="4">
        <v>14.45</v>
      </c>
      <c r="D7843" s="4">
        <v>7.9325000000000001</v>
      </c>
      <c r="E7843" s="4">
        <v>1844</v>
      </c>
      <c r="F7843" s="4">
        <v>4.3390000000000004</v>
      </c>
      <c r="G7843" s="4">
        <v>2.6825000000000001</v>
      </c>
      <c r="H7843" s="4">
        <v>6.4874999999999998</v>
      </c>
    </row>
    <row r="7844" spans="2:8" ht="15.5" thickTop="1" thickBot="1" x14ac:dyDescent="0.4">
      <c r="B7844" s="1">
        <v>40568</v>
      </c>
      <c r="C7844" s="4">
        <v>13.744999999999999</v>
      </c>
      <c r="D7844" s="4">
        <v>7.9725000000000001</v>
      </c>
      <c r="E7844" s="4">
        <v>1843.3</v>
      </c>
      <c r="F7844" s="4">
        <v>4.2859999999999996</v>
      </c>
      <c r="G7844" s="4">
        <v>2.6515</v>
      </c>
      <c r="H7844" s="4">
        <v>6.5949999999999998</v>
      </c>
    </row>
    <row r="7845" spans="2:8" ht="15.5" thickTop="1" thickBot="1" x14ac:dyDescent="0.4">
      <c r="B7845" s="1">
        <v>40569</v>
      </c>
      <c r="C7845" s="4">
        <v>13.855</v>
      </c>
      <c r="D7845" s="4">
        <v>8.35</v>
      </c>
      <c r="E7845" s="4">
        <v>1786.3</v>
      </c>
      <c r="F7845" s="4">
        <v>4.4284999999999997</v>
      </c>
      <c r="G7845" s="4">
        <v>2.7280000000000002</v>
      </c>
      <c r="H7845" s="4">
        <v>6.4124999999999996</v>
      </c>
    </row>
    <row r="7846" spans="2:8" ht="15.5" thickTop="1" thickBot="1" x14ac:dyDescent="0.4">
      <c r="B7846" s="1">
        <v>40570</v>
      </c>
      <c r="C7846" s="4">
        <v>13.994999999999999</v>
      </c>
      <c r="D7846" s="4">
        <v>8.2449999999999992</v>
      </c>
      <c r="E7846" s="4">
        <v>1776.7</v>
      </c>
      <c r="F7846" s="4">
        <v>4.4245000000000001</v>
      </c>
      <c r="G7846" s="4">
        <v>2.7494999999999998</v>
      </c>
      <c r="H7846" s="4">
        <v>6.54</v>
      </c>
    </row>
    <row r="7847" spans="2:8" ht="15.5" thickTop="1" thickBot="1" x14ac:dyDescent="0.4">
      <c r="B7847" s="1">
        <v>40571</v>
      </c>
      <c r="C7847" s="4">
        <v>13.98</v>
      </c>
      <c r="D7847" s="4">
        <v>8.3524999999999991</v>
      </c>
      <c r="E7847" s="4">
        <v>1786.8</v>
      </c>
      <c r="F7847" s="4">
        <v>4.4189999999999996</v>
      </c>
      <c r="G7847" s="4">
        <v>2.746</v>
      </c>
      <c r="H7847" s="4">
        <v>6.5724999999999998</v>
      </c>
    </row>
    <row r="7848" spans="2:8" ht="15.5" thickTop="1" thickBot="1" x14ac:dyDescent="0.4">
      <c r="B7848" s="1">
        <v>40574</v>
      </c>
      <c r="C7848" s="4">
        <v>14.13</v>
      </c>
      <c r="D7848" s="4">
        <v>8.3825000000000003</v>
      </c>
      <c r="E7848" s="4">
        <v>1803.4</v>
      </c>
      <c r="F7848" s="4">
        <v>4.3499999999999996</v>
      </c>
      <c r="G7848" s="4">
        <v>2.738</v>
      </c>
      <c r="H7848" s="4">
        <v>6.5525000000000002</v>
      </c>
    </row>
    <row r="7849" spans="2:8" ht="15.5" thickTop="1" thickBot="1" x14ac:dyDescent="0.4">
      <c r="B7849" s="1">
        <v>40575</v>
      </c>
      <c r="C7849" s="4">
        <v>14.38</v>
      </c>
      <c r="D7849" s="4">
        <v>8.5649999999999995</v>
      </c>
      <c r="E7849" s="4">
        <v>1809.2</v>
      </c>
      <c r="F7849" s="4">
        <v>4.3464999999999998</v>
      </c>
      <c r="G7849" s="4">
        <v>2.8069999999999999</v>
      </c>
      <c r="H7849" s="4">
        <v>6.44</v>
      </c>
    </row>
    <row r="7850" spans="2:8" ht="15.5" thickTop="1" thickBot="1" x14ac:dyDescent="0.4">
      <c r="B7850" s="1">
        <v>40576</v>
      </c>
      <c r="C7850" s="4">
        <v>14.44</v>
      </c>
      <c r="D7850" s="4">
        <v>8.4625000000000004</v>
      </c>
      <c r="E7850" s="4">
        <v>1845.1</v>
      </c>
      <c r="F7850" s="4">
        <v>4.274</v>
      </c>
      <c r="G7850" s="4">
        <v>2.8239999999999998</v>
      </c>
      <c r="H7850" s="4">
        <v>6.5774999999999997</v>
      </c>
    </row>
    <row r="7851" spans="2:8" ht="15.5" thickTop="1" thickBot="1" x14ac:dyDescent="0.4">
      <c r="B7851" s="1">
        <v>40577</v>
      </c>
      <c r="C7851" s="4">
        <v>14.355</v>
      </c>
      <c r="D7851" s="4">
        <v>8.2575000000000003</v>
      </c>
      <c r="E7851" s="4">
        <v>1859.3</v>
      </c>
      <c r="F7851" s="4">
        <v>4.3075000000000001</v>
      </c>
      <c r="G7851" s="4">
        <v>2.8809999999999998</v>
      </c>
      <c r="H7851" s="4">
        <v>6.5075000000000003</v>
      </c>
    </row>
    <row r="7852" spans="2:8" ht="15.5" thickTop="1" thickBot="1" x14ac:dyDescent="0.4">
      <c r="B7852" s="1">
        <v>40578</v>
      </c>
      <c r="C7852" s="4">
        <v>14.335000000000001</v>
      </c>
      <c r="D7852" s="4">
        <v>8.4075000000000006</v>
      </c>
      <c r="E7852" s="4">
        <v>1833</v>
      </c>
      <c r="F7852" s="4">
        <v>4.2584999999999997</v>
      </c>
      <c r="G7852" s="4">
        <v>2.8445</v>
      </c>
      <c r="H7852" s="4">
        <v>6.44</v>
      </c>
    </row>
    <row r="7853" spans="2:8" ht="15.5" thickTop="1" thickBot="1" x14ac:dyDescent="0.4">
      <c r="B7853" s="1">
        <v>40581</v>
      </c>
      <c r="C7853" s="4">
        <v>14.244999999999999</v>
      </c>
      <c r="D7853" s="4">
        <v>8.3574999999999999</v>
      </c>
      <c r="E7853" s="4">
        <v>1837.9</v>
      </c>
      <c r="F7853" s="4">
        <v>4.2549999999999999</v>
      </c>
      <c r="G7853" s="4">
        <v>2.9119999999999999</v>
      </c>
      <c r="H7853" s="4">
        <v>6.5949999999999998</v>
      </c>
    </row>
    <row r="7854" spans="2:8" ht="15.5" thickTop="1" thickBot="1" x14ac:dyDescent="0.4">
      <c r="B7854" s="1">
        <v>40582</v>
      </c>
      <c r="C7854" s="4">
        <v>14.342499999999999</v>
      </c>
      <c r="D7854" s="4">
        <v>8.6300000000000008</v>
      </c>
      <c r="E7854" s="4">
        <v>1820.4</v>
      </c>
      <c r="F7854" s="4">
        <v>4.2645</v>
      </c>
      <c r="G7854" s="4">
        <v>2.944</v>
      </c>
      <c r="H7854" s="4">
        <v>6.66</v>
      </c>
    </row>
    <row r="7855" spans="2:8" ht="15.5" thickTop="1" thickBot="1" x14ac:dyDescent="0.4">
      <c r="B7855" s="1">
        <v>40583</v>
      </c>
      <c r="C7855" s="4">
        <v>14.51</v>
      </c>
      <c r="D7855" s="4">
        <v>8.59</v>
      </c>
      <c r="E7855" s="4">
        <v>1802.6</v>
      </c>
      <c r="F7855" s="4">
        <v>4.37</v>
      </c>
      <c r="G7855" s="4">
        <v>2.9129999999999998</v>
      </c>
      <c r="H7855" s="4">
        <v>6.6924999999999999</v>
      </c>
    </row>
    <row r="7856" spans="2:8" ht="15.5" thickTop="1" thickBot="1" x14ac:dyDescent="0.4">
      <c r="B7856" s="1">
        <v>40584</v>
      </c>
      <c r="C7856" s="4">
        <v>14.33</v>
      </c>
      <c r="D7856" s="4">
        <v>8.5374999999999996</v>
      </c>
      <c r="E7856" s="4">
        <v>1802</v>
      </c>
      <c r="F7856" s="4">
        <v>4.4165000000000001</v>
      </c>
      <c r="G7856" s="4">
        <v>2.879</v>
      </c>
      <c r="H7856" s="4">
        <v>6.625</v>
      </c>
    </row>
    <row r="7857" spans="2:8" ht="15.5" thickTop="1" thickBot="1" x14ac:dyDescent="0.4">
      <c r="B7857" s="1">
        <v>40585</v>
      </c>
      <c r="C7857" s="4">
        <v>14.16</v>
      </c>
      <c r="D7857" s="4">
        <v>8.5875000000000004</v>
      </c>
      <c r="E7857" s="4">
        <v>1765.6</v>
      </c>
      <c r="F7857" s="4">
        <v>4.5015000000000001</v>
      </c>
      <c r="G7857" s="4">
        <v>2.9521999999999999</v>
      </c>
      <c r="H7857" s="4">
        <v>6.7850000000000001</v>
      </c>
    </row>
    <row r="7858" spans="2:8" ht="15.5" thickTop="1" thickBot="1" x14ac:dyDescent="0.4">
      <c r="B7858" s="1">
        <v>40588</v>
      </c>
      <c r="C7858" s="4">
        <v>14.275</v>
      </c>
      <c r="D7858" s="4">
        <v>8.7424999999999997</v>
      </c>
      <c r="E7858" s="4">
        <v>1781.7</v>
      </c>
      <c r="F7858" s="4">
        <v>4.3834999999999997</v>
      </c>
      <c r="G7858" s="4">
        <v>2.9588999999999999</v>
      </c>
      <c r="H7858" s="4">
        <v>6.7474999999999996</v>
      </c>
    </row>
    <row r="7859" spans="2:8" ht="15.5" thickTop="1" thickBot="1" x14ac:dyDescent="0.4">
      <c r="B7859" s="1">
        <v>40589</v>
      </c>
      <c r="C7859" s="4">
        <v>13.68</v>
      </c>
      <c r="D7859" s="4">
        <v>8.86</v>
      </c>
      <c r="E7859" s="4">
        <v>1752.3</v>
      </c>
      <c r="F7859" s="4">
        <v>4.2945000000000002</v>
      </c>
      <c r="G7859" s="4">
        <v>2.9895999999999998</v>
      </c>
      <c r="H7859" s="4">
        <v>6.7374999999999998</v>
      </c>
    </row>
    <row r="7860" spans="2:8" ht="15.5" thickTop="1" thickBot="1" x14ac:dyDescent="0.4">
      <c r="B7860" s="1">
        <v>40590</v>
      </c>
      <c r="C7860" s="4">
        <v>13.66</v>
      </c>
      <c r="D7860" s="4">
        <v>8.6274999999999995</v>
      </c>
      <c r="E7860" s="4">
        <v>1705.6</v>
      </c>
      <c r="F7860" s="4">
        <v>4.2839999999999998</v>
      </c>
      <c r="G7860" s="4">
        <v>2.9975000000000001</v>
      </c>
      <c r="H7860" s="4">
        <v>6.98</v>
      </c>
    </row>
    <row r="7861" spans="2:8" ht="15.5" thickTop="1" thickBot="1" x14ac:dyDescent="0.4">
      <c r="B7861" s="1">
        <v>40591</v>
      </c>
      <c r="C7861" s="4">
        <v>14.45</v>
      </c>
      <c r="D7861" s="4">
        <v>8.67</v>
      </c>
      <c r="E7861" s="4">
        <v>1700.5</v>
      </c>
      <c r="F7861" s="4">
        <v>4.2575000000000003</v>
      </c>
      <c r="G7861" s="4">
        <v>3.0510000000000002</v>
      </c>
      <c r="H7861" s="4">
        <v>6.9850000000000003</v>
      </c>
    </row>
    <row r="7862" spans="2:8" ht="15.5" thickTop="1" thickBot="1" x14ac:dyDescent="0.4">
      <c r="B7862" s="1">
        <v>40592</v>
      </c>
      <c r="C7862" s="4">
        <v>13.68</v>
      </c>
      <c r="D7862" s="4">
        <v>8.7200000000000006</v>
      </c>
      <c r="E7862" s="4">
        <v>1706.9</v>
      </c>
      <c r="F7862" s="4">
        <v>4.1980000000000004</v>
      </c>
      <c r="G7862" s="4">
        <v>3.0615000000000001</v>
      </c>
      <c r="H7862" s="4">
        <v>7.0650000000000004</v>
      </c>
    </row>
    <row r="7863" spans="2:8" ht="15.5" thickTop="1" thickBot="1" x14ac:dyDescent="0.4">
      <c r="B7863" s="1">
        <v>40596</v>
      </c>
      <c r="C7863" s="4">
        <v>12.98</v>
      </c>
      <c r="D7863" s="4">
        <v>8.4024999999999999</v>
      </c>
      <c r="E7863" s="4">
        <v>1723.4</v>
      </c>
      <c r="F7863" s="4">
        <v>4.2294999999999998</v>
      </c>
      <c r="G7863" s="4">
        <v>2.9449999999999998</v>
      </c>
      <c r="H7863" s="4">
        <v>6.9574999999999996</v>
      </c>
    </row>
    <row r="7864" spans="2:8" ht="15.5" thickTop="1" thickBot="1" x14ac:dyDescent="0.4">
      <c r="B7864" s="1">
        <v>40597</v>
      </c>
      <c r="C7864" s="4">
        <v>13.223000000000001</v>
      </c>
      <c r="D7864" s="4">
        <v>8.3699999999999992</v>
      </c>
      <c r="E7864" s="4">
        <v>1744.9</v>
      </c>
      <c r="F7864" s="4">
        <v>4.3395000000000001</v>
      </c>
      <c r="G7864" s="4">
        <v>2.8824999999999998</v>
      </c>
      <c r="H7864" s="4">
        <v>6.9050000000000002</v>
      </c>
    </row>
    <row r="7865" spans="2:8" ht="15.5" thickTop="1" thickBot="1" x14ac:dyDescent="0.4">
      <c r="B7865" s="1">
        <v>40598</v>
      </c>
      <c r="C7865" s="4">
        <v>13.2265</v>
      </c>
      <c r="D7865" s="4">
        <v>8.5075000000000003</v>
      </c>
      <c r="E7865" s="4">
        <v>1739.4</v>
      </c>
      <c r="F7865" s="4">
        <v>4.4000000000000004</v>
      </c>
      <c r="G7865" s="4">
        <v>2.8755000000000002</v>
      </c>
      <c r="H7865" s="4">
        <v>6.9050000000000002</v>
      </c>
    </row>
    <row r="7866" spans="2:8" ht="15.5" thickTop="1" thickBot="1" x14ac:dyDescent="0.4">
      <c r="B7866" s="1">
        <v>40599</v>
      </c>
      <c r="C7866" s="4">
        <v>13.712</v>
      </c>
      <c r="D7866" s="4">
        <v>8.2225000000000001</v>
      </c>
      <c r="E7866" s="4">
        <v>1760</v>
      </c>
      <c r="F7866" s="4">
        <v>4.3029999999999999</v>
      </c>
      <c r="G7866" s="4">
        <v>2.8740000000000001</v>
      </c>
      <c r="H7866" s="4">
        <v>7.1275000000000004</v>
      </c>
    </row>
    <row r="7867" spans="2:8" ht="15.5" thickTop="1" thickBot="1" x14ac:dyDescent="0.4">
      <c r="B7867" s="1">
        <v>40602</v>
      </c>
      <c r="C7867" s="4">
        <v>13.6325</v>
      </c>
      <c r="D7867" s="4">
        <v>7.6224999999999996</v>
      </c>
      <c r="E7867" s="4">
        <v>1760</v>
      </c>
      <c r="F7867" s="4">
        <v>4.3231000000000002</v>
      </c>
      <c r="G7867" s="4">
        <v>2.8260000000000001</v>
      </c>
      <c r="H7867" s="4">
        <v>7.0975000000000001</v>
      </c>
    </row>
    <row r="7868" spans="2:8" ht="15.5" thickTop="1" thickBot="1" x14ac:dyDescent="0.4">
      <c r="B7868" s="1">
        <v>40603</v>
      </c>
      <c r="C7868" s="4">
        <v>13.7525</v>
      </c>
      <c r="D7868" s="4">
        <v>7.7004999999999999</v>
      </c>
      <c r="E7868" s="4">
        <v>1745.6</v>
      </c>
      <c r="F7868" s="4">
        <v>4.2354000000000003</v>
      </c>
      <c r="G7868" s="4">
        <v>2.7315</v>
      </c>
      <c r="H7868" s="4">
        <v>6.7975000000000003</v>
      </c>
    </row>
    <row r="7869" spans="2:8" ht="15.5" thickTop="1" thickBot="1" x14ac:dyDescent="0.4">
      <c r="B7869" s="1">
        <v>40604</v>
      </c>
      <c r="C7869" s="4">
        <v>13.942500000000001</v>
      </c>
      <c r="D7869" s="4">
        <v>7.6135000000000002</v>
      </c>
      <c r="E7869" s="4">
        <v>1748.66</v>
      </c>
      <c r="F7869" s="4">
        <v>4.2549000000000001</v>
      </c>
      <c r="G7869" s="4">
        <v>2.7494999999999998</v>
      </c>
      <c r="H7869" s="4">
        <v>6.9364999999999997</v>
      </c>
    </row>
    <row r="7870" spans="2:8" ht="15.5" thickTop="1" thickBot="1" x14ac:dyDescent="0.4">
      <c r="B7870" s="1">
        <v>40605</v>
      </c>
      <c r="C7870" s="4">
        <v>14.12</v>
      </c>
      <c r="D7870" s="4">
        <v>7.9734999999999996</v>
      </c>
      <c r="E7870" s="4">
        <v>1742</v>
      </c>
      <c r="F7870" s="4">
        <v>4.1763000000000003</v>
      </c>
      <c r="G7870" s="4">
        <v>2.694</v>
      </c>
      <c r="H7870" s="4">
        <v>6.9005000000000001</v>
      </c>
    </row>
    <row r="7871" spans="2:8" ht="15.5" thickTop="1" thickBot="1" x14ac:dyDescent="0.4">
      <c r="B7871" s="1">
        <v>40606</v>
      </c>
      <c r="C7871" s="4">
        <v>14.14</v>
      </c>
      <c r="D7871" s="4">
        <v>8.1010000000000009</v>
      </c>
      <c r="E7871" s="4">
        <v>1773.02</v>
      </c>
      <c r="F7871" s="4">
        <v>4.1959999999999997</v>
      </c>
      <c r="G7871" s="4">
        <v>2.641</v>
      </c>
      <c r="H7871" s="4">
        <v>7.18</v>
      </c>
    </row>
    <row r="7872" spans="2:8" ht="15.5" thickTop="1" thickBot="1" x14ac:dyDescent="0.4">
      <c r="B7872" s="1">
        <v>40609</v>
      </c>
      <c r="C7872" s="4">
        <v>13.95</v>
      </c>
      <c r="D7872" s="4">
        <v>8.1024999999999991</v>
      </c>
      <c r="E7872" s="4">
        <v>1782.42</v>
      </c>
      <c r="F7872" s="4">
        <v>4.2530000000000001</v>
      </c>
      <c r="G7872" s="4">
        <v>2.661</v>
      </c>
      <c r="H7872" s="4">
        <v>7.2930000000000001</v>
      </c>
    </row>
    <row r="7873" spans="2:8" ht="15.5" thickTop="1" thickBot="1" x14ac:dyDescent="0.4">
      <c r="B7873" s="1">
        <v>40610</v>
      </c>
      <c r="C7873" s="4">
        <v>13.82</v>
      </c>
      <c r="D7873" s="4">
        <v>8.1125000000000007</v>
      </c>
      <c r="E7873" s="4">
        <v>1776.9</v>
      </c>
      <c r="F7873" s="4">
        <v>4.1340000000000003</v>
      </c>
      <c r="G7873" s="4">
        <v>2.7004999999999999</v>
      </c>
      <c r="H7873" s="4">
        <v>7.3550000000000004</v>
      </c>
    </row>
    <row r="7874" spans="2:8" ht="15.5" thickTop="1" thickBot="1" x14ac:dyDescent="0.4">
      <c r="B7874" s="1">
        <v>40611</v>
      </c>
      <c r="C7874" s="4">
        <v>13.49</v>
      </c>
      <c r="D7874" s="4">
        <v>8.2349999999999994</v>
      </c>
      <c r="E7874" s="4">
        <v>1787</v>
      </c>
      <c r="F7874" s="4">
        <v>3.9980000000000002</v>
      </c>
      <c r="G7874" s="4">
        <v>2.637</v>
      </c>
      <c r="H7874" s="4">
        <v>7.2149999999999999</v>
      </c>
    </row>
    <row r="7875" spans="2:8" ht="15.5" thickTop="1" thickBot="1" x14ac:dyDescent="0.4">
      <c r="B7875" s="1">
        <v>40612</v>
      </c>
      <c r="C7875" s="4">
        <v>13.555</v>
      </c>
      <c r="D7875" s="4">
        <v>8.3224999999999998</v>
      </c>
      <c r="E7875" s="4">
        <v>1796.8</v>
      </c>
      <c r="F7875" s="4">
        <v>3.9754999999999998</v>
      </c>
      <c r="G7875" s="4">
        <v>2.5914999999999999</v>
      </c>
      <c r="H7875" s="4">
        <v>7.3674999999999997</v>
      </c>
    </row>
    <row r="7876" spans="2:8" ht="15.5" thickTop="1" thickBot="1" x14ac:dyDescent="0.4">
      <c r="B7876" s="1">
        <v>40613</v>
      </c>
      <c r="C7876" s="4">
        <v>13.345000000000001</v>
      </c>
      <c r="D7876" s="4">
        <v>8.75</v>
      </c>
      <c r="E7876" s="4">
        <v>1797.8</v>
      </c>
      <c r="F7876" s="4">
        <v>4.0164999999999997</v>
      </c>
      <c r="G7876" s="4">
        <v>2.6255000000000002</v>
      </c>
      <c r="H7876" s="4">
        <v>7.28</v>
      </c>
    </row>
    <row r="7877" spans="2:8" ht="15.5" thickTop="1" thickBot="1" x14ac:dyDescent="0.4">
      <c r="B7877" s="1">
        <v>40616</v>
      </c>
      <c r="C7877" s="4">
        <v>13.4</v>
      </c>
      <c r="D7877" s="4">
        <v>7.7975000000000003</v>
      </c>
      <c r="E7877" s="4">
        <v>1790.6</v>
      </c>
      <c r="F7877" s="4">
        <v>4.0419999999999998</v>
      </c>
      <c r="G7877" s="4">
        <v>2.6120000000000001</v>
      </c>
      <c r="H7877" s="4">
        <v>7.1749999999999998</v>
      </c>
    </row>
    <row r="7878" spans="2:8" ht="15.5" thickTop="1" thickBot="1" x14ac:dyDescent="0.4">
      <c r="B7878" s="1">
        <v>40617</v>
      </c>
      <c r="C7878" s="4">
        <v>12.7</v>
      </c>
      <c r="D7878" s="4">
        <v>7.5875000000000004</v>
      </c>
      <c r="E7878" s="4">
        <v>1812.1</v>
      </c>
      <c r="F7878" s="4">
        <v>3.9135</v>
      </c>
      <c r="G7878" s="4">
        <v>2.6484999999999999</v>
      </c>
      <c r="H7878" s="4">
        <v>7.0549999999999997</v>
      </c>
    </row>
    <row r="7879" spans="2:8" ht="15.5" thickTop="1" thickBot="1" x14ac:dyDescent="0.4">
      <c r="B7879" s="1">
        <v>40618</v>
      </c>
      <c r="C7879" s="4">
        <v>12.87</v>
      </c>
      <c r="D7879" s="4">
        <v>7.4050000000000002</v>
      </c>
      <c r="E7879" s="4">
        <v>1792.8</v>
      </c>
      <c r="F7879" s="4">
        <v>3.9704999999999999</v>
      </c>
      <c r="G7879" s="4">
        <v>2.6560000000000001</v>
      </c>
      <c r="H7879" s="4">
        <v>7.01</v>
      </c>
    </row>
    <row r="7880" spans="2:8" ht="15.5" thickTop="1" thickBot="1" x14ac:dyDescent="0.4">
      <c r="B7880" s="1">
        <v>40619</v>
      </c>
      <c r="C7880" s="4">
        <v>13.352499999999999</v>
      </c>
      <c r="D7880" s="4">
        <v>7.1875</v>
      </c>
      <c r="E7880" s="4">
        <v>1774.3</v>
      </c>
      <c r="F7880" s="4">
        <v>3.9834999999999998</v>
      </c>
      <c r="G7880" s="4">
        <v>2.637</v>
      </c>
      <c r="H7880" s="4">
        <v>6.8274999999999997</v>
      </c>
    </row>
    <row r="7881" spans="2:8" ht="15.5" thickTop="1" thickBot="1" x14ac:dyDescent="0.4">
      <c r="B7881" s="1">
        <v>40620</v>
      </c>
      <c r="C7881" s="4">
        <v>13.625</v>
      </c>
      <c r="D7881" s="4">
        <v>7.2074999999999996</v>
      </c>
      <c r="E7881" s="4">
        <v>1777.2</v>
      </c>
      <c r="F7881" s="4">
        <v>3.9904999999999999</v>
      </c>
      <c r="G7881" s="4">
        <v>2.6459999999999999</v>
      </c>
      <c r="H7881" s="4">
        <v>6.6425000000000001</v>
      </c>
    </row>
    <row r="7882" spans="2:8" ht="15.5" thickTop="1" thickBot="1" x14ac:dyDescent="0.4">
      <c r="B7882" s="1">
        <v>40623</v>
      </c>
      <c r="C7882" s="4">
        <v>13.63</v>
      </c>
      <c r="D7882" s="4">
        <v>6.6775000000000002</v>
      </c>
      <c r="E7882" s="4">
        <v>1795.6</v>
      </c>
      <c r="F7882" s="4">
        <v>3.9984999999999999</v>
      </c>
      <c r="G7882" s="4">
        <v>2.5594999999999999</v>
      </c>
      <c r="H7882" s="4">
        <v>6.66</v>
      </c>
    </row>
    <row r="7883" spans="2:8" ht="15.5" thickTop="1" thickBot="1" x14ac:dyDescent="0.4">
      <c r="B7883" s="1">
        <v>40624</v>
      </c>
      <c r="C7883" s="4">
        <v>13.654999999999999</v>
      </c>
      <c r="D7883" s="4">
        <v>6.62</v>
      </c>
      <c r="E7883" s="4">
        <v>1794.8</v>
      </c>
      <c r="F7883" s="4">
        <v>4.1050000000000004</v>
      </c>
      <c r="G7883" s="4">
        <v>2.6124999999999998</v>
      </c>
      <c r="H7883" s="4">
        <v>6.36</v>
      </c>
    </row>
    <row r="7884" spans="2:8" ht="15.5" thickTop="1" thickBot="1" x14ac:dyDescent="0.4">
      <c r="B7884" s="1">
        <v>40625</v>
      </c>
      <c r="C7884" s="4">
        <v>13.512499999999999</v>
      </c>
      <c r="D7884" s="4">
        <v>7.1025</v>
      </c>
      <c r="E7884" s="4">
        <v>1782.8</v>
      </c>
      <c r="F7884" s="4">
        <v>4.0525000000000002</v>
      </c>
      <c r="G7884" s="4">
        <v>2.7094999999999998</v>
      </c>
      <c r="H7884" s="4">
        <v>6.165</v>
      </c>
    </row>
    <row r="7885" spans="2:8" ht="15.5" thickTop="1" thickBot="1" x14ac:dyDescent="0.4">
      <c r="B7885" s="1">
        <v>40626</v>
      </c>
      <c r="C7885" s="4">
        <v>13.545</v>
      </c>
      <c r="D7885" s="4">
        <v>7.23</v>
      </c>
      <c r="E7885" s="4">
        <v>1771.3</v>
      </c>
      <c r="F7885" s="4">
        <v>4.1215000000000002</v>
      </c>
      <c r="G7885" s="4">
        <v>2.605</v>
      </c>
      <c r="H7885" s="4">
        <v>6.4649999999999999</v>
      </c>
    </row>
    <row r="7886" spans="2:8" ht="15.5" thickTop="1" thickBot="1" x14ac:dyDescent="0.4">
      <c r="B7886" s="1">
        <v>40627</v>
      </c>
      <c r="C7886" s="4">
        <v>13.5825</v>
      </c>
      <c r="D7886" s="4">
        <v>7.21</v>
      </c>
      <c r="E7886" s="4">
        <v>1802.8</v>
      </c>
      <c r="F7886" s="4">
        <v>3.9914999999999998</v>
      </c>
      <c r="G7886" s="4">
        <v>2.63</v>
      </c>
      <c r="H7886" s="4">
        <v>6.835</v>
      </c>
    </row>
    <row r="7887" spans="2:8" ht="15.5" thickTop="1" thickBot="1" x14ac:dyDescent="0.4">
      <c r="B7887" s="1">
        <v>40630</v>
      </c>
      <c r="C7887" s="4">
        <v>13.484999999999999</v>
      </c>
      <c r="D7887" s="4">
        <v>7.2225000000000001</v>
      </c>
      <c r="E7887" s="4">
        <v>1820.7</v>
      </c>
      <c r="F7887" s="4">
        <v>4.0129999999999999</v>
      </c>
      <c r="G7887" s="4">
        <v>2.6385000000000001</v>
      </c>
      <c r="H7887" s="4">
        <v>6.8650000000000002</v>
      </c>
    </row>
    <row r="7888" spans="2:8" ht="15.5" thickTop="1" thickBot="1" x14ac:dyDescent="0.4">
      <c r="B7888" s="1">
        <v>40631</v>
      </c>
      <c r="C7888" s="4">
        <v>13.615</v>
      </c>
      <c r="D7888" s="4">
        <v>7.1425000000000001</v>
      </c>
      <c r="E7888" s="4">
        <v>1828.1</v>
      </c>
      <c r="F7888" s="4">
        <v>4.1070000000000002</v>
      </c>
      <c r="G7888" s="4">
        <v>2.6680000000000001</v>
      </c>
      <c r="H7888" s="4">
        <v>6.8674999999999997</v>
      </c>
    </row>
    <row r="7889" spans="2:8" ht="15.5" thickTop="1" thickBot="1" x14ac:dyDescent="0.4">
      <c r="B7889" s="1">
        <v>40632</v>
      </c>
      <c r="C7889" s="4">
        <v>13.72</v>
      </c>
      <c r="D7889" s="4">
        <v>7.3949999999999996</v>
      </c>
      <c r="E7889" s="4">
        <v>1805.4</v>
      </c>
      <c r="F7889" s="4">
        <v>4.1109999999999998</v>
      </c>
      <c r="G7889" s="4">
        <v>2.6495000000000002</v>
      </c>
      <c r="H7889" s="4">
        <v>6.81</v>
      </c>
    </row>
    <row r="7890" spans="2:8" ht="15.5" thickTop="1" thickBot="1" x14ac:dyDescent="0.4">
      <c r="B7890" s="1">
        <v>40633</v>
      </c>
      <c r="C7890" s="4">
        <v>14.102499999999999</v>
      </c>
      <c r="D7890" s="4">
        <v>7.3324999999999996</v>
      </c>
      <c r="E7890" s="4">
        <v>1819.2</v>
      </c>
      <c r="F7890" s="4">
        <v>4.1859999999999999</v>
      </c>
      <c r="G7890" s="4">
        <v>2.6745000000000001</v>
      </c>
      <c r="H7890" s="4">
        <v>7.0250000000000004</v>
      </c>
    </row>
    <row r="7891" spans="2:8" ht="15.5" thickTop="1" thickBot="1" x14ac:dyDescent="0.4">
      <c r="B7891" s="1">
        <v>40634</v>
      </c>
      <c r="C7891" s="4">
        <v>13.9375</v>
      </c>
      <c r="D7891" s="4">
        <v>7.2525000000000004</v>
      </c>
      <c r="E7891" s="4">
        <v>1839.9</v>
      </c>
      <c r="F7891" s="4">
        <v>4.1775000000000002</v>
      </c>
      <c r="G7891" s="4">
        <v>2.6924999999999999</v>
      </c>
      <c r="H7891" s="4">
        <v>6.8949999999999996</v>
      </c>
    </row>
    <row r="7892" spans="2:8" ht="15.5" thickTop="1" thickBot="1" x14ac:dyDescent="0.4">
      <c r="B7892" s="1">
        <v>40637</v>
      </c>
      <c r="C7892" s="4">
        <v>13.84</v>
      </c>
      <c r="D7892" s="4">
        <v>7.3724999999999996</v>
      </c>
      <c r="E7892" s="4">
        <v>1865.5</v>
      </c>
      <c r="F7892" s="4">
        <v>4.1064999999999996</v>
      </c>
      <c r="G7892" s="4">
        <v>2.6265000000000001</v>
      </c>
      <c r="H7892" s="4">
        <v>6.71</v>
      </c>
    </row>
    <row r="7893" spans="2:8" ht="15.5" thickTop="1" thickBot="1" x14ac:dyDescent="0.4">
      <c r="B7893" s="1">
        <v>40638</v>
      </c>
      <c r="C7893" s="4">
        <v>13.7325</v>
      </c>
      <c r="D7893" s="4">
        <v>7.2725</v>
      </c>
      <c r="E7893" s="4">
        <v>1875.7</v>
      </c>
      <c r="F7893" s="4">
        <v>4.0845000000000002</v>
      </c>
      <c r="G7893" s="4">
        <v>2.5790000000000002</v>
      </c>
      <c r="H7893" s="4">
        <v>6.7175000000000002</v>
      </c>
    </row>
    <row r="7894" spans="2:8" ht="15.5" thickTop="1" thickBot="1" x14ac:dyDescent="0.4">
      <c r="B7894" s="1">
        <v>40639</v>
      </c>
      <c r="C7894" s="4">
        <v>13.765000000000001</v>
      </c>
      <c r="D7894" s="4">
        <v>7.6325000000000003</v>
      </c>
      <c r="E7894" s="4">
        <v>1860.5</v>
      </c>
      <c r="F7894" s="4">
        <v>4.1345000000000001</v>
      </c>
      <c r="G7894" s="4">
        <v>2.4954999999999998</v>
      </c>
      <c r="H7894" s="4">
        <v>6.6325000000000003</v>
      </c>
    </row>
    <row r="7895" spans="2:8" ht="15.5" thickTop="1" thickBot="1" x14ac:dyDescent="0.4">
      <c r="B7895" s="1">
        <v>40640</v>
      </c>
      <c r="C7895" s="4">
        <v>13.635</v>
      </c>
      <c r="D7895" s="4">
        <v>7.5949999999999998</v>
      </c>
      <c r="E7895" s="4">
        <v>1826.3</v>
      </c>
      <c r="F7895" s="4">
        <v>4.1420000000000003</v>
      </c>
      <c r="G7895" s="4">
        <v>2.4359999999999999</v>
      </c>
      <c r="H7895" s="4">
        <v>6.9325000000000001</v>
      </c>
    </row>
    <row r="7896" spans="2:8" ht="15.5" thickTop="1" thickBot="1" x14ac:dyDescent="0.4">
      <c r="B7896" s="1">
        <v>40641</v>
      </c>
      <c r="C7896" s="4">
        <v>13.922499999999999</v>
      </c>
      <c r="D7896" s="4">
        <v>7.9</v>
      </c>
      <c r="E7896" s="4">
        <v>1778.2</v>
      </c>
      <c r="F7896" s="4">
        <v>4.1494999999999997</v>
      </c>
      <c r="G7896" s="4">
        <v>2.4350000000000001</v>
      </c>
      <c r="H7896" s="4">
        <v>7.36</v>
      </c>
    </row>
    <row r="7897" spans="2:8" ht="15.5" thickTop="1" thickBot="1" x14ac:dyDescent="0.4">
      <c r="B7897" s="1">
        <v>40644</v>
      </c>
      <c r="C7897" s="4">
        <v>13.685</v>
      </c>
      <c r="D7897" s="4">
        <v>7.8624999999999998</v>
      </c>
      <c r="E7897" s="4">
        <v>1786.4</v>
      </c>
      <c r="F7897" s="4">
        <v>4.1085000000000003</v>
      </c>
      <c r="G7897" s="4">
        <v>2.4375</v>
      </c>
      <c r="H7897" s="4">
        <v>7.6025</v>
      </c>
    </row>
    <row r="7898" spans="2:8" ht="15.5" thickTop="1" thickBot="1" x14ac:dyDescent="0.4">
      <c r="B7898" s="1">
        <v>40645</v>
      </c>
      <c r="C7898" s="4">
        <v>13.297499999999999</v>
      </c>
      <c r="D7898" s="4">
        <v>7.8224999999999998</v>
      </c>
      <c r="E7898" s="4">
        <v>1795.1</v>
      </c>
      <c r="F7898" s="4">
        <v>4.1074999999999999</v>
      </c>
      <c r="G7898" s="4">
        <v>2.4769999999999999</v>
      </c>
      <c r="H7898" s="4">
        <v>7.6675000000000004</v>
      </c>
    </row>
    <row r="7899" spans="2:8" ht="15.5" thickTop="1" thickBot="1" x14ac:dyDescent="0.4">
      <c r="B7899" s="1">
        <v>40646</v>
      </c>
      <c r="C7899" s="4">
        <v>13.335000000000001</v>
      </c>
      <c r="D7899" s="4">
        <v>7.7324999999999999</v>
      </c>
      <c r="E7899" s="4">
        <v>1800.9</v>
      </c>
      <c r="F7899" s="4">
        <v>4.056</v>
      </c>
      <c r="G7899" s="4">
        <v>2.4900000000000002</v>
      </c>
      <c r="H7899" s="4">
        <v>7.63</v>
      </c>
    </row>
    <row r="7900" spans="2:8" ht="15.5" thickTop="1" thickBot="1" x14ac:dyDescent="0.4">
      <c r="B7900" s="1">
        <v>40647</v>
      </c>
      <c r="C7900" s="4">
        <v>13.31</v>
      </c>
      <c r="D7900" s="4">
        <v>7.9749999999999996</v>
      </c>
      <c r="E7900" s="4">
        <v>1777.8</v>
      </c>
      <c r="F7900" s="4">
        <v>4.0345000000000004</v>
      </c>
      <c r="G7900" s="4">
        <v>2.5032999999999999</v>
      </c>
      <c r="H7900" s="4">
        <v>7.59</v>
      </c>
    </row>
    <row r="7901" spans="2:8" ht="15.5" thickTop="1" thickBot="1" x14ac:dyDescent="0.4">
      <c r="B7901" s="1">
        <v>40648</v>
      </c>
      <c r="C7901" s="4">
        <v>13.317500000000001</v>
      </c>
      <c r="D7901" s="4">
        <v>7.9824999999999999</v>
      </c>
      <c r="E7901" s="4">
        <v>1771</v>
      </c>
      <c r="F7901" s="4">
        <v>4.1550000000000002</v>
      </c>
      <c r="G7901" s="4">
        <v>2.5830000000000002</v>
      </c>
      <c r="H7901" s="4">
        <v>7.68</v>
      </c>
    </row>
    <row r="7902" spans="2:8" ht="15.5" thickTop="1" thickBot="1" x14ac:dyDescent="0.4">
      <c r="B7902" s="1">
        <v>40651</v>
      </c>
      <c r="C7902" s="4">
        <v>13.442500000000001</v>
      </c>
      <c r="D7902" s="4">
        <v>7.5949999999999998</v>
      </c>
      <c r="E7902" s="4">
        <v>1769.3</v>
      </c>
      <c r="F7902" s="4">
        <v>4.1219999999999999</v>
      </c>
      <c r="G7902" s="4">
        <v>2.6052</v>
      </c>
      <c r="H7902" s="4">
        <v>7.76</v>
      </c>
    </row>
    <row r="7903" spans="2:8" ht="15.5" thickTop="1" thickBot="1" x14ac:dyDescent="0.4">
      <c r="B7903" s="1">
        <v>40652</v>
      </c>
      <c r="C7903" s="4">
        <v>13.42</v>
      </c>
      <c r="D7903" s="4">
        <v>7.5274999999999999</v>
      </c>
      <c r="E7903" s="4">
        <v>1760</v>
      </c>
      <c r="F7903" s="4">
        <v>4.1174999999999997</v>
      </c>
      <c r="G7903" s="4">
        <v>2.6555</v>
      </c>
      <c r="H7903" s="4">
        <v>7.5250000000000004</v>
      </c>
    </row>
    <row r="7904" spans="2:8" ht="15.5" thickTop="1" thickBot="1" x14ac:dyDescent="0.4">
      <c r="B7904" s="1">
        <v>40653</v>
      </c>
      <c r="C7904" s="4">
        <v>13.577500000000001</v>
      </c>
      <c r="D7904" s="4">
        <v>7.4050000000000002</v>
      </c>
      <c r="E7904" s="4">
        <v>1761</v>
      </c>
      <c r="F7904" s="4">
        <v>4.1020000000000003</v>
      </c>
      <c r="G7904" s="4">
        <v>2.6364999999999998</v>
      </c>
      <c r="H7904" s="4">
        <v>7.5549999999999997</v>
      </c>
    </row>
    <row r="7905" spans="2:8" ht="15.5" thickTop="1" thickBot="1" x14ac:dyDescent="0.4">
      <c r="B7905" s="1">
        <v>40654</v>
      </c>
      <c r="C7905" s="4">
        <v>13.805</v>
      </c>
      <c r="D7905" s="4">
        <v>7.4424999999999999</v>
      </c>
      <c r="E7905" s="4">
        <v>1779.9</v>
      </c>
      <c r="F7905" s="4">
        <v>4.0735000000000001</v>
      </c>
      <c r="G7905" s="4">
        <v>2.6960000000000002</v>
      </c>
      <c r="H7905" s="4">
        <v>7.5425000000000004</v>
      </c>
    </row>
    <row r="7906" spans="2:8" ht="15.5" thickTop="1" thickBot="1" x14ac:dyDescent="0.4">
      <c r="B7906" s="1">
        <v>40658</v>
      </c>
      <c r="C7906" s="4">
        <v>13.895</v>
      </c>
      <c r="D7906" s="4">
        <v>7.75</v>
      </c>
      <c r="E7906" s="4">
        <v>1769</v>
      </c>
      <c r="F7906" s="4">
        <v>4.0884999999999998</v>
      </c>
      <c r="G7906" s="4">
        <v>2.6749999999999998</v>
      </c>
      <c r="H7906" s="4">
        <v>7.42</v>
      </c>
    </row>
    <row r="7907" spans="2:8" ht="15.5" thickTop="1" thickBot="1" x14ac:dyDescent="0.4">
      <c r="B7907" s="1">
        <v>40659</v>
      </c>
      <c r="C7907" s="4">
        <v>13.8405</v>
      </c>
      <c r="D7907" s="4">
        <v>7.8574999999999999</v>
      </c>
      <c r="E7907" s="4">
        <v>1769.4</v>
      </c>
      <c r="F7907" s="4">
        <v>4.0880000000000001</v>
      </c>
      <c r="G7907" s="4">
        <v>2.6859999999999999</v>
      </c>
      <c r="H7907" s="4">
        <v>7.5175000000000001</v>
      </c>
    </row>
    <row r="7908" spans="2:8" ht="15.5" thickTop="1" thickBot="1" x14ac:dyDescent="0.4">
      <c r="B7908" s="1">
        <v>40660</v>
      </c>
      <c r="C7908" s="4">
        <v>13.805999999999999</v>
      </c>
      <c r="D7908" s="4">
        <v>7.85</v>
      </c>
      <c r="E7908" s="4">
        <v>1755.9</v>
      </c>
      <c r="F7908" s="4">
        <v>4.0389999999999997</v>
      </c>
      <c r="G7908" s="4">
        <v>2.633</v>
      </c>
      <c r="H7908" s="4">
        <v>7.49</v>
      </c>
    </row>
    <row r="7909" spans="2:8" ht="15.5" thickTop="1" thickBot="1" x14ac:dyDescent="0.4">
      <c r="B7909" s="1">
        <v>40661</v>
      </c>
      <c r="C7909" s="4">
        <v>13.522</v>
      </c>
      <c r="D7909" s="4">
        <v>7.9950000000000001</v>
      </c>
      <c r="E7909" s="4">
        <v>1762.5</v>
      </c>
      <c r="F7909" s="4">
        <v>4.0984999999999996</v>
      </c>
      <c r="G7909" s="4">
        <v>2.5905</v>
      </c>
      <c r="H7909" s="4">
        <v>7.3274999999999997</v>
      </c>
    </row>
    <row r="7910" spans="2:8" ht="15.5" thickTop="1" thickBot="1" x14ac:dyDescent="0.4">
      <c r="B7910" s="1">
        <v>40662</v>
      </c>
      <c r="C7910" s="4">
        <v>13.9375</v>
      </c>
      <c r="D7910" s="4">
        <v>8.26</v>
      </c>
      <c r="E7910" s="4">
        <v>1779.8</v>
      </c>
      <c r="F7910" s="4">
        <v>4.0547000000000004</v>
      </c>
      <c r="G7910" s="4">
        <v>2.5785</v>
      </c>
      <c r="H7910" s="4">
        <v>7.3724999999999996</v>
      </c>
    </row>
    <row r="7911" spans="2:8" ht="15.5" thickTop="1" thickBot="1" x14ac:dyDescent="0.4">
      <c r="B7911" s="1">
        <v>40665</v>
      </c>
      <c r="C7911" s="4">
        <v>13.93</v>
      </c>
      <c r="D7911" s="4">
        <v>8.1839999999999993</v>
      </c>
      <c r="E7911" s="4">
        <v>1778.1</v>
      </c>
      <c r="F7911" s="4">
        <v>4.0983999999999998</v>
      </c>
      <c r="G7911" s="4">
        <v>2.6395</v>
      </c>
      <c r="H7911" s="4">
        <v>7.625</v>
      </c>
    </row>
    <row r="7912" spans="2:8" ht="15.5" thickTop="1" thickBot="1" x14ac:dyDescent="0.4">
      <c r="B7912" s="1">
        <v>40666</v>
      </c>
      <c r="C7912" s="4">
        <v>13.637499999999999</v>
      </c>
      <c r="D7912" s="4">
        <v>7.91</v>
      </c>
      <c r="E7912" s="4">
        <v>1800</v>
      </c>
      <c r="F7912" s="4">
        <v>4.2182000000000004</v>
      </c>
      <c r="G7912" s="4">
        <v>2.5834999999999999</v>
      </c>
      <c r="H7912" s="4">
        <v>7.6755000000000004</v>
      </c>
    </row>
    <row r="7913" spans="2:8" ht="15.5" thickTop="1" thickBot="1" x14ac:dyDescent="0.4">
      <c r="B7913" s="1">
        <v>40667</v>
      </c>
      <c r="C7913" s="4">
        <v>13.52</v>
      </c>
      <c r="D7913" s="4">
        <v>7.6369999999999996</v>
      </c>
      <c r="E7913" s="4">
        <v>1834</v>
      </c>
      <c r="F7913" s="4">
        <v>4.2804000000000002</v>
      </c>
      <c r="G7913" s="4">
        <v>2.5354999999999999</v>
      </c>
      <c r="H7913" s="4">
        <v>7.5505000000000004</v>
      </c>
    </row>
    <row r="7914" spans="2:8" ht="15.5" thickTop="1" thickBot="1" x14ac:dyDescent="0.4">
      <c r="B7914" s="1">
        <v>40668</v>
      </c>
      <c r="C7914" s="4">
        <v>13.217499999999999</v>
      </c>
      <c r="D7914" s="4">
        <v>7.9485000000000001</v>
      </c>
      <c r="E7914" s="4">
        <v>1823.9</v>
      </c>
      <c r="F7914" s="4">
        <v>4.3025000000000002</v>
      </c>
      <c r="G7914" s="4">
        <v>2.4820000000000002</v>
      </c>
      <c r="H7914" s="4">
        <v>7.2675000000000001</v>
      </c>
    </row>
    <row r="7915" spans="2:8" ht="15.5" thickTop="1" thickBot="1" x14ac:dyDescent="0.4">
      <c r="B7915" s="1">
        <v>40669</v>
      </c>
      <c r="C7915" s="4">
        <v>13.26</v>
      </c>
      <c r="D7915" s="4">
        <v>7.9175000000000004</v>
      </c>
      <c r="E7915" s="4">
        <v>1817.8</v>
      </c>
      <c r="F7915" s="4">
        <v>4.3475000000000001</v>
      </c>
      <c r="G7915" s="4">
        <v>2.4384999999999999</v>
      </c>
      <c r="H7915" s="4">
        <v>7.56</v>
      </c>
    </row>
    <row r="7916" spans="2:8" ht="15.5" thickTop="1" thickBot="1" x14ac:dyDescent="0.4">
      <c r="B7916" s="1">
        <v>40672</v>
      </c>
      <c r="C7916" s="4">
        <v>13.35</v>
      </c>
      <c r="D7916" s="4">
        <v>7.9325000000000001</v>
      </c>
      <c r="E7916" s="4">
        <v>1823.7</v>
      </c>
      <c r="F7916" s="4">
        <v>4.335</v>
      </c>
      <c r="G7916" s="4">
        <v>2.4340000000000002</v>
      </c>
      <c r="H7916" s="4">
        <v>7.3449999999999998</v>
      </c>
    </row>
    <row r="7917" spans="2:8" ht="15.5" thickTop="1" thickBot="1" x14ac:dyDescent="0.4">
      <c r="B7917" s="1">
        <v>40673</v>
      </c>
      <c r="C7917" s="4">
        <v>13.38</v>
      </c>
      <c r="D7917" s="4">
        <v>7.72</v>
      </c>
      <c r="E7917" s="4">
        <v>1821.2</v>
      </c>
      <c r="F7917" s="4">
        <v>4.4420000000000002</v>
      </c>
      <c r="G7917" s="4">
        <v>2.4079999999999999</v>
      </c>
      <c r="H7917" s="4">
        <v>7.2374999999999998</v>
      </c>
    </row>
    <row r="7918" spans="2:8" ht="15.5" thickTop="1" thickBot="1" x14ac:dyDescent="0.4">
      <c r="B7918" s="1">
        <v>40674</v>
      </c>
      <c r="C7918" s="4">
        <v>13.317500000000001</v>
      </c>
      <c r="D7918" s="4">
        <v>7.54</v>
      </c>
      <c r="E7918" s="4">
        <v>1830.7</v>
      </c>
      <c r="F7918" s="4">
        <v>4.4119999999999999</v>
      </c>
      <c r="G7918" s="4">
        <v>2.415</v>
      </c>
      <c r="H7918" s="4">
        <v>7.2949999999999999</v>
      </c>
    </row>
    <row r="7919" spans="2:8" ht="15.5" thickTop="1" thickBot="1" x14ac:dyDescent="0.4">
      <c r="B7919" s="1">
        <v>40675</v>
      </c>
      <c r="C7919" s="4">
        <v>13.4275</v>
      </c>
      <c r="D7919" s="4">
        <v>7.5949999999999998</v>
      </c>
      <c r="E7919" s="4">
        <v>1831.2</v>
      </c>
      <c r="F7919" s="4">
        <v>4.3680000000000003</v>
      </c>
      <c r="G7919" s="4">
        <v>2.4289999999999998</v>
      </c>
      <c r="H7919" s="4">
        <v>7.0875000000000004</v>
      </c>
    </row>
    <row r="7920" spans="2:8" ht="15.5" thickTop="1" thickBot="1" x14ac:dyDescent="0.4">
      <c r="B7920" s="1">
        <v>40676</v>
      </c>
      <c r="C7920" s="4">
        <v>13.295</v>
      </c>
      <c r="D7920" s="4">
        <v>7.9050000000000002</v>
      </c>
      <c r="E7920" s="4">
        <v>1844.7</v>
      </c>
      <c r="F7920" s="4">
        <v>4.3914999999999997</v>
      </c>
      <c r="G7920" s="4">
        <v>2.4495</v>
      </c>
      <c r="H7920" s="4">
        <v>6.8624999999999998</v>
      </c>
    </row>
    <row r="7921" spans="2:8" ht="15.5" thickTop="1" thickBot="1" x14ac:dyDescent="0.4">
      <c r="B7921" s="1">
        <v>40679</v>
      </c>
      <c r="C7921" s="4">
        <v>13.265000000000001</v>
      </c>
      <c r="D7921" s="4">
        <v>7.9874999999999998</v>
      </c>
      <c r="E7921" s="4">
        <v>1833</v>
      </c>
      <c r="F7921" s="4">
        <v>4.4035000000000002</v>
      </c>
      <c r="G7921" s="4">
        <v>2.4119999999999999</v>
      </c>
      <c r="H7921" s="4">
        <v>7.0750000000000002</v>
      </c>
    </row>
    <row r="7922" spans="2:8" ht="15.5" thickTop="1" thickBot="1" x14ac:dyDescent="0.4">
      <c r="B7922" s="1">
        <v>40680</v>
      </c>
      <c r="C7922" s="4">
        <v>13.41</v>
      </c>
      <c r="D7922" s="4">
        <v>7.59</v>
      </c>
      <c r="E7922" s="4">
        <v>1806.8</v>
      </c>
      <c r="F7922" s="4">
        <v>4.38</v>
      </c>
      <c r="G7922" s="4">
        <v>2.3864999999999998</v>
      </c>
      <c r="H7922" s="4">
        <v>7.0724999999999998</v>
      </c>
    </row>
    <row r="7923" spans="2:8" ht="15.5" thickTop="1" thickBot="1" x14ac:dyDescent="0.4">
      <c r="B7923" s="1">
        <v>40681</v>
      </c>
      <c r="C7923" s="4">
        <v>13.795</v>
      </c>
      <c r="D7923" s="4">
        <v>7.3550000000000004</v>
      </c>
      <c r="E7923" s="4">
        <v>1794.9</v>
      </c>
      <c r="F7923" s="4">
        <v>4.4130000000000003</v>
      </c>
      <c r="G7923" s="4">
        <v>2.3955000000000002</v>
      </c>
      <c r="H7923" s="4">
        <v>6.7725</v>
      </c>
    </row>
    <row r="7924" spans="2:8" ht="15.5" thickTop="1" thickBot="1" x14ac:dyDescent="0.4">
      <c r="B7924" s="1">
        <v>40682</v>
      </c>
      <c r="C7924" s="4">
        <v>13.795</v>
      </c>
      <c r="D7924" s="4">
        <v>7.2774999999999999</v>
      </c>
      <c r="E7924" s="4">
        <v>1774.2</v>
      </c>
      <c r="F7924" s="4">
        <v>4.4029999999999996</v>
      </c>
      <c r="G7924" s="4">
        <v>2.4135</v>
      </c>
      <c r="H7924" s="4">
        <v>6.8049999999999997</v>
      </c>
    </row>
    <row r="7925" spans="2:8" ht="15.5" thickTop="1" thickBot="1" x14ac:dyDescent="0.4">
      <c r="B7925" s="1">
        <v>40683</v>
      </c>
      <c r="C7925" s="4">
        <v>13.8025</v>
      </c>
      <c r="D7925" s="4">
        <v>7.3650000000000002</v>
      </c>
      <c r="E7925" s="4">
        <v>1760.7</v>
      </c>
      <c r="F7925" s="4">
        <v>4.468</v>
      </c>
      <c r="G7925" s="4">
        <v>2.4319999999999999</v>
      </c>
      <c r="H7925" s="4">
        <v>6.82</v>
      </c>
    </row>
    <row r="7926" spans="2:8" ht="15.5" thickTop="1" thickBot="1" x14ac:dyDescent="0.4">
      <c r="B7926" s="1">
        <v>40686</v>
      </c>
      <c r="C7926" s="4">
        <v>13.737500000000001</v>
      </c>
      <c r="D7926" s="4">
        <v>7.64</v>
      </c>
      <c r="E7926" s="4">
        <v>1752.1</v>
      </c>
      <c r="F7926" s="4">
        <v>4.4359999999999999</v>
      </c>
      <c r="G7926" s="4">
        <v>2.419</v>
      </c>
      <c r="H7926" s="4">
        <v>6.9749999999999996</v>
      </c>
    </row>
    <row r="7927" spans="2:8" ht="15.5" thickTop="1" thickBot="1" x14ac:dyDescent="0.4">
      <c r="B7927" s="1">
        <v>40687</v>
      </c>
      <c r="C7927" s="4">
        <v>13.7225</v>
      </c>
      <c r="D7927" s="4">
        <v>8.17</v>
      </c>
      <c r="E7927" s="4">
        <v>1730.5</v>
      </c>
      <c r="F7927" s="4">
        <v>4.3834999999999997</v>
      </c>
      <c r="G7927" s="4">
        <v>2.3584999999999998</v>
      </c>
      <c r="H7927" s="4">
        <v>7.2024999999999997</v>
      </c>
    </row>
    <row r="7928" spans="2:8" ht="15.5" thickTop="1" thickBot="1" x14ac:dyDescent="0.4">
      <c r="B7928" s="1">
        <v>40688</v>
      </c>
      <c r="C7928" s="4">
        <v>13.77</v>
      </c>
      <c r="D7928" s="4">
        <v>8.1199999999999992</v>
      </c>
      <c r="E7928" s="4">
        <v>1747.2</v>
      </c>
      <c r="F7928" s="4">
        <v>4.41</v>
      </c>
      <c r="G7928" s="4">
        <v>2.38</v>
      </c>
      <c r="H7928" s="4">
        <v>7.4974999999999996</v>
      </c>
    </row>
    <row r="7929" spans="2:8" ht="15.5" thickTop="1" thickBot="1" x14ac:dyDescent="0.4">
      <c r="B7929" s="1">
        <v>40689</v>
      </c>
      <c r="C7929" s="4">
        <v>13.8475</v>
      </c>
      <c r="D7929" s="4">
        <v>8.65</v>
      </c>
      <c r="E7929" s="4">
        <v>1752.4</v>
      </c>
      <c r="F7929" s="4">
        <v>4.4065000000000003</v>
      </c>
      <c r="G7929" s="4">
        <v>2.3420000000000001</v>
      </c>
      <c r="H7929" s="4">
        <v>7.4824999999999999</v>
      </c>
    </row>
    <row r="7930" spans="2:8" ht="15.5" thickTop="1" thickBot="1" x14ac:dyDescent="0.4">
      <c r="B7930" s="1">
        <v>40690</v>
      </c>
      <c r="C7930" s="4">
        <v>13.797499999999999</v>
      </c>
      <c r="D7930" s="4">
        <v>8.3000000000000007</v>
      </c>
      <c r="E7930" s="4">
        <v>1694.5</v>
      </c>
      <c r="F7930" s="4">
        <v>4.4779999999999998</v>
      </c>
      <c r="G7930" s="4">
        <v>2.3475000000000001</v>
      </c>
      <c r="H7930" s="4">
        <v>7.5949999999999998</v>
      </c>
    </row>
    <row r="7931" spans="2:8" ht="15.5" thickTop="1" thickBot="1" x14ac:dyDescent="0.4">
      <c r="B7931" s="1">
        <v>40694</v>
      </c>
      <c r="C7931" s="4">
        <v>13.76</v>
      </c>
      <c r="D7931" s="4">
        <v>7.7975000000000003</v>
      </c>
      <c r="E7931" s="4">
        <v>1677.6</v>
      </c>
      <c r="F7931" s="4">
        <v>4.4465000000000003</v>
      </c>
      <c r="G7931" s="4">
        <v>2.3485</v>
      </c>
      <c r="H7931" s="4">
        <v>7.54</v>
      </c>
    </row>
    <row r="7932" spans="2:8" ht="15.5" thickTop="1" thickBot="1" x14ac:dyDescent="0.4">
      <c r="B7932" s="1">
        <v>40695</v>
      </c>
      <c r="C7932" s="4">
        <v>13.862500000000001</v>
      </c>
      <c r="D7932" s="4">
        <v>7.9649999999999999</v>
      </c>
      <c r="E7932" s="4">
        <v>1673.32</v>
      </c>
      <c r="F7932" s="4">
        <v>4.4695</v>
      </c>
      <c r="G7932" s="4">
        <v>2.4085000000000001</v>
      </c>
      <c r="H7932" s="4">
        <v>7.3324999999999996</v>
      </c>
    </row>
    <row r="7933" spans="2:8" ht="15.5" thickTop="1" thickBot="1" x14ac:dyDescent="0.4">
      <c r="B7933" s="1">
        <v>40696</v>
      </c>
      <c r="C7933" s="4">
        <v>14.7</v>
      </c>
      <c r="D7933" s="4">
        <v>8.1449999999999996</v>
      </c>
      <c r="E7933" s="4">
        <v>1692.42</v>
      </c>
      <c r="F7933" s="4">
        <v>4.4794999999999998</v>
      </c>
      <c r="G7933" s="4">
        <v>2.4035000000000002</v>
      </c>
      <c r="H7933" s="4">
        <v>7.4225000000000003</v>
      </c>
    </row>
    <row r="7934" spans="2:8" ht="15.5" thickTop="1" thickBot="1" x14ac:dyDescent="0.4">
      <c r="B7934" s="1">
        <v>40697</v>
      </c>
      <c r="C7934" s="4">
        <v>14.145</v>
      </c>
      <c r="D7934" s="4">
        <v>8.1974999999999998</v>
      </c>
      <c r="E7934" s="4">
        <v>1725.48</v>
      </c>
      <c r="F7934" s="4">
        <v>4.41</v>
      </c>
      <c r="G7934" s="4">
        <v>2.4569999999999999</v>
      </c>
      <c r="H7934" s="4">
        <v>7.4550000000000001</v>
      </c>
    </row>
    <row r="7935" spans="2:8" ht="15.5" thickTop="1" thickBot="1" x14ac:dyDescent="0.4">
      <c r="B7935" s="1">
        <v>40700</v>
      </c>
      <c r="C7935" s="4">
        <v>13.8325</v>
      </c>
      <c r="D7935" s="4">
        <v>7.8224999999999998</v>
      </c>
      <c r="E7935" s="4">
        <v>1725.84</v>
      </c>
      <c r="F7935" s="4">
        <v>4.3949999999999996</v>
      </c>
      <c r="G7935" s="4">
        <v>2.5154999999999998</v>
      </c>
      <c r="H7935" s="4">
        <v>7.585</v>
      </c>
    </row>
    <row r="7936" spans="2:8" ht="15.5" thickTop="1" thickBot="1" x14ac:dyDescent="0.4">
      <c r="B7936" s="1">
        <v>40701</v>
      </c>
      <c r="C7936" s="4">
        <v>13.94</v>
      </c>
      <c r="D7936" s="4">
        <v>7.5925000000000002</v>
      </c>
      <c r="E7936" s="4">
        <v>1716.8</v>
      </c>
      <c r="F7936" s="4">
        <v>4.3259999999999996</v>
      </c>
      <c r="G7936" s="4">
        <v>2.6320000000000001</v>
      </c>
      <c r="H7936" s="4">
        <v>7.4749999999999996</v>
      </c>
    </row>
    <row r="7937" spans="2:8" ht="15.5" thickTop="1" thickBot="1" x14ac:dyDescent="0.4">
      <c r="B7937" s="1">
        <v>40702</v>
      </c>
      <c r="C7937" s="4">
        <v>14.15</v>
      </c>
      <c r="D7937" s="4">
        <v>7.6974999999999998</v>
      </c>
      <c r="E7937" s="4">
        <v>1742.1</v>
      </c>
      <c r="F7937" s="4">
        <v>4.2355</v>
      </c>
      <c r="G7937" s="4">
        <v>2.6480000000000001</v>
      </c>
      <c r="H7937" s="4">
        <v>7.585</v>
      </c>
    </row>
    <row r="7938" spans="2:8" ht="15.5" thickTop="1" thickBot="1" x14ac:dyDescent="0.4">
      <c r="B7938" s="1">
        <v>40703</v>
      </c>
      <c r="C7938" s="4">
        <v>13.9375</v>
      </c>
      <c r="D7938" s="4">
        <v>7.7374999999999998</v>
      </c>
      <c r="E7938" s="4">
        <v>1733.4</v>
      </c>
      <c r="F7938" s="4">
        <v>4.117</v>
      </c>
      <c r="G7938" s="4">
        <v>2.6615000000000002</v>
      </c>
      <c r="H7938" s="4">
        <v>7.665</v>
      </c>
    </row>
    <row r="7939" spans="2:8" ht="15.5" thickTop="1" thickBot="1" x14ac:dyDescent="0.4">
      <c r="B7939" s="1">
        <v>40704</v>
      </c>
      <c r="C7939" s="4">
        <v>13.8725</v>
      </c>
      <c r="D7939" s="4">
        <v>7.44</v>
      </c>
      <c r="E7939" s="4">
        <v>1743</v>
      </c>
      <c r="F7939" s="4">
        <v>3.9615</v>
      </c>
      <c r="G7939" s="4">
        <v>2.6469999999999998</v>
      </c>
      <c r="H7939" s="4">
        <v>7.54</v>
      </c>
    </row>
    <row r="7940" spans="2:8" ht="15.5" thickTop="1" thickBot="1" x14ac:dyDescent="0.4">
      <c r="B7940" s="1">
        <v>40707</v>
      </c>
      <c r="C7940" s="4">
        <v>13.827500000000001</v>
      </c>
      <c r="D7940" s="4">
        <v>7.3375000000000004</v>
      </c>
      <c r="E7940" s="4">
        <v>1733.4</v>
      </c>
      <c r="F7940" s="4">
        <v>3.97</v>
      </c>
      <c r="G7940" s="4">
        <v>2.6884999999999999</v>
      </c>
      <c r="H7940" s="4">
        <v>7.32</v>
      </c>
    </row>
    <row r="7941" spans="2:8" ht="15.5" thickTop="1" thickBot="1" x14ac:dyDescent="0.4">
      <c r="B7941" s="1">
        <v>40708</v>
      </c>
      <c r="C7941" s="4">
        <v>13.68</v>
      </c>
      <c r="D7941" s="4">
        <v>7.48</v>
      </c>
      <c r="E7941" s="4">
        <v>1728.3</v>
      </c>
      <c r="F7941" s="4">
        <v>3.8885000000000001</v>
      </c>
      <c r="G7941" s="4">
        <v>2.7250000000000001</v>
      </c>
      <c r="H7941" s="4">
        <v>7.3650000000000002</v>
      </c>
    </row>
    <row r="7942" spans="2:8" ht="15.5" thickTop="1" thickBot="1" x14ac:dyDescent="0.4">
      <c r="B7942" s="1">
        <v>40709</v>
      </c>
      <c r="C7942" s="4">
        <v>13.68</v>
      </c>
      <c r="D7942" s="4">
        <v>7.45</v>
      </c>
      <c r="E7942" s="4">
        <v>1736.3</v>
      </c>
      <c r="F7942" s="4">
        <v>4.0084999999999997</v>
      </c>
      <c r="G7942" s="4">
        <v>2.7465000000000002</v>
      </c>
      <c r="H7942" s="4">
        <v>7.64</v>
      </c>
    </row>
    <row r="7943" spans="2:8" ht="15.5" thickTop="1" thickBot="1" x14ac:dyDescent="0.4">
      <c r="B7943" s="1">
        <v>40710</v>
      </c>
      <c r="C7943" s="4">
        <v>13.505000000000001</v>
      </c>
      <c r="D7943" s="4">
        <v>7.5925000000000002</v>
      </c>
      <c r="E7943" s="4">
        <v>1767</v>
      </c>
      <c r="F7943" s="4">
        <v>4.0119999999999996</v>
      </c>
      <c r="G7943" s="4">
        <v>2.7896000000000001</v>
      </c>
      <c r="H7943" s="4">
        <v>7.8550000000000004</v>
      </c>
    </row>
    <row r="7944" spans="2:8" ht="15.5" thickTop="1" thickBot="1" x14ac:dyDescent="0.4">
      <c r="B7944" s="1">
        <v>40711</v>
      </c>
      <c r="C7944" s="4">
        <v>13.33</v>
      </c>
      <c r="D7944" s="4">
        <v>7.43</v>
      </c>
      <c r="E7944" s="4">
        <v>1774.3</v>
      </c>
      <c r="F7944" s="4">
        <v>4.032</v>
      </c>
      <c r="G7944" s="4">
        <v>2.8475000000000001</v>
      </c>
      <c r="H7944" s="4">
        <v>7.87</v>
      </c>
    </row>
    <row r="7945" spans="2:8" ht="15.5" thickTop="1" thickBot="1" x14ac:dyDescent="0.4">
      <c r="B7945" s="1">
        <v>40714</v>
      </c>
      <c r="C7945" s="4">
        <v>13.3575</v>
      </c>
      <c r="D7945" s="4">
        <v>7.3125</v>
      </c>
      <c r="E7945" s="4">
        <v>1755.5</v>
      </c>
      <c r="F7945" s="4">
        <v>3.9940000000000002</v>
      </c>
      <c r="G7945" s="4">
        <v>2.87</v>
      </c>
      <c r="H7945" s="4">
        <v>7.8250000000000002</v>
      </c>
    </row>
    <row r="7946" spans="2:8" ht="15.5" thickTop="1" thickBot="1" x14ac:dyDescent="0.4">
      <c r="B7946" s="1">
        <v>40715</v>
      </c>
      <c r="C7946" s="4">
        <v>13.487500000000001</v>
      </c>
      <c r="D7946" s="4">
        <v>7.85</v>
      </c>
      <c r="E7946" s="4">
        <v>1775.4</v>
      </c>
      <c r="F7946" s="4">
        <v>4.032</v>
      </c>
      <c r="G7946" s="4">
        <v>2.8841999999999999</v>
      </c>
      <c r="H7946" s="4">
        <v>7.5549999999999997</v>
      </c>
    </row>
    <row r="7947" spans="2:8" ht="15.5" thickTop="1" thickBot="1" x14ac:dyDescent="0.4">
      <c r="B7947" s="1">
        <v>40716</v>
      </c>
      <c r="C7947" s="4">
        <v>13.3025</v>
      </c>
      <c r="D7947" s="4">
        <v>6.7324999999999999</v>
      </c>
      <c r="E7947" s="4">
        <v>1776.3</v>
      </c>
      <c r="F7947" s="4">
        <v>3.9660000000000002</v>
      </c>
      <c r="G7947" s="4">
        <v>2.8975</v>
      </c>
      <c r="H7947" s="4">
        <v>7.2575000000000003</v>
      </c>
    </row>
    <row r="7948" spans="2:8" ht="15.5" thickTop="1" thickBot="1" x14ac:dyDescent="0.4">
      <c r="B7948" s="1">
        <v>40717</v>
      </c>
      <c r="C7948" s="4">
        <v>13.1775</v>
      </c>
      <c r="D7948" s="4">
        <v>6.7225000000000001</v>
      </c>
      <c r="E7948" s="4">
        <v>1776.1</v>
      </c>
      <c r="F7948" s="4">
        <v>3.9834999999999998</v>
      </c>
      <c r="G7948" s="4">
        <v>2.8805000000000001</v>
      </c>
      <c r="H7948" s="4">
        <v>7.0149999999999997</v>
      </c>
    </row>
    <row r="7949" spans="2:8" ht="15.5" thickTop="1" thickBot="1" x14ac:dyDescent="0.4">
      <c r="B7949" s="1">
        <v>40718</v>
      </c>
      <c r="C7949" s="4">
        <v>13.202500000000001</v>
      </c>
      <c r="D7949" s="4">
        <v>6.5925000000000002</v>
      </c>
      <c r="E7949" s="4">
        <v>1787.8</v>
      </c>
      <c r="F7949" s="4">
        <v>3.9554999999999998</v>
      </c>
      <c r="G7949" s="4">
        <v>2.8094999999999999</v>
      </c>
      <c r="H7949" s="4">
        <v>7.0025000000000004</v>
      </c>
    </row>
    <row r="7950" spans="2:8" ht="15.5" thickTop="1" thickBot="1" x14ac:dyDescent="0.4">
      <c r="B7950" s="1">
        <v>40721</v>
      </c>
      <c r="C7950" s="4">
        <v>13.2835</v>
      </c>
      <c r="D7950" s="4">
        <v>6.7424999999999997</v>
      </c>
      <c r="E7950" s="4">
        <v>1798.4</v>
      </c>
      <c r="F7950" s="4">
        <v>3.996</v>
      </c>
      <c r="G7950" s="4">
        <v>2.8450000000000002</v>
      </c>
      <c r="H7950" s="4">
        <v>7.0049999999999999</v>
      </c>
    </row>
    <row r="7951" spans="2:8" ht="15.5" thickTop="1" thickBot="1" x14ac:dyDescent="0.4">
      <c r="B7951" s="1">
        <v>40722</v>
      </c>
      <c r="C7951" s="4">
        <v>13.282500000000001</v>
      </c>
      <c r="D7951" s="4">
        <v>6.3825000000000003</v>
      </c>
      <c r="E7951" s="4">
        <v>1794</v>
      </c>
      <c r="F7951" s="4">
        <v>3.9980000000000002</v>
      </c>
      <c r="G7951" s="4">
        <v>2.8410000000000002</v>
      </c>
      <c r="H7951" s="4">
        <v>7.0750000000000002</v>
      </c>
    </row>
    <row r="7952" spans="2:8" ht="15.5" thickTop="1" thickBot="1" x14ac:dyDescent="0.4">
      <c r="B7952" s="1">
        <v>40723</v>
      </c>
      <c r="C7952" s="4">
        <v>13.302</v>
      </c>
      <c r="D7952" s="4">
        <v>6.49</v>
      </c>
      <c r="E7952" s="4">
        <v>1807.2</v>
      </c>
      <c r="F7952" s="4">
        <v>4.0789999999999997</v>
      </c>
      <c r="G7952" s="4">
        <v>2.7</v>
      </c>
      <c r="H7952" s="4">
        <v>6.7750000000000004</v>
      </c>
    </row>
    <row r="7953" spans="2:8" ht="15.5" thickTop="1" thickBot="1" x14ac:dyDescent="0.4">
      <c r="B7953" s="1">
        <v>40724</v>
      </c>
      <c r="C7953" s="4">
        <v>13.85</v>
      </c>
      <c r="D7953" s="4">
        <v>6.3574999999999999</v>
      </c>
      <c r="E7953" s="4">
        <v>1808</v>
      </c>
      <c r="F7953" s="4">
        <v>4.1026999999999996</v>
      </c>
      <c r="G7953" s="4">
        <v>2.7094999999999998</v>
      </c>
      <c r="H7953" s="4">
        <v>6.8049999999999997</v>
      </c>
    </row>
    <row r="7954" spans="2:8" ht="15.5" thickTop="1" thickBot="1" x14ac:dyDescent="0.4">
      <c r="B7954" s="1">
        <v>40725</v>
      </c>
      <c r="C7954" s="4">
        <v>13.1275</v>
      </c>
      <c r="D7954" s="4">
        <v>6.2835000000000001</v>
      </c>
      <c r="E7954" s="4">
        <v>1792.4</v>
      </c>
      <c r="F7954" s="4">
        <v>4.0972</v>
      </c>
      <c r="G7954" s="4">
        <v>2.7029999999999998</v>
      </c>
      <c r="H7954" s="4">
        <v>6.7</v>
      </c>
    </row>
    <row r="7955" spans="2:8" ht="15.5" thickTop="1" thickBot="1" x14ac:dyDescent="0.4">
      <c r="B7955" s="1">
        <v>40729</v>
      </c>
      <c r="C7955" s="4">
        <v>13.2225</v>
      </c>
      <c r="D7955" s="4">
        <v>6.5285000000000002</v>
      </c>
      <c r="E7955" s="4">
        <v>1785.3</v>
      </c>
      <c r="F7955" s="4">
        <v>4.1341000000000001</v>
      </c>
      <c r="G7955" s="4">
        <v>2.657</v>
      </c>
      <c r="H7955" s="4">
        <v>6.5744999999999996</v>
      </c>
    </row>
    <row r="7956" spans="2:8" ht="15.5" thickTop="1" thickBot="1" x14ac:dyDescent="0.4">
      <c r="B7956" s="1">
        <v>40730</v>
      </c>
      <c r="C7956" s="4">
        <v>13.2225</v>
      </c>
      <c r="D7956" s="4">
        <v>6.6105</v>
      </c>
      <c r="E7956" s="4">
        <v>1794.6</v>
      </c>
      <c r="F7956" s="4">
        <v>4.2009999999999996</v>
      </c>
      <c r="G7956" s="4">
        <v>2.6055000000000001</v>
      </c>
      <c r="H7956" s="4">
        <v>6.7779999999999996</v>
      </c>
    </row>
    <row r="7957" spans="2:8" ht="15.5" thickTop="1" thickBot="1" x14ac:dyDescent="0.4">
      <c r="B7957" s="1">
        <v>40731</v>
      </c>
      <c r="C7957" s="4">
        <v>13.407500000000001</v>
      </c>
      <c r="D7957" s="4">
        <v>6.835</v>
      </c>
      <c r="E7957" s="4">
        <v>1793.5</v>
      </c>
      <c r="F7957" s="4">
        <v>4.1604999999999999</v>
      </c>
      <c r="G7957" s="4">
        <v>2.6040000000000001</v>
      </c>
      <c r="H7957" s="4">
        <v>6.86</v>
      </c>
    </row>
    <row r="7958" spans="2:8" ht="15.5" thickTop="1" thickBot="1" x14ac:dyDescent="0.4">
      <c r="B7958" s="1">
        <v>40732</v>
      </c>
      <c r="C7958" s="4">
        <v>13.467499999999999</v>
      </c>
      <c r="D7958" s="4">
        <v>6.1224999999999996</v>
      </c>
      <c r="E7958" s="4">
        <v>1785</v>
      </c>
      <c r="F7958" s="4">
        <v>4.1245000000000003</v>
      </c>
      <c r="G7958" s="4">
        <v>2.6204999999999998</v>
      </c>
      <c r="H7958" s="4">
        <v>6.4420000000000002</v>
      </c>
    </row>
    <row r="7959" spans="2:8" ht="15.5" thickTop="1" thickBot="1" x14ac:dyDescent="0.4">
      <c r="B7959" s="1">
        <v>40735</v>
      </c>
      <c r="C7959" s="4">
        <v>13.465</v>
      </c>
      <c r="D7959" s="4">
        <v>6.3550000000000004</v>
      </c>
      <c r="E7959" s="4">
        <v>1729.4</v>
      </c>
      <c r="F7959" s="4">
        <v>4.056</v>
      </c>
      <c r="G7959" s="4">
        <v>2.6019999999999999</v>
      </c>
      <c r="H7959" s="4">
        <v>6.0674999999999999</v>
      </c>
    </row>
    <row r="7960" spans="2:8" ht="15.5" thickTop="1" thickBot="1" x14ac:dyDescent="0.4">
      <c r="B7960" s="1">
        <v>40736</v>
      </c>
      <c r="C7960" s="4">
        <v>13.555</v>
      </c>
      <c r="D7960" s="4">
        <v>6.27</v>
      </c>
      <c r="E7960" s="4">
        <v>1719.1</v>
      </c>
      <c r="F7960" s="4">
        <v>4.1319999999999997</v>
      </c>
      <c r="G7960" s="4">
        <v>2.5194999999999999</v>
      </c>
      <c r="H7960" s="4">
        <v>6.2549999999999999</v>
      </c>
    </row>
    <row r="7961" spans="2:8" ht="15.5" thickTop="1" thickBot="1" x14ac:dyDescent="0.4">
      <c r="B7961" s="1">
        <v>40737</v>
      </c>
      <c r="C7961" s="4">
        <v>13.7475</v>
      </c>
      <c r="D7961" s="4">
        <v>6.3449999999999998</v>
      </c>
      <c r="E7961" s="4">
        <v>1723.6</v>
      </c>
      <c r="F7961" s="4">
        <v>4.1435000000000004</v>
      </c>
      <c r="G7961" s="4">
        <v>2.3925000000000001</v>
      </c>
      <c r="H7961" s="4">
        <v>6.1875</v>
      </c>
    </row>
    <row r="7962" spans="2:8" ht="15.5" thickTop="1" thickBot="1" x14ac:dyDescent="0.4">
      <c r="B7962" s="1">
        <v>40738</v>
      </c>
      <c r="C7962" s="4">
        <v>13.82</v>
      </c>
      <c r="D7962" s="4">
        <v>6.5125000000000002</v>
      </c>
      <c r="E7962" s="4">
        <v>1756.4</v>
      </c>
      <c r="F7962" s="4">
        <v>4.0025000000000004</v>
      </c>
      <c r="G7962" s="4">
        <v>2.3144999999999998</v>
      </c>
      <c r="H7962" s="4">
        <v>6.25</v>
      </c>
    </row>
    <row r="7963" spans="2:8" ht="15.5" thickTop="1" thickBot="1" x14ac:dyDescent="0.4">
      <c r="B7963" s="1">
        <v>40739</v>
      </c>
      <c r="C7963" s="4">
        <v>13.8575</v>
      </c>
      <c r="D7963" s="4">
        <v>6.3925000000000001</v>
      </c>
      <c r="E7963" s="4">
        <v>1771.7</v>
      </c>
      <c r="F7963" s="4">
        <v>3.9655</v>
      </c>
      <c r="G7963" s="4">
        <v>2.3595000000000002</v>
      </c>
      <c r="H7963" s="4">
        <v>6.4225000000000003</v>
      </c>
    </row>
    <row r="7964" spans="2:8" ht="15.5" thickTop="1" thickBot="1" x14ac:dyDescent="0.4">
      <c r="B7964" s="1">
        <v>40742</v>
      </c>
      <c r="C7964" s="4">
        <v>13.855</v>
      </c>
      <c r="D7964" s="4">
        <v>6.72</v>
      </c>
      <c r="E7964" s="4">
        <v>1792.4</v>
      </c>
      <c r="F7964" s="4">
        <v>3.97</v>
      </c>
      <c r="G7964" s="4">
        <v>2.4085000000000001</v>
      </c>
      <c r="H7964" s="4">
        <v>6.43</v>
      </c>
    </row>
    <row r="7965" spans="2:8" ht="15.5" thickTop="1" thickBot="1" x14ac:dyDescent="0.4">
      <c r="B7965" s="1">
        <v>40743</v>
      </c>
      <c r="C7965" s="4">
        <v>13.7925</v>
      </c>
      <c r="D7965" s="4">
        <v>7.1449999999999996</v>
      </c>
      <c r="E7965" s="4">
        <v>1796.7</v>
      </c>
      <c r="F7965" s="4">
        <v>3.8980000000000001</v>
      </c>
      <c r="G7965" s="4">
        <v>2.335</v>
      </c>
      <c r="H7965" s="4">
        <v>6.64</v>
      </c>
    </row>
    <row r="7966" spans="2:8" ht="15.5" thickTop="1" thickBot="1" x14ac:dyDescent="0.4">
      <c r="B7966" s="1">
        <v>40744</v>
      </c>
      <c r="C7966" s="4">
        <v>13.782500000000001</v>
      </c>
      <c r="D7966" s="4">
        <v>7.7</v>
      </c>
      <c r="E7966" s="4">
        <v>1797.2</v>
      </c>
      <c r="F7966" s="4">
        <v>3.9569999999999999</v>
      </c>
      <c r="G7966" s="4">
        <v>2.3115000000000001</v>
      </c>
      <c r="H7966" s="4">
        <v>6.8674999999999997</v>
      </c>
    </row>
    <row r="7967" spans="2:8" ht="15.5" thickTop="1" thickBot="1" x14ac:dyDescent="0.4">
      <c r="B7967" s="1">
        <v>40745</v>
      </c>
      <c r="C7967" s="4">
        <v>13.8025</v>
      </c>
      <c r="D7967" s="4">
        <v>6.9474999999999998</v>
      </c>
      <c r="E7967" s="4">
        <v>1818.1</v>
      </c>
      <c r="F7967" s="4">
        <v>3.9315000000000002</v>
      </c>
      <c r="G7967" s="4">
        <v>2.2890000000000001</v>
      </c>
      <c r="H7967" s="4">
        <v>6.9074999999999998</v>
      </c>
    </row>
    <row r="7968" spans="2:8" ht="15.5" thickTop="1" thickBot="1" x14ac:dyDescent="0.4">
      <c r="B7968" s="1">
        <v>40746</v>
      </c>
      <c r="C7968" s="4">
        <v>13.8025</v>
      </c>
      <c r="D7968" s="4">
        <v>6.8949999999999996</v>
      </c>
      <c r="E7968" s="4">
        <v>1840.8</v>
      </c>
      <c r="F7968" s="4">
        <v>3.7825000000000002</v>
      </c>
      <c r="G7968" s="4">
        <v>2.2345000000000002</v>
      </c>
      <c r="H7968" s="4">
        <v>7.0125000000000002</v>
      </c>
    </row>
    <row r="7969" spans="2:8" ht="15.5" thickTop="1" thickBot="1" x14ac:dyDescent="0.4">
      <c r="B7969" s="1">
        <v>40749</v>
      </c>
      <c r="C7969" s="4">
        <v>13.654999999999999</v>
      </c>
      <c r="D7969" s="4">
        <v>6.9349999999999996</v>
      </c>
      <c r="E7969" s="4">
        <v>1847.7</v>
      </c>
      <c r="F7969" s="4">
        <v>3.7254999999999998</v>
      </c>
      <c r="G7969" s="4">
        <v>2.2654999999999998</v>
      </c>
      <c r="H7969" s="4">
        <v>6.9625000000000004</v>
      </c>
    </row>
    <row r="7970" spans="2:8" ht="15.5" thickTop="1" thickBot="1" x14ac:dyDescent="0.4">
      <c r="B7970" s="1">
        <v>40750</v>
      </c>
      <c r="C7970" s="4">
        <v>13.8245</v>
      </c>
      <c r="D7970" s="4">
        <v>6.97</v>
      </c>
      <c r="E7970" s="4">
        <v>1874.9</v>
      </c>
      <c r="F7970" s="4">
        <v>3.7639999999999998</v>
      </c>
      <c r="G7970" s="4">
        <v>2.2770000000000001</v>
      </c>
      <c r="H7970" s="4">
        <v>6.98</v>
      </c>
    </row>
    <row r="7971" spans="2:8" ht="15.5" thickTop="1" thickBot="1" x14ac:dyDescent="0.4">
      <c r="B7971" s="1">
        <v>40751</v>
      </c>
      <c r="C7971" s="4">
        <v>13.7415</v>
      </c>
      <c r="D7971" s="4">
        <v>6.7725</v>
      </c>
      <c r="E7971" s="4">
        <v>1905.7</v>
      </c>
      <c r="F7971" s="4">
        <v>3.4885000000000002</v>
      </c>
      <c r="G7971" s="4">
        <v>2.3439999999999999</v>
      </c>
      <c r="H7971" s="4">
        <v>6.88</v>
      </c>
    </row>
    <row r="7972" spans="2:8" ht="15.5" thickTop="1" thickBot="1" x14ac:dyDescent="0.4">
      <c r="B7972" s="1">
        <v>40752</v>
      </c>
      <c r="C7972" s="4">
        <v>13.646000000000001</v>
      </c>
      <c r="D7972" s="4">
        <v>6.9225000000000003</v>
      </c>
      <c r="E7972" s="4">
        <v>1880.1</v>
      </c>
      <c r="F7972" s="4">
        <v>3.28</v>
      </c>
      <c r="G7972" s="4">
        <v>2.2435</v>
      </c>
      <c r="H7972" s="4">
        <v>6.7925000000000004</v>
      </c>
    </row>
    <row r="7973" spans="2:8" ht="15.5" thickTop="1" thickBot="1" x14ac:dyDescent="0.4">
      <c r="B7973" s="1">
        <v>40753</v>
      </c>
      <c r="C7973" s="4">
        <v>13.496499999999999</v>
      </c>
      <c r="D7973" s="4">
        <v>6.8849999999999998</v>
      </c>
      <c r="E7973" s="4">
        <v>1826.3</v>
      </c>
      <c r="F7973" s="4">
        <v>3.2829999999999999</v>
      </c>
      <c r="G7973" s="4">
        <v>2.2629999999999999</v>
      </c>
      <c r="H7973" s="4">
        <v>6.9</v>
      </c>
    </row>
    <row r="7974" spans="2:8" ht="15.5" thickTop="1" thickBot="1" x14ac:dyDescent="0.4">
      <c r="B7974" s="1">
        <v>40756</v>
      </c>
      <c r="C7974" s="4">
        <v>13.532500000000001</v>
      </c>
      <c r="D7974" s="4">
        <v>6.94</v>
      </c>
      <c r="E7974" s="4">
        <v>1822.4</v>
      </c>
      <c r="F7974" s="4">
        <v>3.4394999999999998</v>
      </c>
      <c r="G7974" s="4">
        <v>2.234</v>
      </c>
      <c r="H7974" s="4">
        <v>6.7874999999999996</v>
      </c>
    </row>
    <row r="7975" spans="2:8" ht="15.5" thickTop="1" thickBot="1" x14ac:dyDescent="0.4">
      <c r="B7975" s="1">
        <v>40757</v>
      </c>
      <c r="C7975" s="4">
        <v>13.7</v>
      </c>
      <c r="D7975" s="4">
        <v>7.4749999999999996</v>
      </c>
      <c r="E7975" s="4">
        <v>1826.9</v>
      </c>
      <c r="F7975" s="4">
        <v>3.2465000000000002</v>
      </c>
      <c r="G7975" s="4">
        <v>2.2945000000000002</v>
      </c>
      <c r="H7975" s="4">
        <v>6.8975</v>
      </c>
    </row>
    <row r="7976" spans="2:8" ht="15.5" thickTop="1" thickBot="1" x14ac:dyDescent="0.4">
      <c r="B7976" s="1">
        <v>40758</v>
      </c>
      <c r="C7976" s="4">
        <v>13.637499999999999</v>
      </c>
      <c r="D7976" s="4">
        <v>6.9325000000000001</v>
      </c>
      <c r="E7976" s="4">
        <v>1825</v>
      </c>
      <c r="F7976" s="4">
        <v>3.246</v>
      </c>
      <c r="G7976" s="4">
        <v>2.3765000000000001</v>
      </c>
      <c r="H7976" s="4">
        <v>6.915</v>
      </c>
    </row>
    <row r="7977" spans="2:8" ht="15.5" thickTop="1" thickBot="1" x14ac:dyDescent="0.4">
      <c r="B7977" s="1">
        <v>40759</v>
      </c>
      <c r="C7977" s="4">
        <v>13.362500000000001</v>
      </c>
      <c r="D7977" s="4">
        <v>6.7249999999999996</v>
      </c>
      <c r="E7977" s="4">
        <v>1853.1</v>
      </c>
      <c r="F7977" s="4">
        <v>3.1520000000000001</v>
      </c>
      <c r="G7977" s="4">
        <v>2.3955000000000002</v>
      </c>
      <c r="H7977" s="4">
        <v>6.8224999999999998</v>
      </c>
    </row>
    <row r="7978" spans="2:8" ht="15.5" thickTop="1" thickBot="1" x14ac:dyDescent="0.4">
      <c r="B7978" s="1">
        <v>40760</v>
      </c>
      <c r="C7978" s="4">
        <v>13.28</v>
      </c>
      <c r="D7978" s="4">
        <v>6.7649999999999997</v>
      </c>
      <c r="E7978" s="4">
        <v>1856.2</v>
      </c>
      <c r="F7978" s="4">
        <v>3.1505000000000001</v>
      </c>
      <c r="G7978" s="4">
        <v>2.34</v>
      </c>
      <c r="H7978" s="4">
        <v>6.6550000000000002</v>
      </c>
    </row>
    <row r="7979" spans="2:8" ht="15.5" thickTop="1" thickBot="1" x14ac:dyDescent="0.4">
      <c r="B7979" s="1">
        <v>40763</v>
      </c>
      <c r="C7979" s="4">
        <v>13.45</v>
      </c>
      <c r="D7979" s="4">
        <v>7.18</v>
      </c>
      <c r="E7979" s="4">
        <v>1852.9</v>
      </c>
      <c r="F7979" s="4">
        <v>3.1034999999999999</v>
      </c>
      <c r="G7979" s="4">
        <v>2.3149999999999999</v>
      </c>
      <c r="H7979" s="4">
        <v>6.8125</v>
      </c>
    </row>
    <row r="7980" spans="2:8" ht="15.5" thickTop="1" thickBot="1" x14ac:dyDescent="0.4">
      <c r="B7980" s="1">
        <v>40764</v>
      </c>
      <c r="C7980" s="4">
        <v>12.932499999999999</v>
      </c>
      <c r="D7980" s="4">
        <v>7.1050000000000004</v>
      </c>
      <c r="E7980" s="4">
        <v>1884.8</v>
      </c>
      <c r="F7980" s="4">
        <v>3.1059999999999999</v>
      </c>
      <c r="G7980" s="4">
        <v>2.3614999999999999</v>
      </c>
      <c r="H7980" s="4">
        <v>7.1124999999999998</v>
      </c>
    </row>
    <row r="7981" spans="2:8" ht="15.5" thickTop="1" thickBot="1" x14ac:dyDescent="0.4">
      <c r="B7981" s="1">
        <v>40765</v>
      </c>
      <c r="C7981" s="4">
        <v>12.955</v>
      </c>
      <c r="D7981" s="4">
        <v>6.8174999999999999</v>
      </c>
      <c r="E7981" s="4">
        <v>1858.2</v>
      </c>
      <c r="F7981" s="4">
        <v>3.2465000000000002</v>
      </c>
      <c r="G7981" s="4">
        <v>2.3165</v>
      </c>
      <c r="H7981" s="4">
        <v>7.06</v>
      </c>
    </row>
    <row r="7982" spans="2:8" ht="15.5" thickTop="1" thickBot="1" x14ac:dyDescent="0.4">
      <c r="B7982" s="1">
        <v>40766</v>
      </c>
      <c r="C7982" s="4">
        <v>13.2475</v>
      </c>
      <c r="D7982" s="4">
        <v>6.79</v>
      </c>
      <c r="E7982" s="4">
        <v>1828.7</v>
      </c>
      <c r="F7982" s="4">
        <v>3.2734999999999999</v>
      </c>
      <c r="G7982" s="4">
        <v>2.4485000000000001</v>
      </c>
      <c r="H7982" s="4">
        <v>6.9375</v>
      </c>
    </row>
    <row r="7983" spans="2:8" ht="15.5" thickTop="1" thickBot="1" x14ac:dyDescent="0.4">
      <c r="B7983" s="1">
        <v>40767</v>
      </c>
      <c r="C7983" s="4">
        <v>13.2775</v>
      </c>
      <c r="D7983" s="4">
        <v>6.5650000000000004</v>
      </c>
      <c r="E7983" s="4">
        <v>1854.5</v>
      </c>
      <c r="F7983" s="4">
        <v>3.3679999999999999</v>
      </c>
      <c r="G7983" s="4">
        <v>2.508</v>
      </c>
      <c r="H7983" s="4">
        <v>6.93</v>
      </c>
    </row>
    <row r="7984" spans="2:8" ht="15.5" thickTop="1" thickBot="1" x14ac:dyDescent="0.4">
      <c r="B7984" s="1">
        <v>40770</v>
      </c>
      <c r="C7984" s="4">
        <v>13.435</v>
      </c>
      <c r="D7984" s="4">
        <v>6.7175000000000002</v>
      </c>
      <c r="E7984" s="4">
        <v>1837.9</v>
      </c>
      <c r="F7984" s="4">
        <v>3.2905000000000002</v>
      </c>
      <c r="G7984" s="4">
        <v>2.3654999999999999</v>
      </c>
      <c r="H7984" s="4">
        <v>6.7525000000000004</v>
      </c>
    </row>
    <row r="7985" spans="2:8" ht="15.5" thickTop="1" thickBot="1" x14ac:dyDescent="0.4">
      <c r="B7985" s="1">
        <v>40771</v>
      </c>
      <c r="C7985" s="4">
        <v>13.4</v>
      </c>
      <c r="D7985" s="4">
        <v>6.85</v>
      </c>
      <c r="E7985" s="4">
        <v>1809.4</v>
      </c>
      <c r="F7985" s="4">
        <v>3.3935</v>
      </c>
      <c r="G7985" s="4">
        <v>2.3370000000000002</v>
      </c>
      <c r="H7985" s="4">
        <v>6.7824999999999998</v>
      </c>
    </row>
    <row r="7986" spans="2:8" ht="15.5" thickTop="1" thickBot="1" x14ac:dyDescent="0.4">
      <c r="B7986" s="1">
        <v>40772</v>
      </c>
      <c r="C7986" s="4">
        <v>13.567500000000001</v>
      </c>
      <c r="D7986" s="4">
        <v>7.125</v>
      </c>
      <c r="E7986" s="4">
        <v>1813.5</v>
      </c>
      <c r="F7986" s="4">
        <v>3.3069999999999999</v>
      </c>
      <c r="G7986" s="4">
        <v>2.3460000000000001</v>
      </c>
      <c r="H7986" s="4">
        <v>6.78</v>
      </c>
    </row>
    <row r="7987" spans="2:8" ht="15.5" thickTop="1" thickBot="1" x14ac:dyDescent="0.4">
      <c r="B7987" s="1">
        <v>40773</v>
      </c>
      <c r="C7987" s="4">
        <v>13.52</v>
      </c>
      <c r="D7987" s="4">
        <v>7.25</v>
      </c>
      <c r="E7987" s="4">
        <v>1815.9</v>
      </c>
      <c r="F7987" s="4">
        <v>3.4085000000000001</v>
      </c>
      <c r="G7987" s="4">
        <v>2.3515000000000001</v>
      </c>
      <c r="H7987" s="4">
        <v>7.0250000000000004</v>
      </c>
    </row>
    <row r="7988" spans="2:8" ht="15.5" thickTop="1" thickBot="1" x14ac:dyDescent="0.4">
      <c r="B7988" s="1">
        <v>40774</v>
      </c>
      <c r="C7988" s="4">
        <v>13.5975</v>
      </c>
      <c r="D7988" s="4">
        <v>7.125</v>
      </c>
      <c r="E7988" s="4">
        <v>1780.6</v>
      </c>
      <c r="F7988" s="4">
        <v>3.3780000000000001</v>
      </c>
      <c r="G7988" s="4">
        <v>2.2694999999999999</v>
      </c>
      <c r="H7988" s="4">
        <v>7.0175000000000001</v>
      </c>
    </row>
    <row r="7989" spans="2:8" ht="15.5" thickTop="1" thickBot="1" x14ac:dyDescent="0.4">
      <c r="B7989" s="1">
        <v>40777</v>
      </c>
      <c r="C7989" s="4">
        <v>13.765000000000001</v>
      </c>
      <c r="D7989" s="4">
        <v>7.2474999999999996</v>
      </c>
      <c r="E7989" s="4">
        <v>1813.9</v>
      </c>
      <c r="F7989" s="4">
        <v>3.36</v>
      </c>
      <c r="G7989" s="4">
        <v>2.2364999999999999</v>
      </c>
      <c r="H7989" s="4">
        <v>7.0724999999999998</v>
      </c>
    </row>
    <row r="7990" spans="2:8" ht="15.5" thickTop="1" thickBot="1" x14ac:dyDescent="0.4">
      <c r="B7990" s="1">
        <v>40778</v>
      </c>
      <c r="C7990" s="4">
        <v>13.895</v>
      </c>
      <c r="D7990" s="4">
        <v>7.2750000000000004</v>
      </c>
      <c r="E7990" s="4">
        <v>1772</v>
      </c>
      <c r="F7990" s="4">
        <v>3.258</v>
      </c>
      <c r="G7990" s="4">
        <v>2.2400000000000002</v>
      </c>
      <c r="H7990" s="4">
        <v>7.14</v>
      </c>
    </row>
    <row r="7991" spans="2:8" ht="15.5" thickTop="1" thickBot="1" x14ac:dyDescent="0.4">
      <c r="B7991" s="1">
        <v>40779</v>
      </c>
      <c r="C7991" s="4">
        <v>13.865</v>
      </c>
      <c r="D7991" s="4">
        <v>7.7750000000000004</v>
      </c>
      <c r="E7991" s="4">
        <v>1781.9</v>
      </c>
      <c r="F7991" s="4">
        <v>3.0575000000000001</v>
      </c>
      <c r="G7991" s="4">
        <v>2.2679999999999998</v>
      </c>
      <c r="H7991" s="4">
        <v>7.1150000000000002</v>
      </c>
    </row>
    <row r="7992" spans="2:8" ht="15.5" thickTop="1" thickBot="1" x14ac:dyDescent="0.4">
      <c r="B7992" s="1">
        <v>40780</v>
      </c>
      <c r="C7992" s="4">
        <v>13.86</v>
      </c>
      <c r="D7992" s="4">
        <v>7.3075000000000001</v>
      </c>
      <c r="E7992" s="4">
        <v>1788.2</v>
      </c>
      <c r="F7992" s="4">
        <v>3.2229999999999999</v>
      </c>
      <c r="G7992" s="4">
        <v>2.302</v>
      </c>
      <c r="H7992" s="4">
        <v>6.99</v>
      </c>
    </row>
    <row r="7993" spans="2:8" ht="15.5" thickTop="1" thickBot="1" x14ac:dyDescent="0.4">
      <c r="B7993" s="1">
        <v>40781</v>
      </c>
      <c r="C7993" s="4">
        <v>14.164999999999999</v>
      </c>
      <c r="D7993" s="4">
        <v>7.3550000000000004</v>
      </c>
      <c r="E7993" s="4">
        <v>1710.6</v>
      </c>
      <c r="F7993" s="4">
        <v>3.4489999999999998</v>
      </c>
      <c r="G7993" s="4">
        <v>2.33</v>
      </c>
      <c r="H7993" s="4">
        <v>7.11</v>
      </c>
    </row>
    <row r="7994" spans="2:8" ht="15.5" thickTop="1" thickBot="1" x14ac:dyDescent="0.4">
      <c r="B7994" s="1">
        <v>40784</v>
      </c>
      <c r="C7994" s="4">
        <v>14.416</v>
      </c>
      <c r="D7994" s="4">
        <v>7.5724999999999998</v>
      </c>
      <c r="E7994" s="4">
        <v>1613.2</v>
      </c>
      <c r="F7994" s="4">
        <v>3.4205000000000001</v>
      </c>
      <c r="G7994" s="4">
        <v>2.2959999999999998</v>
      </c>
      <c r="H7994" s="4">
        <v>7.2050000000000001</v>
      </c>
    </row>
    <row r="7995" spans="2:8" ht="15.5" thickTop="1" thickBot="1" x14ac:dyDescent="0.4">
      <c r="B7995" s="1">
        <v>40785</v>
      </c>
      <c r="C7995" s="4">
        <v>14.537000000000001</v>
      </c>
      <c r="D7995" s="4">
        <v>7.4924999999999997</v>
      </c>
      <c r="E7995" s="4">
        <v>1546.9</v>
      </c>
      <c r="F7995" s="4">
        <v>3.49</v>
      </c>
      <c r="G7995" s="4">
        <v>2.302</v>
      </c>
      <c r="H7995" s="4">
        <v>7.3025000000000002</v>
      </c>
    </row>
    <row r="7996" spans="2:8" ht="15.5" thickTop="1" thickBot="1" x14ac:dyDescent="0.4">
      <c r="B7996" s="1">
        <v>40786</v>
      </c>
      <c r="C7996" s="4">
        <v>14.558</v>
      </c>
      <c r="D7996" s="4">
        <v>7.5724999999999998</v>
      </c>
      <c r="E7996" s="4">
        <v>1574.68</v>
      </c>
      <c r="F7996" s="4">
        <v>3.6920000000000002</v>
      </c>
      <c r="G7996" s="4">
        <v>2.2999999999999998</v>
      </c>
      <c r="H7996" s="4">
        <v>7.3174999999999999</v>
      </c>
    </row>
    <row r="7997" spans="2:8" ht="15.5" thickTop="1" thickBot="1" x14ac:dyDescent="0.4">
      <c r="B7997" s="1">
        <v>40787</v>
      </c>
      <c r="C7997" s="4">
        <v>14.345000000000001</v>
      </c>
      <c r="D7997" s="4">
        <v>7.6920000000000002</v>
      </c>
      <c r="E7997" s="4">
        <v>1535.76</v>
      </c>
      <c r="F7997" s="4">
        <v>3.706</v>
      </c>
      <c r="G7997" s="4">
        <v>2.3395000000000001</v>
      </c>
      <c r="H7997" s="4">
        <v>7.3224999999999998</v>
      </c>
    </row>
    <row r="7998" spans="2:8" ht="15.5" thickTop="1" thickBot="1" x14ac:dyDescent="0.4">
      <c r="B7998" s="1">
        <v>40788</v>
      </c>
      <c r="C7998" s="4">
        <v>14.4575</v>
      </c>
      <c r="D7998" s="4">
        <v>7.7234999999999996</v>
      </c>
      <c r="E7998" s="4">
        <v>1531.06</v>
      </c>
      <c r="F7998" s="4">
        <v>3.6320000000000001</v>
      </c>
      <c r="G7998" s="4">
        <v>2.3094999999999999</v>
      </c>
      <c r="H7998" s="4">
        <v>7.5540000000000003</v>
      </c>
    </row>
    <row r="7999" spans="2:8" ht="15.5" thickTop="1" thickBot="1" x14ac:dyDescent="0.4">
      <c r="B7999" s="1">
        <v>40792</v>
      </c>
      <c r="C7999" s="4">
        <v>14.225</v>
      </c>
      <c r="D7999" s="4">
        <v>7.7454999999999998</v>
      </c>
      <c r="E7999" s="4">
        <v>1522.76</v>
      </c>
      <c r="F7999" s="4">
        <v>3.5024999999999999</v>
      </c>
      <c r="G7999" s="4">
        <v>2.395</v>
      </c>
      <c r="H7999" s="4">
        <v>7.6174999999999997</v>
      </c>
    </row>
    <row r="8000" spans="2:8" ht="15.5" thickTop="1" thickBot="1" x14ac:dyDescent="0.4">
      <c r="B8000" s="1">
        <v>40793</v>
      </c>
      <c r="C8000" s="4">
        <v>14.2075</v>
      </c>
      <c r="D8000" s="4">
        <v>7.8224999999999998</v>
      </c>
      <c r="E8000" s="4">
        <v>1517.1</v>
      </c>
      <c r="F8000" s="4">
        <v>3.581</v>
      </c>
      <c r="G8000" s="4">
        <v>2.3574999999999999</v>
      </c>
      <c r="H8000" s="4">
        <v>7.7054999999999998</v>
      </c>
    </row>
    <row r="8001" spans="2:8" ht="15.5" thickTop="1" thickBot="1" x14ac:dyDescent="0.4">
      <c r="B8001" s="1">
        <v>40794</v>
      </c>
      <c r="C8001" s="4">
        <v>14.182499999999999</v>
      </c>
      <c r="D8001" s="4">
        <v>7.61</v>
      </c>
      <c r="E8001" s="4">
        <v>1468.6</v>
      </c>
      <c r="F8001" s="4">
        <v>3.5884999999999998</v>
      </c>
      <c r="G8001" s="4">
        <v>2.3214999999999999</v>
      </c>
      <c r="H8001" s="4">
        <v>7.6550000000000002</v>
      </c>
    </row>
    <row r="8002" spans="2:8" ht="15.5" thickTop="1" thickBot="1" x14ac:dyDescent="0.4">
      <c r="B8002" s="1">
        <v>40795</v>
      </c>
      <c r="C8002" s="4">
        <v>14.2675</v>
      </c>
      <c r="D8002" s="4">
        <v>7.7549999999999999</v>
      </c>
      <c r="E8002" s="4">
        <v>1482.9</v>
      </c>
      <c r="F8002" s="4">
        <v>3.5644999999999998</v>
      </c>
      <c r="G8002" s="4">
        <v>2.3420000000000001</v>
      </c>
      <c r="H8002" s="4">
        <v>7.3849999999999998</v>
      </c>
    </row>
    <row r="8003" spans="2:8" ht="15.5" thickTop="1" thickBot="1" x14ac:dyDescent="0.4">
      <c r="B8003" s="1">
        <v>40798</v>
      </c>
      <c r="C8003" s="4">
        <v>13.96</v>
      </c>
      <c r="D8003" s="4">
        <v>7.6</v>
      </c>
      <c r="E8003" s="4">
        <v>1508.1</v>
      </c>
      <c r="F8003" s="4">
        <v>3.5354999999999999</v>
      </c>
      <c r="G8003" s="4">
        <v>2.3220000000000001</v>
      </c>
      <c r="H8003" s="4">
        <v>7.6</v>
      </c>
    </row>
    <row r="8004" spans="2:8" ht="15.5" thickTop="1" thickBot="1" x14ac:dyDescent="0.4">
      <c r="B8004" s="1">
        <v>40799</v>
      </c>
      <c r="C8004" s="4">
        <v>13.9175</v>
      </c>
      <c r="D8004" s="4">
        <v>7.5149999999999997</v>
      </c>
      <c r="E8004" s="4">
        <v>1493.3</v>
      </c>
      <c r="F8004" s="4">
        <v>3.5329999999999999</v>
      </c>
      <c r="G8004" s="4">
        <v>2.3290000000000002</v>
      </c>
      <c r="H8004" s="4">
        <v>7.5575000000000001</v>
      </c>
    </row>
    <row r="8005" spans="2:8" ht="15.5" thickTop="1" thickBot="1" x14ac:dyDescent="0.4">
      <c r="B8005" s="1">
        <v>40800</v>
      </c>
      <c r="C8005" s="4">
        <v>13.827500000000001</v>
      </c>
      <c r="D8005" s="4">
        <v>7.38</v>
      </c>
      <c r="E8005" s="4">
        <v>1525.1</v>
      </c>
      <c r="F8005" s="4">
        <v>3.4409999999999998</v>
      </c>
      <c r="G8005" s="4">
        <v>2.3159999999999998</v>
      </c>
      <c r="H8005" s="4">
        <v>7.48</v>
      </c>
    </row>
    <row r="8006" spans="2:8" ht="15.5" thickTop="1" thickBot="1" x14ac:dyDescent="0.4">
      <c r="B8006" s="1">
        <v>40801</v>
      </c>
      <c r="C8006" s="4">
        <v>13.5875</v>
      </c>
      <c r="D8006" s="4">
        <v>7.2975000000000003</v>
      </c>
      <c r="E8006" s="4">
        <v>1518.8</v>
      </c>
      <c r="F8006" s="4">
        <v>3.3740000000000001</v>
      </c>
      <c r="G8006" s="4">
        <v>2.3018999999999998</v>
      </c>
      <c r="H8006" s="4">
        <v>7.34</v>
      </c>
    </row>
    <row r="8007" spans="2:8" ht="15.5" thickTop="1" thickBot="1" x14ac:dyDescent="0.4">
      <c r="B8007" s="1">
        <v>40802</v>
      </c>
      <c r="C8007" s="4">
        <v>13.555</v>
      </c>
      <c r="D8007" s="4">
        <v>7.2725</v>
      </c>
      <c r="E8007" s="4">
        <v>1554.4</v>
      </c>
      <c r="F8007" s="4">
        <v>3.4634999999999998</v>
      </c>
      <c r="G8007" s="4">
        <v>2.2593999999999999</v>
      </c>
      <c r="H8007" s="4">
        <v>7.3650000000000002</v>
      </c>
    </row>
    <row r="8008" spans="2:8" ht="15.5" thickTop="1" thickBot="1" x14ac:dyDescent="0.4">
      <c r="B8008" s="1">
        <v>40805</v>
      </c>
      <c r="C8008" s="4">
        <v>13.36</v>
      </c>
      <c r="D8008" s="4">
        <v>7.2</v>
      </c>
      <c r="E8008" s="4">
        <v>1532.4</v>
      </c>
      <c r="F8008" s="4">
        <v>3.488</v>
      </c>
      <c r="G8008" s="4">
        <v>2.2663000000000002</v>
      </c>
      <c r="H8008" s="4">
        <v>7.4550000000000001</v>
      </c>
    </row>
    <row r="8009" spans="2:8" ht="15.5" thickTop="1" thickBot="1" x14ac:dyDescent="0.4">
      <c r="B8009" s="1">
        <v>40806</v>
      </c>
      <c r="C8009" s="4">
        <v>13.38</v>
      </c>
      <c r="D8009" s="4">
        <v>7.45</v>
      </c>
      <c r="E8009" s="4">
        <v>1554.9</v>
      </c>
      <c r="F8009" s="4">
        <v>3.5015000000000001</v>
      </c>
      <c r="G8009" s="4">
        <v>2.3628</v>
      </c>
      <c r="H8009" s="4">
        <v>7.23</v>
      </c>
    </row>
    <row r="8010" spans="2:8" ht="15.5" thickTop="1" thickBot="1" x14ac:dyDescent="0.4">
      <c r="B8010" s="1">
        <v>40807</v>
      </c>
      <c r="C8010" s="4">
        <v>13.205</v>
      </c>
      <c r="D8010" s="4">
        <v>6.96</v>
      </c>
      <c r="E8010" s="4">
        <v>1551.8</v>
      </c>
      <c r="F8010" s="4">
        <v>3.4845000000000002</v>
      </c>
      <c r="G8010" s="4">
        <v>2.3570000000000002</v>
      </c>
      <c r="H8010" s="4">
        <v>7.2424999999999997</v>
      </c>
    </row>
    <row r="8011" spans="2:8" ht="15.5" thickTop="1" thickBot="1" x14ac:dyDescent="0.4">
      <c r="B8011" s="1">
        <v>40808</v>
      </c>
      <c r="C8011" s="4">
        <v>12.83</v>
      </c>
      <c r="D8011" s="4">
        <v>6.8825000000000003</v>
      </c>
      <c r="E8011" s="4">
        <v>1540.7</v>
      </c>
      <c r="F8011" s="4">
        <v>3.3824999999999998</v>
      </c>
      <c r="G8011" s="4">
        <v>2.2955000000000001</v>
      </c>
      <c r="H8011" s="4">
        <v>7.01</v>
      </c>
    </row>
    <row r="8012" spans="2:8" ht="15.5" thickTop="1" thickBot="1" x14ac:dyDescent="0.4">
      <c r="B8012" s="1">
        <v>40809</v>
      </c>
      <c r="C8012" s="4">
        <v>12.58</v>
      </c>
      <c r="D8012" s="4">
        <v>6.73</v>
      </c>
      <c r="E8012" s="4">
        <v>1523.1</v>
      </c>
      <c r="F8012" s="4">
        <v>3.4020000000000001</v>
      </c>
      <c r="G8012" s="4">
        <v>2.3639999999999999</v>
      </c>
      <c r="H8012" s="4">
        <v>6.92</v>
      </c>
    </row>
    <row r="8013" spans="2:8" ht="15.5" thickTop="1" thickBot="1" x14ac:dyDescent="0.4">
      <c r="B8013" s="1">
        <v>40812</v>
      </c>
      <c r="C8013" s="4">
        <v>12.5975</v>
      </c>
      <c r="D8013" s="4">
        <v>6.7474999999999996</v>
      </c>
      <c r="E8013" s="4">
        <v>1490.4</v>
      </c>
      <c r="F8013" s="4">
        <v>3.3029999999999999</v>
      </c>
      <c r="G8013" s="4">
        <v>2.3574999999999999</v>
      </c>
      <c r="H8013" s="4">
        <v>6.9225000000000003</v>
      </c>
    </row>
    <row r="8014" spans="2:8" ht="15.5" thickTop="1" thickBot="1" x14ac:dyDescent="0.4">
      <c r="B8014" s="1">
        <v>40813</v>
      </c>
      <c r="C8014" s="4">
        <v>12.63</v>
      </c>
      <c r="D8014" s="4">
        <v>6.6675000000000004</v>
      </c>
      <c r="E8014" s="4">
        <v>1509.2</v>
      </c>
      <c r="F8014" s="4">
        <v>3.3330000000000002</v>
      </c>
      <c r="G8014" s="4">
        <v>2.2985000000000002</v>
      </c>
      <c r="H8014" s="4">
        <v>6.9024999999999999</v>
      </c>
    </row>
    <row r="8015" spans="2:8" ht="15.5" thickTop="1" thickBot="1" x14ac:dyDescent="0.4">
      <c r="B8015" s="1">
        <v>40814</v>
      </c>
      <c r="C8015" s="4">
        <v>12.234999999999999</v>
      </c>
      <c r="D8015" s="4">
        <v>6.3375000000000004</v>
      </c>
      <c r="E8015" s="4">
        <v>1542</v>
      </c>
      <c r="F8015" s="4">
        <v>3.2789999999999999</v>
      </c>
      <c r="G8015" s="4">
        <v>2.2865000000000002</v>
      </c>
      <c r="H8015" s="4">
        <v>6.8574999999999999</v>
      </c>
    </row>
    <row r="8016" spans="2:8" ht="15.5" thickTop="1" thickBot="1" x14ac:dyDescent="0.4">
      <c r="B8016" s="1">
        <v>40815</v>
      </c>
      <c r="C8016" s="4">
        <v>12.3</v>
      </c>
      <c r="D8016" s="4">
        <v>6.4074999999999998</v>
      </c>
      <c r="E8016" s="4">
        <v>1568.8</v>
      </c>
      <c r="F8016" s="4">
        <v>3.2715999999999998</v>
      </c>
      <c r="G8016" s="4">
        <v>2.2774999999999999</v>
      </c>
      <c r="H8016" s="4">
        <v>6.5</v>
      </c>
    </row>
    <row r="8017" spans="2:8" ht="15.5" thickTop="1" thickBot="1" x14ac:dyDescent="0.4">
      <c r="B8017" s="1">
        <v>40816</v>
      </c>
      <c r="C8017" s="4">
        <v>11.79</v>
      </c>
      <c r="D8017" s="4">
        <v>6.4824999999999999</v>
      </c>
      <c r="E8017" s="4">
        <v>1597.2</v>
      </c>
      <c r="F8017" s="4">
        <v>3.3624999999999998</v>
      </c>
      <c r="G8017" s="4">
        <v>2.2105000000000001</v>
      </c>
      <c r="H8017" s="4">
        <v>6.3849999999999998</v>
      </c>
    </row>
    <row r="8018" spans="2:8" ht="15.5" thickTop="1" thickBot="1" x14ac:dyDescent="0.4">
      <c r="B8018" s="1">
        <v>40819</v>
      </c>
      <c r="C8018" s="4">
        <v>11.775</v>
      </c>
      <c r="D8018" s="4">
        <v>6.5824999999999996</v>
      </c>
      <c r="E8018" s="4">
        <v>1641.4</v>
      </c>
      <c r="F8018" s="4">
        <v>3.3801999999999999</v>
      </c>
      <c r="G8018" s="4">
        <v>2.2294999999999998</v>
      </c>
      <c r="H8018" s="4">
        <v>6.48</v>
      </c>
    </row>
    <row r="8019" spans="2:8" ht="15.5" thickTop="1" thickBot="1" x14ac:dyDescent="0.4">
      <c r="B8019" s="1">
        <v>40820</v>
      </c>
      <c r="C8019" s="4">
        <v>11.6</v>
      </c>
      <c r="D8019" s="4">
        <v>6.3875000000000002</v>
      </c>
      <c r="E8019" s="4">
        <v>1651.8</v>
      </c>
      <c r="F8019" s="4">
        <v>3.5674000000000001</v>
      </c>
      <c r="G8019" s="4">
        <v>2.1800000000000002</v>
      </c>
      <c r="H8019" s="4">
        <v>6.5225</v>
      </c>
    </row>
    <row r="8020" spans="2:8" ht="15.5" thickTop="1" thickBot="1" x14ac:dyDescent="0.4">
      <c r="B8020" s="1">
        <v>40821</v>
      </c>
      <c r="C8020" s="4">
        <v>11.637499999999999</v>
      </c>
      <c r="D8020" s="4">
        <v>6.5425000000000004</v>
      </c>
      <c r="E8020" s="4">
        <v>1607.6</v>
      </c>
      <c r="F8020" s="4">
        <v>3.5274999999999999</v>
      </c>
      <c r="G8020" s="4">
        <v>2.1775000000000002</v>
      </c>
      <c r="H8020" s="4">
        <v>6.3075000000000001</v>
      </c>
    </row>
    <row r="8021" spans="2:8" ht="15.5" thickTop="1" thickBot="1" x14ac:dyDescent="0.4">
      <c r="B8021" s="1">
        <v>40822</v>
      </c>
      <c r="C8021" s="4">
        <v>11.637499999999999</v>
      </c>
      <c r="D8021" s="4">
        <v>6.9249999999999998</v>
      </c>
      <c r="E8021" s="4">
        <v>1582</v>
      </c>
      <c r="F8021" s="4">
        <v>3.5775000000000001</v>
      </c>
      <c r="G8021" s="4">
        <v>2.1509999999999998</v>
      </c>
      <c r="H8021" s="4">
        <v>6.3250000000000002</v>
      </c>
    </row>
    <row r="8022" spans="2:8" ht="15.5" thickTop="1" thickBot="1" x14ac:dyDescent="0.4">
      <c r="B8022" s="1">
        <v>40823</v>
      </c>
      <c r="C8022" s="4">
        <v>11.5825</v>
      </c>
      <c r="D8022" s="4">
        <v>6.1950000000000003</v>
      </c>
      <c r="E8022" s="4">
        <v>1601.3</v>
      </c>
      <c r="F8022" s="4">
        <v>3.6084999999999998</v>
      </c>
      <c r="G8022" s="4">
        <v>2.1945000000000001</v>
      </c>
      <c r="H8022" s="4">
        <v>5.9249999999999998</v>
      </c>
    </row>
    <row r="8023" spans="2:8" ht="15.5" thickTop="1" thickBot="1" x14ac:dyDescent="0.4">
      <c r="B8023" s="1">
        <v>40826</v>
      </c>
      <c r="C8023" s="4">
        <v>11.775</v>
      </c>
      <c r="D8023" s="4">
        <v>6.4</v>
      </c>
      <c r="E8023" s="4">
        <v>1647</v>
      </c>
      <c r="F8023" s="4">
        <v>3.5684999999999998</v>
      </c>
      <c r="G8023" s="4">
        <v>2.2280000000000002</v>
      </c>
      <c r="H8023" s="4">
        <v>5.9249999999999998</v>
      </c>
    </row>
    <row r="8024" spans="2:8" ht="15.5" thickTop="1" thickBot="1" x14ac:dyDescent="0.4">
      <c r="B8024" s="1">
        <v>40827</v>
      </c>
      <c r="C8024" s="4">
        <v>12.355</v>
      </c>
      <c r="D8024" s="4">
        <v>6.2525000000000004</v>
      </c>
      <c r="E8024" s="4">
        <v>1629.3</v>
      </c>
      <c r="F8024" s="4">
        <v>3.5489999999999999</v>
      </c>
      <c r="G8024" s="4">
        <v>2.1989999999999998</v>
      </c>
      <c r="H8024" s="4">
        <v>5.8775000000000004</v>
      </c>
    </row>
    <row r="8025" spans="2:8" ht="15.5" thickTop="1" thickBot="1" x14ac:dyDescent="0.4">
      <c r="B8025" s="1">
        <v>40828</v>
      </c>
      <c r="C8025" s="4">
        <v>12.395</v>
      </c>
      <c r="D8025" s="4">
        <v>6.16</v>
      </c>
      <c r="E8025" s="4">
        <v>1658</v>
      </c>
      <c r="F8025" s="4">
        <v>3.4929999999999999</v>
      </c>
      <c r="G8025" s="4">
        <v>2.214</v>
      </c>
      <c r="H8025" s="4">
        <v>6.0549999999999997</v>
      </c>
    </row>
    <row r="8026" spans="2:8" ht="15.5" thickTop="1" thickBot="1" x14ac:dyDescent="0.4">
      <c r="B8026" s="1">
        <v>40829</v>
      </c>
      <c r="C8026" s="4">
        <v>12.57</v>
      </c>
      <c r="D8026" s="4">
        <v>6.75</v>
      </c>
      <c r="E8026" s="4">
        <v>1673.1</v>
      </c>
      <c r="F8026" s="4">
        <v>3.5505</v>
      </c>
      <c r="G8026" s="4">
        <v>2.1964999999999999</v>
      </c>
      <c r="H8026" s="4">
        <v>6.0549999999999997</v>
      </c>
    </row>
    <row r="8027" spans="2:8" ht="15.5" thickTop="1" thickBot="1" x14ac:dyDescent="0.4">
      <c r="B8027" s="1">
        <v>40830</v>
      </c>
      <c r="C8027" s="4">
        <v>12.7</v>
      </c>
      <c r="D8027" s="4">
        <v>6.1150000000000002</v>
      </c>
      <c r="E8027" s="4">
        <v>1643.7</v>
      </c>
      <c r="F8027" s="4">
        <v>3.4580000000000002</v>
      </c>
      <c r="G8027" s="4">
        <v>2.2284999999999999</v>
      </c>
      <c r="H8027" s="4">
        <v>6</v>
      </c>
    </row>
    <row r="8028" spans="2:8" ht="15.5" thickTop="1" thickBot="1" x14ac:dyDescent="0.4">
      <c r="B8028" s="1">
        <v>40833</v>
      </c>
      <c r="C8028" s="4">
        <v>12.53</v>
      </c>
      <c r="D8028" s="4">
        <v>6.6074999999999999</v>
      </c>
      <c r="E8028" s="4">
        <v>1627.3</v>
      </c>
      <c r="F8028" s="4">
        <v>3.4359999999999999</v>
      </c>
      <c r="G8028" s="4">
        <v>2.2675000000000001</v>
      </c>
      <c r="H8028" s="4">
        <v>6.05</v>
      </c>
    </row>
    <row r="8029" spans="2:8" ht="15.5" thickTop="1" thickBot="1" x14ac:dyDescent="0.4">
      <c r="B8029" s="1">
        <v>40834</v>
      </c>
      <c r="C8029" s="4">
        <v>12.5075</v>
      </c>
      <c r="D8029" s="4">
        <v>6.2675000000000001</v>
      </c>
      <c r="E8029" s="4">
        <v>1646.7</v>
      </c>
      <c r="F8029" s="4">
        <v>3.2749999999999999</v>
      </c>
      <c r="G8029" s="4">
        <v>2.2425000000000002</v>
      </c>
      <c r="H8029" s="4">
        <v>6.45</v>
      </c>
    </row>
    <row r="8030" spans="2:8" ht="15.5" thickTop="1" thickBot="1" x14ac:dyDescent="0.4">
      <c r="B8030" s="1">
        <v>40835</v>
      </c>
      <c r="C8030" s="4">
        <v>12.25</v>
      </c>
      <c r="D8030" s="4">
        <v>6.18</v>
      </c>
      <c r="E8030" s="4">
        <v>1644.1</v>
      </c>
      <c r="F8030" s="4">
        <v>3.2629999999999999</v>
      </c>
      <c r="G8030" s="4">
        <v>2.2685</v>
      </c>
      <c r="H8030" s="4">
        <v>6.4074999999999998</v>
      </c>
    </row>
    <row r="8031" spans="2:8" ht="15.5" thickTop="1" thickBot="1" x14ac:dyDescent="0.4">
      <c r="B8031" s="1">
        <v>40836</v>
      </c>
      <c r="C8031" s="4">
        <v>12.25</v>
      </c>
      <c r="D8031" s="4">
        <v>6.2275</v>
      </c>
      <c r="E8031" s="4">
        <v>1642.7</v>
      </c>
      <c r="F8031" s="4">
        <v>3.3264999999999998</v>
      </c>
      <c r="G8031" s="4">
        <v>2.2719999999999998</v>
      </c>
      <c r="H8031" s="4">
        <v>6.3825000000000003</v>
      </c>
    </row>
    <row r="8032" spans="2:8" ht="15.5" thickTop="1" thickBot="1" x14ac:dyDescent="0.4">
      <c r="B8032" s="1">
        <v>40837</v>
      </c>
      <c r="C8032" s="4">
        <v>12.1225</v>
      </c>
      <c r="D8032" s="4">
        <v>6.2424999999999997</v>
      </c>
      <c r="E8032" s="4">
        <v>1631.2</v>
      </c>
      <c r="F8032" s="4">
        <v>3.3035000000000001</v>
      </c>
      <c r="G8032" s="4">
        <v>2.2669999999999999</v>
      </c>
      <c r="H8032" s="4">
        <v>6.4</v>
      </c>
    </row>
    <row r="8033" spans="2:8" ht="15.5" thickTop="1" thickBot="1" x14ac:dyDescent="0.4">
      <c r="B8033" s="1">
        <v>40840</v>
      </c>
      <c r="C8033" s="4">
        <v>12.2675</v>
      </c>
      <c r="D8033" s="4">
        <v>6.2525000000000004</v>
      </c>
      <c r="E8033" s="4">
        <v>1581.1</v>
      </c>
      <c r="F8033" s="4">
        <v>3.3645</v>
      </c>
      <c r="G8033" s="4">
        <v>2.1955</v>
      </c>
      <c r="H8033" s="4">
        <v>6.4050000000000002</v>
      </c>
    </row>
    <row r="8034" spans="2:8" ht="15.5" thickTop="1" thickBot="1" x14ac:dyDescent="0.4">
      <c r="B8034" s="1">
        <v>40841</v>
      </c>
      <c r="C8034" s="4">
        <v>12.255000000000001</v>
      </c>
      <c r="D8034" s="4">
        <v>6.1950000000000003</v>
      </c>
      <c r="E8034" s="4">
        <v>1588.7</v>
      </c>
      <c r="F8034" s="4">
        <v>3.3895</v>
      </c>
      <c r="G8034" s="4">
        <v>2.2174999999999998</v>
      </c>
      <c r="H8034" s="4">
        <v>6.44</v>
      </c>
    </row>
    <row r="8035" spans="2:8" ht="15.5" thickTop="1" thickBot="1" x14ac:dyDescent="0.4">
      <c r="B8035" s="1">
        <v>40842</v>
      </c>
      <c r="C8035" s="4">
        <v>12.1235</v>
      </c>
      <c r="D8035" s="4">
        <v>6.3075000000000001</v>
      </c>
      <c r="E8035" s="4">
        <v>1543.8</v>
      </c>
      <c r="F8035" s="4">
        <v>3.41</v>
      </c>
      <c r="G8035" s="4">
        <v>2.2185000000000001</v>
      </c>
      <c r="H8035" s="4">
        <v>6.3849999999999998</v>
      </c>
    </row>
    <row r="8036" spans="2:8" ht="15.5" thickTop="1" thickBot="1" x14ac:dyDescent="0.4">
      <c r="B8036" s="1">
        <v>40843</v>
      </c>
      <c r="C8036" s="4">
        <v>12.385999999999999</v>
      </c>
      <c r="D8036" s="4">
        <v>6.32</v>
      </c>
      <c r="E8036" s="4">
        <v>1571</v>
      </c>
      <c r="F8036" s="4">
        <v>3.4645000000000001</v>
      </c>
      <c r="G8036" s="4">
        <v>2.2595000000000001</v>
      </c>
      <c r="H8036" s="4">
        <v>6.4950000000000001</v>
      </c>
    </row>
    <row r="8037" spans="2:8" ht="15.5" thickTop="1" thickBot="1" x14ac:dyDescent="0.4">
      <c r="B8037" s="1">
        <v>40844</v>
      </c>
      <c r="C8037" s="4">
        <v>12.224</v>
      </c>
      <c r="D8037" s="4">
        <v>6.4249999999999998</v>
      </c>
      <c r="E8037" s="4">
        <v>1558.3</v>
      </c>
      <c r="F8037" s="4">
        <v>3.4058000000000002</v>
      </c>
      <c r="G8037" s="4">
        <v>2.3490000000000002</v>
      </c>
      <c r="H8037" s="4">
        <v>6.4924999999999997</v>
      </c>
    </row>
    <row r="8038" spans="2:8" ht="15.5" thickTop="1" thickBot="1" x14ac:dyDescent="0.4">
      <c r="B8038" s="1">
        <v>40847</v>
      </c>
      <c r="C8038" s="4">
        <v>12.153</v>
      </c>
      <c r="D8038" s="4">
        <v>6.3624999999999998</v>
      </c>
      <c r="E8038" s="4">
        <v>1533.1</v>
      </c>
      <c r="F8038" s="4">
        <v>3.3631000000000002</v>
      </c>
      <c r="G8038" s="4">
        <v>2.339</v>
      </c>
      <c r="H8038" s="4">
        <v>6.51</v>
      </c>
    </row>
    <row r="8039" spans="2:8" ht="15.5" thickTop="1" thickBot="1" x14ac:dyDescent="0.4">
      <c r="B8039" s="1">
        <v>40848</v>
      </c>
      <c r="C8039" s="4">
        <v>12.25</v>
      </c>
      <c r="D8039" s="4">
        <v>6.1950000000000003</v>
      </c>
      <c r="E8039" s="4">
        <v>1539.5</v>
      </c>
      <c r="F8039" s="4">
        <v>3.3681999999999999</v>
      </c>
      <c r="G8039" s="4">
        <v>2.2524999999999999</v>
      </c>
      <c r="H8039" s="4">
        <v>6.5075000000000003</v>
      </c>
    </row>
    <row r="8040" spans="2:8" ht="15.5" thickTop="1" thickBot="1" x14ac:dyDescent="0.4">
      <c r="B8040" s="1">
        <v>40849</v>
      </c>
      <c r="C8040" s="4">
        <v>12.275</v>
      </c>
      <c r="D8040" s="4">
        <v>6.44</v>
      </c>
      <c r="E8040" s="4">
        <v>1540.7</v>
      </c>
      <c r="F8040" s="4">
        <v>3.4350999999999998</v>
      </c>
      <c r="G8040" s="4">
        <v>2.2515000000000001</v>
      </c>
      <c r="H8040" s="4">
        <v>6.3724999999999996</v>
      </c>
    </row>
    <row r="8041" spans="2:8" ht="15.5" thickTop="1" thickBot="1" x14ac:dyDescent="0.4">
      <c r="B8041" s="1">
        <v>40850</v>
      </c>
      <c r="C8041" s="4">
        <v>12.272500000000001</v>
      </c>
      <c r="D8041" s="4">
        <v>6.4450000000000003</v>
      </c>
      <c r="E8041" s="4">
        <v>1560.8</v>
      </c>
      <c r="F8041" s="4">
        <v>3.5285000000000002</v>
      </c>
      <c r="G8041" s="4">
        <v>2.2484999999999999</v>
      </c>
      <c r="H8041" s="4">
        <v>6.5149999999999997</v>
      </c>
    </row>
    <row r="8042" spans="2:8" ht="15.5" thickTop="1" thickBot="1" x14ac:dyDescent="0.4">
      <c r="B8042" s="1">
        <v>40851</v>
      </c>
      <c r="C8042" s="4">
        <v>12.21</v>
      </c>
      <c r="D8042" s="4">
        <v>6.2824999999999998</v>
      </c>
      <c r="E8042" s="4">
        <v>1557.2</v>
      </c>
      <c r="F8042" s="4">
        <v>3.4344999999999999</v>
      </c>
      <c r="G8042" s="4">
        <v>2.2665000000000002</v>
      </c>
      <c r="H8042" s="4">
        <v>6.55</v>
      </c>
    </row>
    <row r="8043" spans="2:8" ht="15.5" thickTop="1" thickBot="1" x14ac:dyDescent="0.4">
      <c r="B8043" s="1">
        <v>40854</v>
      </c>
      <c r="C8043" s="4">
        <v>12.175000000000001</v>
      </c>
      <c r="D8043" s="4">
        <v>6.3</v>
      </c>
      <c r="E8043" s="4">
        <v>1548.5</v>
      </c>
      <c r="F8043" s="4">
        <v>3.4264999999999999</v>
      </c>
      <c r="G8043" s="4">
        <v>2.254</v>
      </c>
      <c r="H8043" s="4">
        <v>6.47</v>
      </c>
    </row>
    <row r="8044" spans="2:8" ht="15.5" thickTop="1" thickBot="1" x14ac:dyDescent="0.4">
      <c r="B8044" s="1">
        <v>40855</v>
      </c>
      <c r="C8044" s="4">
        <v>12.5</v>
      </c>
      <c r="D8044" s="4">
        <v>6.2350000000000003</v>
      </c>
      <c r="E8044" s="4">
        <v>1532.5</v>
      </c>
      <c r="F8044" s="4">
        <v>3.4350000000000001</v>
      </c>
      <c r="G8044" s="4">
        <v>2.1945000000000001</v>
      </c>
      <c r="H8044" s="4">
        <v>6.5425000000000004</v>
      </c>
    </row>
    <row r="8045" spans="2:8" ht="15.5" thickTop="1" thickBot="1" x14ac:dyDescent="0.4">
      <c r="B8045" s="1">
        <v>40856</v>
      </c>
      <c r="C8045" s="4">
        <v>11.855</v>
      </c>
      <c r="D8045" s="4">
        <v>6.36</v>
      </c>
      <c r="E8045" s="4">
        <v>1524</v>
      </c>
      <c r="F8045" s="4">
        <v>3.4159999999999999</v>
      </c>
      <c r="G8045" s="4">
        <v>2.2044999999999999</v>
      </c>
      <c r="H8045" s="4">
        <v>6.45</v>
      </c>
    </row>
    <row r="8046" spans="2:8" ht="15.5" thickTop="1" thickBot="1" x14ac:dyDescent="0.4">
      <c r="B8046" s="1">
        <v>40857</v>
      </c>
      <c r="C8046" s="4">
        <v>11.675000000000001</v>
      </c>
      <c r="D8046" s="4">
        <v>6.3674999999999997</v>
      </c>
      <c r="E8046" s="4">
        <v>1522</v>
      </c>
      <c r="F8046" s="4">
        <v>3.5129999999999999</v>
      </c>
      <c r="G8046" s="4">
        <v>2.1720000000000002</v>
      </c>
      <c r="H8046" s="4">
        <v>6.5350000000000001</v>
      </c>
    </row>
    <row r="8047" spans="2:8" ht="15.5" thickTop="1" thickBot="1" x14ac:dyDescent="0.4">
      <c r="B8047" s="1">
        <v>40858</v>
      </c>
      <c r="C8047" s="4">
        <v>11.755000000000001</v>
      </c>
      <c r="D8047" s="4">
        <v>6.3875000000000002</v>
      </c>
      <c r="E8047" s="4">
        <v>1494.4</v>
      </c>
      <c r="F8047" s="4">
        <v>3.5459999999999998</v>
      </c>
      <c r="G8047" s="4">
        <v>2.1970000000000001</v>
      </c>
      <c r="H8047" s="4">
        <v>6.5575000000000001</v>
      </c>
    </row>
    <row r="8048" spans="2:8" ht="15.5" thickTop="1" thickBot="1" x14ac:dyDescent="0.4">
      <c r="B8048" s="1">
        <v>40861</v>
      </c>
      <c r="C8048" s="4">
        <v>11.782500000000001</v>
      </c>
      <c r="D8048" s="4">
        <v>6.57</v>
      </c>
      <c r="E8048" s="4">
        <v>1515.8</v>
      </c>
      <c r="F8048" s="4">
        <v>3.649</v>
      </c>
      <c r="G8048" s="4">
        <v>2.1735000000000002</v>
      </c>
      <c r="H8048" s="4">
        <v>6.5324999999999998</v>
      </c>
    </row>
    <row r="8049" spans="2:8" ht="15.5" thickTop="1" thickBot="1" x14ac:dyDescent="0.4">
      <c r="B8049" s="1">
        <v>40862</v>
      </c>
      <c r="C8049" s="4">
        <v>12.25</v>
      </c>
      <c r="D8049" s="4">
        <v>6.43</v>
      </c>
      <c r="E8049" s="4">
        <v>1486.9</v>
      </c>
      <c r="F8049" s="4">
        <v>3.637</v>
      </c>
      <c r="G8049" s="4">
        <v>2.1659999999999999</v>
      </c>
      <c r="H8049" s="4">
        <v>6.6050000000000004</v>
      </c>
    </row>
    <row r="8050" spans="2:8" ht="15.5" thickTop="1" thickBot="1" x14ac:dyDescent="0.4">
      <c r="B8050" s="1">
        <v>40863</v>
      </c>
      <c r="C8050" s="4">
        <v>11.8775</v>
      </c>
      <c r="D8050" s="4">
        <v>6.2</v>
      </c>
      <c r="E8050" s="4">
        <v>1492.3</v>
      </c>
      <c r="F8050" s="4">
        <v>3.7294999999999998</v>
      </c>
      <c r="G8050" s="4">
        <v>2.1505000000000001</v>
      </c>
      <c r="H8050" s="4">
        <v>6.56</v>
      </c>
    </row>
    <row r="8051" spans="2:8" ht="15.5" thickTop="1" thickBot="1" x14ac:dyDescent="0.4">
      <c r="B8051" s="1">
        <v>40864</v>
      </c>
      <c r="C8051" s="4">
        <v>11.682499999999999</v>
      </c>
      <c r="D8051" s="4">
        <v>6.1675000000000004</v>
      </c>
      <c r="E8051" s="4">
        <v>1426.3</v>
      </c>
      <c r="F8051" s="4">
        <v>3.7524999999999999</v>
      </c>
      <c r="G8051" s="4">
        <v>2.141</v>
      </c>
      <c r="H8051" s="4">
        <v>6.4550000000000001</v>
      </c>
    </row>
    <row r="8052" spans="2:8" ht="15.5" thickTop="1" thickBot="1" x14ac:dyDescent="0.4">
      <c r="B8052" s="1">
        <v>40865</v>
      </c>
      <c r="C8052" s="4">
        <v>11.682499999999999</v>
      </c>
      <c r="D8052" s="4">
        <v>6.1574999999999998</v>
      </c>
      <c r="E8052" s="4">
        <v>1407</v>
      </c>
      <c r="F8052" s="4">
        <v>3.8005</v>
      </c>
      <c r="G8052" s="4">
        <v>2.1560000000000001</v>
      </c>
      <c r="H8052" s="4">
        <v>6.3849999999999998</v>
      </c>
    </row>
    <row r="8053" spans="2:8" ht="15.5" thickTop="1" thickBot="1" x14ac:dyDescent="0.4">
      <c r="B8053" s="1">
        <v>40868</v>
      </c>
      <c r="C8053" s="4">
        <v>11.48</v>
      </c>
      <c r="D8053" s="4">
        <v>6.3274999999999997</v>
      </c>
      <c r="E8053" s="4">
        <v>1417.3</v>
      </c>
      <c r="F8053" s="4">
        <v>3.7450000000000001</v>
      </c>
      <c r="G8053" s="4">
        <v>2.1595</v>
      </c>
      <c r="H8053" s="4">
        <v>6.335</v>
      </c>
    </row>
    <row r="8054" spans="2:8" ht="15.5" thickTop="1" thickBot="1" x14ac:dyDescent="0.4">
      <c r="B8054" s="1">
        <v>40869</v>
      </c>
      <c r="C8054" s="4">
        <v>11.53</v>
      </c>
      <c r="D8054" s="4">
        <v>6.1675000000000004</v>
      </c>
      <c r="E8054" s="4">
        <v>1413.6</v>
      </c>
      <c r="F8054" s="4">
        <v>3.7985000000000002</v>
      </c>
      <c r="G8054" s="4">
        <v>2.1880000000000002</v>
      </c>
      <c r="H8054" s="4">
        <v>6.4550000000000001</v>
      </c>
    </row>
    <row r="8055" spans="2:8" ht="15.5" thickTop="1" thickBot="1" x14ac:dyDescent="0.4">
      <c r="B8055" s="1">
        <v>40870</v>
      </c>
      <c r="C8055" s="4">
        <v>11.225</v>
      </c>
      <c r="D8055" s="4">
        <v>5.9249999999999998</v>
      </c>
      <c r="E8055" s="4">
        <v>1432.9</v>
      </c>
      <c r="F8055" s="4">
        <v>3.8075000000000001</v>
      </c>
      <c r="G8055" s="4">
        <v>2.2094999999999998</v>
      </c>
      <c r="H8055" s="4">
        <v>6.4275000000000002</v>
      </c>
    </row>
    <row r="8056" spans="2:8" ht="15.5" thickTop="1" thickBot="1" x14ac:dyDescent="0.4">
      <c r="B8056" s="1">
        <v>40872</v>
      </c>
      <c r="C8056" s="4">
        <v>11.65</v>
      </c>
      <c r="D8056" s="4">
        <v>5.9824999999999999</v>
      </c>
      <c r="E8056" s="4">
        <v>1431.7</v>
      </c>
      <c r="F8056" s="4">
        <v>3.8294999999999999</v>
      </c>
      <c r="G8056" s="4">
        <v>2.2004999999999999</v>
      </c>
      <c r="H8056" s="4">
        <v>6.1449999999999996</v>
      </c>
    </row>
    <row r="8057" spans="2:8" ht="15.5" thickTop="1" thickBot="1" x14ac:dyDescent="0.4">
      <c r="B8057" s="1">
        <v>40875</v>
      </c>
      <c r="C8057" s="4">
        <v>11.21</v>
      </c>
      <c r="D8057" s="4">
        <v>5.915</v>
      </c>
      <c r="E8057" s="4">
        <v>1424.4</v>
      </c>
      <c r="F8057" s="4">
        <v>3.9015</v>
      </c>
      <c r="G8057" s="4">
        <v>2.16</v>
      </c>
      <c r="H8057" s="4">
        <v>6.1025</v>
      </c>
    </row>
    <row r="8058" spans="2:8" ht="15.5" thickTop="1" thickBot="1" x14ac:dyDescent="0.4">
      <c r="B8058" s="1">
        <v>40876</v>
      </c>
      <c r="C8058" s="4">
        <v>11.25</v>
      </c>
      <c r="D8058" s="4">
        <v>5.94</v>
      </c>
      <c r="E8058" s="4">
        <v>1429.5</v>
      </c>
      <c r="F8058" s="4">
        <v>3.8889999999999998</v>
      </c>
      <c r="G8058" s="4">
        <v>2.153</v>
      </c>
      <c r="H8058" s="4">
        <v>5.9775</v>
      </c>
    </row>
    <row r="8059" spans="2:8" ht="15.5" thickTop="1" thickBot="1" x14ac:dyDescent="0.4">
      <c r="B8059" s="1">
        <v>40877</v>
      </c>
      <c r="C8059" s="4">
        <v>11.3125</v>
      </c>
      <c r="D8059" s="4">
        <v>5.7925000000000004</v>
      </c>
      <c r="E8059" s="4">
        <v>1434.7</v>
      </c>
      <c r="F8059" s="4">
        <v>3.8264999999999998</v>
      </c>
      <c r="G8059" s="4">
        <v>2.1230000000000002</v>
      </c>
      <c r="H8059" s="4">
        <v>5.99</v>
      </c>
    </row>
    <row r="8060" spans="2:8" ht="15.5" thickTop="1" thickBot="1" x14ac:dyDescent="0.4">
      <c r="B8060" s="1">
        <v>40878</v>
      </c>
      <c r="C8060" s="4">
        <v>11.28</v>
      </c>
      <c r="D8060" s="4">
        <v>5.774</v>
      </c>
      <c r="E8060" s="4">
        <v>1389.58</v>
      </c>
      <c r="F8060" s="4">
        <v>3.79</v>
      </c>
      <c r="G8060" s="4">
        <v>2.0419999999999998</v>
      </c>
      <c r="H8060" s="4">
        <v>5.8875000000000002</v>
      </c>
    </row>
    <row r="8061" spans="2:8" ht="15.5" thickTop="1" thickBot="1" x14ac:dyDescent="0.4">
      <c r="B8061" s="1">
        <v>40879</v>
      </c>
      <c r="C8061" s="4">
        <v>11.3575</v>
      </c>
      <c r="D8061" s="4">
        <v>5.8205</v>
      </c>
      <c r="E8061" s="4">
        <v>1365.44</v>
      </c>
      <c r="F8061" s="4">
        <v>3.8420000000000001</v>
      </c>
      <c r="G8061" s="4">
        <v>2.004</v>
      </c>
      <c r="H8061" s="4">
        <v>5.84</v>
      </c>
    </row>
    <row r="8062" spans="2:8" ht="15.5" thickTop="1" thickBot="1" x14ac:dyDescent="0.4">
      <c r="B8062" s="1">
        <v>40882</v>
      </c>
      <c r="C8062" s="4">
        <v>11.262499999999999</v>
      </c>
      <c r="D8062" s="4">
        <v>6.74</v>
      </c>
      <c r="E8062" s="4">
        <v>1403.86</v>
      </c>
      <c r="F8062" s="4">
        <v>3.7810000000000001</v>
      </c>
      <c r="G8062" s="4">
        <v>1.9930000000000001</v>
      </c>
      <c r="H8062" s="4">
        <v>5.9444999999999997</v>
      </c>
    </row>
    <row r="8063" spans="2:8" ht="15.5" thickTop="1" thickBot="1" x14ac:dyDescent="0.4">
      <c r="B8063" s="1">
        <v>40883</v>
      </c>
      <c r="C8063" s="4">
        <v>11.295</v>
      </c>
      <c r="D8063" s="4">
        <v>6.1035000000000004</v>
      </c>
      <c r="E8063" s="4">
        <v>1432.5</v>
      </c>
      <c r="F8063" s="4">
        <v>3.9015</v>
      </c>
      <c r="G8063" s="4">
        <v>2.0005000000000002</v>
      </c>
      <c r="H8063" s="4">
        <v>6.0250000000000004</v>
      </c>
    </row>
    <row r="8064" spans="2:8" ht="15.5" thickTop="1" thickBot="1" x14ac:dyDescent="0.4">
      <c r="B8064" s="1">
        <v>40884</v>
      </c>
      <c r="C8064" s="4">
        <v>11.31</v>
      </c>
      <c r="D8064" s="4">
        <v>6.1425000000000001</v>
      </c>
      <c r="E8064" s="4">
        <v>1426.3</v>
      </c>
      <c r="F8064" s="4">
        <v>3.8645</v>
      </c>
      <c r="G8064" s="4">
        <v>2.0465</v>
      </c>
      <c r="H8064" s="4">
        <v>6.0664999999999996</v>
      </c>
    </row>
    <row r="8065" spans="2:8" ht="15.5" thickTop="1" thickBot="1" x14ac:dyDescent="0.4">
      <c r="B8065" s="1">
        <v>40885</v>
      </c>
      <c r="C8065" s="4">
        <v>11.324999999999999</v>
      </c>
      <c r="D8065" s="4">
        <v>6.2549999999999999</v>
      </c>
      <c r="E8065" s="4">
        <v>1418</v>
      </c>
      <c r="F8065" s="4">
        <v>3.8759999999999999</v>
      </c>
      <c r="G8065" s="4">
        <v>2.0074999999999998</v>
      </c>
      <c r="H8065" s="4">
        <v>6.0149999999999997</v>
      </c>
    </row>
    <row r="8066" spans="2:8" ht="15.5" thickTop="1" thickBot="1" x14ac:dyDescent="0.4">
      <c r="B8066" s="1">
        <v>40886</v>
      </c>
      <c r="C8066" s="4">
        <v>11.7</v>
      </c>
      <c r="D8066" s="4">
        <v>6.1150000000000002</v>
      </c>
      <c r="E8066" s="4">
        <v>1408.2</v>
      </c>
      <c r="F8066" s="4">
        <v>3.9095</v>
      </c>
      <c r="G8066" s="4">
        <v>2.02</v>
      </c>
      <c r="H8066" s="4">
        <v>5.9524999999999997</v>
      </c>
    </row>
    <row r="8067" spans="2:8" ht="15.5" thickTop="1" thickBot="1" x14ac:dyDescent="0.4">
      <c r="B8067" s="1">
        <v>40889</v>
      </c>
      <c r="C8067" s="4">
        <v>11.12</v>
      </c>
      <c r="D8067" s="4">
        <v>6.13</v>
      </c>
      <c r="E8067" s="4">
        <v>1429.6</v>
      </c>
      <c r="F8067" s="4">
        <v>3.9784999999999999</v>
      </c>
      <c r="G8067" s="4">
        <v>2.0331999999999999</v>
      </c>
      <c r="H8067" s="4">
        <v>5.91</v>
      </c>
    </row>
    <row r="8068" spans="2:8" ht="15.5" thickTop="1" thickBot="1" x14ac:dyDescent="0.4">
      <c r="B8068" s="1">
        <v>40890</v>
      </c>
      <c r="C8068" s="4">
        <v>11.185</v>
      </c>
      <c r="D8068" s="4">
        <v>6.5</v>
      </c>
      <c r="E8068" s="4">
        <v>1464.6</v>
      </c>
      <c r="F8068" s="4">
        <v>3.8620000000000001</v>
      </c>
      <c r="G8068" s="4">
        <v>2.0451000000000001</v>
      </c>
      <c r="H8068" s="4">
        <v>5.9649999999999999</v>
      </c>
    </row>
    <row r="8069" spans="2:8" ht="15.5" thickTop="1" thickBot="1" x14ac:dyDescent="0.4">
      <c r="B8069" s="1">
        <v>40891</v>
      </c>
      <c r="C8069" s="4">
        <v>11</v>
      </c>
      <c r="D8069" s="4">
        <v>5.97</v>
      </c>
      <c r="E8069" s="4">
        <v>1497.7</v>
      </c>
      <c r="F8069" s="4">
        <v>3.8395000000000001</v>
      </c>
      <c r="G8069" s="4">
        <v>2.0621</v>
      </c>
      <c r="H8069" s="4">
        <v>5.9275000000000002</v>
      </c>
    </row>
    <row r="8070" spans="2:8" ht="15.5" thickTop="1" thickBot="1" x14ac:dyDescent="0.4">
      <c r="B8070" s="1">
        <v>40892</v>
      </c>
      <c r="C8070" s="4">
        <v>11.1175</v>
      </c>
      <c r="D8070" s="4">
        <v>5.96</v>
      </c>
      <c r="E8070" s="4">
        <v>1500.1</v>
      </c>
      <c r="F8070" s="4">
        <v>3.8144999999999998</v>
      </c>
      <c r="G8070" s="4">
        <v>2.0323000000000002</v>
      </c>
      <c r="H8070" s="4">
        <v>6.0025000000000004</v>
      </c>
    </row>
    <row r="8071" spans="2:8" ht="15.5" thickTop="1" thickBot="1" x14ac:dyDescent="0.4">
      <c r="B8071" s="1">
        <v>40893</v>
      </c>
      <c r="C8071" s="4">
        <v>11.3</v>
      </c>
      <c r="D8071" s="4">
        <v>5.9424999999999999</v>
      </c>
      <c r="E8071" s="4">
        <v>1488.8</v>
      </c>
      <c r="F8071" s="4">
        <v>3.8014999999999999</v>
      </c>
      <c r="G8071" s="4">
        <v>2.0409999999999999</v>
      </c>
      <c r="H8071" s="4">
        <v>5.9424999999999999</v>
      </c>
    </row>
    <row r="8072" spans="2:8" ht="15.5" thickTop="1" thickBot="1" x14ac:dyDescent="0.4">
      <c r="B8072" s="1">
        <v>40896</v>
      </c>
      <c r="C8072" s="4">
        <v>11.37</v>
      </c>
      <c r="D8072" s="4">
        <v>6.5</v>
      </c>
      <c r="E8072" s="4">
        <v>1528.7</v>
      </c>
      <c r="F8072" s="4">
        <v>3.7909999999999999</v>
      </c>
      <c r="G8072" s="4">
        <v>2.0179999999999998</v>
      </c>
      <c r="H8072" s="4">
        <v>5.94</v>
      </c>
    </row>
    <row r="8073" spans="2:8" ht="15.5" thickTop="1" thickBot="1" x14ac:dyDescent="0.4">
      <c r="B8073" s="1">
        <v>40897</v>
      </c>
      <c r="C8073" s="4">
        <v>11.445</v>
      </c>
      <c r="D8073" s="4">
        <v>5.8075000000000001</v>
      </c>
      <c r="E8073" s="4">
        <v>1525.3</v>
      </c>
      <c r="F8073" s="4">
        <v>3.7080000000000002</v>
      </c>
      <c r="G8073" s="4">
        <v>2.0169999999999999</v>
      </c>
      <c r="H8073" s="4">
        <v>5.9450000000000003</v>
      </c>
    </row>
    <row r="8074" spans="2:8" ht="15.5" thickTop="1" thickBot="1" x14ac:dyDescent="0.4">
      <c r="B8074" s="1">
        <v>40898</v>
      </c>
      <c r="C8074" s="4">
        <v>11.5375</v>
      </c>
      <c r="D8074" s="4">
        <v>5.7925000000000004</v>
      </c>
      <c r="E8074" s="4">
        <v>1518</v>
      </c>
      <c r="F8074" s="4">
        <v>3.8365</v>
      </c>
      <c r="G8074" s="4">
        <v>1.9305000000000001</v>
      </c>
      <c r="H8074" s="4">
        <v>5.8075000000000001</v>
      </c>
    </row>
    <row r="8075" spans="2:8" ht="15.5" thickTop="1" thickBot="1" x14ac:dyDescent="0.4">
      <c r="B8075" s="1">
        <v>40899</v>
      </c>
      <c r="C8075" s="4">
        <v>11.6225</v>
      </c>
      <c r="D8075" s="4">
        <v>5.8375000000000004</v>
      </c>
      <c r="E8075" s="4">
        <v>1532.3</v>
      </c>
      <c r="F8075" s="4">
        <v>3.8334999999999999</v>
      </c>
      <c r="G8075" s="4">
        <v>1.8859999999999999</v>
      </c>
      <c r="H8075" s="4">
        <v>5.79</v>
      </c>
    </row>
    <row r="8076" spans="2:8" ht="15.5" thickTop="1" thickBot="1" x14ac:dyDescent="0.4">
      <c r="B8076" s="1">
        <v>40900</v>
      </c>
      <c r="C8076" s="4">
        <v>11.63</v>
      </c>
      <c r="D8076" s="4">
        <v>5.9974999999999996</v>
      </c>
      <c r="E8076" s="4">
        <v>1561.1</v>
      </c>
      <c r="F8076" s="4">
        <v>3.806</v>
      </c>
      <c r="G8076" s="4">
        <v>1.8939999999999999</v>
      </c>
      <c r="H8076" s="4">
        <v>5.83</v>
      </c>
    </row>
    <row r="8077" spans="2:8" ht="15.5" thickTop="1" thickBot="1" x14ac:dyDescent="0.4">
      <c r="B8077" s="1">
        <v>40904</v>
      </c>
      <c r="C8077" s="4">
        <v>12.17</v>
      </c>
      <c r="D8077" s="4">
        <v>6.7750000000000004</v>
      </c>
      <c r="E8077" s="4">
        <v>1552.4</v>
      </c>
      <c r="F8077" s="4">
        <v>3.8643999999999998</v>
      </c>
      <c r="G8077" s="4">
        <v>1.8620000000000001</v>
      </c>
      <c r="H8077" s="4">
        <v>6.01</v>
      </c>
    </row>
    <row r="8078" spans="2:8" ht="15.5" thickTop="1" thickBot="1" x14ac:dyDescent="0.4">
      <c r="B8078" s="1">
        <v>40905</v>
      </c>
      <c r="C8078" s="4">
        <v>12.215</v>
      </c>
      <c r="D8078" s="4">
        <v>6.17</v>
      </c>
      <c r="E8078" s="4">
        <v>1579.6</v>
      </c>
      <c r="F8078" s="4">
        <v>3.8839000000000001</v>
      </c>
      <c r="G8078" s="4">
        <v>1.8485</v>
      </c>
      <c r="H8078" s="4">
        <v>6.07</v>
      </c>
    </row>
    <row r="8079" spans="2:8" ht="15.5" thickTop="1" thickBot="1" x14ac:dyDescent="0.4">
      <c r="B8079" s="1">
        <v>40906</v>
      </c>
      <c r="C8079" s="4">
        <v>11.932</v>
      </c>
      <c r="D8079" s="4">
        <v>6.2175000000000002</v>
      </c>
      <c r="E8079" s="4">
        <v>1616.8</v>
      </c>
      <c r="F8079" s="4">
        <v>3.9177</v>
      </c>
      <c r="G8079" s="4">
        <v>1.8614999999999999</v>
      </c>
      <c r="H8079" s="4">
        <v>6.165</v>
      </c>
    </row>
    <row r="8080" spans="2:8" ht="15.5" thickTop="1" thickBot="1" x14ac:dyDescent="0.4">
      <c r="B8080" s="1">
        <v>40907</v>
      </c>
      <c r="C8080" s="4">
        <v>12.59</v>
      </c>
      <c r="D8080" s="4">
        <v>6.22</v>
      </c>
      <c r="E8080" s="4">
        <v>1623</v>
      </c>
      <c r="F8080" s="4">
        <v>3.8776999999999999</v>
      </c>
      <c r="G8080" s="4">
        <v>1.8360000000000001</v>
      </c>
      <c r="H8080" s="4">
        <v>6.1749999999999998</v>
      </c>
    </row>
    <row r="8081" spans="2:8" ht="15.5" thickTop="1" thickBot="1" x14ac:dyDescent="0.4">
      <c r="B8081" s="1">
        <v>40911</v>
      </c>
      <c r="C8081" s="4">
        <v>12.275</v>
      </c>
      <c r="D8081" s="4">
        <v>6.4474999999999998</v>
      </c>
      <c r="E8081" s="4">
        <v>1616.3</v>
      </c>
      <c r="F8081" s="4">
        <v>3.9315000000000002</v>
      </c>
      <c r="G8081" s="4">
        <v>1.853</v>
      </c>
      <c r="H8081" s="4">
        <v>6.1950000000000003</v>
      </c>
    </row>
    <row r="8082" spans="2:8" ht="15.5" thickTop="1" thickBot="1" x14ac:dyDescent="0.4">
      <c r="B8082" s="1">
        <v>40912</v>
      </c>
      <c r="C8082" s="4">
        <v>12.3</v>
      </c>
      <c r="D8082" s="4">
        <v>6.5125000000000002</v>
      </c>
      <c r="E8082" s="4">
        <v>1588.1</v>
      </c>
      <c r="F8082" s="4">
        <v>3.903</v>
      </c>
      <c r="G8082" s="4">
        <v>1.8234999999999999</v>
      </c>
      <c r="H8082" s="4">
        <v>6.3324999999999996</v>
      </c>
    </row>
    <row r="8083" spans="2:8" ht="15.5" thickTop="1" thickBot="1" x14ac:dyDescent="0.4">
      <c r="B8083" s="1">
        <v>40913</v>
      </c>
      <c r="C8083" s="4">
        <v>12.9</v>
      </c>
      <c r="D8083" s="4">
        <v>6.4524999999999997</v>
      </c>
      <c r="E8083" s="4">
        <v>1623.2</v>
      </c>
      <c r="F8083" s="4">
        <v>3.8595000000000002</v>
      </c>
      <c r="G8083" s="4">
        <v>1.835</v>
      </c>
      <c r="H8083" s="4">
        <v>6.4249999999999998</v>
      </c>
    </row>
    <row r="8084" spans="2:8" ht="15.5" thickTop="1" thickBot="1" x14ac:dyDescent="0.4">
      <c r="B8084" s="1">
        <v>40914</v>
      </c>
      <c r="C8084" s="4">
        <v>11.965</v>
      </c>
      <c r="D8084" s="4">
        <v>6.5274999999999999</v>
      </c>
      <c r="E8084" s="4">
        <v>1629.9</v>
      </c>
      <c r="F8084" s="4">
        <v>3.7374999999999998</v>
      </c>
      <c r="G8084" s="4">
        <v>1.8360000000000001</v>
      </c>
      <c r="H8084" s="4">
        <v>6.38</v>
      </c>
    </row>
    <row r="8085" spans="2:8" ht="15.5" thickTop="1" thickBot="1" x14ac:dyDescent="0.4">
      <c r="B8085" s="1">
        <v>40917</v>
      </c>
      <c r="C8085" s="4">
        <v>12.33</v>
      </c>
      <c r="D8085" s="4">
        <v>6.57</v>
      </c>
      <c r="E8085" s="4">
        <v>1631.9</v>
      </c>
      <c r="F8085" s="4">
        <v>3.7669999999999999</v>
      </c>
      <c r="G8085" s="4">
        <v>1.847</v>
      </c>
      <c r="H8085" s="4">
        <v>6.4649999999999999</v>
      </c>
    </row>
    <row r="8086" spans="2:8" ht="15.5" thickTop="1" thickBot="1" x14ac:dyDescent="0.4">
      <c r="B8086" s="1">
        <v>40918</v>
      </c>
      <c r="C8086" s="4">
        <v>12.32</v>
      </c>
      <c r="D8086" s="4">
        <v>6.5</v>
      </c>
      <c r="E8086" s="4">
        <v>1629.8</v>
      </c>
      <c r="F8086" s="4">
        <v>3.7915000000000001</v>
      </c>
      <c r="G8086" s="4">
        <v>1.7695000000000001</v>
      </c>
      <c r="H8086" s="4">
        <v>6.585</v>
      </c>
    </row>
    <row r="8087" spans="2:8" ht="15.5" thickTop="1" thickBot="1" x14ac:dyDescent="0.4">
      <c r="B8087" s="1">
        <v>40919</v>
      </c>
      <c r="C8087" s="4">
        <v>12.3</v>
      </c>
      <c r="D8087" s="4">
        <v>6.2925000000000004</v>
      </c>
      <c r="E8087" s="4">
        <v>1654.8</v>
      </c>
      <c r="F8087" s="4">
        <v>3.8584999999999998</v>
      </c>
      <c r="G8087" s="4">
        <v>1.7875000000000001</v>
      </c>
      <c r="H8087" s="4">
        <v>6.585</v>
      </c>
    </row>
    <row r="8088" spans="2:8" ht="15.5" thickTop="1" thickBot="1" x14ac:dyDescent="0.4">
      <c r="B8088" s="1">
        <v>40920</v>
      </c>
      <c r="C8088" s="4">
        <v>11.824999999999999</v>
      </c>
      <c r="D8088" s="4">
        <v>6.2474999999999996</v>
      </c>
      <c r="E8088" s="4">
        <v>1668.1</v>
      </c>
      <c r="F8088" s="4">
        <v>3.9024999999999999</v>
      </c>
      <c r="G8088" s="4">
        <v>1.788</v>
      </c>
      <c r="H8088" s="4">
        <v>6.4349999999999996</v>
      </c>
    </row>
    <row r="8089" spans="2:8" ht="15.5" thickTop="1" thickBot="1" x14ac:dyDescent="0.4">
      <c r="B8089" s="1">
        <v>40921</v>
      </c>
      <c r="C8089" s="4">
        <v>11.5825</v>
      </c>
      <c r="D8089" s="4">
        <v>6.4175000000000004</v>
      </c>
      <c r="E8089" s="4">
        <v>1667.6</v>
      </c>
      <c r="F8089" s="4">
        <v>3.8479999999999999</v>
      </c>
      <c r="G8089" s="4">
        <v>1.8734999999999999</v>
      </c>
      <c r="H8089" s="4">
        <v>6.4349999999999996</v>
      </c>
    </row>
    <row r="8090" spans="2:8" ht="15.5" thickTop="1" thickBot="1" x14ac:dyDescent="0.4">
      <c r="B8090" s="1">
        <v>40925</v>
      </c>
      <c r="C8090" s="4">
        <v>11.835000000000001</v>
      </c>
      <c r="D8090" s="4">
        <v>6.3975</v>
      </c>
      <c r="E8090" s="4">
        <v>1659.8</v>
      </c>
      <c r="F8090" s="4">
        <v>3.8975</v>
      </c>
      <c r="G8090" s="4">
        <v>1.82</v>
      </c>
      <c r="H8090" s="4">
        <v>6.52</v>
      </c>
    </row>
    <row r="8091" spans="2:8" ht="15.5" thickTop="1" thickBot="1" x14ac:dyDescent="0.4">
      <c r="B8091" s="1">
        <v>40926</v>
      </c>
      <c r="C8091" s="4">
        <v>11.835000000000001</v>
      </c>
      <c r="D8091" s="4">
        <v>6.41</v>
      </c>
      <c r="E8091" s="4">
        <v>1649.7</v>
      </c>
      <c r="F8091" s="4">
        <v>3.8780000000000001</v>
      </c>
      <c r="G8091" s="4">
        <v>1.7645</v>
      </c>
      <c r="H8091" s="4">
        <v>6.52</v>
      </c>
    </row>
    <row r="8092" spans="2:8" ht="15.5" thickTop="1" thickBot="1" x14ac:dyDescent="0.4">
      <c r="B8092" s="1">
        <v>40927</v>
      </c>
      <c r="C8092" s="4">
        <v>11.97</v>
      </c>
      <c r="D8092" s="4">
        <v>6.5</v>
      </c>
      <c r="E8092" s="4">
        <v>1628</v>
      </c>
      <c r="F8092" s="4">
        <v>3.9089999999999998</v>
      </c>
      <c r="G8092" s="4">
        <v>1.8245</v>
      </c>
      <c r="H8092" s="4">
        <v>6.5149999999999997</v>
      </c>
    </row>
    <row r="8093" spans="2:8" ht="15.5" thickTop="1" thickBot="1" x14ac:dyDescent="0.4">
      <c r="B8093" s="1">
        <v>40928</v>
      </c>
      <c r="C8093" s="4">
        <v>11.87</v>
      </c>
      <c r="D8093" s="4">
        <v>6.2249999999999996</v>
      </c>
      <c r="E8093" s="4">
        <v>1638.2</v>
      </c>
      <c r="F8093" s="4">
        <v>3.8304999999999998</v>
      </c>
      <c r="G8093" s="4">
        <v>1.8620000000000001</v>
      </c>
      <c r="H8093" s="4">
        <v>6.1150000000000002</v>
      </c>
    </row>
    <row r="8094" spans="2:8" ht="15.5" thickTop="1" thickBot="1" x14ac:dyDescent="0.4">
      <c r="B8094" s="1">
        <v>40931</v>
      </c>
      <c r="C8094" s="4">
        <v>12.175000000000001</v>
      </c>
      <c r="D8094" s="4">
        <v>6.4749999999999996</v>
      </c>
      <c r="E8094" s="4">
        <v>1626.1</v>
      </c>
      <c r="F8094" s="4">
        <v>3.8454999999999999</v>
      </c>
      <c r="G8094" s="4">
        <v>1.8534999999999999</v>
      </c>
      <c r="H8094" s="4">
        <v>5.9950000000000001</v>
      </c>
    </row>
    <row r="8095" spans="2:8" ht="15.5" thickTop="1" thickBot="1" x14ac:dyDescent="0.4">
      <c r="B8095" s="1">
        <v>40932</v>
      </c>
      <c r="C8095" s="4">
        <v>12.2</v>
      </c>
      <c r="D8095" s="4">
        <v>5.9225000000000003</v>
      </c>
      <c r="E8095" s="4">
        <v>1633.9</v>
      </c>
      <c r="F8095" s="4">
        <v>3.7654999999999998</v>
      </c>
      <c r="G8095" s="4">
        <v>1.8474999999999999</v>
      </c>
      <c r="H8095" s="4">
        <v>6.04</v>
      </c>
    </row>
    <row r="8096" spans="2:8" ht="15.5" thickTop="1" thickBot="1" x14ac:dyDescent="0.4">
      <c r="B8096" s="1">
        <v>40933</v>
      </c>
      <c r="C8096" s="4">
        <v>12.135</v>
      </c>
      <c r="D8096" s="4">
        <v>6.5750000000000002</v>
      </c>
      <c r="E8096" s="4">
        <v>1684.9</v>
      </c>
      <c r="F8096" s="4">
        <v>3.8085</v>
      </c>
      <c r="G8096" s="4">
        <v>1.83</v>
      </c>
      <c r="H8096" s="4">
        <v>5.9349999999999996</v>
      </c>
    </row>
    <row r="8097" spans="2:8" ht="15.5" thickTop="1" thickBot="1" x14ac:dyDescent="0.4">
      <c r="B8097" s="1">
        <v>40934</v>
      </c>
      <c r="C8097" s="4">
        <v>12.227499999999999</v>
      </c>
      <c r="D8097" s="4">
        <v>6.1050000000000004</v>
      </c>
      <c r="E8097" s="4">
        <v>1720.8</v>
      </c>
      <c r="F8097" s="4">
        <v>3.8875000000000002</v>
      </c>
      <c r="G8097" s="4">
        <v>1.7805</v>
      </c>
      <c r="H8097" s="4">
        <v>6.06</v>
      </c>
    </row>
    <row r="8098" spans="2:8" ht="15.5" thickTop="1" thickBot="1" x14ac:dyDescent="0.4">
      <c r="B8098" s="1">
        <v>40935</v>
      </c>
      <c r="C8098" s="4">
        <v>12.19</v>
      </c>
      <c r="D8098" s="4">
        <v>6.1974999999999998</v>
      </c>
      <c r="E8098" s="4">
        <v>1723</v>
      </c>
      <c r="F8098" s="4">
        <v>3.88</v>
      </c>
      <c r="G8098" s="4">
        <v>1.7815000000000001</v>
      </c>
      <c r="H8098" s="4">
        <v>6.1150000000000002</v>
      </c>
    </row>
    <row r="8099" spans="2:8" ht="15.5" thickTop="1" thickBot="1" x14ac:dyDescent="0.4">
      <c r="B8099" s="1">
        <v>40938</v>
      </c>
      <c r="C8099" s="4">
        <v>11.852499999999999</v>
      </c>
      <c r="D8099" s="4">
        <v>6.335</v>
      </c>
      <c r="E8099" s="4">
        <v>1715.1</v>
      </c>
      <c r="F8099" s="4">
        <v>3.7925</v>
      </c>
      <c r="G8099" s="4">
        <v>1.8065</v>
      </c>
      <c r="H8099" s="4">
        <v>6.2</v>
      </c>
    </row>
    <row r="8100" spans="2:8" ht="15.5" thickTop="1" thickBot="1" x14ac:dyDescent="0.4">
      <c r="B8100" s="1">
        <v>40939</v>
      </c>
      <c r="C8100" s="4">
        <v>11.99</v>
      </c>
      <c r="D8100" s="4">
        <v>6.4124999999999996</v>
      </c>
      <c r="E8100" s="4">
        <v>1714.3</v>
      </c>
      <c r="F8100" s="4">
        <v>3.7965</v>
      </c>
      <c r="G8100" s="4">
        <v>1.829</v>
      </c>
      <c r="H8100" s="4">
        <v>6.3025000000000002</v>
      </c>
    </row>
    <row r="8101" spans="2:8" ht="15.5" thickTop="1" thickBot="1" x14ac:dyDescent="0.4">
      <c r="B8101" s="1">
        <v>40940</v>
      </c>
      <c r="C8101" s="4">
        <v>12.1525</v>
      </c>
      <c r="D8101" s="4">
        <v>6.5350000000000001</v>
      </c>
      <c r="E8101" s="4">
        <v>1723.5</v>
      </c>
      <c r="F8101" s="4">
        <v>3.8250000000000002</v>
      </c>
      <c r="G8101" s="4">
        <v>1.792</v>
      </c>
      <c r="H8101" s="4">
        <v>6.3449999999999998</v>
      </c>
    </row>
    <row r="8102" spans="2:8" ht="15.5" thickTop="1" thickBot="1" x14ac:dyDescent="0.4">
      <c r="B8102" s="1">
        <v>40941</v>
      </c>
      <c r="C8102" s="4">
        <v>12.17</v>
      </c>
      <c r="D8102" s="4">
        <v>6.4725000000000001</v>
      </c>
      <c r="E8102" s="4">
        <v>1692.6</v>
      </c>
      <c r="F8102" s="4">
        <v>3.9209999999999998</v>
      </c>
      <c r="G8102" s="4">
        <v>1.7470000000000001</v>
      </c>
      <c r="H8102" s="4">
        <v>6.3449999999999998</v>
      </c>
    </row>
    <row r="8103" spans="2:8" ht="15.5" thickTop="1" thickBot="1" x14ac:dyDescent="0.4">
      <c r="B8103" s="1">
        <v>40942</v>
      </c>
      <c r="C8103" s="4">
        <v>12.324999999999999</v>
      </c>
      <c r="D8103" s="4">
        <v>6.4474999999999998</v>
      </c>
      <c r="E8103" s="4">
        <v>1701.1</v>
      </c>
      <c r="F8103" s="4">
        <v>3.919</v>
      </c>
      <c r="G8103" s="4">
        <v>1.7304999999999999</v>
      </c>
      <c r="H8103" s="4">
        <v>6.4175000000000004</v>
      </c>
    </row>
    <row r="8104" spans="2:8" ht="15.5" thickTop="1" thickBot="1" x14ac:dyDescent="0.4">
      <c r="B8104" s="1">
        <v>40945</v>
      </c>
      <c r="C8104" s="4">
        <v>12.33</v>
      </c>
      <c r="D8104" s="4">
        <v>6.66</v>
      </c>
      <c r="E8104" s="4">
        <v>1691.7</v>
      </c>
      <c r="F8104" s="4">
        <v>3.7905000000000002</v>
      </c>
      <c r="G8104" s="4">
        <v>1.7264999999999999</v>
      </c>
      <c r="H8104" s="4">
        <v>6.3174999999999999</v>
      </c>
    </row>
    <row r="8105" spans="2:8" ht="15.5" thickTop="1" thickBot="1" x14ac:dyDescent="0.4">
      <c r="B8105" s="1">
        <v>40946</v>
      </c>
      <c r="C8105" s="4">
        <v>12.32</v>
      </c>
      <c r="D8105" s="4">
        <v>6.7424999999999997</v>
      </c>
      <c r="E8105" s="4">
        <v>1662.6</v>
      </c>
      <c r="F8105" s="4">
        <v>3.7955000000000001</v>
      </c>
      <c r="G8105" s="4">
        <v>1.7364999999999999</v>
      </c>
      <c r="H8105" s="4">
        <v>6.39</v>
      </c>
    </row>
    <row r="8106" spans="2:8" ht="15.5" thickTop="1" thickBot="1" x14ac:dyDescent="0.4">
      <c r="B8106" s="1">
        <v>40947</v>
      </c>
      <c r="C8106" s="4">
        <v>12.315</v>
      </c>
      <c r="D8106" s="4">
        <v>6.6275000000000004</v>
      </c>
      <c r="E8106" s="4">
        <v>1611.9</v>
      </c>
      <c r="F8106" s="4">
        <v>3.72</v>
      </c>
      <c r="G8106" s="4">
        <v>1.7769999999999999</v>
      </c>
      <c r="H8106" s="4">
        <v>6.42</v>
      </c>
    </row>
    <row r="8107" spans="2:8" ht="15.5" thickTop="1" thickBot="1" x14ac:dyDescent="0.4">
      <c r="B8107" s="1">
        <v>40948</v>
      </c>
      <c r="C8107" s="4">
        <v>12.275</v>
      </c>
      <c r="D8107" s="4">
        <v>6.6074999999999999</v>
      </c>
      <c r="E8107" s="4">
        <v>1627.3</v>
      </c>
      <c r="F8107" s="4">
        <v>3.65</v>
      </c>
      <c r="G8107" s="4">
        <v>1.7769999999999999</v>
      </c>
      <c r="H8107" s="4">
        <v>6.43</v>
      </c>
    </row>
    <row r="8108" spans="2:8" ht="15.5" thickTop="1" thickBot="1" x14ac:dyDescent="0.4">
      <c r="B8108" s="1">
        <v>40949</v>
      </c>
      <c r="C8108" s="4">
        <v>12.29</v>
      </c>
      <c r="D8108" s="4">
        <v>6.6849999999999996</v>
      </c>
      <c r="E8108" s="4">
        <v>1656.7</v>
      </c>
      <c r="F8108" s="4">
        <v>3.6395</v>
      </c>
      <c r="G8108" s="4">
        <v>1.825</v>
      </c>
      <c r="H8108" s="4">
        <v>6.4450000000000003</v>
      </c>
    </row>
    <row r="8109" spans="2:8" ht="15.5" thickTop="1" thickBot="1" x14ac:dyDescent="0.4">
      <c r="B8109" s="1">
        <v>40952</v>
      </c>
      <c r="C8109" s="4">
        <v>12.52</v>
      </c>
      <c r="D8109" s="4">
        <v>6.6224999999999996</v>
      </c>
      <c r="E8109" s="4">
        <v>1684.9</v>
      </c>
      <c r="F8109" s="4">
        <v>3.7204999999999999</v>
      </c>
      <c r="G8109" s="4">
        <v>1.7611000000000001</v>
      </c>
      <c r="H8109" s="4">
        <v>6.4424999999999999</v>
      </c>
    </row>
    <row r="8110" spans="2:8" ht="15.5" thickTop="1" thickBot="1" x14ac:dyDescent="0.4">
      <c r="B8110" s="1">
        <v>40953</v>
      </c>
      <c r="C8110" s="4">
        <v>12.55</v>
      </c>
      <c r="D8110" s="4">
        <v>6.6074999999999999</v>
      </c>
      <c r="E8110" s="4">
        <v>1695.7</v>
      </c>
      <c r="F8110" s="4">
        <v>3.6269999999999998</v>
      </c>
      <c r="G8110" s="4">
        <v>1.7516</v>
      </c>
      <c r="H8110" s="4">
        <v>6.4225000000000003</v>
      </c>
    </row>
    <row r="8111" spans="2:8" ht="15.5" thickTop="1" thickBot="1" x14ac:dyDescent="0.4">
      <c r="B8111" s="1">
        <v>40954</v>
      </c>
      <c r="C8111" s="4">
        <v>12.61</v>
      </c>
      <c r="D8111" s="4">
        <v>6.46</v>
      </c>
      <c r="E8111" s="4">
        <v>1701.8</v>
      </c>
      <c r="F8111" s="4">
        <v>3.6280000000000001</v>
      </c>
      <c r="G8111" s="4">
        <v>1.7589999999999999</v>
      </c>
      <c r="H8111" s="4">
        <v>6.4249999999999998</v>
      </c>
    </row>
    <row r="8112" spans="2:8" ht="15.5" thickTop="1" thickBot="1" x14ac:dyDescent="0.4">
      <c r="B8112" s="1">
        <v>40955</v>
      </c>
      <c r="C8112" s="4">
        <v>12.5825</v>
      </c>
      <c r="D8112" s="4">
        <v>6.3</v>
      </c>
      <c r="E8112" s="4">
        <v>1675.3</v>
      </c>
      <c r="F8112" s="4">
        <v>3.6469999999999998</v>
      </c>
      <c r="G8112" s="4">
        <v>1.7923</v>
      </c>
      <c r="H8112" s="4">
        <v>6.37</v>
      </c>
    </row>
    <row r="8113" spans="2:8" ht="15.5" thickTop="1" thickBot="1" x14ac:dyDescent="0.4">
      <c r="B8113" s="1">
        <v>40956</v>
      </c>
      <c r="C8113" s="4">
        <v>12.675000000000001</v>
      </c>
      <c r="D8113" s="4">
        <v>6.4124999999999996</v>
      </c>
      <c r="E8113" s="4">
        <v>1683.9</v>
      </c>
      <c r="F8113" s="4">
        <v>3.6309999999999998</v>
      </c>
      <c r="G8113" s="4">
        <v>1.8414999999999999</v>
      </c>
      <c r="H8113" s="4">
        <v>6.3174999999999999</v>
      </c>
    </row>
    <row r="8114" spans="2:8" ht="15.5" thickTop="1" thickBot="1" x14ac:dyDescent="0.4">
      <c r="B8114" s="1">
        <v>40960</v>
      </c>
      <c r="C8114" s="4">
        <v>12.71</v>
      </c>
      <c r="D8114" s="4">
        <v>6.35</v>
      </c>
      <c r="E8114" s="4">
        <v>1675.5</v>
      </c>
      <c r="F8114" s="4">
        <v>3.6274999999999999</v>
      </c>
      <c r="G8114" s="4">
        <v>1.8274999999999999</v>
      </c>
      <c r="H8114" s="4">
        <v>6.3949999999999996</v>
      </c>
    </row>
    <row r="8115" spans="2:8" ht="15.5" thickTop="1" thickBot="1" x14ac:dyDescent="0.4">
      <c r="B8115" s="1">
        <v>40961</v>
      </c>
      <c r="C8115" s="4">
        <v>12.7225</v>
      </c>
      <c r="D8115" s="4">
        <v>6.26</v>
      </c>
      <c r="E8115" s="4">
        <v>1684.7</v>
      </c>
      <c r="F8115" s="4">
        <v>3.698</v>
      </c>
      <c r="G8115" s="4">
        <v>1.758</v>
      </c>
      <c r="H8115" s="4">
        <v>6.335</v>
      </c>
    </row>
    <row r="8116" spans="2:8" ht="15.5" thickTop="1" thickBot="1" x14ac:dyDescent="0.4">
      <c r="B8116" s="1">
        <v>40962</v>
      </c>
      <c r="C8116" s="4">
        <v>12.7675</v>
      </c>
      <c r="D8116" s="4">
        <v>6.2874999999999996</v>
      </c>
      <c r="E8116" s="4">
        <v>1654.3</v>
      </c>
      <c r="F8116" s="4">
        <v>3.6259999999999999</v>
      </c>
      <c r="G8116" s="4">
        <v>1.746</v>
      </c>
      <c r="H8116" s="4">
        <v>6.27</v>
      </c>
    </row>
    <row r="8117" spans="2:8" ht="15.5" thickTop="1" thickBot="1" x14ac:dyDescent="0.4">
      <c r="B8117" s="1">
        <v>40963</v>
      </c>
      <c r="C8117" s="4">
        <v>12.8055</v>
      </c>
      <c r="D8117" s="4">
        <v>6.44</v>
      </c>
      <c r="E8117" s="4">
        <v>1640.4</v>
      </c>
      <c r="F8117" s="4">
        <v>3.6724999999999999</v>
      </c>
      <c r="G8117" s="4">
        <v>1.752</v>
      </c>
      <c r="H8117" s="4">
        <v>6.3624999999999998</v>
      </c>
    </row>
    <row r="8118" spans="2:8" ht="15.5" thickTop="1" thickBot="1" x14ac:dyDescent="0.4">
      <c r="B8118" s="1">
        <v>40966</v>
      </c>
      <c r="C8118" s="4">
        <v>12.9725</v>
      </c>
      <c r="D8118" s="4">
        <v>6.33</v>
      </c>
      <c r="E8118" s="4">
        <v>1612.1</v>
      </c>
      <c r="F8118" s="4">
        <v>3.7014999999999998</v>
      </c>
      <c r="G8118" s="4">
        <v>1.7495000000000001</v>
      </c>
      <c r="H8118" s="4">
        <v>6.4175000000000004</v>
      </c>
    </row>
    <row r="8119" spans="2:8" ht="15.5" thickTop="1" thickBot="1" x14ac:dyDescent="0.4">
      <c r="B8119" s="1">
        <v>40967</v>
      </c>
      <c r="C8119" s="4">
        <v>13.96</v>
      </c>
      <c r="D8119" s="4">
        <v>6.4450000000000003</v>
      </c>
      <c r="E8119" s="4">
        <v>1627.9</v>
      </c>
      <c r="F8119" s="4">
        <v>3.7696000000000001</v>
      </c>
      <c r="G8119" s="4">
        <v>1.7504999999999999</v>
      </c>
      <c r="H8119" s="4">
        <v>6.2949999999999999</v>
      </c>
    </row>
    <row r="8120" spans="2:8" ht="15.5" thickTop="1" thickBot="1" x14ac:dyDescent="0.4">
      <c r="B8120" s="1">
        <v>40968</v>
      </c>
      <c r="C8120" s="4">
        <v>13.186999999999999</v>
      </c>
      <c r="D8120" s="4">
        <v>6.4175000000000004</v>
      </c>
      <c r="E8120" s="4">
        <v>1646.7</v>
      </c>
      <c r="F8120" s="4">
        <v>3.823</v>
      </c>
      <c r="G8120" s="4">
        <v>1.7865</v>
      </c>
      <c r="H8120" s="4">
        <v>6.3825000000000003</v>
      </c>
    </row>
    <row r="8121" spans="2:8" ht="15.5" thickTop="1" thickBot="1" x14ac:dyDescent="0.4">
      <c r="B8121" s="1">
        <v>40969</v>
      </c>
      <c r="C8121" s="4">
        <v>13.225</v>
      </c>
      <c r="D8121" s="4">
        <v>6.4104999999999999</v>
      </c>
      <c r="E8121" s="4">
        <v>1658.42</v>
      </c>
      <c r="F8121" s="4">
        <v>3.8302999999999998</v>
      </c>
      <c r="G8121" s="4">
        <v>1.7715000000000001</v>
      </c>
      <c r="H8121" s="4">
        <v>6.3949999999999996</v>
      </c>
    </row>
    <row r="8122" spans="2:8" ht="15.5" thickTop="1" thickBot="1" x14ac:dyDescent="0.4">
      <c r="B8122" s="1">
        <v>40970</v>
      </c>
      <c r="C8122" s="4">
        <v>13.33</v>
      </c>
      <c r="D8122" s="4">
        <v>6.4855</v>
      </c>
      <c r="E8122" s="4">
        <v>1637.36</v>
      </c>
      <c r="F8122" s="4">
        <v>3.8435000000000001</v>
      </c>
      <c r="G8122" s="4">
        <v>1.7795000000000001</v>
      </c>
      <c r="H8122" s="4">
        <v>6.4139999999999997</v>
      </c>
    </row>
    <row r="8123" spans="2:8" ht="15.5" thickTop="1" thickBot="1" x14ac:dyDescent="0.4">
      <c r="B8123" s="1">
        <v>40973</v>
      </c>
      <c r="C8123" s="4">
        <v>13.25</v>
      </c>
      <c r="D8123" s="4">
        <v>6.6585000000000001</v>
      </c>
      <c r="E8123" s="4">
        <v>1626.06</v>
      </c>
      <c r="F8123" s="4">
        <v>3.7869999999999999</v>
      </c>
      <c r="G8123" s="4">
        <v>1.784</v>
      </c>
      <c r="H8123" s="4">
        <v>6.4610000000000003</v>
      </c>
    </row>
    <row r="8124" spans="2:8" ht="15.5" thickTop="1" thickBot="1" x14ac:dyDescent="0.4">
      <c r="B8124" s="1">
        <v>40974</v>
      </c>
      <c r="C8124" s="4">
        <v>13.352499999999999</v>
      </c>
      <c r="D8124" s="4">
        <v>6.6725000000000003</v>
      </c>
      <c r="E8124" s="4">
        <v>1642.94</v>
      </c>
      <c r="F8124" s="4">
        <v>3.7360000000000002</v>
      </c>
      <c r="G8124" s="4">
        <v>1.78</v>
      </c>
      <c r="H8124" s="4">
        <v>6.5575000000000001</v>
      </c>
    </row>
    <row r="8125" spans="2:8" ht="15.5" thickTop="1" thickBot="1" x14ac:dyDescent="0.4">
      <c r="B8125" s="1">
        <v>40975</v>
      </c>
      <c r="C8125" s="4">
        <v>13.2675</v>
      </c>
      <c r="D8125" s="4">
        <v>6.64</v>
      </c>
      <c r="E8125" s="4">
        <v>1654.9</v>
      </c>
      <c r="F8125" s="4">
        <v>3.7210000000000001</v>
      </c>
      <c r="G8125" s="4">
        <v>1.8009999999999999</v>
      </c>
      <c r="H8125" s="4">
        <v>6.577</v>
      </c>
    </row>
    <row r="8126" spans="2:8" ht="15.5" thickTop="1" thickBot="1" x14ac:dyDescent="0.4">
      <c r="B8126" s="1">
        <v>40976</v>
      </c>
      <c r="C8126" s="4">
        <v>13.385</v>
      </c>
      <c r="D8126" s="4">
        <v>6.7450000000000001</v>
      </c>
      <c r="E8126" s="4">
        <v>1660.5</v>
      </c>
      <c r="F8126" s="4">
        <v>3.7734999999999999</v>
      </c>
      <c r="G8126" s="4">
        <v>1.7915000000000001</v>
      </c>
      <c r="H8126" s="4">
        <v>6.54</v>
      </c>
    </row>
    <row r="8127" spans="2:8" ht="15.5" thickTop="1" thickBot="1" x14ac:dyDescent="0.4">
      <c r="B8127" s="1">
        <v>40977</v>
      </c>
      <c r="C8127" s="4">
        <v>13.3775</v>
      </c>
      <c r="D8127" s="4">
        <v>6.72</v>
      </c>
      <c r="E8127" s="4">
        <v>1598.6</v>
      </c>
      <c r="F8127" s="4">
        <v>3.6775000000000002</v>
      </c>
      <c r="G8127" s="4">
        <v>1.7515000000000001</v>
      </c>
      <c r="H8127" s="4">
        <v>6.55</v>
      </c>
    </row>
    <row r="8128" spans="2:8" ht="15.5" thickTop="1" thickBot="1" x14ac:dyDescent="0.4">
      <c r="B8128" s="1">
        <v>40980</v>
      </c>
      <c r="C8128" s="4">
        <v>13.345000000000001</v>
      </c>
      <c r="D8128" s="4">
        <v>6.5774999999999997</v>
      </c>
      <c r="E8128" s="4">
        <v>1607.6</v>
      </c>
      <c r="F8128" s="4">
        <v>3.6595</v>
      </c>
      <c r="G8128" s="4">
        <v>1.7450000000000001</v>
      </c>
      <c r="H8128" s="4">
        <v>6.6074999999999999</v>
      </c>
    </row>
    <row r="8129" spans="2:8" ht="15.5" thickTop="1" thickBot="1" x14ac:dyDescent="0.4">
      <c r="B8129" s="1">
        <v>40981</v>
      </c>
      <c r="C8129" s="4">
        <v>13.487500000000001</v>
      </c>
      <c r="D8129" s="4">
        <v>6.3925000000000001</v>
      </c>
      <c r="E8129" s="4">
        <v>1618.2</v>
      </c>
      <c r="F8129" s="4">
        <v>3.6905000000000001</v>
      </c>
      <c r="G8129" s="4">
        <v>1.669</v>
      </c>
      <c r="H8129" s="4">
        <v>6.54</v>
      </c>
    </row>
    <row r="8130" spans="2:8" ht="15.5" thickTop="1" thickBot="1" x14ac:dyDescent="0.4">
      <c r="B8130" s="1">
        <v>40982</v>
      </c>
      <c r="C8130" s="4">
        <v>13.5025</v>
      </c>
      <c r="D8130" s="4">
        <v>6.3475000000000001</v>
      </c>
      <c r="E8130" s="4">
        <v>1593.7</v>
      </c>
      <c r="F8130" s="4">
        <v>3.6480000000000001</v>
      </c>
      <c r="G8130" s="4">
        <v>1.669</v>
      </c>
      <c r="H8130" s="4">
        <v>6.3875000000000002</v>
      </c>
    </row>
    <row r="8131" spans="2:8" ht="15.5" thickTop="1" thickBot="1" x14ac:dyDescent="0.4">
      <c r="B8131" s="1">
        <v>40983</v>
      </c>
      <c r="C8131" s="4">
        <v>13.69</v>
      </c>
      <c r="D8131" s="4">
        <v>6.43</v>
      </c>
      <c r="E8131" s="4">
        <v>1584.3</v>
      </c>
      <c r="F8131" s="4">
        <v>3.5539999999999998</v>
      </c>
      <c r="G8131" s="4">
        <v>1.6779999999999999</v>
      </c>
      <c r="H8131" s="4">
        <v>6.3550000000000004</v>
      </c>
    </row>
    <row r="8132" spans="2:8" ht="15.5" thickTop="1" thickBot="1" x14ac:dyDescent="0.4">
      <c r="B8132" s="1">
        <v>40984</v>
      </c>
      <c r="C8132" s="4">
        <v>13.74</v>
      </c>
      <c r="D8132" s="4">
        <v>6.5125000000000002</v>
      </c>
      <c r="E8132" s="4">
        <v>1606</v>
      </c>
      <c r="F8132" s="4">
        <v>3.5175000000000001</v>
      </c>
      <c r="G8132" s="4">
        <v>1.6539999999999999</v>
      </c>
      <c r="H8132" s="4">
        <v>6.45</v>
      </c>
    </row>
    <row r="8133" spans="2:8" ht="15.5" thickTop="1" thickBot="1" x14ac:dyDescent="0.4">
      <c r="B8133" s="1">
        <v>40987</v>
      </c>
      <c r="C8133" s="4">
        <v>13.664999999999999</v>
      </c>
      <c r="D8133" s="4">
        <v>6.49</v>
      </c>
      <c r="E8133" s="4">
        <v>1587.9</v>
      </c>
      <c r="F8133" s="4">
        <v>3.4780000000000002</v>
      </c>
      <c r="G8133" s="4">
        <v>1.6439999999999999</v>
      </c>
      <c r="H8133" s="4">
        <v>6.5949999999999998</v>
      </c>
    </row>
    <row r="8134" spans="2:8" ht="15.5" thickTop="1" thickBot="1" x14ac:dyDescent="0.4">
      <c r="B8134" s="1">
        <v>40988</v>
      </c>
      <c r="C8134" s="4">
        <v>13.45</v>
      </c>
      <c r="D8134" s="4">
        <v>6.4375</v>
      </c>
      <c r="E8134" s="4">
        <v>1575.8</v>
      </c>
      <c r="F8134" s="4">
        <v>3.4790000000000001</v>
      </c>
      <c r="G8134" s="4">
        <v>1.6065</v>
      </c>
      <c r="H8134" s="4">
        <v>6.62</v>
      </c>
    </row>
    <row r="8135" spans="2:8" ht="15.5" thickTop="1" thickBot="1" x14ac:dyDescent="0.4">
      <c r="B8135" s="1">
        <v>40989</v>
      </c>
      <c r="C8135" s="4">
        <v>13.55</v>
      </c>
      <c r="D8135" s="4">
        <v>6.6475</v>
      </c>
      <c r="E8135" s="4">
        <v>1584.7</v>
      </c>
      <c r="F8135" s="4">
        <v>3.4685000000000001</v>
      </c>
      <c r="G8135" s="4">
        <v>1.575</v>
      </c>
      <c r="H8135" s="4">
        <v>6.5875000000000004</v>
      </c>
    </row>
    <row r="8136" spans="2:8" ht="15.5" thickTop="1" thickBot="1" x14ac:dyDescent="0.4">
      <c r="B8136" s="1">
        <v>40990</v>
      </c>
      <c r="C8136" s="4">
        <v>13.494999999999999</v>
      </c>
      <c r="D8136" s="4">
        <v>6.72</v>
      </c>
      <c r="E8136" s="4">
        <v>1579.2</v>
      </c>
      <c r="F8136" s="4">
        <v>3.5019999999999998</v>
      </c>
      <c r="G8136" s="4">
        <v>1.5845</v>
      </c>
      <c r="H8136" s="4">
        <v>6.69</v>
      </c>
    </row>
    <row r="8137" spans="2:8" ht="15.5" thickTop="1" thickBot="1" x14ac:dyDescent="0.4">
      <c r="B8137" s="1">
        <v>40991</v>
      </c>
      <c r="C8137" s="4">
        <v>13.657500000000001</v>
      </c>
      <c r="D8137" s="4">
        <v>6.5225</v>
      </c>
      <c r="E8137" s="4">
        <v>1578</v>
      </c>
      <c r="F8137" s="4">
        <v>3.4870000000000001</v>
      </c>
      <c r="G8137" s="4">
        <v>1.5620000000000001</v>
      </c>
      <c r="H8137" s="4">
        <v>6.73</v>
      </c>
    </row>
    <row r="8138" spans="2:8" ht="15.5" thickTop="1" thickBot="1" x14ac:dyDescent="0.4">
      <c r="B8138" s="1">
        <v>40994</v>
      </c>
      <c r="C8138" s="4">
        <v>13.795</v>
      </c>
      <c r="D8138" s="4">
        <v>6.4249999999999998</v>
      </c>
      <c r="E8138" s="4">
        <v>1584.2</v>
      </c>
      <c r="F8138" s="4">
        <v>3.3959999999999999</v>
      </c>
      <c r="G8138" s="4">
        <v>1.5589999999999999</v>
      </c>
      <c r="H8138" s="4">
        <v>6.6349999999999998</v>
      </c>
    </row>
    <row r="8139" spans="2:8" ht="15.5" thickTop="1" thickBot="1" x14ac:dyDescent="0.4">
      <c r="B8139" s="1">
        <v>40995</v>
      </c>
      <c r="C8139" s="4">
        <v>13.6975</v>
      </c>
      <c r="D8139" s="4">
        <v>6.3624999999999998</v>
      </c>
      <c r="E8139" s="4">
        <v>1556.3</v>
      </c>
      <c r="F8139" s="4">
        <v>3.4285000000000001</v>
      </c>
      <c r="G8139" s="4">
        <v>1.5665</v>
      </c>
      <c r="H8139" s="4">
        <v>6.4749999999999996</v>
      </c>
    </row>
    <row r="8140" spans="2:8" ht="15.5" thickTop="1" thickBot="1" x14ac:dyDescent="0.4">
      <c r="B8140" s="1">
        <v>40996</v>
      </c>
      <c r="C8140" s="4">
        <v>13.675000000000001</v>
      </c>
      <c r="D8140" s="4">
        <v>6.4625000000000004</v>
      </c>
      <c r="E8140" s="4">
        <v>1548.1</v>
      </c>
      <c r="F8140" s="4">
        <v>3.448</v>
      </c>
      <c r="G8140" s="4">
        <v>1.556</v>
      </c>
      <c r="H8140" s="4">
        <v>6.42</v>
      </c>
    </row>
    <row r="8141" spans="2:8" ht="15.5" thickTop="1" thickBot="1" x14ac:dyDescent="0.4">
      <c r="B8141" s="1">
        <v>40997</v>
      </c>
      <c r="C8141" s="4">
        <v>13.555</v>
      </c>
      <c r="D8141" s="4">
        <v>6.5425000000000004</v>
      </c>
      <c r="E8141" s="4">
        <v>1547.3</v>
      </c>
      <c r="F8141" s="4">
        <v>3.4620000000000002</v>
      </c>
      <c r="G8141" s="4">
        <v>1.5509999999999999</v>
      </c>
      <c r="H8141" s="4">
        <v>6.4450000000000003</v>
      </c>
    </row>
    <row r="8142" spans="2:8" ht="15.5" thickTop="1" thickBot="1" x14ac:dyDescent="0.4">
      <c r="B8142" s="1">
        <v>40998</v>
      </c>
      <c r="C8142" s="4">
        <v>14.3</v>
      </c>
      <c r="D8142" s="4">
        <v>6.5949999999999998</v>
      </c>
      <c r="E8142" s="4">
        <v>1570.2</v>
      </c>
      <c r="F8142" s="4">
        <v>3.39</v>
      </c>
      <c r="G8142" s="4">
        <v>1.542</v>
      </c>
      <c r="H8142" s="4">
        <v>6.4649999999999999</v>
      </c>
    </row>
    <row r="8143" spans="2:8" ht="15.5" thickTop="1" thickBot="1" x14ac:dyDescent="0.4">
      <c r="B8143" s="1">
        <v>41001</v>
      </c>
      <c r="C8143" s="4">
        <v>14.21</v>
      </c>
      <c r="D8143" s="4">
        <v>6.3975</v>
      </c>
      <c r="E8143" s="4">
        <v>1575.7</v>
      </c>
      <c r="F8143" s="4">
        <v>3.3654999999999999</v>
      </c>
      <c r="G8143" s="4">
        <v>1.5249999999999999</v>
      </c>
      <c r="H8143" s="4">
        <v>6.3775000000000004</v>
      </c>
    </row>
    <row r="8144" spans="2:8" ht="15.5" thickTop="1" thickBot="1" x14ac:dyDescent="0.4">
      <c r="B8144" s="1">
        <v>41002</v>
      </c>
      <c r="C8144" s="4">
        <v>14.1675</v>
      </c>
      <c r="D8144" s="4">
        <v>6.3075000000000001</v>
      </c>
      <c r="E8144" s="4">
        <v>1571.9</v>
      </c>
      <c r="F8144" s="4">
        <v>3.3134999999999999</v>
      </c>
      <c r="G8144" s="4">
        <v>1.492</v>
      </c>
      <c r="H8144" s="4">
        <v>6.3075000000000001</v>
      </c>
    </row>
    <row r="8145" spans="2:8" ht="15.5" thickTop="1" thickBot="1" x14ac:dyDescent="0.4">
      <c r="B8145" s="1">
        <v>41003</v>
      </c>
      <c r="C8145" s="4">
        <v>14.195</v>
      </c>
      <c r="D8145" s="4">
        <v>6.125</v>
      </c>
      <c r="E8145" s="4">
        <v>1572.3</v>
      </c>
      <c r="F8145" s="4">
        <v>3.3069999999999999</v>
      </c>
      <c r="G8145" s="4">
        <v>1.5004999999999999</v>
      </c>
      <c r="H8145" s="4">
        <v>6.2024999999999997</v>
      </c>
    </row>
    <row r="8146" spans="2:8" ht="15.5" thickTop="1" thickBot="1" x14ac:dyDescent="0.4">
      <c r="B8146" s="1">
        <v>41004</v>
      </c>
      <c r="C8146" s="4">
        <v>14.34</v>
      </c>
      <c r="D8146" s="4">
        <v>6.6074999999999999</v>
      </c>
      <c r="E8146" s="4">
        <v>1564.4</v>
      </c>
      <c r="F8146" s="4">
        <v>3.2890000000000001</v>
      </c>
      <c r="G8146" s="4">
        <v>1.4955000000000001</v>
      </c>
      <c r="H8146" s="4">
        <v>6.04</v>
      </c>
    </row>
    <row r="8147" spans="2:8" ht="15.5" thickTop="1" thickBot="1" x14ac:dyDescent="0.4">
      <c r="B8147" s="1">
        <v>41008</v>
      </c>
      <c r="C8147" s="4">
        <v>14.31</v>
      </c>
      <c r="D8147" s="4">
        <v>6.57</v>
      </c>
      <c r="E8147" s="4">
        <v>1533.1</v>
      </c>
      <c r="F8147" s="4">
        <v>3.379</v>
      </c>
      <c r="G8147" s="4">
        <v>1.5660000000000001</v>
      </c>
      <c r="H8147" s="4">
        <v>6.44</v>
      </c>
    </row>
    <row r="8148" spans="2:8" ht="15.5" thickTop="1" thickBot="1" x14ac:dyDescent="0.4">
      <c r="B8148" s="1">
        <v>41009</v>
      </c>
      <c r="C8148" s="4">
        <v>14.26</v>
      </c>
      <c r="D8148" s="4">
        <v>6.58</v>
      </c>
      <c r="E8148" s="4">
        <v>1536</v>
      </c>
      <c r="F8148" s="4">
        <v>3.3704999999999998</v>
      </c>
      <c r="G8148" s="4">
        <v>1.5075000000000001</v>
      </c>
      <c r="H8148" s="4">
        <v>6.55</v>
      </c>
    </row>
    <row r="8149" spans="2:8" ht="15.5" thickTop="1" thickBot="1" x14ac:dyDescent="0.4">
      <c r="B8149" s="1">
        <v>41010</v>
      </c>
      <c r="C8149" s="4">
        <v>14.22</v>
      </c>
      <c r="D8149" s="4">
        <v>6.3925000000000001</v>
      </c>
      <c r="E8149" s="4">
        <v>1530.1</v>
      </c>
      <c r="F8149" s="4">
        <v>3.2850000000000001</v>
      </c>
      <c r="G8149" s="4">
        <v>1.5774999999999999</v>
      </c>
      <c r="H8149" s="4">
        <v>6.5824999999999996</v>
      </c>
    </row>
    <row r="8150" spans="2:8" ht="15.5" thickTop="1" thickBot="1" x14ac:dyDescent="0.4">
      <c r="B8150" s="1">
        <v>41011</v>
      </c>
      <c r="C8150" s="4">
        <v>14.41</v>
      </c>
      <c r="D8150" s="4">
        <v>6.3849999999999998</v>
      </c>
      <c r="E8150" s="4">
        <v>1508.3</v>
      </c>
      <c r="F8150" s="4">
        <v>3.343</v>
      </c>
      <c r="G8150" s="4">
        <v>1.5515000000000001</v>
      </c>
      <c r="H8150" s="4">
        <v>6.5674999999999999</v>
      </c>
    </row>
    <row r="8151" spans="2:8" ht="15.5" thickTop="1" thickBot="1" x14ac:dyDescent="0.4">
      <c r="B8151" s="1">
        <v>41012</v>
      </c>
      <c r="C8151" s="4">
        <v>14.3675</v>
      </c>
      <c r="D8151" s="4">
        <v>6.43</v>
      </c>
      <c r="E8151" s="4">
        <v>1499.2</v>
      </c>
      <c r="F8151" s="4">
        <v>3.3355000000000001</v>
      </c>
      <c r="G8151" s="4">
        <v>1.587</v>
      </c>
      <c r="H8151" s="4">
        <v>6.5824999999999996</v>
      </c>
    </row>
    <row r="8152" spans="2:8" ht="15.5" thickTop="1" thickBot="1" x14ac:dyDescent="0.4">
      <c r="B8152" s="1">
        <v>41015</v>
      </c>
      <c r="C8152" s="4">
        <v>14.2</v>
      </c>
      <c r="D8152" s="4">
        <v>6.2575000000000003</v>
      </c>
      <c r="E8152" s="4">
        <v>1493.8</v>
      </c>
      <c r="F8152" s="4">
        <v>3.3395000000000001</v>
      </c>
      <c r="G8152" s="4">
        <v>1.6547000000000001</v>
      </c>
      <c r="H8152" s="4">
        <v>6.49</v>
      </c>
    </row>
    <row r="8153" spans="2:8" ht="15.5" thickTop="1" thickBot="1" x14ac:dyDescent="0.4">
      <c r="B8153" s="1">
        <v>41016</v>
      </c>
      <c r="C8153" s="4">
        <v>14.2575</v>
      </c>
      <c r="D8153" s="4">
        <v>6.28</v>
      </c>
      <c r="E8153" s="4">
        <v>1471.4</v>
      </c>
      <c r="F8153" s="4">
        <v>3.3544999999999998</v>
      </c>
      <c r="G8153" s="4">
        <v>1.6464000000000001</v>
      </c>
      <c r="H8153" s="4">
        <v>6.3475000000000001</v>
      </c>
    </row>
    <row r="8154" spans="2:8" ht="15.5" thickTop="1" thickBot="1" x14ac:dyDescent="0.4">
      <c r="B8154" s="1">
        <v>41017</v>
      </c>
      <c r="C8154" s="4">
        <v>14.775</v>
      </c>
      <c r="D8154" s="4">
        <v>6.3925000000000001</v>
      </c>
      <c r="E8154" s="4">
        <v>1442.6</v>
      </c>
      <c r="F8154" s="4">
        <v>3.3835000000000002</v>
      </c>
      <c r="G8154" s="4">
        <v>1.6303000000000001</v>
      </c>
      <c r="H8154" s="4">
        <v>6.36</v>
      </c>
    </row>
    <row r="8155" spans="2:8" ht="15.5" thickTop="1" thickBot="1" x14ac:dyDescent="0.4">
      <c r="B8155" s="1">
        <v>41018</v>
      </c>
      <c r="C8155" s="4">
        <v>14.157500000000001</v>
      </c>
      <c r="D8155" s="4">
        <v>6.2350000000000003</v>
      </c>
      <c r="E8155" s="4">
        <v>1446.5</v>
      </c>
      <c r="F8155" s="4">
        <v>3.3955000000000002</v>
      </c>
      <c r="G8155" s="4">
        <v>1.7058</v>
      </c>
      <c r="H8155" s="4">
        <v>6.375</v>
      </c>
    </row>
    <row r="8156" spans="2:8" ht="15.5" thickTop="1" thickBot="1" x14ac:dyDescent="0.4">
      <c r="B8156" s="1">
        <v>41019</v>
      </c>
      <c r="C8156" s="4">
        <v>14.467499999999999</v>
      </c>
      <c r="D8156" s="4">
        <v>6.1624999999999996</v>
      </c>
      <c r="E8156" s="4">
        <v>1432.2</v>
      </c>
      <c r="F8156" s="4">
        <v>3.4335</v>
      </c>
      <c r="G8156" s="4">
        <v>1.746</v>
      </c>
      <c r="H8156" s="4">
        <v>6.2925000000000004</v>
      </c>
    </row>
    <row r="8157" spans="2:8" ht="15.5" thickTop="1" thickBot="1" x14ac:dyDescent="0.4">
      <c r="B8157" s="1">
        <v>41022</v>
      </c>
      <c r="C8157" s="4">
        <v>14.3725</v>
      </c>
      <c r="D8157" s="4">
        <v>6.1550000000000002</v>
      </c>
      <c r="E8157" s="4">
        <v>1453.4</v>
      </c>
      <c r="F8157" s="4">
        <v>3.3875000000000002</v>
      </c>
      <c r="G8157" s="4">
        <v>1.8045</v>
      </c>
      <c r="H8157" s="4">
        <v>6.2324999999999999</v>
      </c>
    </row>
    <row r="8158" spans="2:8" ht="15.5" thickTop="1" thickBot="1" x14ac:dyDescent="0.4">
      <c r="B8158" s="1">
        <v>41023</v>
      </c>
      <c r="C8158" s="4">
        <v>14.612500000000001</v>
      </c>
      <c r="D8158" s="4">
        <v>6.1074999999999999</v>
      </c>
      <c r="E8158" s="4">
        <v>1459.3</v>
      </c>
      <c r="F8158" s="4">
        <v>3.298</v>
      </c>
      <c r="G8158" s="4">
        <v>1.8035000000000001</v>
      </c>
      <c r="H8158" s="4">
        <v>6.1675000000000004</v>
      </c>
    </row>
    <row r="8159" spans="2:8" ht="15.5" thickTop="1" thickBot="1" x14ac:dyDescent="0.4">
      <c r="B8159" s="1">
        <v>41024</v>
      </c>
      <c r="C8159" s="4">
        <v>14.74</v>
      </c>
      <c r="D8159" s="4">
        <v>6.2474999999999996</v>
      </c>
      <c r="E8159" s="4">
        <v>1461.5</v>
      </c>
      <c r="F8159" s="4">
        <v>3.306</v>
      </c>
      <c r="G8159" s="4">
        <v>1.7645</v>
      </c>
      <c r="H8159" s="4">
        <v>6.0175000000000001</v>
      </c>
    </row>
    <row r="8160" spans="2:8" ht="15.5" thickTop="1" thickBot="1" x14ac:dyDescent="0.4">
      <c r="B8160" s="1">
        <v>41025</v>
      </c>
      <c r="C8160" s="4">
        <v>14.8085</v>
      </c>
      <c r="D8160" s="4">
        <v>6.1574999999999998</v>
      </c>
      <c r="E8160" s="4">
        <v>1458.4</v>
      </c>
      <c r="F8160" s="4">
        <v>3.3159999999999998</v>
      </c>
      <c r="G8160" s="4">
        <v>1.8234999999999999</v>
      </c>
      <c r="H8160" s="4">
        <v>6.21</v>
      </c>
    </row>
    <row r="8161" spans="2:8" ht="15.5" thickTop="1" thickBot="1" x14ac:dyDescent="0.4">
      <c r="B8161" s="1">
        <v>41026</v>
      </c>
      <c r="C8161" s="4">
        <v>14.948</v>
      </c>
      <c r="D8161" s="4">
        <v>6.25</v>
      </c>
      <c r="E8161" s="4">
        <v>1414.1</v>
      </c>
      <c r="F8161" s="4">
        <v>3.3144999999999998</v>
      </c>
      <c r="G8161" s="4">
        <v>1.845</v>
      </c>
      <c r="H8161" s="4">
        <v>6.125</v>
      </c>
    </row>
    <row r="8162" spans="2:8" ht="15.5" thickTop="1" thickBot="1" x14ac:dyDescent="0.4">
      <c r="B8162" s="1">
        <v>41029</v>
      </c>
      <c r="C8162" s="4">
        <v>15.5</v>
      </c>
      <c r="D8162" s="4">
        <v>6.2450000000000001</v>
      </c>
      <c r="E8162" s="4">
        <v>1422.4</v>
      </c>
      <c r="F8162" s="4">
        <v>3.3523000000000001</v>
      </c>
      <c r="G8162" s="4">
        <v>1.847</v>
      </c>
      <c r="H8162" s="4">
        <v>6.2249999999999996</v>
      </c>
    </row>
    <row r="8163" spans="2:8" ht="15.5" thickTop="1" thickBot="1" x14ac:dyDescent="0.4">
      <c r="B8163" s="1">
        <v>41030</v>
      </c>
      <c r="C8163" s="4">
        <v>15.35</v>
      </c>
      <c r="D8163" s="4">
        <v>6.1849999999999996</v>
      </c>
      <c r="E8163" s="4">
        <v>1426.5</v>
      </c>
      <c r="F8163" s="4">
        <v>3.3292999999999999</v>
      </c>
      <c r="G8163" s="4">
        <v>1.8205</v>
      </c>
      <c r="H8163" s="4">
        <v>6.1825000000000001</v>
      </c>
    </row>
    <row r="8164" spans="2:8" ht="15.5" thickTop="1" thickBot="1" x14ac:dyDescent="0.4">
      <c r="B8164" s="1">
        <v>41031</v>
      </c>
      <c r="C8164" s="4">
        <v>14.85</v>
      </c>
      <c r="D8164" s="4">
        <v>6.298</v>
      </c>
      <c r="E8164" s="4">
        <v>1428.1</v>
      </c>
      <c r="F8164" s="4">
        <v>3.4952000000000001</v>
      </c>
      <c r="G8164" s="4">
        <v>1.861</v>
      </c>
      <c r="H8164" s="4">
        <v>6.09</v>
      </c>
    </row>
    <row r="8165" spans="2:8" ht="15.5" thickTop="1" thickBot="1" x14ac:dyDescent="0.4">
      <c r="B8165" s="1">
        <v>41032</v>
      </c>
      <c r="C8165" s="4">
        <v>14.734999999999999</v>
      </c>
      <c r="D8165" s="4">
        <v>6.4690000000000003</v>
      </c>
      <c r="E8165" s="4">
        <v>1401.2</v>
      </c>
      <c r="F8165" s="4">
        <v>3.4689999999999999</v>
      </c>
      <c r="G8165" s="4">
        <v>1.8394999999999999</v>
      </c>
      <c r="H8165" s="4">
        <v>6.1740000000000004</v>
      </c>
    </row>
    <row r="8166" spans="2:8" ht="15.5" thickTop="1" thickBot="1" x14ac:dyDescent="0.4">
      <c r="B8166" s="1">
        <v>41033</v>
      </c>
      <c r="C8166" s="4">
        <v>14.782500000000001</v>
      </c>
      <c r="D8166" s="4">
        <v>6.5315000000000003</v>
      </c>
      <c r="E8166" s="4">
        <v>1417.6</v>
      </c>
      <c r="F8166" s="4">
        <v>3.54</v>
      </c>
      <c r="G8166" s="4">
        <v>1.8185</v>
      </c>
      <c r="H8166" s="4">
        <v>6.3650000000000002</v>
      </c>
    </row>
    <row r="8167" spans="2:8" ht="15.5" thickTop="1" thickBot="1" x14ac:dyDescent="0.4">
      <c r="B8167" s="1">
        <v>41036</v>
      </c>
      <c r="C8167" s="4">
        <v>14.657500000000001</v>
      </c>
      <c r="D8167" s="4">
        <v>6.43</v>
      </c>
      <c r="E8167" s="4">
        <v>1433.2</v>
      </c>
      <c r="F8167" s="4">
        <v>3.4929999999999999</v>
      </c>
      <c r="G8167" s="4">
        <v>1.8214999999999999</v>
      </c>
      <c r="H8167" s="4">
        <v>6.3944999999999999</v>
      </c>
    </row>
    <row r="8168" spans="2:8" ht="15.5" thickTop="1" thickBot="1" x14ac:dyDescent="0.4">
      <c r="B8168" s="1">
        <v>41037</v>
      </c>
      <c r="C8168" s="4">
        <v>14.3825</v>
      </c>
      <c r="D8168" s="4">
        <v>6.1449999999999996</v>
      </c>
      <c r="E8168" s="4">
        <v>1427.3</v>
      </c>
      <c r="F8168" s="4">
        <v>3.4095</v>
      </c>
      <c r="G8168" s="4">
        <v>1.8895</v>
      </c>
      <c r="H8168" s="4">
        <v>6.29</v>
      </c>
    </row>
    <row r="8169" spans="2:8" ht="15.5" thickTop="1" thickBot="1" x14ac:dyDescent="0.4">
      <c r="B8169" s="1">
        <v>41038</v>
      </c>
      <c r="C8169" s="4">
        <v>14.3025</v>
      </c>
      <c r="D8169" s="4">
        <v>6.1550000000000002</v>
      </c>
      <c r="E8169" s="4">
        <v>1440.5</v>
      </c>
      <c r="F8169" s="4">
        <v>3.4315000000000002</v>
      </c>
      <c r="G8169" s="4">
        <v>1.8694999999999999</v>
      </c>
      <c r="H8169" s="4">
        <v>6.1150000000000002</v>
      </c>
    </row>
    <row r="8170" spans="2:8" ht="15.5" thickTop="1" thickBot="1" x14ac:dyDescent="0.4">
      <c r="B8170" s="1">
        <v>41039</v>
      </c>
      <c r="C8170" s="4">
        <v>14.5525</v>
      </c>
      <c r="D8170" s="4">
        <v>6.95</v>
      </c>
      <c r="E8170" s="4">
        <v>1469.2</v>
      </c>
      <c r="F8170" s="4">
        <v>3.3980000000000001</v>
      </c>
      <c r="G8170" s="4">
        <v>1.851</v>
      </c>
      <c r="H8170" s="4">
        <v>6.1449999999999996</v>
      </c>
    </row>
    <row r="8171" spans="2:8" ht="15.5" thickTop="1" thickBot="1" x14ac:dyDescent="0.4">
      <c r="B8171" s="1">
        <v>41040</v>
      </c>
      <c r="C8171" s="4">
        <v>14.6</v>
      </c>
      <c r="D8171" s="4">
        <v>6.12</v>
      </c>
      <c r="E8171" s="4">
        <v>1440.9</v>
      </c>
      <c r="F8171" s="4">
        <v>3.4474999999999998</v>
      </c>
      <c r="G8171" s="4">
        <v>1.7544999999999999</v>
      </c>
      <c r="H8171" s="4">
        <v>6.2024999999999997</v>
      </c>
    </row>
    <row r="8172" spans="2:8" ht="15.5" thickTop="1" thickBot="1" x14ac:dyDescent="0.4">
      <c r="B8172" s="1">
        <v>41043</v>
      </c>
      <c r="C8172" s="4">
        <v>13.87</v>
      </c>
      <c r="D8172" s="4">
        <v>6.15</v>
      </c>
      <c r="E8172" s="4">
        <v>1425.1</v>
      </c>
      <c r="F8172" s="4">
        <v>3.415</v>
      </c>
      <c r="G8172" s="4">
        <v>1.7629999999999999</v>
      </c>
      <c r="H8172" s="4">
        <v>6.2</v>
      </c>
    </row>
    <row r="8173" spans="2:8" ht="15.5" thickTop="1" thickBot="1" x14ac:dyDescent="0.4">
      <c r="B8173" s="1">
        <v>41044</v>
      </c>
      <c r="C8173" s="4">
        <v>14.13</v>
      </c>
      <c r="D8173" s="4">
        <v>6</v>
      </c>
      <c r="E8173" s="4">
        <v>1449.3</v>
      </c>
      <c r="F8173" s="4">
        <v>3.504</v>
      </c>
      <c r="G8173" s="4">
        <v>1.7404999999999999</v>
      </c>
      <c r="H8173" s="4">
        <v>6.23</v>
      </c>
    </row>
    <row r="8174" spans="2:8" ht="15.5" thickTop="1" thickBot="1" x14ac:dyDescent="0.4">
      <c r="B8174" s="1">
        <v>41045</v>
      </c>
      <c r="C8174" s="4">
        <v>14.22</v>
      </c>
      <c r="D8174" s="4">
        <v>6.125</v>
      </c>
      <c r="E8174" s="4">
        <v>1454.4</v>
      </c>
      <c r="F8174" s="4">
        <v>3.4849999999999999</v>
      </c>
      <c r="G8174" s="4">
        <v>1.7370000000000001</v>
      </c>
      <c r="H8174" s="4">
        <v>6.0724999999999998</v>
      </c>
    </row>
    <row r="8175" spans="2:8" ht="15.5" thickTop="1" thickBot="1" x14ac:dyDescent="0.4">
      <c r="B8175" s="1">
        <v>41046</v>
      </c>
      <c r="C8175" s="4">
        <v>14.38</v>
      </c>
      <c r="D8175" s="4">
        <v>5.97</v>
      </c>
      <c r="E8175" s="4">
        <v>1466.8</v>
      </c>
      <c r="F8175" s="4">
        <v>3.4554999999999998</v>
      </c>
      <c r="G8175" s="4">
        <v>1.7835000000000001</v>
      </c>
      <c r="H8175" s="4">
        <v>5.875</v>
      </c>
    </row>
    <row r="8176" spans="2:8" ht="15.5" thickTop="1" thickBot="1" x14ac:dyDescent="0.4">
      <c r="B8176" s="1">
        <v>41047</v>
      </c>
      <c r="C8176" s="4">
        <v>14.5</v>
      </c>
      <c r="D8176" s="4">
        <v>5.9824999999999999</v>
      </c>
      <c r="E8176" s="4">
        <v>1487.6</v>
      </c>
      <c r="F8176" s="4">
        <v>3.4740000000000002</v>
      </c>
      <c r="G8176" s="4">
        <v>1.744</v>
      </c>
      <c r="H8176" s="4">
        <v>5.81</v>
      </c>
    </row>
    <row r="8177" spans="2:8" ht="15.5" thickTop="1" thickBot="1" x14ac:dyDescent="0.4">
      <c r="B8177" s="1">
        <v>41050</v>
      </c>
      <c r="C8177" s="4">
        <v>14.125</v>
      </c>
      <c r="D8177" s="4">
        <v>6.85</v>
      </c>
      <c r="E8177" s="4">
        <v>1487.2</v>
      </c>
      <c r="F8177" s="4">
        <v>3.5345</v>
      </c>
      <c r="G8177" s="4">
        <v>1.746</v>
      </c>
      <c r="H8177" s="4">
        <v>5.83</v>
      </c>
    </row>
    <row r="8178" spans="2:8" ht="15.5" thickTop="1" thickBot="1" x14ac:dyDescent="0.4">
      <c r="B8178" s="1">
        <v>41051</v>
      </c>
      <c r="C8178" s="4">
        <v>13.8225</v>
      </c>
      <c r="D8178" s="4">
        <v>6.3875000000000002</v>
      </c>
      <c r="E8178" s="4">
        <v>1484.1</v>
      </c>
      <c r="F8178" s="4">
        <v>3.448</v>
      </c>
      <c r="G8178" s="4">
        <v>1.7164999999999999</v>
      </c>
      <c r="H8178" s="4">
        <v>5.9725000000000001</v>
      </c>
    </row>
    <row r="8179" spans="2:8" ht="15.5" thickTop="1" thickBot="1" x14ac:dyDescent="0.4">
      <c r="B8179" s="1">
        <v>41052</v>
      </c>
      <c r="C8179" s="4">
        <v>13.625</v>
      </c>
      <c r="D8179" s="4">
        <v>6.5774999999999997</v>
      </c>
      <c r="E8179" s="4">
        <v>1480.5</v>
      </c>
      <c r="F8179" s="4">
        <v>3.38</v>
      </c>
      <c r="G8179" s="4">
        <v>1.738</v>
      </c>
      <c r="H8179" s="4">
        <v>6.2</v>
      </c>
    </row>
    <row r="8180" spans="2:8" ht="15.5" thickTop="1" thickBot="1" x14ac:dyDescent="0.4">
      <c r="B8180" s="1">
        <v>41053</v>
      </c>
      <c r="C8180" s="4">
        <v>13.76</v>
      </c>
      <c r="D8180" s="4">
        <v>6.9524999999999997</v>
      </c>
      <c r="E8180" s="4">
        <v>1466.8</v>
      </c>
      <c r="F8180" s="4">
        <v>3.3530000000000002</v>
      </c>
      <c r="G8180" s="4">
        <v>1.7549999999999999</v>
      </c>
      <c r="H8180" s="4">
        <v>6.25</v>
      </c>
    </row>
    <row r="8181" spans="2:8" ht="15.5" thickTop="1" thickBot="1" x14ac:dyDescent="0.4">
      <c r="B8181" s="1">
        <v>41054</v>
      </c>
      <c r="C8181" s="4">
        <v>13.82</v>
      </c>
      <c r="D8181" s="4">
        <v>7.4</v>
      </c>
      <c r="E8181" s="4">
        <v>1438.6</v>
      </c>
      <c r="F8181" s="4">
        <v>3.3744999999999998</v>
      </c>
      <c r="G8181" s="4">
        <v>1.7264999999999999</v>
      </c>
      <c r="H8181" s="4">
        <v>6.3550000000000004</v>
      </c>
    </row>
    <row r="8182" spans="2:8" ht="15.5" thickTop="1" thickBot="1" x14ac:dyDescent="0.4">
      <c r="B8182" s="1">
        <v>41058</v>
      </c>
      <c r="C8182" s="4">
        <v>13.8675</v>
      </c>
      <c r="D8182" s="4">
        <v>6.8550000000000004</v>
      </c>
      <c r="E8182" s="4">
        <v>1431.2</v>
      </c>
      <c r="F8182" s="4">
        <v>3.3935</v>
      </c>
      <c r="G8182" s="4">
        <v>1.7050000000000001</v>
      </c>
      <c r="H8182" s="4">
        <v>6.33</v>
      </c>
    </row>
    <row r="8183" spans="2:8" ht="15.5" thickTop="1" thickBot="1" x14ac:dyDescent="0.4">
      <c r="B8183" s="1">
        <v>41059</v>
      </c>
      <c r="C8183" s="4">
        <v>13.7325</v>
      </c>
      <c r="D8183" s="4">
        <v>6.6550000000000002</v>
      </c>
      <c r="E8183" s="4">
        <v>1439.4</v>
      </c>
      <c r="F8183" s="4">
        <v>3.4260000000000002</v>
      </c>
      <c r="G8183" s="4">
        <v>1.6645000000000001</v>
      </c>
      <c r="H8183" s="4">
        <v>5.97</v>
      </c>
    </row>
    <row r="8184" spans="2:8" ht="15.5" thickTop="1" thickBot="1" x14ac:dyDescent="0.4">
      <c r="B8184" s="1">
        <v>41060</v>
      </c>
      <c r="C8184" s="4">
        <v>13.4</v>
      </c>
      <c r="D8184" s="4">
        <v>6.63</v>
      </c>
      <c r="E8184" s="4">
        <v>1427.5</v>
      </c>
      <c r="F8184" s="4">
        <v>3.4159999999999999</v>
      </c>
      <c r="G8184" s="4">
        <v>1.6625000000000001</v>
      </c>
      <c r="H8184" s="4">
        <v>6.0350000000000001</v>
      </c>
    </row>
    <row r="8185" spans="2:8" ht="15.5" thickTop="1" thickBot="1" x14ac:dyDescent="0.4">
      <c r="B8185" s="1">
        <v>41061</v>
      </c>
      <c r="C8185" s="4">
        <v>13.442500000000001</v>
      </c>
      <c r="D8185" s="4">
        <v>6.8</v>
      </c>
      <c r="E8185" s="4">
        <v>1411.14</v>
      </c>
      <c r="F8185" s="4">
        <v>3.4175</v>
      </c>
      <c r="G8185" s="4">
        <v>1.641</v>
      </c>
      <c r="H8185" s="4">
        <v>5.7850000000000001</v>
      </c>
    </row>
    <row r="8186" spans="2:8" ht="15.5" thickTop="1" thickBot="1" x14ac:dyDescent="0.4">
      <c r="B8186" s="1">
        <v>41064</v>
      </c>
      <c r="C8186" s="4">
        <v>13.4</v>
      </c>
      <c r="D8186" s="4">
        <v>6.5674999999999999</v>
      </c>
      <c r="E8186" s="4">
        <v>1388.14</v>
      </c>
      <c r="F8186" s="4">
        <v>3.375</v>
      </c>
      <c r="G8186" s="4">
        <v>1.6305000000000001</v>
      </c>
      <c r="H8186" s="4">
        <v>5.7850000000000001</v>
      </c>
    </row>
    <row r="8187" spans="2:8" ht="15.5" thickTop="1" thickBot="1" x14ac:dyDescent="0.4">
      <c r="B8187" s="1">
        <v>41065</v>
      </c>
      <c r="C8187" s="4">
        <v>13.494999999999999</v>
      </c>
      <c r="D8187" s="4">
        <v>6.5374999999999996</v>
      </c>
      <c r="E8187" s="4">
        <v>1451.74</v>
      </c>
      <c r="F8187" s="4">
        <v>3.2905000000000002</v>
      </c>
      <c r="G8187" s="4">
        <v>1.619</v>
      </c>
      <c r="H8187" s="4">
        <v>5.625</v>
      </c>
    </row>
    <row r="8188" spans="2:8" ht="15.5" thickTop="1" thickBot="1" x14ac:dyDescent="0.4">
      <c r="B8188" s="1">
        <v>41066</v>
      </c>
      <c r="C8188" s="4">
        <v>13.862500000000001</v>
      </c>
      <c r="D8188" s="4">
        <v>6.4375</v>
      </c>
      <c r="E8188" s="4">
        <v>1458.3</v>
      </c>
      <c r="F8188" s="4">
        <v>3.3675000000000002</v>
      </c>
      <c r="G8188" s="4">
        <v>1.5885</v>
      </c>
      <c r="H8188" s="4">
        <v>5.5949999999999998</v>
      </c>
    </row>
    <row r="8189" spans="2:8" ht="15.5" thickTop="1" thickBot="1" x14ac:dyDescent="0.4">
      <c r="B8189" s="1">
        <v>41067</v>
      </c>
      <c r="C8189" s="4">
        <v>14.28</v>
      </c>
      <c r="D8189" s="4">
        <v>6.1224999999999996</v>
      </c>
      <c r="E8189" s="4">
        <v>1491.4</v>
      </c>
      <c r="F8189" s="4">
        <v>3.3889999999999998</v>
      </c>
      <c r="G8189" s="4">
        <v>1.603</v>
      </c>
      <c r="H8189" s="4">
        <v>5.5525000000000002</v>
      </c>
    </row>
    <row r="8190" spans="2:8" ht="15.5" thickTop="1" thickBot="1" x14ac:dyDescent="0.4">
      <c r="B8190" s="1">
        <v>41068</v>
      </c>
      <c r="C8190" s="4">
        <v>14.262499999999999</v>
      </c>
      <c r="D8190" s="4">
        <v>6.2774999999999999</v>
      </c>
      <c r="E8190" s="4">
        <v>1477.7</v>
      </c>
      <c r="F8190" s="4">
        <v>3.4405000000000001</v>
      </c>
      <c r="G8190" s="4">
        <v>1.6120000000000001</v>
      </c>
      <c r="H8190" s="4">
        <v>5.5149999999999997</v>
      </c>
    </row>
    <row r="8191" spans="2:8" ht="15.5" thickTop="1" thickBot="1" x14ac:dyDescent="0.4">
      <c r="B8191" s="1">
        <v>41071</v>
      </c>
      <c r="C8191" s="4">
        <v>14.2475</v>
      </c>
      <c r="D8191" s="4">
        <v>6.1325000000000003</v>
      </c>
      <c r="E8191" s="4">
        <v>1449.5</v>
      </c>
      <c r="F8191" s="4">
        <v>3.4215</v>
      </c>
      <c r="G8191" s="4">
        <v>1.6065</v>
      </c>
      <c r="H8191" s="4">
        <v>5.68</v>
      </c>
    </row>
    <row r="8192" spans="2:8" ht="15.5" thickTop="1" thickBot="1" x14ac:dyDescent="0.4">
      <c r="B8192" s="1">
        <v>41072</v>
      </c>
      <c r="C8192" s="4">
        <v>14.35</v>
      </c>
      <c r="D8192" s="4">
        <v>6.2424999999999997</v>
      </c>
      <c r="E8192" s="4">
        <v>1445.9</v>
      </c>
      <c r="F8192" s="4">
        <v>3.4249999999999998</v>
      </c>
      <c r="G8192" s="4">
        <v>1.5894999999999999</v>
      </c>
      <c r="H8192" s="4">
        <v>5.6749999999999998</v>
      </c>
    </row>
    <row r="8193" spans="2:8" ht="15.5" thickTop="1" thickBot="1" x14ac:dyDescent="0.4">
      <c r="B8193" s="1">
        <v>41073</v>
      </c>
      <c r="C8193" s="4">
        <v>14.824999999999999</v>
      </c>
      <c r="D8193" s="4">
        <v>6.4175000000000004</v>
      </c>
      <c r="E8193" s="4">
        <v>1429.7</v>
      </c>
      <c r="F8193" s="4">
        <v>3.3925000000000001</v>
      </c>
      <c r="G8193" s="4">
        <v>1.6025</v>
      </c>
      <c r="H8193" s="4">
        <v>5.8624999999999998</v>
      </c>
    </row>
    <row r="8194" spans="2:8" ht="15.5" thickTop="1" thickBot="1" x14ac:dyDescent="0.4">
      <c r="B8194" s="1">
        <v>41074</v>
      </c>
      <c r="C8194" s="4">
        <v>13.86</v>
      </c>
      <c r="D8194" s="4">
        <v>6.3025000000000002</v>
      </c>
      <c r="E8194" s="4">
        <v>1431.6</v>
      </c>
      <c r="F8194" s="4">
        <v>3.3534999999999999</v>
      </c>
      <c r="G8194" s="4">
        <v>1.6259999999999999</v>
      </c>
      <c r="H8194" s="4">
        <v>5.94</v>
      </c>
    </row>
    <row r="8195" spans="2:8" ht="15.5" thickTop="1" thickBot="1" x14ac:dyDescent="0.4">
      <c r="B8195" s="1">
        <v>41075</v>
      </c>
      <c r="C8195" s="4">
        <v>13.76</v>
      </c>
      <c r="D8195" s="4">
        <v>6.3049999999999997</v>
      </c>
      <c r="E8195" s="4">
        <v>1412.5</v>
      </c>
      <c r="F8195" s="4">
        <v>3.359</v>
      </c>
      <c r="G8195" s="4">
        <v>1.6705000000000001</v>
      </c>
      <c r="H8195" s="4">
        <v>5.98</v>
      </c>
    </row>
    <row r="8196" spans="2:8" ht="15.5" thickTop="1" thickBot="1" x14ac:dyDescent="0.4">
      <c r="B8196" s="1">
        <v>41078</v>
      </c>
      <c r="C8196" s="4">
        <v>13.842499999999999</v>
      </c>
      <c r="D8196" s="4">
        <v>6.16</v>
      </c>
      <c r="E8196" s="4">
        <v>1435.2</v>
      </c>
      <c r="F8196" s="4">
        <v>3.3494999999999999</v>
      </c>
      <c r="G8196" s="4">
        <v>1.6778999999999999</v>
      </c>
      <c r="H8196" s="4">
        <v>5.92</v>
      </c>
    </row>
    <row r="8197" spans="2:8" ht="15.5" thickTop="1" thickBot="1" x14ac:dyDescent="0.4">
      <c r="B8197" s="1">
        <v>41079</v>
      </c>
      <c r="C8197" s="4">
        <v>14.3375</v>
      </c>
      <c r="D8197" s="4">
        <v>6.16</v>
      </c>
      <c r="E8197" s="4">
        <v>1417.3</v>
      </c>
      <c r="F8197" s="4">
        <v>3.3824999999999998</v>
      </c>
      <c r="G8197" s="4">
        <v>1.665</v>
      </c>
      <c r="H8197" s="4">
        <v>5.84</v>
      </c>
    </row>
    <row r="8198" spans="2:8" ht="15.5" thickTop="1" thickBot="1" x14ac:dyDescent="0.4">
      <c r="B8198" s="1">
        <v>41080</v>
      </c>
      <c r="C8198" s="4">
        <v>14.465</v>
      </c>
      <c r="D8198" s="4">
        <v>6.2350000000000003</v>
      </c>
      <c r="E8198" s="4">
        <v>1420.7</v>
      </c>
      <c r="F8198" s="4">
        <v>3.4195000000000002</v>
      </c>
      <c r="G8198" s="4">
        <v>1.6324000000000001</v>
      </c>
      <c r="H8198" s="4">
        <v>5.9249999999999998</v>
      </c>
    </row>
    <row r="8199" spans="2:8" ht="15.5" thickTop="1" thickBot="1" x14ac:dyDescent="0.4">
      <c r="B8199" s="1">
        <v>41081</v>
      </c>
      <c r="C8199" s="4">
        <v>14.385</v>
      </c>
      <c r="D8199" s="4">
        <v>6.95</v>
      </c>
      <c r="E8199" s="4">
        <v>1404.2</v>
      </c>
      <c r="F8199" s="4">
        <v>3.371</v>
      </c>
      <c r="G8199" s="4">
        <v>1.6471</v>
      </c>
      <c r="H8199" s="4">
        <v>6.0149999999999997</v>
      </c>
    </row>
    <row r="8200" spans="2:8" ht="15.5" thickTop="1" thickBot="1" x14ac:dyDescent="0.4">
      <c r="B8200" s="1">
        <v>41082</v>
      </c>
      <c r="C8200" s="4">
        <v>14.425000000000001</v>
      </c>
      <c r="D8200" s="4">
        <v>6.3025000000000002</v>
      </c>
      <c r="E8200" s="4">
        <v>1423.1</v>
      </c>
      <c r="F8200" s="4">
        <v>3.4529999999999998</v>
      </c>
      <c r="G8200" s="4">
        <v>1.653</v>
      </c>
      <c r="H8200" s="4">
        <v>5.7949999999999999</v>
      </c>
    </row>
    <row r="8201" spans="2:8" ht="15.5" thickTop="1" thickBot="1" x14ac:dyDescent="0.4">
      <c r="B8201" s="1">
        <v>41085</v>
      </c>
      <c r="C8201" s="4">
        <v>14.824999999999999</v>
      </c>
      <c r="D8201" s="4">
        <v>6.4950000000000001</v>
      </c>
      <c r="E8201" s="4">
        <v>1414.5</v>
      </c>
      <c r="F8201" s="4">
        <v>3.4544999999999999</v>
      </c>
      <c r="G8201" s="4">
        <v>1.6060000000000001</v>
      </c>
      <c r="H8201" s="4">
        <v>5.9950000000000001</v>
      </c>
    </row>
    <row r="8202" spans="2:8" ht="15.5" thickTop="1" thickBot="1" x14ac:dyDescent="0.4">
      <c r="B8202" s="1">
        <v>41086</v>
      </c>
      <c r="C8202" s="4">
        <v>14.675000000000001</v>
      </c>
      <c r="D8202" s="4">
        <v>6.64</v>
      </c>
      <c r="E8202" s="4">
        <v>1398.9</v>
      </c>
      <c r="F8202" s="4">
        <v>3.4925000000000002</v>
      </c>
      <c r="G8202" s="4">
        <v>1.5820000000000001</v>
      </c>
      <c r="H8202" s="4">
        <v>6.125</v>
      </c>
    </row>
    <row r="8203" spans="2:8" ht="15.5" thickTop="1" thickBot="1" x14ac:dyDescent="0.4">
      <c r="B8203" s="1">
        <v>41087</v>
      </c>
      <c r="C8203" s="4">
        <v>14.65</v>
      </c>
      <c r="D8203" s="4">
        <v>6.6174999999999997</v>
      </c>
      <c r="E8203" s="4">
        <v>1386.6</v>
      </c>
      <c r="F8203" s="4">
        <v>3.4834999999999998</v>
      </c>
      <c r="G8203" s="4">
        <v>1.6305000000000001</v>
      </c>
      <c r="H8203" s="4">
        <v>6.1174999999999997</v>
      </c>
    </row>
    <row r="8204" spans="2:8" ht="15.5" thickTop="1" thickBot="1" x14ac:dyDescent="0.4">
      <c r="B8204" s="1">
        <v>41088</v>
      </c>
      <c r="C8204" s="4">
        <v>14.541499999999999</v>
      </c>
      <c r="D8204" s="4">
        <v>6.7324999999999999</v>
      </c>
      <c r="E8204" s="4">
        <v>1399.4</v>
      </c>
      <c r="F8204" s="4">
        <v>3.4765000000000001</v>
      </c>
      <c r="G8204" s="4">
        <v>1.7364999999999999</v>
      </c>
      <c r="H8204" s="4">
        <v>5.8650000000000002</v>
      </c>
    </row>
    <row r="8205" spans="2:8" ht="15.5" thickTop="1" thickBot="1" x14ac:dyDescent="0.4">
      <c r="B8205" s="1">
        <v>41089</v>
      </c>
      <c r="C8205" s="4">
        <v>14.8795</v>
      </c>
      <c r="D8205" s="4">
        <v>7.2424999999999997</v>
      </c>
      <c r="E8205" s="4">
        <v>1405.6</v>
      </c>
      <c r="F8205" s="4">
        <v>3.4638</v>
      </c>
      <c r="G8205" s="4">
        <v>1.7755000000000001</v>
      </c>
      <c r="H8205" s="4">
        <v>5.91</v>
      </c>
    </row>
    <row r="8206" spans="2:8" ht="15.5" thickTop="1" thickBot="1" x14ac:dyDescent="0.4">
      <c r="B8206" s="1">
        <v>41092</v>
      </c>
      <c r="C8206" s="4">
        <v>14.942500000000001</v>
      </c>
      <c r="D8206" s="4">
        <v>7.3259999999999996</v>
      </c>
      <c r="E8206" s="4">
        <v>1408.2</v>
      </c>
      <c r="F8206" s="4">
        <v>3.4451000000000001</v>
      </c>
      <c r="G8206" s="4">
        <v>1.7749999999999999</v>
      </c>
      <c r="H8206" s="4">
        <v>6.31</v>
      </c>
    </row>
    <row r="8207" spans="2:8" ht="15.5" thickTop="1" thickBot="1" x14ac:dyDescent="0.4">
      <c r="B8207" s="1">
        <v>41093</v>
      </c>
      <c r="C8207" s="4">
        <v>15.295</v>
      </c>
      <c r="D8207" s="4">
        <v>7.3970000000000002</v>
      </c>
      <c r="E8207" s="4">
        <v>1411.8</v>
      </c>
      <c r="F8207" s="4">
        <v>3.4443999999999999</v>
      </c>
      <c r="G8207" s="4">
        <v>1.7885</v>
      </c>
      <c r="H8207" s="4">
        <v>6.407</v>
      </c>
    </row>
    <row r="8208" spans="2:8" ht="15.5" thickTop="1" thickBot="1" x14ac:dyDescent="0.4">
      <c r="B8208" s="1">
        <v>41095</v>
      </c>
      <c r="C8208" s="4">
        <v>15.83</v>
      </c>
      <c r="D8208" s="4">
        <v>7.38</v>
      </c>
      <c r="E8208" s="4">
        <v>1416.9</v>
      </c>
      <c r="F8208" s="4">
        <v>3.4563999999999999</v>
      </c>
      <c r="G8208" s="4">
        <v>1.8109999999999999</v>
      </c>
      <c r="H8208" s="4">
        <v>6.407</v>
      </c>
    </row>
    <row r="8209" spans="2:8" ht="15.5" thickTop="1" thickBot="1" x14ac:dyDescent="0.4">
      <c r="B8209" s="1">
        <v>41096</v>
      </c>
      <c r="C8209" s="4">
        <v>15.672499999999999</v>
      </c>
      <c r="D8209" s="4">
        <v>7.5359999999999996</v>
      </c>
      <c r="E8209" s="4">
        <v>1401.3</v>
      </c>
      <c r="F8209" s="4">
        <v>3.4689999999999999</v>
      </c>
      <c r="G8209" s="4">
        <v>1.7565</v>
      </c>
      <c r="H8209" s="4">
        <v>6.3654999999999999</v>
      </c>
    </row>
    <row r="8210" spans="2:8" ht="15.5" thickTop="1" thickBot="1" x14ac:dyDescent="0.4">
      <c r="B8210" s="1">
        <v>41099</v>
      </c>
      <c r="C8210" s="4">
        <v>16.675000000000001</v>
      </c>
      <c r="D8210" s="4">
        <v>7.7249999999999996</v>
      </c>
      <c r="E8210" s="4">
        <v>1387.8</v>
      </c>
      <c r="F8210" s="4">
        <v>3.5289999999999999</v>
      </c>
      <c r="G8210" s="4">
        <v>1.7749999999999999</v>
      </c>
      <c r="H8210" s="4">
        <v>6.3730000000000002</v>
      </c>
    </row>
    <row r="8211" spans="2:8" ht="15.5" thickTop="1" thickBot="1" x14ac:dyDescent="0.4">
      <c r="B8211" s="1">
        <v>41100</v>
      </c>
      <c r="C8211" s="4">
        <v>15.904999999999999</v>
      </c>
      <c r="D8211" s="4">
        <v>7.9924999999999997</v>
      </c>
      <c r="E8211" s="4">
        <v>1414.4</v>
      </c>
      <c r="F8211" s="4">
        <v>3.5165000000000002</v>
      </c>
      <c r="G8211" s="4">
        <v>1.744</v>
      </c>
      <c r="H8211" s="4">
        <v>6.5225</v>
      </c>
    </row>
    <row r="8212" spans="2:8" ht="15.5" thickTop="1" thickBot="1" x14ac:dyDescent="0.4">
      <c r="B8212" s="1">
        <v>41101</v>
      </c>
      <c r="C8212" s="4">
        <v>15.715</v>
      </c>
      <c r="D8212" s="4">
        <v>8.3800000000000008</v>
      </c>
      <c r="E8212" s="4">
        <v>1401.9</v>
      </c>
      <c r="F8212" s="4">
        <v>3.645</v>
      </c>
      <c r="G8212" s="4">
        <v>1.6859999999999999</v>
      </c>
      <c r="H8212" s="4">
        <v>6.74</v>
      </c>
    </row>
    <row r="8213" spans="2:8" ht="15.5" thickTop="1" thickBot="1" x14ac:dyDescent="0.4">
      <c r="B8213" s="1">
        <v>41102</v>
      </c>
      <c r="C8213" s="4">
        <v>15.725</v>
      </c>
      <c r="D8213" s="4">
        <v>8.625</v>
      </c>
      <c r="E8213" s="4">
        <v>1410.4</v>
      </c>
      <c r="F8213" s="4">
        <v>3.6884999999999999</v>
      </c>
      <c r="G8213" s="4">
        <v>1.7330000000000001</v>
      </c>
      <c r="H8213" s="4">
        <v>7.0875000000000004</v>
      </c>
    </row>
    <row r="8214" spans="2:8" ht="15.5" thickTop="1" thickBot="1" x14ac:dyDescent="0.4">
      <c r="B8214" s="1">
        <v>41103</v>
      </c>
      <c r="C8214" s="4">
        <v>15.9475</v>
      </c>
      <c r="D8214" s="4">
        <v>8.2825000000000006</v>
      </c>
      <c r="E8214" s="4">
        <v>1410.2</v>
      </c>
      <c r="F8214" s="4">
        <v>3.6970000000000001</v>
      </c>
      <c r="G8214" s="4">
        <v>1.7230000000000001</v>
      </c>
      <c r="H8214" s="4">
        <v>6.9524999999999997</v>
      </c>
    </row>
    <row r="8215" spans="2:8" ht="15.5" thickTop="1" thickBot="1" x14ac:dyDescent="0.4">
      <c r="B8215" s="1">
        <v>41106</v>
      </c>
      <c r="C8215" s="4">
        <v>16.337499999999999</v>
      </c>
      <c r="D8215" s="4">
        <v>8.2125000000000004</v>
      </c>
      <c r="E8215" s="4">
        <v>1412.8</v>
      </c>
      <c r="F8215" s="4">
        <v>3.6924999999999999</v>
      </c>
      <c r="G8215" s="4">
        <v>1.7364999999999999</v>
      </c>
      <c r="H8215" s="4">
        <v>7.32</v>
      </c>
    </row>
    <row r="8216" spans="2:8" ht="15.5" thickTop="1" thickBot="1" x14ac:dyDescent="0.4">
      <c r="B8216" s="1">
        <v>41107</v>
      </c>
      <c r="C8216" s="4">
        <v>16.39</v>
      </c>
      <c r="D8216" s="4">
        <v>8.2624999999999993</v>
      </c>
      <c r="E8216" s="4">
        <v>1399.9</v>
      </c>
      <c r="F8216" s="4">
        <v>3.71</v>
      </c>
      <c r="G8216" s="4">
        <v>1.6944999999999999</v>
      </c>
      <c r="H8216" s="4">
        <v>7.1849999999999996</v>
      </c>
    </row>
    <row r="8217" spans="2:8" ht="15.5" thickTop="1" thickBot="1" x14ac:dyDescent="0.4">
      <c r="B8217" s="1">
        <v>41108</v>
      </c>
      <c r="C8217" s="4">
        <v>16.835000000000001</v>
      </c>
      <c r="D8217" s="4">
        <v>8.4674999999999994</v>
      </c>
      <c r="E8217" s="4">
        <v>1392.8</v>
      </c>
      <c r="F8217" s="4">
        <v>3.8325</v>
      </c>
      <c r="G8217" s="4">
        <v>1.7430000000000001</v>
      </c>
      <c r="H8217" s="4">
        <v>7.04</v>
      </c>
    </row>
    <row r="8218" spans="2:8" ht="15.5" thickTop="1" thickBot="1" x14ac:dyDescent="0.4">
      <c r="B8218" s="1">
        <v>41109</v>
      </c>
      <c r="C8218" s="4">
        <v>17.337499999999999</v>
      </c>
      <c r="D8218" s="4">
        <v>8.4774999999999991</v>
      </c>
      <c r="E8218" s="4">
        <v>1399.1</v>
      </c>
      <c r="F8218" s="4">
        <v>3.7919999999999998</v>
      </c>
      <c r="G8218" s="4">
        <v>1.7350000000000001</v>
      </c>
      <c r="H8218" s="4">
        <v>7.3125</v>
      </c>
    </row>
    <row r="8219" spans="2:8" ht="15.5" thickTop="1" thickBot="1" x14ac:dyDescent="0.4">
      <c r="B8219" s="1">
        <v>41110</v>
      </c>
      <c r="C8219" s="4">
        <v>17.574999999999999</v>
      </c>
      <c r="D8219" s="4">
        <v>8.8450000000000006</v>
      </c>
      <c r="E8219" s="4">
        <v>1396.2</v>
      </c>
      <c r="F8219" s="4">
        <v>3.7869999999999999</v>
      </c>
      <c r="G8219" s="4">
        <v>1.7805</v>
      </c>
      <c r="H8219" s="4">
        <v>7.4050000000000002</v>
      </c>
    </row>
    <row r="8220" spans="2:8" ht="15.5" thickTop="1" thickBot="1" x14ac:dyDescent="0.4">
      <c r="B8220" s="1">
        <v>41113</v>
      </c>
      <c r="C8220" s="4">
        <v>16.984999999999999</v>
      </c>
      <c r="D8220" s="4">
        <v>8.85</v>
      </c>
      <c r="E8220" s="4">
        <v>1435.2</v>
      </c>
      <c r="F8220" s="4">
        <v>3.8140000000000001</v>
      </c>
      <c r="G8220" s="4">
        <v>1.8365</v>
      </c>
      <c r="H8220" s="4">
        <v>7.7675000000000001</v>
      </c>
    </row>
    <row r="8221" spans="2:8" ht="15.5" thickTop="1" thickBot="1" x14ac:dyDescent="0.4">
      <c r="B8221" s="1">
        <v>41114</v>
      </c>
      <c r="C8221" s="4">
        <v>16.4925</v>
      </c>
      <c r="D8221" s="4">
        <v>9.3249999999999993</v>
      </c>
      <c r="E8221" s="4">
        <v>1473.1</v>
      </c>
      <c r="F8221" s="4">
        <v>3.7589999999999999</v>
      </c>
      <c r="G8221" s="4">
        <v>1.8105</v>
      </c>
      <c r="H8221" s="4">
        <v>7.7949999999999999</v>
      </c>
    </row>
    <row r="8222" spans="2:8" ht="15.5" thickTop="1" thickBot="1" x14ac:dyDescent="0.4">
      <c r="B8222" s="1">
        <v>41115</v>
      </c>
      <c r="C8222" s="4">
        <v>16.942499999999999</v>
      </c>
      <c r="D8222" s="4">
        <v>9.35</v>
      </c>
      <c r="E8222" s="4">
        <v>1498.2</v>
      </c>
      <c r="F8222" s="4">
        <v>3.7890000000000001</v>
      </c>
      <c r="G8222" s="4">
        <v>1.7504999999999999</v>
      </c>
      <c r="H8222" s="4">
        <v>7.95</v>
      </c>
    </row>
    <row r="8223" spans="2:8" ht="15.5" thickTop="1" thickBot="1" x14ac:dyDescent="0.4">
      <c r="B8223" s="1">
        <v>41116</v>
      </c>
      <c r="C8223" s="4">
        <v>16.439</v>
      </c>
      <c r="D8223" s="4">
        <v>9.4324999999999992</v>
      </c>
      <c r="E8223" s="4">
        <v>1507.8</v>
      </c>
      <c r="F8223" s="4">
        <v>3.7315</v>
      </c>
      <c r="G8223" s="4">
        <v>1.681</v>
      </c>
      <c r="H8223" s="4">
        <v>8.0775000000000006</v>
      </c>
    </row>
    <row r="8224" spans="2:8" ht="15.5" thickTop="1" thickBot="1" x14ac:dyDescent="0.4">
      <c r="B8224" s="1">
        <v>41117</v>
      </c>
      <c r="C8224" s="4">
        <v>16.616499999999998</v>
      </c>
      <c r="D8224" s="4">
        <v>9.1274999999999995</v>
      </c>
      <c r="E8224" s="4">
        <v>1526.5</v>
      </c>
      <c r="F8224" s="4">
        <v>3.7585000000000002</v>
      </c>
      <c r="G8224" s="4">
        <v>1.6910000000000001</v>
      </c>
      <c r="H8224" s="4">
        <v>8.2449999999999992</v>
      </c>
    </row>
    <row r="8225" spans="2:8" ht="15.5" thickTop="1" thickBot="1" x14ac:dyDescent="0.4">
      <c r="B8225" s="1">
        <v>41120</v>
      </c>
      <c r="C8225" s="4">
        <v>16.906500000000001</v>
      </c>
      <c r="D8225" s="4">
        <v>8.7874999999999996</v>
      </c>
      <c r="E8225" s="4">
        <v>1554.9</v>
      </c>
      <c r="F8225" s="4">
        <v>3.71</v>
      </c>
      <c r="G8225" s="4">
        <v>1.653</v>
      </c>
      <c r="H8225" s="4">
        <v>8.14</v>
      </c>
    </row>
    <row r="8226" spans="2:8" ht="15.5" thickTop="1" thickBot="1" x14ac:dyDescent="0.4">
      <c r="B8226" s="1">
        <v>41121</v>
      </c>
      <c r="C8226" s="4">
        <v>16.696000000000002</v>
      </c>
      <c r="D8226" s="4">
        <v>9.3249999999999993</v>
      </c>
      <c r="E8226" s="4">
        <v>1554.4</v>
      </c>
      <c r="F8226" s="4">
        <v>3.7440000000000002</v>
      </c>
      <c r="G8226" s="4">
        <v>1.6345000000000001</v>
      </c>
      <c r="H8226" s="4">
        <v>7.9</v>
      </c>
    </row>
    <row r="8227" spans="2:8" ht="15.5" thickTop="1" thickBot="1" x14ac:dyDescent="0.4">
      <c r="B8227" s="1">
        <v>41122</v>
      </c>
      <c r="C8227" s="4">
        <v>16.387499999999999</v>
      </c>
      <c r="D8227" s="4">
        <v>8.84</v>
      </c>
      <c r="E8227" s="4">
        <v>1553.2</v>
      </c>
      <c r="F8227" s="4">
        <v>3.758</v>
      </c>
      <c r="G8227" s="4">
        <v>1.6074999999999999</v>
      </c>
      <c r="H8227" s="4">
        <v>7.9450000000000003</v>
      </c>
    </row>
    <row r="8228" spans="2:8" ht="15.5" thickTop="1" thickBot="1" x14ac:dyDescent="0.4">
      <c r="B8228" s="1">
        <v>41123</v>
      </c>
      <c r="C8228" s="4">
        <v>16.234999999999999</v>
      </c>
      <c r="D8228" s="4">
        <v>8.98</v>
      </c>
      <c r="E8228" s="4">
        <v>1520.4</v>
      </c>
      <c r="F8228" s="4">
        <v>3.7854999999999999</v>
      </c>
      <c r="G8228" s="4">
        <v>1.617</v>
      </c>
      <c r="H8228" s="4">
        <v>7.8125</v>
      </c>
    </row>
    <row r="8229" spans="2:8" ht="15.5" thickTop="1" thickBot="1" x14ac:dyDescent="0.4">
      <c r="B8229" s="1">
        <v>41124</v>
      </c>
      <c r="C8229" s="4">
        <v>16.357500000000002</v>
      </c>
      <c r="D8229" s="4">
        <v>9.1449999999999996</v>
      </c>
      <c r="E8229" s="4">
        <v>1520.3</v>
      </c>
      <c r="F8229" s="4">
        <v>3.8010000000000002</v>
      </c>
      <c r="G8229" s="4">
        <v>1.6085</v>
      </c>
      <c r="H8229" s="4">
        <v>7.9850000000000003</v>
      </c>
    </row>
    <row r="8230" spans="2:8" ht="15.5" thickTop="1" thickBot="1" x14ac:dyDescent="0.4">
      <c r="B8230" s="1">
        <v>41127</v>
      </c>
      <c r="C8230" s="4">
        <v>15.925000000000001</v>
      </c>
      <c r="D8230" s="4">
        <v>8.8825000000000003</v>
      </c>
      <c r="E8230" s="4">
        <v>1503.7</v>
      </c>
      <c r="F8230" s="4">
        <v>3.7839999999999998</v>
      </c>
      <c r="G8230" s="4">
        <v>1.6279999999999999</v>
      </c>
      <c r="H8230" s="4">
        <v>8.1999999999999993</v>
      </c>
    </row>
    <row r="8231" spans="2:8" ht="15.5" thickTop="1" thickBot="1" x14ac:dyDescent="0.4">
      <c r="B8231" s="1">
        <v>41128</v>
      </c>
      <c r="C8231" s="4">
        <v>15.765000000000001</v>
      </c>
      <c r="D8231" s="4">
        <v>8.7949999999999999</v>
      </c>
      <c r="E8231" s="4">
        <v>1537.3</v>
      </c>
      <c r="F8231" s="4">
        <v>3.786</v>
      </c>
      <c r="G8231" s="4">
        <v>1.615</v>
      </c>
      <c r="H8231" s="4">
        <v>8.0649999999999995</v>
      </c>
    </row>
    <row r="8232" spans="2:8" ht="15.5" thickTop="1" thickBot="1" x14ac:dyDescent="0.4">
      <c r="B8232" s="1">
        <v>41129</v>
      </c>
      <c r="C8232" s="4">
        <v>16</v>
      </c>
      <c r="D8232" s="4">
        <v>8.65</v>
      </c>
      <c r="E8232" s="4">
        <v>1567.5</v>
      </c>
      <c r="F8232" s="4">
        <v>3.778</v>
      </c>
      <c r="G8232" s="4">
        <v>1.5860000000000001</v>
      </c>
      <c r="H8232" s="4">
        <v>8.0050000000000008</v>
      </c>
    </row>
    <row r="8233" spans="2:8" ht="15.5" thickTop="1" thickBot="1" x14ac:dyDescent="0.4">
      <c r="B8233" s="1">
        <v>41130</v>
      </c>
      <c r="C8233" s="4">
        <v>16.547499999999999</v>
      </c>
      <c r="D8233" s="4">
        <v>8.9124999999999996</v>
      </c>
      <c r="E8233" s="4">
        <v>1575.6</v>
      </c>
      <c r="F8233" s="4">
        <v>3.718</v>
      </c>
      <c r="G8233" s="4">
        <v>1.6165</v>
      </c>
      <c r="H8233" s="4">
        <v>7.94</v>
      </c>
    </row>
    <row r="8234" spans="2:8" ht="15.5" thickTop="1" thickBot="1" x14ac:dyDescent="0.4">
      <c r="B8234" s="1">
        <v>41131</v>
      </c>
      <c r="C8234" s="4">
        <v>16.732500000000002</v>
      </c>
      <c r="D8234" s="4">
        <v>8.9324999999999992</v>
      </c>
      <c r="E8234" s="4">
        <v>1586.4</v>
      </c>
      <c r="F8234" s="4">
        <v>3.718</v>
      </c>
      <c r="G8234" s="4">
        <v>1.645</v>
      </c>
      <c r="H8234" s="4">
        <v>8.1</v>
      </c>
    </row>
    <row r="8235" spans="2:8" ht="15.5" thickTop="1" thickBot="1" x14ac:dyDescent="0.4">
      <c r="B8235" s="1">
        <v>41134</v>
      </c>
      <c r="C8235" s="4">
        <v>16.2225</v>
      </c>
      <c r="D8235" s="4">
        <v>8.89</v>
      </c>
      <c r="E8235" s="4">
        <v>1596.3</v>
      </c>
      <c r="F8235" s="4">
        <v>3.7515000000000001</v>
      </c>
      <c r="G8235" s="4">
        <v>1.6085</v>
      </c>
      <c r="H8235" s="4">
        <v>8.0299999999999994</v>
      </c>
    </row>
    <row r="8236" spans="2:8" ht="15.5" thickTop="1" thickBot="1" x14ac:dyDescent="0.4">
      <c r="B8236" s="1">
        <v>41135</v>
      </c>
      <c r="C8236" s="4">
        <v>16.234999999999999</v>
      </c>
      <c r="D8236" s="4">
        <v>8.9924999999999997</v>
      </c>
      <c r="E8236" s="4">
        <v>1603.8</v>
      </c>
      <c r="F8236" s="4">
        <v>3.7029999999999998</v>
      </c>
      <c r="G8236" s="4">
        <v>1.5980000000000001</v>
      </c>
      <c r="H8236" s="4">
        <v>7.96</v>
      </c>
    </row>
    <row r="8237" spans="2:8" ht="15.5" thickTop="1" thickBot="1" x14ac:dyDescent="0.4">
      <c r="B8237" s="1">
        <v>41136</v>
      </c>
      <c r="C8237" s="4">
        <v>16.5975</v>
      </c>
      <c r="D8237" s="4">
        <v>9.1300000000000008</v>
      </c>
      <c r="E8237" s="4">
        <v>1607</v>
      </c>
      <c r="F8237" s="4">
        <v>3.7014999999999998</v>
      </c>
      <c r="G8237" s="4">
        <v>1.61</v>
      </c>
      <c r="H8237" s="4">
        <v>8.1074999999999999</v>
      </c>
    </row>
    <row r="8238" spans="2:8" ht="15.5" thickTop="1" thickBot="1" x14ac:dyDescent="0.4">
      <c r="B8238" s="1">
        <v>41137</v>
      </c>
      <c r="C8238" s="4">
        <v>16.5625</v>
      </c>
      <c r="D8238" s="4">
        <v>8.8524999999999991</v>
      </c>
      <c r="E8238" s="4">
        <v>1649.6</v>
      </c>
      <c r="F8238" s="4">
        <v>3.7</v>
      </c>
      <c r="G8238" s="4">
        <v>1.5774999999999999</v>
      </c>
      <c r="H8238" s="4">
        <v>8.1824999999999992</v>
      </c>
    </row>
    <row r="8239" spans="2:8" ht="15.5" thickTop="1" thickBot="1" x14ac:dyDescent="0.4">
      <c r="B8239" s="1">
        <v>41138</v>
      </c>
      <c r="C8239" s="4">
        <v>16.71</v>
      </c>
      <c r="D8239" s="4">
        <v>8.5675000000000008</v>
      </c>
      <c r="E8239" s="4">
        <v>1679.5</v>
      </c>
      <c r="F8239" s="4">
        <v>3.7480000000000002</v>
      </c>
      <c r="G8239" s="4">
        <v>1.6165</v>
      </c>
      <c r="H8239" s="4">
        <v>8</v>
      </c>
    </row>
    <row r="8240" spans="2:8" ht="15.5" thickTop="1" thickBot="1" x14ac:dyDescent="0.4">
      <c r="B8240" s="1">
        <v>41141</v>
      </c>
      <c r="C8240" s="4">
        <v>17.375</v>
      </c>
      <c r="D8240" s="4">
        <v>8.3975000000000009</v>
      </c>
      <c r="E8240" s="4">
        <v>1713.7</v>
      </c>
      <c r="F8240" s="4">
        <v>3.7429999999999999</v>
      </c>
      <c r="G8240" s="4">
        <v>1.5720000000000001</v>
      </c>
      <c r="H8240" s="4">
        <v>7.8274999999999997</v>
      </c>
    </row>
    <row r="8241" spans="2:8" ht="15.5" thickTop="1" thickBot="1" x14ac:dyDescent="0.4">
      <c r="B8241" s="1">
        <v>41142</v>
      </c>
      <c r="C8241" s="4">
        <v>17.535</v>
      </c>
      <c r="D8241" s="4">
        <v>8.4674999999999994</v>
      </c>
      <c r="E8241" s="4">
        <v>1672.6</v>
      </c>
      <c r="F8241" s="4">
        <v>3.6375000000000002</v>
      </c>
      <c r="G8241" s="4">
        <v>1.5465</v>
      </c>
      <c r="H8241" s="4">
        <v>7.7975000000000003</v>
      </c>
    </row>
    <row r="8242" spans="2:8" ht="15.5" thickTop="1" thickBot="1" x14ac:dyDescent="0.4">
      <c r="B8242" s="1">
        <v>41143</v>
      </c>
      <c r="C8242" s="4">
        <v>17.48</v>
      </c>
      <c r="D8242" s="4">
        <v>8.6174999999999997</v>
      </c>
      <c r="E8242" s="4">
        <v>1636.3</v>
      </c>
      <c r="F8242" s="4">
        <v>3.6219999999999999</v>
      </c>
      <c r="G8242" s="4">
        <v>1.5345</v>
      </c>
      <c r="H8242" s="4">
        <v>7.94</v>
      </c>
    </row>
    <row r="8243" spans="2:8" ht="15.5" thickTop="1" thickBot="1" x14ac:dyDescent="0.4">
      <c r="B8243" s="1">
        <v>41144</v>
      </c>
      <c r="C8243" s="4">
        <v>17.272500000000001</v>
      </c>
      <c r="D8243" s="4">
        <v>8.7449999999999992</v>
      </c>
      <c r="E8243" s="4">
        <v>1640.4</v>
      </c>
      <c r="F8243" s="4">
        <v>3.5695000000000001</v>
      </c>
      <c r="G8243" s="4">
        <v>1.5469999999999999</v>
      </c>
      <c r="H8243" s="4">
        <v>7.9775</v>
      </c>
    </row>
    <row r="8244" spans="2:8" ht="15.5" thickTop="1" thickBot="1" x14ac:dyDescent="0.4">
      <c r="B8244" s="1">
        <v>41145</v>
      </c>
      <c r="C8244" s="4">
        <v>17.375</v>
      </c>
      <c r="D8244" s="4">
        <v>8.7949999999999999</v>
      </c>
      <c r="E8244" s="4">
        <v>1623.9</v>
      </c>
      <c r="F8244" s="4">
        <v>3.5680000000000001</v>
      </c>
      <c r="G8244" s="4">
        <v>1.5089999999999999</v>
      </c>
      <c r="H8244" s="4">
        <v>7.9850000000000003</v>
      </c>
    </row>
    <row r="8245" spans="2:8" ht="15.5" thickTop="1" thickBot="1" x14ac:dyDescent="0.4">
      <c r="B8245" s="1">
        <v>41148</v>
      </c>
      <c r="C8245" s="4">
        <v>17.297499999999999</v>
      </c>
      <c r="D8245" s="4">
        <v>9.5</v>
      </c>
      <c r="E8245" s="4">
        <v>1637.6</v>
      </c>
      <c r="F8245" s="4">
        <v>3.5505</v>
      </c>
      <c r="G8245" s="4">
        <v>1.506</v>
      </c>
      <c r="H8245" s="4">
        <v>8.1524999999999999</v>
      </c>
    </row>
    <row r="8246" spans="2:8" ht="15.5" thickTop="1" thickBot="1" x14ac:dyDescent="0.4">
      <c r="B8246" s="1">
        <v>41149</v>
      </c>
      <c r="C8246" s="4">
        <v>17.304500000000001</v>
      </c>
      <c r="D8246" s="4">
        <v>8.9649999999999999</v>
      </c>
      <c r="E8246" s="4">
        <v>1622</v>
      </c>
      <c r="F8246" s="4">
        <v>3.55</v>
      </c>
      <c r="G8246" s="4">
        <v>1.512</v>
      </c>
      <c r="H8246" s="4">
        <v>8.3125</v>
      </c>
    </row>
    <row r="8247" spans="2:8" ht="15.5" thickTop="1" thickBot="1" x14ac:dyDescent="0.4">
      <c r="B8247" s="1">
        <v>41150</v>
      </c>
      <c r="C8247" s="4">
        <v>17.5915</v>
      </c>
      <c r="D8247" s="4">
        <v>8.7449999999999992</v>
      </c>
      <c r="E8247" s="4">
        <v>1632.64</v>
      </c>
      <c r="F8247" s="4">
        <v>3.4944999999999999</v>
      </c>
      <c r="G8247" s="4">
        <v>1.514</v>
      </c>
      <c r="H8247" s="4">
        <v>8.3025000000000002</v>
      </c>
    </row>
    <row r="8248" spans="2:8" ht="15.5" thickTop="1" thickBot="1" x14ac:dyDescent="0.4">
      <c r="B8248" s="1">
        <v>41151</v>
      </c>
      <c r="C8248" s="4">
        <v>17.661999999999999</v>
      </c>
      <c r="D8248" s="4">
        <v>8.6750000000000007</v>
      </c>
      <c r="E8248" s="4">
        <v>1636.32</v>
      </c>
      <c r="F8248" s="4">
        <v>3.5059999999999998</v>
      </c>
      <c r="G8248" s="4">
        <v>1.4990000000000001</v>
      </c>
      <c r="H8248" s="4">
        <v>8.0875000000000004</v>
      </c>
    </row>
    <row r="8249" spans="2:8" ht="15.5" thickTop="1" thickBot="1" x14ac:dyDescent="0.4">
      <c r="B8249" s="1">
        <v>41152</v>
      </c>
      <c r="C8249" s="4">
        <v>17.581</v>
      </c>
      <c r="D8249" s="4">
        <v>8.6199999999999992</v>
      </c>
      <c r="E8249" s="4">
        <v>1649.02</v>
      </c>
      <c r="F8249" s="4">
        <v>3.5175000000000001</v>
      </c>
      <c r="G8249" s="4">
        <v>1.5305</v>
      </c>
      <c r="H8249" s="4">
        <v>8.0225000000000009</v>
      </c>
    </row>
    <row r="8250" spans="2:8" ht="15.5" thickTop="1" thickBot="1" x14ac:dyDescent="0.4">
      <c r="B8250" s="1">
        <v>41156</v>
      </c>
      <c r="C8250" s="4">
        <v>17.682500000000001</v>
      </c>
      <c r="D8250" s="4">
        <v>8.5890000000000004</v>
      </c>
      <c r="E8250" s="4">
        <v>1668.5</v>
      </c>
      <c r="F8250" s="4">
        <v>3.552</v>
      </c>
      <c r="G8250" s="4">
        <v>1.46</v>
      </c>
      <c r="H8250" s="4">
        <v>7.9450000000000003</v>
      </c>
    </row>
    <row r="8251" spans="2:8" ht="15.5" thickTop="1" thickBot="1" x14ac:dyDescent="0.4">
      <c r="B8251" s="1">
        <v>41157</v>
      </c>
      <c r="C8251" s="4">
        <v>17.475000000000001</v>
      </c>
      <c r="D8251" s="4">
        <v>8.9359999999999999</v>
      </c>
      <c r="E8251" s="4">
        <v>1685.8</v>
      </c>
      <c r="F8251" s="4">
        <v>3.4815</v>
      </c>
      <c r="G8251" s="4">
        <v>1.4770000000000001</v>
      </c>
      <c r="H8251" s="4">
        <v>7.907</v>
      </c>
    </row>
    <row r="8252" spans="2:8" ht="15.5" thickTop="1" thickBot="1" x14ac:dyDescent="0.4">
      <c r="B8252" s="1">
        <v>41158</v>
      </c>
      <c r="C8252" s="4">
        <v>17.47</v>
      </c>
      <c r="D8252" s="4">
        <v>8.952</v>
      </c>
      <c r="E8252" s="4">
        <v>1687.2</v>
      </c>
      <c r="F8252" s="4">
        <v>3.47</v>
      </c>
      <c r="G8252" s="4">
        <v>1.49</v>
      </c>
      <c r="H8252" s="4">
        <v>8.1155000000000008</v>
      </c>
    </row>
    <row r="8253" spans="2:8" ht="15.5" thickTop="1" thickBot="1" x14ac:dyDescent="0.4">
      <c r="B8253" s="1">
        <v>41159</v>
      </c>
      <c r="C8253" s="4">
        <v>17.364999999999998</v>
      </c>
      <c r="D8253" s="4">
        <v>8.8559999999999999</v>
      </c>
      <c r="E8253" s="4">
        <v>1694.1</v>
      </c>
      <c r="F8253" s="4">
        <v>3.5059999999999998</v>
      </c>
      <c r="G8253" s="4">
        <v>1.4730000000000001</v>
      </c>
      <c r="H8253" s="4">
        <v>8.0969999999999995</v>
      </c>
    </row>
    <row r="8254" spans="2:8" ht="15.5" thickTop="1" thickBot="1" x14ac:dyDescent="0.4">
      <c r="B8254" s="1">
        <v>41162</v>
      </c>
      <c r="C8254" s="4">
        <v>17.1875</v>
      </c>
      <c r="D8254" s="4">
        <v>8.8874999999999993</v>
      </c>
      <c r="E8254" s="4">
        <v>1725.1</v>
      </c>
      <c r="F8254" s="4">
        <v>3.4415</v>
      </c>
      <c r="G8254" s="4">
        <v>1.514</v>
      </c>
      <c r="H8254" s="4">
        <v>8.0035000000000007</v>
      </c>
    </row>
    <row r="8255" spans="2:8" ht="15.5" thickTop="1" thickBot="1" x14ac:dyDescent="0.4">
      <c r="B8255" s="1">
        <v>41163</v>
      </c>
      <c r="C8255" s="4">
        <v>17.149999999999999</v>
      </c>
      <c r="D8255" s="4">
        <v>8.6775000000000002</v>
      </c>
      <c r="E8255" s="4">
        <v>1707.2</v>
      </c>
      <c r="F8255" s="4">
        <v>3.4695</v>
      </c>
      <c r="G8255" s="4">
        <v>1.4375</v>
      </c>
      <c r="H8255" s="4">
        <v>8.0500000000000007</v>
      </c>
    </row>
    <row r="8256" spans="2:8" ht="15.5" thickTop="1" thickBot="1" x14ac:dyDescent="0.4">
      <c r="B8256" s="1">
        <v>41164</v>
      </c>
      <c r="C8256" s="4">
        <v>17.4575</v>
      </c>
      <c r="D8256" s="4">
        <v>8.9175000000000004</v>
      </c>
      <c r="E8256" s="4">
        <v>1698.8</v>
      </c>
      <c r="F8256" s="4">
        <v>3.4455</v>
      </c>
      <c r="G8256" s="4">
        <v>1.448</v>
      </c>
      <c r="H8256" s="4">
        <v>7.9074999999999998</v>
      </c>
    </row>
    <row r="8257" spans="2:8" ht="15.5" thickTop="1" thickBot="1" x14ac:dyDescent="0.4">
      <c r="B8257" s="1">
        <v>41165</v>
      </c>
      <c r="C8257" s="4">
        <v>17.4725</v>
      </c>
      <c r="D8257" s="4">
        <v>9.5</v>
      </c>
      <c r="E8257" s="4">
        <v>1695.3</v>
      </c>
      <c r="F8257" s="4">
        <v>3.468</v>
      </c>
      <c r="G8257" s="4">
        <v>1.4215</v>
      </c>
      <c r="H8257" s="4">
        <v>7.9850000000000003</v>
      </c>
    </row>
    <row r="8258" spans="2:8" ht="15.5" thickTop="1" thickBot="1" x14ac:dyDescent="0.4">
      <c r="B8258" s="1">
        <v>41166</v>
      </c>
      <c r="C8258" s="4">
        <v>17.39</v>
      </c>
      <c r="D8258" s="4">
        <v>8.8975000000000009</v>
      </c>
      <c r="E8258" s="4">
        <v>1678.5</v>
      </c>
      <c r="F8258" s="4">
        <v>3.4710000000000001</v>
      </c>
      <c r="G8258" s="4">
        <v>1.399</v>
      </c>
      <c r="H8258" s="4">
        <v>7.9950000000000001</v>
      </c>
    </row>
    <row r="8259" spans="2:8" ht="15.5" thickTop="1" thickBot="1" x14ac:dyDescent="0.4">
      <c r="B8259" s="1">
        <v>41169</v>
      </c>
      <c r="C8259" s="4">
        <v>16.690000000000001</v>
      </c>
      <c r="D8259" s="4">
        <v>8.8375000000000004</v>
      </c>
      <c r="E8259" s="4">
        <v>1689.6</v>
      </c>
      <c r="F8259" s="4">
        <v>3.4535</v>
      </c>
      <c r="G8259" s="4">
        <v>1.4167000000000001</v>
      </c>
      <c r="H8259" s="4">
        <v>7.8324999999999996</v>
      </c>
    </row>
    <row r="8260" spans="2:8" ht="15.5" thickTop="1" thickBot="1" x14ac:dyDescent="0.4">
      <c r="B8260" s="1">
        <v>41170</v>
      </c>
      <c r="C8260" s="4">
        <v>16.399999999999999</v>
      </c>
      <c r="D8260" s="4">
        <v>8.9</v>
      </c>
      <c r="E8260" s="4">
        <v>1659.3</v>
      </c>
      <c r="F8260" s="4">
        <v>3.4624999999999999</v>
      </c>
      <c r="G8260" s="4">
        <v>1.4873000000000001</v>
      </c>
      <c r="H8260" s="4">
        <v>7.7774999999999999</v>
      </c>
    </row>
    <row r="8261" spans="2:8" ht="15.5" thickTop="1" thickBot="1" x14ac:dyDescent="0.4">
      <c r="B8261" s="1">
        <v>41171</v>
      </c>
      <c r="C8261" s="4">
        <v>16.695</v>
      </c>
      <c r="D8261" s="4">
        <v>9.1999999999999993</v>
      </c>
      <c r="E8261" s="4">
        <v>1632.3</v>
      </c>
      <c r="F8261" s="4">
        <v>3.4514999999999998</v>
      </c>
      <c r="G8261" s="4">
        <v>1.5229999999999999</v>
      </c>
      <c r="H8261" s="4">
        <v>7.6950000000000003</v>
      </c>
    </row>
    <row r="8262" spans="2:8" ht="15.5" thickTop="1" thickBot="1" x14ac:dyDescent="0.4">
      <c r="B8262" s="1">
        <v>41172</v>
      </c>
      <c r="C8262" s="4">
        <v>16.1875</v>
      </c>
      <c r="D8262" s="4">
        <v>9.2424999999999997</v>
      </c>
      <c r="E8262" s="4">
        <v>1645.2</v>
      </c>
      <c r="F8262" s="4">
        <v>3.5274999999999999</v>
      </c>
      <c r="G8262" s="4">
        <v>1.4890000000000001</v>
      </c>
      <c r="H8262" s="4">
        <v>7.7374999999999998</v>
      </c>
    </row>
    <row r="8263" spans="2:8" ht="15.5" thickTop="1" thickBot="1" x14ac:dyDescent="0.4">
      <c r="B8263" s="1">
        <v>41173</v>
      </c>
      <c r="C8263" s="4">
        <v>16.217500000000001</v>
      </c>
      <c r="D8263" s="4">
        <v>8.7799999999999994</v>
      </c>
      <c r="E8263" s="4">
        <v>1670.5</v>
      </c>
      <c r="F8263" s="4">
        <v>3.5165000000000002</v>
      </c>
      <c r="G8263" s="4">
        <v>1.5069999999999999</v>
      </c>
      <c r="H8263" s="4">
        <v>7.82</v>
      </c>
    </row>
    <row r="8264" spans="2:8" ht="15.5" thickTop="1" thickBot="1" x14ac:dyDescent="0.4">
      <c r="B8264" s="1">
        <v>41176</v>
      </c>
      <c r="C8264" s="4">
        <v>16.100000000000001</v>
      </c>
      <c r="D8264" s="4">
        <v>8.6349999999999998</v>
      </c>
      <c r="E8264" s="4">
        <v>1643.7</v>
      </c>
      <c r="F8264" s="4">
        <v>3.496</v>
      </c>
      <c r="G8264" s="4">
        <v>1.4835</v>
      </c>
      <c r="H8264" s="4">
        <v>7.48</v>
      </c>
    </row>
    <row r="8265" spans="2:8" ht="15.5" thickTop="1" thickBot="1" x14ac:dyDescent="0.4">
      <c r="B8265" s="1">
        <v>41177</v>
      </c>
      <c r="C8265" s="4">
        <v>16.114999999999998</v>
      </c>
      <c r="D8265" s="4">
        <v>8.8149999999999995</v>
      </c>
      <c r="E8265" s="4">
        <v>1615.5</v>
      </c>
      <c r="F8265" s="4">
        <v>3.528</v>
      </c>
      <c r="G8265" s="4">
        <v>1.4910000000000001</v>
      </c>
      <c r="H8265" s="4">
        <v>7.4</v>
      </c>
    </row>
    <row r="8266" spans="2:8" ht="15.5" thickTop="1" thickBot="1" x14ac:dyDescent="0.4">
      <c r="B8266" s="1">
        <v>41178</v>
      </c>
      <c r="C8266" s="4">
        <v>15.73</v>
      </c>
      <c r="D8266" s="4">
        <v>8.7949999999999999</v>
      </c>
      <c r="E8266" s="4">
        <v>1612.2</v>
      </c>
      <c r="F8266" s="4">
        <v>3.5365000000000002</v>
      </c>
      <c r="G8266" s="4">
        <v>1.5095000000000001</v>
      </c>
      <c r="H8266" s="4">
        <v>7.5650000000000004</v>
      </c>
    </row>
    <row r="8267" spans="2:8" ht="15.5" thickTop="1" thickBot="1" x14ac:dyDescent="0.4">
      <c r="B8267" s="1">
        <v>41179</v>
      </c>
      <c r="C8267" s="4">
        <v>15.7075</v>
      </c>
      <c r="D8267" s="4">
        <v>8.9725000000000001</v>
      </c>
      <c r="E8267" s="4">
        <v>1575.6</v>
      </c>
      <c r="F8267" s="4">
        <v>3.5381999999999998</v>
      </c>
      <c r="G8267" s="4">
        <v>1.5385</v>
      </c>
      <c r="H8267" s="4">
        <v>7.46</v>
      </c>
    </row>
    <row r="8268" spans="2:8" ht="15.5" thickTop="1" thickBot="1" x14ac:dyDescent="0.4">
      <c r="B8268" s="1">
        <v>41180</v>
      </c>
      <c r="C8268" s="4">
        <v>16.100000000000001</v>
      </c>
      <c r="D8268" s="4">
        <v>8.92</v>
      </c>
      <c r="E8268" s="4">
        <v>1562.7</v>
      </c>
      <c r="F8268" s="4">
        <v>3.5272999999999999</v>
      </c>
      <c r="G8268" s="4">
        <v>1.47</v>
      </c>
      <c r="H8268" s="4">
        <v>7.4824999999999999</v>
      </c>
    </row>
    <row r="8269" spans="2:8" ht="15.5" thickTop="1" thickBot="1" x14ac:dyDescent="0.4">
      <c r="B8269" s="1">
        <v>41183</v>
      </c>
      <c r="C8269" s="4">
        <v>15.602499999999999</v>
      </c>
      <c r="D8269" s="4">
        <v>8.8650000000000002</v>
      </c>
      <c r="E8269" s="4">
        <v>1568.8</v>
      </c>
      <c r="F8269" s="4">
        <v>3.5941999999999998</v>
      </c>
      <c r="G8269" s="4">
        <v>1.4950000000000001</v>
      </c>
      <c r="H8269" s="4">
        <v>7.4474999999999998</v>
      </c>
    </row>
    <row r="8270" spans="2:8" ht="15.5" thickTop="1" thickBot="1" x14ac:dyDescent="0.4">
      <c r="B8270" s="1">
        <v>41184</v>
      </c>
      <c r="C8270" s="4">
        <v>15.305</v>
      </c>
      <c r="D8270" s="4">
        <v>8.6925000000000008</v>
      </c>
      <c r="E8270" s="4">
        <v>1546</v>
      </c>
      <c r="F8270" s="4">
        <v>3.6383000000000001</v>
      </c>
      <c r="G8270" s="4">
        <v>1.4650000000000001</v>
      </c>
      <c r="H8270" s="4">
        <v>7.4375</v>
      </c>
    </row>
    <row r="8271" spans="2:8" ht="15.5" thickTop="1" thickBot="1" x14ac:dyDescent="0.4">
      <c r="B8271" s="1">
        <v>41185</v>
      </c>
      <c r="C8271" s="4">
        <v>15.317500000000001</v>
      </c>
      <c r="D8271" s="4">
        <v>8.5549999999999997</v>
      </c>
      <c r="E8271" s="4">
        <v>1533.9</v>
      </c>
      <c r="F8271" s="4">
        <v>3.6480000000000001</v>
      </c>
      <c r="G8271" s="4">
        <v>1.4359999999999999</v>
      </c>
      <c r="H8271" s="4">
        <v>7.2474999999999996</v>
      </c>
    </row>
    <row r="8272" spans="2:8" ht="15.5" thickTop="1" thickBot="1" x14ac:dyDescent="0.4">
      <c r="B8272" s="1">
        <v>41186</v>
      </c>
      <c r="C8272" s="4">
        <v>15.515000000000001</v>
      </c>
      <c r="D8272" s="4">
        <v>9.25</v>
      </c>
      <c r="E8272" s="4">
        <v>1553.6</v>
      </c>
      <c r="F8272" s="4">
        <v>3.6435</v>
      </c>
      <c r="G8272" s="4">
        <v>1.4315</v>
      </c>
      <c r="H8272" s="4">
        <v>7.1624999999999996</v>
      </c>
    </row>
    <row r="8273" spans="2:8" ht="15.5" thickTop="1" thickBot="1" x14ac:dyDescent="0.4">
      <c r="B8273" s="1">
        <v>41187</v>
      </c>
      <c r="C8273" s="4">
        <v>15.515000000000001</v>
      </c>
      <c r="D8273" s="4">
        <v>8.8424999999999994</v>
      </c>
      <c r="E8273" s="4">
        <v>1577</v>
      </c>
      <c r="F8273" s="4">
        <v>3.6749999999999998</v>
      </c>
      <c r="G8273" s="4">
        <v>1.4595</v>
      </c>
      <c r="H8273" s="4">
        <v>7.5625</v>
      </c>
    </row>
    <row r="8274" spans="2:8" ht="15.5" thickTop="1" thickBot="1" x14ac:dyDescent="0.4">
      <c r="B8274" s="1">
        <v>41190</v>
      </c>
      <c r="C8274" s="4">
        <v>15.51</v>
      </c>
      <c r="D8274" s="4">
        <v>8.7149999999999999</v>
      </c>
      <c r="E8274" s="4">
        <v>1573.2</v>
      </c>
      <c r="F8274" s="4">
        <v>3.6349999999999998</v>
      </c>
      <c r="G8274" s="4">
        <v>1.44</v>
      </c>
      <c r="H8274" s="4">
        <v>7.5674999999999999</v>
      </c>
    </row>
    <row r="8275" spans="2:8" ht="15.5" thickTop="1" thickBot="1" x14ac:dyDescent="0.4">
      <c r="B8275" s="1">
        <v>41191</v>
      </c>
      <c r="C8275" s="4">
        <v>15.5</v>
      </c>
      <c r="D8275" s="4">
        <v>8.73</v>
      </c>
      <c r="E8275" s="4">
        <v>1544.9</v>
      </c>
      <c r="F8275" s="4">
        <v>3.6535000000000002</v>
      </c>
      <c r="G8275" s="4">
        <v>1.4490000000000001</v>
      </c>
      <c r="H8275" s="4">
        <v>7.5824999999999996</v>
      </c>
    </row>
    <row r="8276" spans="2:8" ht="15.5" thickTop="1" thickBot="1" x14ac:dyDescent="0.4">
      <c r="B8276" s="1">
        <v>41192</v>
      </c>
      <c r="C8276" s="4">
        <v>15.2325</v>
      </c>
      <c r="D8276" s="4">
        <v>8.6925000000000008</v>
      </c>
      <c r="E8276" s="4">
        <v>1542.7</v>
      </c>
      <c r="F8276" s="4">
        <v>3.6964999999999999</v>
      </c>
      <c r="G8276" s="4">
        <v>1.4295</v>
      </c>
      <c r="H8276" s="4">
        <v>7.5674999999999999</v>
      </c>
    </row>
    <row r="8277" spans="2:8" ht="15.5" thickTop="1" thickBot="1" x14ac:dyDescent="0.4">
      <c r="B8277" s="1">
        <v>41193</v>
      </c>
      <c r="C8277" s="4">
        <v>15.484999999999999</v>
      </c>
      <c r="D8277" s="4">
        <v>8.5749999999999993</v>
      </c>
      <c r="E8277" s="4">
        <v>1558.3</v>
      </c>
      <c r="F8277" s="4">
        <v>3.6764999999999999</v>
      </c>
      <c r="G8277" s="4">
        <v>1.466</v>
      </c>
      <c r="H8277" s="4">
        <v>7.57</v>
      </c>
    </row>
    <row r="8278" spans="2:8" ht="15.5" thickTop="1" thickBot="1" x14ac:dyDescent="0.4">
      <c r="B8278" s="1">
        <v>41194</v>
      </c>
      <c r="C8278" s="4">
        <v>15.225</v>
      </c>
      <c r="D8278" s="4">
        <v>8.61</v>
      </c>
      <c r="E8278" s="4">
        <v>1539.5</v>
      </c>
      <c r="F8278" s="4">
        <v>3.7065000000000001</v>
      </c>
      <c r="G8278" s="4">
        <v>1.47</v>
      </c>
      <c r="H8278" s="4">
        <v>7.48</v>
      </c>
    </row>
    <row r="8279" spans="2:8" ht="15.5" thickTop="1" thickBot="1" x14ac:dyDescent="0.4">
      <c r="B8279" s="1">
        <v>41197</v>
      </c>
      <c r="C8279" s="4">
        <v>14.925000000000001</v>
      </c>
      <c r="D8279" s="4">
        <v>8.6425000000000001</v>
      </c>
      <c r="E8279" s="4">
        <v>1542.5</v>
      </c>
      <c r="F8279" s="4">
        <v>3.65</v>
      </c>
      <c r="G8279" s="4">
        <v>1.4830000000000001</v>
      </c>
      <c r="H8279" s="4">
        <v>7.42</v>
      </c>
    </row>
    <row r="8280" spans="2:8" ht="15.5" thickTop="1" thickBot="1" x14ac:dyDescent="0.4">
      <c r="B8280" s="1">
        <v>41198</v>
      </c>
      <c r="C8280" s="4">
        <v>14.9375</v>
      </c>
      <c r="D8280" s="4">
        <v>8.6974999999999998</v>
      </c>
      <c r="E8280" s="4">
        <v>1559.4</v>
      </c>
      <c r="F8280" s="4">
        <v>3.6720000000000002</v>
      </c>
      <c r="G8280" s="4">
        <v>1.4790000000000001</v>
      </c>
      <c r="H8280" s="4">
        <v>7.42</v>
      </c>
    </row>
    <row r="8281" spans="2:8" ht="15.5" thickTop="1" thickBot="1" x14ac:dyDescent="0.4">
      <c r="B8281" s="1">
        <v>41199</v>
      </c>
      <c r="C8281" s="4">
        <v>15.925000000000001</v>
      </c>
      <c r="D8281" s="4">
        <v>8.86</v>
      </c>
      <c r="E8281" s="4">
        <v>1566.5</v>
      </c>
      <c r="F8281" s="4">
        <v>3.6545000000000001</v>
      </c>
      <c r="G8281" s="4">
        <v>1.4684999999999999</v>
      </c>
      <c r="H8281" s="4">
        <v>7.3674999999999997</v>
      </c>
    </row>
    <row r="8282" spans="2:8" ht="15.5" thickTop="1" thickBot="1" x14ac:dyDescent="0.4">
      <c r="B8282" s="1">
        <v>41200</v>
      </c>
      <c r="C8282" s="4">
        <v>15.455</v>
      </c>
      <c r="D8282" s="4">
        <v>8.5675000000000008</v>
      </c>
      <c r="E8282" s="4">
        <v>1586.4</v>
      </c>
      <c r="F8282" s="4">
        <v>3.6419999999999999</v>
      </c>
      <c r="G8282" s="4">
        <v>1.4379999999999999</v>
      </c>
      <c r="H8282" s="4">
        <v>7.7324999999999999</v>
      </c>
    </row>
    <row r="8283" spans="2:8" ht="15.5" thickTop="1" thickBot="1" x14ac:dyDescent="0.4">
      <c r="B8283" s="1">
        <v>41201</v>
      </c>
      <c r="C8283" s="4">
        <v>15.342499999999999</v>
      </c>
      <c r="D8283" s="4">
        <v>8.4824999999999999</v>
      </c>
      <c r="E8283" s="4">
        <v>1591.6</v>
      </c>
      <c r="F8283" s="4">
        <v>3.5945</v>
      </c>
      <c r="G8283" s="4">
        <v>1.494</v>
      </c>
      <c r="H8283" s="4">
        <v>7.5274999999999999</v>
      </c>
    </row>
    <row r="8284" spans="2:8" ht="15.5" thickTop="1" thickBot="1" x14ac:dyDescent="0.4">
      <c r="B8284" s="1">
        <v>41204</v>
      </c>
      <c r="C8284" s="4">
        <v>15.465</v>
      </c>
      <c r="D8284" s="4">
        <v>8.4774999999999991</v>
      </c>
      <c r="E8284" s="4">
        <v>1573.3</v>
      </c>
      <c r="F8284" s="4">
        <v>3.5249999999999999</v>
      </c>
      <c r="G8284" s="4">
        <v>1.4650000000000001</v>
      </c>
      <c r="H8284" s="4">
        <v>7.3724999999999996</v>
      </c>
    </row>
    <row r="8285" spans="2:8" ht="15.5" thickTop="1" thickBot="1" x14ac:dyDescent="0.4">
      <c r="B8285" s="1">
        <v>41205</v>
      </c>
      <c r="C8285" s="4">
        <v>15.532500000000001</v>
      </c>
      <c r="D8285" s="4">
        <v>8.5625</v>
      </c>
      <c r="E8285" s="4">
        <v>1561.8</v>
      </c>
      <c r="F8285" s="4">
        <v>3.556</v>
      </c>
      <c r="G8285" s="4">
        <v>1.4735</v>
      </c>
      <c r="H8285" s="4">
        <v>7.3825000000000003</v>
      </c>
    </row>
    <row r="8286" spans="2:8" ht="15.5" thickTop="1" thickBot="1" x14ac:dyDescent="0.4">
      <c r="B8286" s="1">
        <v>41206</v>
      </c>
      <c r="C8286" s="4">
        <v>15.705</v>
      </c>
      <c r="D8286" s="4">
        <v>8.6850000000000005</v>
      </c>
      <c r="E8286" s="4">
        <v>1583.8</v>
      </c>
      <c r="F8286" s="4">
        <v>3.5339999999999998</v>
      </c>
      <c r="G8286" s="4">
        <v>1.504</v>
      </c>
      <c r="H8286" s="4">
        <v>7.4550000000000001</v>
      </c>
    </row>
    <row r="8287" spans="2:8" ht="15.5" thickTop="1" thickBot="1" x14ac:dyDescent="0.4">
      <c r="B8287" s="1">
        <v>41207</v>
      </c>
      <c r="C8287" s="4">
        <v>15.64</v>
      </c>
      <c r="D8287" s="4">
        <v>8.7249999999999996</v>
      </c>
      <c r="E8287" s="4">
        <v>1573</v>
      </c>
      <c r="F8287" s="4">
        <v>3.5863</v>
      </c>
      <c r="G8287" s="4">
        <v>1.4815</v>
      </c>
      <c r="H8287" s="4">
        <v>7.6074999999999999</v>
      </c>
    </row>
    <row r="8288" spans="2:8" ht="15.5" thickTop="1" thickBot="1" x14ac:dyDescent="0.4">
      <c r="B8288" s="1">
        <v>41208</v>
      </c>
      <c r="C8288" s="4">
        <v>15.6175</v>
      </c>
      <c r="D8288" s="4">
        <v>8.7825000000000006</v>
      </c>
      <c r="E8288" s="4">
        <v>1583.9</v>
      </c>
      <c r="F8288" s="4">
        <v>3.5943999999999998</v>
      </c>
      <c r="G8288" s="4">
        <v>1.4790000000000001</v>
      </c>
      <c r="H8288" s="4">
        <v>7.6150000000000002</v>
      </c>
    </row>
    <row r="8289" spans="2:8" ht="15.5" thickTop="1" thickBot="1" x14ac:dyDescent="0.4">
      <c r="B8289" s="1">
        <v>41211</v>
      </c>
      <c r="C8289" s="4">
        <v>15.282500000000001</v>
      </c>
      <c r="D8289" s="4">
        <v>8.6875</v>
      </c>
      <c r="E8289" s="4">
        <v>1617.1</v>
      </c>
      <c r="F8289" s="4">
        <v>3.5847000000000002</v>
      </c>
      <c r="G8289" s="4">
        <v>1.4964999999999999</v>
      </c>
      <c r="H8289" s="4">
        <v>7.6124999999999998</v>
      </c>
    </row>
    <row r="8290" spans="2:8" ht="15.5" thickTop="1" thickBot="1" x14ac:dyDescent="0.4">
      <c r="B8290" s="1">
        <v>41212</v>
      </c>
      <c r="C8290" s="4">
        <v>15.353999999999999</v>
      </c>
      <c r="D8290" s="4">
        <v>8.84</v>
      </c>
      <c r="E8290" s="4">
        <v>1611</v>
      </c>
      <c r="F8290" s="4">
        <v>3.6501999999999999</v>
      </c>
      <c r="G8290" s="4">
        <v>1.5335000000000001</v>
      </c>
      <c r="H8290" s="4">
        <v>7.56</v>
      </c>
    </row>
    <row r="8291" spans="2:8" ht="15.5" thickTop="1" thickBot="1" x14ac:dyDescent="0.4">
      <c r="B8291" s="1">
        <v>41213</v>
      </c>
      <c r="C8291" s="4">
        <v>15.484</v>
      </c>
      <c r="D8291" s="4">
        <v>8.7274999999999991</v>
      </c>
      <c r="E8291" s="4">
        <v>1618.5</v>
      </c>
      <c r="F8291" s="4">
        <v>3.7360000000000002</v>
      </c>
      <c r="G8291" s="4">
        <v>1.5329999999999999</v>
      </c>
      <c r="H8291" s="4">
        <v>7.5449999999999999</v>
      </c>
    </row>
    <row r="8292" spans="2:8" ht="15.5" thickTop="1" thickBot="1" x14ac:dyDescent="0.4">
      <c r="B8292" s="1">
        <v>41214</v>
      </c>
      <c r="C8292" s="4">
        <v>15.6</v>
      </c>
      <c r="D8292" s="4">
        <v>8.6374999999999993</v>
      </c>
      <c r="E8292" s="4">
        <v>1611.7</v>
      </c>
      <c r="F8292" s="4">
        <v>3.7170000000000001</v>
      </c>
      <c r="G8292" s="4">
        <v>1.5249999999999999</v>
      </c>
      <c r="H8292" s="4">
        <v>7.42</v>
      </c>
    </row>
    <row r="8293" spans="2:8" ht="15.5" thickTop="1" thickBot="1" x14ac:dyDescent="0.4">
      <c r="B8293" s="1">
        <v>41215</v>
      </c>
      <c r="C8293" s="4">
        <v>15.2675</v>
      </c>
      <c r="D8293" s="4">
        <v>8.58</v>
      </c>
      <c r="E8293" s="4">
        <v>1619.5</v>
      </c>
      <c r="F8293" s="4">
        <v>3.6934999999999998</v>
      </c>
      <c r="G8293" s="4">
        <v>1.53</v>
      </c>
      <c r="H8293" s="4">
        <v>7.3775000000000004</v>
      </c>
    </row>
    <row r="8294" spans="2:8" ht="15.5" thickTop="1" thickBot="1" x14ac:dyDescent="0.4">
      <c r="B8294" s="1">
        <v>41218</v>
      </c>
      <c r="C8294" s="4">
        <v>15.324999999999999</v>
      </c>
      <c r="D8294" s="4">
        <v>8.5675000000000008</v>
      </c>
      <c r="E8294" s="4">
        <v>1604.6</v>
      </c>
      <c r="F8294" s="4">
        <v>3.6779999999999999</v>
      </c>
      <c r="G8294" s="4">
        <v>1.5549999999999999</v>
      </c>
      <c r="H8294" s="4">
        <v>7.37</v>
      </c>
    </row>
    <row r="8295" spans="2:8" ht="15.5" thickTop="1" thickBot="1" x14ac:dyDescent="0.4">
      <c r="B8295" s="1">
        <v>41219</v>
      </c>
      <c r="C8295" s="4">
        <v>15.154999999999999</v>
      </c>
      <c r="D8295" s="4">
        <v>8.6449999999999996</v>
      </c>
      <c r="E8295" s="4">
        <v>1613.8</v>
      </c>
      <c r="F8295" s="4">
        <v>3.6720000000000002</v>
      </c>
      <c r="G8295" s="4">
        <v>1.5629999999999999</v>
      </c>
      <c r="H8295" s="4">
        <v>7.4175000000000004</v>
      </c>
    </row>
    <row r="8296" spans="2:8" ht="15.5" thickTop="1" thickBot="1" x14ac:dyDescent="0.4">
      <c r="B8296" s="1">
        <v>41220</v>
      </c>
      <c r="C8296" s="4">
        <v>15.7</v>
      </c>
      <c r="D8296" s="4">
        <v>8.6850000000000005</v>
      </c>
      <c r="E8296" s="4">
        <v>1582.9</v>
      </c>
      <c r="F8296" s="4">
        <v>3.6705000000000001</v>
      </c>
      <c r="G8296" s="4">
        <v>1.486</v>
      </c>
      <c r="H8296" s="4">
        <v>7.5575000000000001</v>
      </c>
    </row>
    <row r="8297" spans="2:8" ht="15.5" thickTop="1" thickBot="1" x14ac:dyDescent="0.4">
      <c r="B8297" s="1">
        <v>41221</v>
      </c>
      <c r="C8297" s="4">
        <v>14.9575</v>
      </c>
      <c r="D8297" s="4">
        <v>8.6449999999999996</v>
      </c>
      <c r="E8297" s="4">
        <v>1584.2</v>
      </c>
      <c r="F8297" s="4">
        <v>3.7090000000000001</v>
      </c>
      <c r="G8297" s="4">
        <v>1.504</v>
      </c>
      <c r="H8297" s="4">
        <v>7.51</v>
      </c>
    </row>
    <row r="8298" spans="2:8" ht="15.5" thickTop="1" thickBot="1" x14ac:dyDescent="0.4">
      <c r="B8298" s="1">
        <v>41222</v>
      </c>
      <c r="C8298" s="4">
        <v>14.512499999999999</v>
      </c>
      <c r="D8298" s="4">
        <v>8.66</v>
      </c>
      <c r="E8298" s="4">
        <v>1600.7</v>
      </c>
      <c r="F8298" s="4">
        <v>3.6539999999999999</v>
      </c>
      <c r="G8298" s="4">
        <v>1.4655</v>
      </c>
      <c r="H8298" s="4">
        <v>7.3949999999999996</v>
      </c>
    </row>
    <row r="8299" spans="2:8" ht="15.5" thickTop="1" thickBot="1" x14ac:dyDescent="0.4">
      <c r="B8299" s="1">
        <v>41225</v>
      </c>
      <c r="C8299" s="4">
        <v>14.5</v>
      </c>
      <c r="D8299" s="4">
        <v>8.77</v>
      </c>
      <c r="E8299" s="4">
        <v>1607</v>
      </c>
      <c r="F8299" s="4">
        <v>3.6339999999999999</v>
      </c>
      <c r="G8299" s="4">
        <v>1.4830000000000001</v>
      </c>
      <c r="H8299" s="4">
        <v>7.3550000000000004</v>
      </c>
    </row>
    <row r="8300" spans="2:8" ht="15.5" thickTop="1" thickBot="1" x14ac:dyDescent="0.4">
      <c r="B8300" s="1">
        <v>41226</v>
      </c>
      <c r="C8300" s="4">
        <v>14.8</v>
      </c>
      <c r="D8300" s="4">
        <v>8.94</v>
      </c>
      <c r="E8300" s="4">
        <v>1623.3</v>
      </c>
      <c r="F8300" s="4">
        <v>3.6375000000000002</v>
      </c>
      <c r="G8300" s="4">
        <v>1.49</v>
      </c>
      <c r="H8300" s="4">
        <v>7.41</v>
      </c>
    </row>
    <row r="8301" spans="2:8" ht="15.5" thickTop="1" thickBot="1" x14ac:dyDescent="0.4">
      <c r="B8301" s="1">
        <v>41227</v>
      </c>
      <c r="C8301" s="4">
        <v>14.19</v>
      </c>
      <c r="D8301" s="4">
        <v>9.25</v>
      </c>
      <c r="E8301" s="4">
        <v>1640</v>
      </c>
      <c r="F8301" s="4">
        <v>3.6065</v>
      </c>
      <c r="G8301" s="4">
        <v>1.498</v>
      </c>
      <c r="H8301" s="4">
        <v>7.4424999999999999</v>
      </c>
    </row>
    <row r="8302" spans="2:8" ht="15.5" thickTop="1" thickBot="1" x14ac:dyDescent="0.4">
      <c r="B8302" s="1">
        <v>41228</v>
      </c>
      <c r="C8302" s="4">
        <v>14.2</v>
      </c>
      <c r="D8302" s="4">
        <v>8.8650000000000002</v>
      </c>
      <c r="E8302" s="4">
        <v>1646.4</v>
      </c>
      <c r="F8302" s="4">
        <v>3.6619999999999999</v>
      </c>
      <c r="G8302" s="4">
        <v>1.4770000000000001</v>
      </c>
      <c r="H8302" s="4">
        <v>7.4124999999999996</v>
      </c>
    </row>
    <row r="8303" spans="2:8" ht="15.5" thickTop="1" thickBot="1" x14ac:dyDescent="0.4">
      <c r="B8303" s="1">
        <v>41229</v>
      </c>
      <c r="C8303" s="4">
        <v>13.8325</v>
      </c>
      <c r="D8303" s="4">
        <v>8.5775000000000006</v>
      </c>
      <c r="E8303" s="4">
        <v>1612.8</v>
      </c>
      <c r="F8303" s="4">
        <v>3.6789999999999998</v>
      </c>
      <c r="G8303" s="4">
        <v>1.4695</v>
      </c>
      <c r="H8303" s="4">
        <v>7.3875000000000002</v>
      </c>
    </row>
    <row r="8304" spans="2:8" ht="15.5" thickTop="1" thickBot="1" x14ac:dyDescent="0.4">
      <c r="B8304" s="1">
        <v>41232</v>
      </c>
      <c r="C8304" s="4">
        <v>13.9475</v>
      </c>
      <c r="D8304" s="4">
        <v>8.51</v>
      </c>
      <c r="E8304" s="4">
        <v>1614.5</v>
      </c>
      <c r="F8304" s="4">
        <v>3.7050000000000001</v>
      </c>
      <c r="G8304" s="4">
        <v>1.4795</v>
      </c>
      <c r="H8304" s="4">
        <v>7.18</v>
      </c>
    </row>
    <row r="8305" spans="2:8" ht="15.5" thickTop="1" thickBot="1" x14ac:dyDescent="0.4">
      <c r="B8305" s="1">
        <v>41233</v>
      </c>
      <c r="C8305" s="4">
        <v>14.1275</v>
      </c>
      <c r="D8305" s="4">
        <v>8.4875000000000007</v>
      </c>
      <c r="E8305" s="4">
        <v>1608.5</v>
      </c>
      <c r="F8305" s="4">
        <v>3.6844999999999999</v>
      </c>
      <c r="G8305" s="4">
        <v>1.4435</v>
      </c>
      <c r="H8305" s="4">
        <v>7.2350000000000003</v>
      </c>
    </row>
    <row r="8306" spans="2:8" ht="15.5" thickTop="1" thickBot="1" x14ac:dyDescent="0.4">
      <c r="B8306" s="1">
        <v>41234</v>
      </c>
      <c r="C8306" s="4">
        <v>14.824999999999999</v>
      </c>
      <c r="D8306" s="4">
        <v>8.4550000000000001</v>
      </c>
      <c r="E8306" s="4">
        <v>1593.7</v>
      </c>
      <c r="F8306" s="4">
        <v>3.6764999999999999</v>
      </c>
      <c r="G8306" s="4">
        <v>1.4404999999999999</v>
      </c>
      <c r="H8306" s="4">
        <v>7.2575000000000003</v>
      </c>
    </row>
    <row r="8307" spans="2:8" ht="15.5" thickTop="1" thickBot="1" x14ac:dyDescent="0.4">
      <c r="B8307" s="1">
        <v>41236</v>
      </c>
      <c r="C8307" s="4">
        <v>14.1875</v>
      </c>
      <c r="D8307" s="4">
        <v>8.3800000000000008</v>
      </c>
      <c r="E8307" s="4">
        <v>1592.9</v>
      </c>
      <c r="F8307" s="4">
        <v>3.6520000000000001</v>
      </c>
      <c r="G8307" s="4">
        <v>1.421</v>
      </c>
      <c r="H8307" s="4">
        <v>7.2125000000000004</v>
      </c>
    </row>
    <row r="8308" spans="2:8" ht="15.5" thickTop="1" thickBot="1" x14ac:dyDescent="0.4">
      <c r="B8308" s="1">
        <v>41239</v>
      </c>
      <c r="C8308" s="4">
        <v>14.2475</v>
      </c>
      <c r="D8308" s="4">
        <v>8.4175000000000004</v>
      </c>
      <c r="E8308" s="4">
        <v>1546.2</v>
      </c>
      <c r="F8308" s="4">
        <v>3.6615000000000002</v>
      </c>
      <c r="G8308" s="4">
        <v>1.403</v>
      </c>
      <c r="H8308" s="4">
        <v>7.27</v>
      </c>
    </row>
    <row r="8309" spans="2:8" ht="15.5" thickTop="1" thickBot="1" x14ac:dyDescent="0.4">
      <c r="B8309" s="1">
        <v>41240</v>
      </c>
      <c r="C8309" s="4">
        <v>14.4925</v>
      </c>
      <c r="D8309" s="4">
        <v>8.4499999999999993</v>
      </c>
      <c r="E8309" s="4">
        <v>1536.9</v>
      </c>
      <c r="F8309" s="4">
        <v>3.6915</v>
      </c>
      <c r="G8309" s="4">
        <v>1.4105000000000001</v>
      </c>
      <c r="H8309" s="4">
        <v>7.3875000000000002</v>
      </c>
    </row>
    <row r="8310" spans="2:8" ht="15.5" thickTop="1" thickBot="1" x14ac:dyDescent="0.4">
      <c r="B8310" s="1">
        <v>41241</v>
      </c>
      <c r="C8310" s="4">
        <v>14.4625</v>
      </c>
      <c r="D8310" s="4">
        <v>8.4525000000000006</v>
      </c>
      <c r="E8310" s="4">
        <v>1534.9</v>
      </c>
      <c r="F8310" s="4">
        <v>3.75</v>
      </c>
      <c r="G8310" s="4">
        <v>1.4015</v>
      </c>
      <c r="H8310" s="4">
        <v>7.4325000000000001</v>
      </c>
    </row>
    <row r="8311" spans="2:8" ht="15.5" thickTop="1" thickBot="1" x14ac:dyDescent="0.4">
      <c r="B8311" s="1">
        <v>41242</v>
      </c>
      <c r="C8311" s="4">
        <v>14.48</v>
      </c>
      <c r="D8311" s="4">
        <v>8.4774999999999991</v>
      </c>
      <c r="E8311" s="4">
        <v>1535.72</v>
      </c>
      <c r="F8311" s="4">
        <v>3.7320000000000002</v>
      </c>
      <c r="G8311" s="4">
        <v>1.4065000000000001</v>
      </c>
      <c r="H8311" s="4">
        <v>7.41</v>
      </c>
    </row>
    <row r="8312" spans="2:8" ht="15.5" thickTop="1" thickBot="1" x14ac:dyDescent="0.4">
      <c r="B8312" s="1">
        <v>41243</v>
      </c>
      <c r="C8312" s="4">
        <v>14.387499999999999</v>
      </c>
      <c r="D8312" s="4">
        <v>8.49</v>
      </c>
      <c r="E8312" s="4">
        <v>1533.48</v>
      </c>
      <c r="F8312" s="4">
        <v>3.7845</v>
      </c>
      <c r="G8312" s="4">
        <v>1.3875</v>
      </c>
      <c r="H8312" s="4">
        <v>7.4550000000000001</v>
      </c>
    </row>
    <row r="8313" spans="2:8" ht="15.5" thickTop="1" thickBot="1" x14ac:dyDescent="0.4">
      <c r="B8313" s="1">
        <v>41246</v>
      </c>
      <c r="C8313" s="4">
        <v>14.5375</v>
      </c>
      <c r="D8313" s="4">
        <v>8.7609999999999992</v>
      </c>
      <c r="E8313" s="4">
        <v>1519.92</v>
      </c>
      <c r="F8313" s="4">
        <v>3.7685</v>
      </c>
      <c r="G8313" s="4">
        <v>1.38</v>
      </c>
      <c r="H8313" s="4">
        <v>7.4725000000000001</v>
      </c>
    </row>
    <row r="8314" spans="2:8" ht="15.5" thickTop="1" thickBot="1" x14ac:dyDescent="0.4">
      <c r="B8314" s="1">
        <v>41247</v>
      </c>
      <c r="C8314" s="4">
        <v>14.555</v>
      </c>
      <c r="D8314" s="4">
        <v>8.8209999999999997</v>
      </c>
      <c r="E8314" s="4">
        <v>1541.66</v>
      </c>
      <c r="F8314" s="4">
        <v>3.77</v>
      </c>
      <c r="G8314" s="4">
        <v>1.3694999999999999</v>
      </c>
      <c r="H8314" s="4">
        <v>7.6079999999999997</v>
      </c>
    </row>
    <row r="8315" spans="2:8" ht="15.5" thickTop="1" thickBot="1" x14ac:dyDescent="0.4">
      <c r="B8315" s="1">
        <v>41248</v>
      </c>
      <c r="C8315" s="4">
        <v>14.7925</v>
      </c>
      <c r="D8315" s="4">
        <v>8.7899999999999991</v>
      </c>
      <c r="E8315" s="4">
        <v>1568</v>
      </c>
      <c r="F8315" s="4">
        <v>3.7404999999999999</v>
      </c>
      <c r="G8315" s="4">
        <v>1.365</v>
      </c>
      <c r="H8315" s="4">
        <v>7.6174999999999997</v>
      </c>
    </row>
    <row r="8316" spans="2:8" ht="15.5" thickTop="1" thickBot="1" x14ac:dyDescent="0.4">
      <c r="B8316" s="1">
        <v>41249</v>
      </c>
      <c r="C8316" s="4">
        <v>14.9125</v>
      </c>
      <c r="D8316" s="4">
        <v>8.5975000000000001</v>
      </c>
      <c r="E8316" s="4">
        <v>1579.9</v>
      </c>
      <c r="F8316" s="4">
        <v>3.7269999999999999</v>
      </c>
      <c r="G8316" s="4">
        <v>1.41</v>
      </c>
      <c r="H8316" s="4">
        <v>7.5585000000000004</v>
      </c>
    </row>
    <row r="8317" spans="2:8" ht="15.5" thickTop="1" thickBot="1" x14ac:dyDescent="0.4">
      <c r="B8317" s="1">
        <v>41250</v>
      </c>
      <c r="C8317" s="4">
        <v>14.7225</v>
      </c>
      <c r="D8317" s="4">
        <v>8.6074999999999999</v>
      </c>
      <c r="E8317" s="4">
        <v>1558.5</v>
      </c>
      <c r="F8317" s="4">
        <v>3.7595000000000001</v>
      </c>
      <c r="G8317" s="4">
        <v>1.4175</v>
      </c>
      <c r="H8317" s="4">
        <v>7.5179999999999998</v>
      </c>
    </row>
    <row r="8318" spans="2:8" ht="15.5" thickTop="1" thickBot="1" x14ac:dyDescent="0.4">
      <c r="B8318" s="1">
        <v>41253</v>
      </c>
      <c r="C8318" s="4">
        <v>14.7475</v>
      </c>
      <c r="D8318" s="4">
        <v>8.5649999999999995</v>
      </c>
      <c r="E8318" s="4">
        <v>1556.3</v>
      </c>
      <c r="F8318" s="4">
        <v>3.7225000000000001</v>
      </c>
      <c r="G8318" s="4">
        <v>1.431</v>
      </c>
      <c r="H8318" s="4">
        <v>7.5475000000000003</v>
      </c>
    </row>
    <row r="8319" spans="2:8" ht="15.5" thickTop="1" thickBot="1" x14ac:dyDescent="0.4">
      <c r="B8319" s="1">
        <v>41254</v>
      </c>
      <c r="C8319" s="4">
        <v>14.72</v>
      </c>
      <c r="D8319" s="4">
        <v>8.6</v>
      </c>
      <c r="E8319" s="4">
        <v>1583.2</v>
      </c>
      <c r="F8319" s="4">
        <v>3.7440000000000002</v>
      </c>
      <c r="G8319" s="4">
        <v>1.427</v>
      </c>
      <c r="H8319" s="4">
        <v>7.52</v>
      </c>
    </row>
    <row r="8320" spans="2:8" ht="15.5" thickTop="1" thickBot="1" x14ac:dyDescent="0.4">
      <c r="B8320" s="1">
        <v>41255</v>
      </c>
      <c r="C8320" s="4">
        <v>14.734999999999999</v>
      </c>
      <c r="D8320" s="4">
        <v>8.6199999999999992</v>
      </c>
      <c r="E8320" s="4">
        <v>1600</v>
      </c>
      <c r="F8320" s="4">
        <v>3.7425000000000002</v>
      </c>
      <c r="G8320" s="4">
        <v>1.4314</v>
      </c>
      <c r="H8320" s="4">
        <v>7.5774999999999997</v>
      </c>
    </row>
    <row r="8321" spans="2:8" ht="15.5" thickTop="1" thickBot="1" x14ac:dyDescent="0.4">
      <c r="B8321" s="1">
        <v>41256</v>
      </c>
      <c r="C8321" s="4">
        <v>14.765000000000001</v>
      </c>
      <c r="D8321" s="4">
        <v>8.61</v>
      </c>
      <c r="E8321" s="4">
        <v>1634.3</v>
      </c>
      <c r="F8321" s="4">
        <v>3.7374999999999998</v>
      </c>
      <c r="G8321" s="4">
        <v>1.4302999999999999</v>
      </c>
      <c r="H8321" s="4">
        <v>7.5149999999999997</v>
      </c>
    </row>
    <row r="8322" spans="2:8" ht="15.5" thickTop="1" thickBot="1" x14ac:dyDescent="0.4">
      <c r="B8322" s="1">
        <v>41257</v>
      </c>
      <c r="C8322" s="4">
        <v>14.96</v>
      </c>
      <c r="D8322" s="4">
        <v>8.4875000000000007</v>
      </c>
      <c r="E8322" s="4">
        <v>1631.2</v>
      </c>
      <c r="F8322" s="4">
        <v>3.7370000000000001</v>
      </c>
      <c r="G8322" s="4">
        <v>1.4309000000000001</v>
      </c>
      <c r="H8322" s="4">
        <v>7.3724999999999996</v>
      </c>
    </row>
    <row r="8323" spans="2:8" ht="15.5" thickTop="1" thickBot="1" x14ac:dyDescent="0.4">
      <c r="B8323" s="1">
        <v>41260</v>
      </c>
      <c r="C8323" s="4">
        <v>14.9625</v>
      </c>
      <c r="D8323" s="4">
        <v>8.2149999999999999</v>
      </c>
      <c r="E8323" s="4">
        <v>1658.2</v>
      </c>
      <c r="F8323" s="4">
        <v>3.6495000000000002</v>
      </c>
      <c r="G8323" s="4">
        <v>1.4335</v>
      </c>
      <c r="H8323" s="4">
        <v>7.3</v>
      </c>
    </row>
    <row r="8324" spans="2:8" ht="15.5" thickTop="1" thickBot="1" x14ac:dyDescent="0.4">
      <c r="B8324" s="1">
        <v>41261</v>
      </c>
      <c r="C8324" s="4">
        <v>14.66</v>
      </c>
      <c r="D8324" s="4">
        <v>8.1199999999999992</v>
      </c>
      <c r="E8324" s="4">
        <v>1689.9</v>
      </c>
      <c r="F8324" s="4">
        <v>3.6080000000000001</v>
      </c>
      <c r="G8324" s="4">
        <v>1.4664999999999999</v>
      </c>
      <c r="H8324" s="4">
        <v>7.28</v>
      </c>
    </row>
    <row r="8325" spans="2:8" ht="15.5" thickTop="1" thickBot="1" x14ac:dyDescent="0.4">
      <c r="B8325" s="1">
        <v>41262</v>
      </c>
      <c r="C8325" s="4">
        <v>14.37</v>
      </c>
      <c r="D8325" s="4">
        <v>8.85</v>
      </c>
      <c r="E8325" s="4">
        <v>1694.1</v>
      </c>
      <c r="F8325" s="4">
        <v>3.5529999999999999</v>
      </c>
      <c r="G8325" s="4">
        <v>1.4115</v>
      </c>
      <c r="H8325" s="4">
        <v>7.2549999999999999</v>
      </c>
    </row>
    <row r="8326" spans="2:8" ht="15.5" thickTop="1" thickBot="1" x14ac:dyDescent="0.4">
      <c r="B8326" s="1">
        <v>41263</v>
      </c>
      <c r="C8326" s="4">
        <v>14.875</v>
      </c>
      <c r="D8326" s="4">
        <v>8.14</v>
      </c>
      <c r="E8326" s="4">
        <v>1700.5</v>
      </c>
      <c r="F8326" s="4">
        <v>3.5329999999999999</v>
      </c>
      <c r="G8326" s="4">
        <v>1.4125000000000001</v>
      </c>
      <c r="H8326" s="4">
        <v>7.2024999999999997</v>
      </c>
    </row>
    <row r="8327" spans="2:8" ht="15.5" thickTop="1" thickBot="1" x14ac:dyDescent="0.4">
      <c r="B8327" s="1">
        <v>41264</v>
      </c>
      <c r="C8327" s="4">
        <v>14.307499999999999</v>
      </c>
      <c r="D8327" s="4">
        <v>8.8000000000000007</v>
      </c>
      <c r="E8327" s="4">
        <v>1674</v>
      </c>
      <c r="F8327" s="4">
        <v>3.5466000000000002</v>
      </c>
      <c r="G8327" s="4">
        <v>1.431</v>
      </c>
      <c r="H8327" s="4">
        <v>7.3075000000000001</v>
      </c>
    </row>
    <row r="8328" spans="2:8" ht="15.5" thickTop="1" thickBot="1" x14ac:dyDescent="0.4">
      <c r="B8328" s="1">
        <v>41267</v>
      </c>
      <c r="C8328" s="4">
        <v>14.397500000000001</v>
      </c>
      <c r="D8328" s="4">
        <v>8.1125000000000007</v>
      </c>
      <c r="E8328" s="4">
        <v>1698.5</v>
      </c>
      <c r="F8328" s="4">
        <v>3.5731000000000002</v>
      </c>
      <c r="G8328" s="4">
        <v>1.4404999999999999</v>
      </c>
      <c r="H8328" s="4">
        <v>7.24</v>
      </c>
    </row>
    <row r="8329" spans="2:8" ht="15.5" thickTop="1" thickBot="1" x14ac:dyDescent="0.4">
      <c r="B8329" s="1">
        <v>41269</v>
      </c>
      <c r="C8329" s="4">
        <v>14.233000000000001</v>
      </c>
      <c r="D8329" s="4">
        <v>8.5749999999999993</v>
      </c>
      <c r="E8329" s="4">
        <v>1691.8</v>
      </c>
      <c r="F8329" s="4">
        <v>3.5581999999999998</v>
      </c>
      <c r="G8329" s="4">
        <v>1.4375</v>
      </c>
      <c r="H8329" s="4">
        <v>7.2</v>
      </c>
    </row>
    <row r="8330" spans="2:8" ht="15.5" thickTop="1" thickBot="1" x14ac:dyDescent="0.4">
      <c r="B8330" s="1">
        <v>41270</v>
      </c>
      <c r="C8330" s="4">
        <v>14.1685</v>
      </c>
      <c r="D8330" s="4">
        <v>7.9050000000000002</v>
      </c>
      <c r="E8330" s="4">
        <v>1683.8</v>
      </c>
      <c r="F8330" s="4">
        <v>3.5434999999999999</v>
      </c>
      <c r="G8330" s="4">
        <v>1.4235</v>
      </c>
      <c r="H8330" s="4">
        <v>7.03</v>
      </c>
    </row>
    <row r="8331" spans="2:8" ht="15.5" thickTop="1" thickBot="1" x14ac:dyDescent="0.4">
      <c r="B8331" s="1">
        <v>41271</v>
      </c>
      <c r="C8331" s="4">
        <v>14.204000000000001</v>
      </c>
      <c r="D8331" s="4">
        <v>7.92</v>
      </c>
      <c r="E8331" s="4">
        <v>1694.9</v>
      </c>
      <c r="F8331" s="4">
        <v>3.5009999999999999</v>
      </c>
      <c r="G8331" s="4">
        <v>1.4059999999999999</v>
      </c>
      <c r="H8331" s="4">
        <v>6.9649999999999999</v>
      </c>
    </row>
    <row r="8332" spans="2:8" ht="15.5" thickTop="1" thickBot="1" x14ac:dyDescent="0.4">
      <c r="B8332" s="1">
        <v>41274</v>
      </c>
      <c r="C8332" s="4">
        <v>14.1135</v>
      </c>
      <c r="D8332" s="4">
        <v>7.9375</v>
      </c>
      <c r="E8332" s="4">
        <v>1662.2</v>
      </c>
      <c r="F8332" s="4">
        <v>3.5015000000000001</v>
      </c>
      <c r="G8332" s="4">
        <v>1.3965000000000001</v>
      </c>
      <c r="H8332" s="4">
        <v>7.02</v>
      </c>
    </row>
    <row r="8333" spans="2:8" ht="15.5" thickTop="1" thickBot="1" x14ac:dyDescent="0.4">
      <c r="B8333" s="1">
        <v>41276</v>
      </c>
      <c r="C8333" s="4">
        <v>13.922499999999999</v>
      </c>
      <c r="D8333" s="4">
        <v>7.7450000000000001</v>
      </c>
      <c r="E8333" s="4">
        <v>1678.9</v>
      </c>
      <c r="F8333" s="4">
        <v>3.5150000000000001</v>
      </c>
      <c r="G8333" s="4">
        <v>1.375</v>
      </c>
      <c r="H8333" s="4">
        <v>7.0425000000000004</v>
      </c>
    </row>
    <row r="8334" spans="2:8" ht="15.5" thickTop="1" thickBot="1" x14ac:dyDescent="0.4">
      <c r="B8334" s="1">
        <v>41277</v>
      </c>
      <c r="C8334" s="4">
        <v>13.865</v>
      </c>
      <c r="D8334" s="4">
        <v>7.7225000000000001</v>
      </c>
      <c r="E8334" s="4">
        <v>1689.3</v>
      </c>
      <c r="F8334" s="4">
        <v>3.4929999999999999</v>
      </c>
      <c r="G8334" s="4">
        <v>1.3434999999999999</v>
      </c>
      <c r="H8334" s="4">
        <v>6.9325000000000001</v>
      </c>
    </row>
    <row r="8335" spans="2:8" ht="15.5" thickTop="1" thickBot="1" x14ac:dyDescent="0.4">
      <c r="B8335" s="1">
        <v>41278</v>
      </c>
      <c r="C8335" s="4">
        <v>13.672499999999999</v>
      </c>
      <c r="D8335" s="4">
        <v>7.7874999999999996</v>
      </c>
      <c r="E8335" s="4">
        <v>1675.4</v>
      </c>
      <c r="F8335" s="4">
        <v>3.5205000000000002</v>
      </c>
      <c r="G8335" s="4">
        <v>1.331</v>
      </c>
      <c r="H8335" s="4">
        <v>6.915</v>
      </c>
    </row>
    <row r="8336" spans="2:8" ht="15.5" thickTop="1" thickBot="1" x14ac:dyDescent="0.4">
      <c r="B8336" s="1">
        <v>41281</v>
      </c>
      <c r="C8336" s="4">
        <v>13.885</v>
      </c>
      <c r="D8336" s="4">
        <v>7.78</v>
      </c>
      <c r="E8336" s="4">
        <v>1687.7</v>
      </c>
      <c r="F8336" s="4">
        <v>3.5089999999999999</v>
      </c>
      <c r="G8336" s="4">
        <v>1.3360000000000001</v>
      </c>
      <c r="H8336" s="4">
        <v>6.94</v>
      </c>
    </row>
    <row r="8337" spans="2:8" ht="15.5" thickTop="1" thickBot="1" x14ac:dyDescent="0.4">
      <c r="B8337" s="1">
        <v>41282</v>
      </c>
      <c r="C8337" s="4">
        <v>13.865</v>
      </c>
      <c r="D8337" s="4">
        <v>7.5525000000000002</v>
      </c>
      <c r="E8337" s="4">
        <v>1698.1</v>
      </c>
      <c r="F8337" s="4">
        <v>3.5169999999999999</v>
      </c>
      <c r="G8337" s="4">
        <v>1.3374999999999999</v>
      </c>
      <c r="H8337" s="4">
        <v>6.9824999999999999</v>
      </c>
    </row>
    <row r="8338" spans="2:8" ht="15.5" thickTop="1" thickBot="1" x14ac:dyDescent="0.4">
      <c r="B8338" s="1">
        <v>41283</v>
      </c>
      <c r="C8338" s="4">
        <v>13.855</v>
      </c>
      <c r="D8338" s="4">
        <v>7.5549999999999997</v>
      </c>
      <c r="E8338" s="4">
        <v>1707.2</v>
      </c>
      <c r="F8338" s="4">
        <v>3.5545</v>
      </c>
      <c r="G8338" s="4">
        <v>1.353</v>
      </c>
      <c r="H8338" s="4">
        <v>6.9074999999999998</v>
      </c>
    </row>
    <row r="8339" spans="2:8" ht="15.5" thickTop="1" thickBot="1" x14ac:dyDescent="0.4">
      <c r="B8339" s="1">
        <v>41284</v>
      </c>
      <c r="C8339" s="4">
        <v>13.797499999999999</v>
      </c>
      <c r="D8339" s="4">
        <v>7.4725000000000001</v>
      </c>
      <c r="E8339" s="4">
        <v>1736.5</v>
      </c>
      <c r="F8339" s="4">
        <v>3.5249999999999999</v>
      </c>
      <c r="G8339" s="4">
        <v>1.3560000000000001</v>
      </c>
      <c r="H8339" s="4">
        <v>6.8925000000000001</v>
      </c>
    </row>
    <row r="8340" spans="2:8" ht="15.5" thickTop="1" thickBot="1" x14ac:dyDescent="0.4">
      <c r="B8340" s="1">
        <v>41285</v>
      </c>
      <c r="C8340" s="4">
        <v>13.7325</v>
      </c>
      <c r="D8340" s="4">
        <v>7.5125000000000002</v>
      </c>
      <c r="E8340" s="4">
        <v>1722.3</v>
      </c>
      <c r="F8340" s="4">
        <v>3.5365000000000002</v>
      </c>
      <c r="G8340" s="4">
        <v>1.3759999999999999</v>
      </c>
      <c r="H8340" s="4">
        <v>6.8025000000000002</v>
      </c>
    </row>
    <row r="8341" spans="2:8" ht="15.5" thickTop="1" thickBot="1" x14ac:dyDescent="0.4">
      <c r="B8341" s="1">
        <v>41288</v>
      </c>
      <c r="C8341" s="4">
        <v>14.18</v>
      </c>
      <c r="D8341" s="4">
        <v>7.5049999999999999</v>
      </c>
      <c r="E8341" s="4">
        <v>1714.7</v>
      </c>
      <c r="F8341" s="4">
        <v>3.5205000000000002</v>
      </c>
      <c r="G8341" s="4">
        <v>1.3660000000000001</v>
      </c>
      <c r="H8341" s="4">
        <v>6.8550000000000004</v>
      </c>
    </row>
    <row r="8342" spans="2:8" ht="15.5" thickTop="1" thickBot="1" x14ac:dyDescent="0.4">
      <c r="B8342" s="1">
        <v>41289</v>
      </c>
      <c r="C8342" s="4">
        <v>14.135</v>
      </c>
      <c r="D8342" s="4">
        <v>7.4550000000000001</v>
      </c>
      <c r="E8342" s="4">
        <v>1696.1</v>
      </c>
      <c r="F8342" s="4">
        <v>3.4279999999999999</v>
      </c>
      <c r="G8342" s="4">
        <v>1.3714999999999999</v>
      </c>
      <c r="H8342" s="4">
        <v>6.8875000000000002</v>
      </c>
    </row>
    <row r="8343" spans="2:8" ht="15.5" thickTop="1" thickBot="1" x14ac:dyDescent="0.4">
      <c r="B8343" s="1">
        <v>41290</v>
      </c>
      <c r="C8343" s="4">
        <v>14.365</v>
      </c>
      <c r="D8343" s="4">
        <v>7.4450000000000003</v>
      </c>
      <c r="E8343" s="4">
        <v>1717.2</v>
      </c>
      <c r="F8343" s="4">
        <v>3.4055</v>
      </c>
      <c r="G8343" s="4">
        <v>1.3839999999999999</v>
      </c>
      <c r="H8343" s="4">
        <v>6.9424999999999999</v>
      </c>
    </row>
    <row r="8344" spans="2:8" ht="15.5" thickTop="1" thickBot="1" x14ac:dyDescent="0.4">
      <c r="B8344" s="1">
        <v>41291</v>
      </c>
      <c r="C8344" s="4">
        <v>14.3025</v>
      </c>
      <c r="D8344" s="4">
        <v>7.5475000000000003</v>
      </c>
      <c r="E8344" s="4">
        <v>1729.7</v>
      </c>
      <c r="F8344" s="4">
        <v>3.4464999999999999</v>
      </c>
      <c r="G8344" s="4">
        <v>1.3614999999999999</v>
      </c>
      <c r="H8344" s="4">
        <v>6.9874999999999998</v>
      </c>
    </row>
    <row r="8345" spans="2:8" ht="15.5" thickTop="1" thickBot="1" x14ac:dyDescent="0.4">
      <c r="B8345" s="1">
        <v>41292</v>
      </c>
      <c r="C8345" s="4">
        <v>14.2925</v>
      </c>
      <c r="D8345" s="4">
        <v>7.67</v>
      </c>
      <c r="E8345" s="4">
        <v>1710.9</v>
      </c>
      <c r="F8345" s="4">
        <v>3.4350000000000001</v>
      </c>
      <c r="G8345" s="4">
        <v>1.3945000000000001</v>
      </c>
      <c r="H8345" s="4">
        <v>7.0875000000000004</v>
      </c>
    </row>
    <row r="8346" spans="2:8" ht="15.5" thickTop="1" thickBot="1" x14ac:dyDescent="0.4">
      <c r="B8346" s="1">
        <v>41296</v>
      </c>
      <c r="C8346" s="4">
        <v>14.5175</v>
      </c>
      <c r="D8346" s="4">
        <v>7.8274999999999997</v>
      </c>
      <c r="E8346" s="4">
        <v>1677.7</v>
      </c>
      <c r="F8346" s="4">
        <v>3.4660000000000002</v>
      </c>
      <c r="G8346" s="4">
        <v>1.395</v>
      </c>
      <c r="H8346" s="4">
        <v>7.24</v>
      </c>
    </row>
    <row r="8347" spans="2:8" ht="15.5" thickTop="1" thickBot="1" x14ac:dyDescent="0.4">
      <c r="B8347" s="1">
        <v>41297</v>
      </c>
      <c r="C8347" s="4">
        <v>14.37</v>
      </c>
      <c r="D8347" s="4">
        <v>7.85</v>
      </c>
      <c r="E8347" s="4">
        <v>1697.5</v>
      </c>
      <c r="F8347" s="4">
        <v>3.4449999999999998</v>
      </c>
      <c r="G8347" s="4">
        <v>1.4015</v>
      </c>
      <c r="H8347" s="4">
        <v>7.3049999999999997</v>
      </c>
    </row>
    <row r="8348" spans="2:8" ht="15.5" thickTop="1" thickBot="1" x14ac:dyDescent="0.4">
      <c r="B8348" s="1">
        <v>41298</v>
      </c>
      <c r="C8348" s="4">
        <v>14.352499999999999</v>
      </c>
      <c r="D8348" s="4">
        <v>7.8125</v>
      </c>
      <c r="E8348" s="4">
        <v>1647.1</v>
      </c>
      <c r="F8348" s="4">
        <v>3.4424999999999999</v>
      </c>
      <c r="G8348" s="4">
        <v>1.359</v>
      </c>
      <c r="H8348" s="4">
        <v>7.3125</v>
      </c>
    </row>
    <row r="8349" spans="2:8" ht="15.5" thickTop="1" thickBot="1" x14ac:dyDescent="0.4">
      <c r="B8349" s="1">
        <v>41299</v>
      </c>
      <c r="C8349" s="4">
        <v>14.41</v>
      </c>
      <c r="D8349" s="4">
        <v>7.9124999999999996</v>
      </c>
      <c r="E8349" s="4">
        <v>1620</v>
      </c>
      <c r="F8349" s="4">
        <v>3.4434999999999998</v>
      </c>
      <c r="G8349" s="4">
        <v>1.3540000000000001</v>
      </c>
      <c r="H8349" s="4">
        <v>7.2450000000000001</v>
      </c>
    </row>
    <row r="8350" spans="2:8" ht="15.5" thickTop="1" thickBot="1" x14ac:dyDescent="0.4">
      <c r="B8350" s="1">
        <v>41302</v>
      </c>
      <c r="C8350" s="4">
        <v>14.477499999999999</v>
      </c>
      <c r="D8350" s="4">
        <v>7.7925000000000004</v>
      </c>
      <c r="E8350" s="4">
        <v>1607.4</v>
      </c>
      <c r="F8350" s="4">
        <v>3.4020000000000001</v>
      </c>
      <c r="G8350" s="4">
        <v>1.3605</v>
      </c>
      <c r="H8350" s="4">
        <v>7.2750000000000004</v>
      </c>
    </row>
    <row r="8351" spans="2:8" ht="15.5" thickTop="1" thickBot="1" x14ac:dyDescent="0.4">
      <c r="B8351" s="1">
        <v>41303</v>
      </c>
      <c r="C8351" s="4">
        <v>14.5175</v>
      </c>
      <c r="D8351" s="4">
        <v>7.7474999999999996</v>
      </c>
      <c r="E8351" s="4">
        <v>1620.7</v>
      </c>
      <c r="F8351" s="4">
        <v>3.3744999999999998</v>
      </c>
      <c r="G8351" s="4">
        <v>1.3680000000000001</v>
      </c>
      <c r="H8351" s="4">
        <v>7.2850000000000001</v>
      </c>
    </row>
    <row r="8352" spans="2:8" ht="15.5" thickTop="1" thickBot="1" x14ac:dyDescent="0.4">
      <c r="B8352" s="1">
        <v>41304</v>
      </c>
      <c r="C8352" s="4">
        <v>14.7875</v>
      </c>
      <c r="D8352" s="4">
        <v>7.6849999999999996</v>
      </c>
      <c r="E8352" s="4">
        <v>1616.5</v>
      </c>
      <c r="F8352" s="4">
        <v>3.3784999999999998</v>
      </c>
      <c r="G8352" s="4">
        <v>1.3525</v>
      </c>
      <c r="H8352" s="4">
        <v>7.2074999999999996</v>
      </c>
    </row>
    <row r="8353" spans="2:8" ht="15.5" thickTop="1" thickBot="1" x14ac:dyDescent="0.4">
      <c r="B8353" s="1">
        <v>41305</v>
      </c>
      <c r="C8353" s="4">
        <v>14.685</v>
      </c>
      <c r="D8353" s="4">
        <v>7.7649999999999997</v>
      </c>
      <c r="E8353" s="4">
        <v>1600.1</v>
      </c>
      <c r="F8353" s="4">
        <v>3.3330000000000002</v>
      </c>
      <c r="G8353" s="4">
        <v>1.3445</v>
      </c>
      <c r="H8353" s="4">
        <v>7.2424999999999997</v>
      </c>
    </row>
    <row r="8354" spans="2:8" ht="15.5" thickTop="1" thickBot="1" x14ac:dyDescent="0.4">
      <c r="B8354" s="1">
        <v>41306</v>
      </c>
      <c r="C8354" s="4">
        <v>14.7425</v>
      </c>
      <c r="D8354" s="4">
        <v>7.7925000000000004</v>
      </c>
      <c r="E8354" s="4">
        <v>1583.5</v>
      </c>
      <c r="F8354" s="4">
        <v>3.3515000000000001</v>
      </c>
      <c r="G8354" s="4">
        <v>1.3585</v>
      </c>
      <c r="H8354" s="4">
        <v>7.2074999999999996</v>
      </c>
    </row>
    <row r="8355" spans="2:8" ht="15.5" thickTop="1" thickBot="1" x14ac:dyDescent="0.4">
      <c r="B8355" s="1">
        <v>41309</v>
      </c>
      <c r="C8355" s="4">
        <v>14.887499999999999</v>
      </c>
      <c r="D8355" s="4">
        <v>7.77</v>
      </c>
      <c r="E8355" s="4">
        <v>1573.5</v>
      </c>
      <c r="F8355" s="4">
        <v>3.3439999999999999</v>
      </c>
      <c r="G8355" s="4">
        <v>1.361</v>
      </c>
      <c r="H8355" s="4">
        <v>7.2925000000000004</v>
      </c>
    </row>
    <row r="8356" spans="2:8" ht="15.5" thickTop="1" thickBot="1" x14ac:dyDescent="0.4">
      <c r="B8356" s="1">
        <v>41310</v>
      </c>
      <c r="C8356" s="4">
        <v>14.955</v>
      </c>
      <c r="D8356" s="4">
        <v>7.87</v>
      </c>
      <c r="E8356" s="4">
        <v>1566.2</v>
      </c>
      <c r="F8356" s="4">
        <v>3.371</v>
      </c>
      <c r="G8356" s="4">
        <v>1.389</v>
      </c>
      <c r="H8356" s="4">
        <v>7.2949999999999999</v>
      </c>
    </row>
    <row r="8357" spans="2:8" ht="15.5" thickTop="1" thickBot="1" x14ac:dyDescent="0.4">
      <c r="B8357" s="1">
        <v>41311</v>
      </c>
      <c r="C8357" s="4">
        <v>14.875</v>
      </c>
      <c r="D8357" s="4">
        <v>7.7949999999999999</v>
      </c>
      <c r="E8357" s="4">
        <v>1585.7</v>
      </c>
      <c r="F8357" s="4">
        <v>3.4415</v>
      </c>
      <c r="G8357" s="4">
        <v>1.4165000000000001</v>
      </c>
      <c r="H8357" s="4">
        <v>7.4024999999999999</v>
      </c>
    </row>
    <row r="8358" spans="2:8" ht="15.5" thickTop="1" thickBot="1" x14ac:dyDescent="0.4">
      <c r="B8358" s="1">
        <v>41312</v>
      </c>
      <c r="C8358" s="4">
        <v>14.8675</v>
      </c>
      <c r="D8358" s="4">
        <v>7.65</v>
      </c>
      <c r="E8358" s="4">
        <v>1579.8</v>
      </c>
      <c r="F8358" s="4">
        <v>3.4180000000000001</v>
      </c>
      <c r="G8358" s="4">
        <v>1.425</v>
      </c>
      <c r="H8358" s="4">
        <v>7.4050000000000002</v>
      </c>
    </row>
    <row r="8359" spans="2:8" ht="15.5" thickTop="1" thickBot="1" x14ac:dyDescent="0.4">
      <c r="B8359" s="1">
        <v>41313</v>
      </c>
      <c r="C8359" s="4">
        <v>14.525</v>
      </c>
      <c r="D8359" s="4">
        <v>7.63</v>
      </c>
      <c r="E8359" s="4">
        <v>1595.1</v>
      </c>
      <c r="F8359" s="4">
        <v>3.4335</v>
      </c>
      <c r="G8359" s="4">
        <v>1.3754999999999999</v>
      </c>
      <c r="H8359" s="4">
        <v>7.36</v>
      </c>
    </row>
    <row r="8360" spans="2:8" ht="15.5" thickTop="1" thickBot="1" x14ac:dyDescent="0.4">
      <c r="B8360" s="1">
        <v>41316</v>
      </c>
      <c r="C8360" s="4">
        <v>14.315</v>
      </c>
      <c r="D8360" s="4">
        <v>7.5750000000000002</v>
      </c>
      <c r="E8360" s="4">
        <v>1603.9</v>
      </c>
      <c r="F8360" s="4">
        <v>3.35</v>
      </c>
      <c r="G8360" s="4">
        <v>1.3839999999999999</v>
      </c>
      <c r="H8360" s="4">
        <v>7.3425000000000002</v>
      </c>
    </row>
    <row r="8361" spans="2:8" ht="15.5" thickTop="1" thickBot="1" x14ac:dyDescent="0.4">
      <c r="B8361" s="1">
        <v>41317</v>
      </c>
      <c r="C8361" s="4">
        <v>14.2075</v>
      </c>
      <c r="D8361" s="4">
        <v>7.6150000000000002</v>
      </c>
      <c r="E8361" s="4">
        <v>1601.2</v>
      </c>
      <c r="F8361" s="4">
        <v>3.2730000000000001</v>
      </c>
      <c r="G8361" s="4">
        <v>1.3724000000000001</v>
      </c>
      <c r="H8361" s="4">
        <v>7.29</v>
      </c>
    </row>
    <row r="8362" spans="2:8" ht="15.5" thickTop="1" thickBot="1" x14ac:dyDescent="0.4">
      <c r="B8362" s="1">
        <v>41318</v>
      </c>
      <c r="C8362" s="4">
        <v>14.23</v>
      </c>
      <c r="D8362" s="4">
        <v>7.56</v>
      </c>
      <c r="E8362" s="4">
        <v>1595</v>
      </c>
      <c r="F8362" s="4">
        <v>3.3054999999999999</v>
      </c>
      <c r="G8362" s="4">
        <v>1.3391999999999999</v>
      </c>
      <c r="H8362" s="4">
        <v>7.2249999999999996</v>
      </c>
    </row>
    <row r="8363" spans="2:8" ht="15.5" thickTop="1" thickBot="1" x14ac:dyDescent="0.4">
      <c r="B8363" s="1">
        <v>41319</v>
      </c>
      <c r="C8363" s="4">
        <v>14.18</v>
      </c>
      <c r="D8363" s="4">
        <v>7.5625</v>
      </c>
      <c r="E8363" s="4">
        <v>1593.1</v>
      </c>
      <c r="F8363" s="4">
        <v>3.1875</v>
      </c>
      <c r="G8363" s="4">
        <v>1.3369</v>
      </c>
      <c r="H8363" s="4">
        <v>7.1074999999999999</v>
      </c>
    </row>
    <row r="8364" spans="2:8" ht="15.5" thickTop="1" thickBot="1" x14ac:dyDescent="0.4">
      <c r="B8364" s="1">
        <v>41320</v>
      </c>
      <c r="C8364" s="4">
        <v>14.244999999999999</v>
      </c>
      <c r="D8364" s="4">
        <v>7.415</v>
      </c>
      <c r="E8364" s="4">
        <v>1589.8</v>
      </c>
      <c r="F8364" s="4">
        <v>3.2044999999999999</v>
      </c>
      <c r="G8364" s="4">
        <v>1.3507</v>
      </c>
      <c r="H8364" s="4">
        <v>7.09</v>
      </c>
    </row>
    <row r="8365" spans="2:8" ht="15.5" thickTop="1" thickBot="1" x14ac:dyDescent="0.4">
      <c r="B8365" s="1">
        <v>41324</v>
      </c>
      <c r="C8365" s="4">
        <v>14.702500000000001</v>
      </c>
      <c r="D8365" s="4">
        <v>7.32</v>
      </c>
      <c r="E8365" s="4">
        <v>1592.4</v>
      </c>
      <c r="F8365" s="4">
        <v>3.1484999999999999</v>
      </c>
      <c r="G8365" s="4">
        <v>1.347</v>
      </c>
      <c r="H8365" s="4">
        <v>7.0225</v>
      </c>
    </row>
    <row r="8366" spans="2:8" ht="15.5" thickTop="1" thickBot="1" x14ac:dyDescent="0.4">
      <c r="B8366" s="1">
        <v>41325</v>
      </c>
      <c r="C8366" s="4">
        <v>14.827500000000001</v>
      </c>
      <c r="D8366" s="4">
        <v>7.3550000000000004</v>
      </c>
      <c r="E8366" s="4">
        <v>1579.2</v>
      </c>
      <c r="F8366" s="4">
        <v>3.1309999999999998</v>
      </c>
      <c r="G8366" s="4">
        <v>1.3945000000000001</v>
      </c>
      <c r="H8366" s="4">
        <v>6.9625000000000004</v>
      </c>
    </row>
    <row r="8367" spans="2:8" ht="15.5" thickTop="1" thickBot="1" x14ac:dyDescent="0.4">
      <c r="B8367" s="1">
        <v>41326</v>
      </c>
      <c r="C8367" s="4">
        <v>14.8775</v>
      </c>
      <c r="D8367" s="4">
        <v>7.32</v>
      </c>
      <c r="E8367" s="4">
        <v>1555.4</v>
      </c>
      <c r="F8367" s="4">
        <v>3.093</v>
      </c>
      <c r="G8367" s="4">
        <v>1.409</v>
      </c>
      <c r="H8367" s="4">
        <v>6.9550000000000001</v>
      </c>
    </row>
    <row r="8368" spans="2:8" ht="15.5" thickTop="1" thickBot="1" x14ac:dyDescent="0.4">
      <c r="B8368" s="1">
        <v>41327</v>
      </c>
      <c r="C8368" s="4">
        <v>14.612500000000001</v>
      </c>
      <c r="D8368" s="4">
        <v>7.4225000000000003</v>
      </c>
      <c r="E8368" s="4">
        <v>1582.5</v>
      </c>
      <c r="F8368" s="4">
        <v>3.157</v>
      </c>
      <c r="G8368" s="4">
        <v>1.4175</v>
      </c>
      <c r="H8368" s="4">
        <v>6.9474999999999998</v>
      </c>
    </row>
    <row r="8369" spans="2:8" ht="15.5" thickTop="1" thickBot="1" x14ac:dyDescent="0.4">
      <c r="B8369" s="1">
        <v>41330</v>
      </c>
      <c r="C8369" s="4">
        <v>14.480499999999999</v>
      </c>
      <c r="D8369" s="4">
        <v>7.3224999999999998</v>
      </c>
      <c r="E8369" s="4">
        <v>1580.1</v>
      </c>
      <c r="F8369" s="4">
        <v>3.2381000000000002</v>
      </c>
      <c r="G8369" s="4">
        <v>1.427</v>
      </c>
      <c r="H8369" s="4">
        <v>6.9874999999999998</v>
      </c>
    </row>
    <row r="8370" spans="2:8" ht="15.5" thickTop="1" thickBot="1" x14ac:dyDescent="0.4">
      <c r="B8370" s="1">
        <v>41331</v>
      </c>
      <c r="C8370" s="4">
        <v>14.413500000000001</v>
      </c>
      <c r="D8370" s="4">
        <v>7.3849999999999998</v>
      </c>
      <c r="E8370" s="4">
        <v>1581.7</v>
      </c>
      <c r="F8370" s="4">
        <v>3.1850999999999998</v>
      </c>
      <c r="G8370" s="4">
        <v>1.4415</v>
      </c>
      <c r="H8370" s="4">
        <v>6.9524999999999997</v>
      </c>
    </row>
    <row r="8371" spans="2:8" ht="15.5" thickTop="1" thickBot="1" x14ac:dyDescent="0.4">
      <c r="B8371" s="1">
        <v>41332</v>
      </c>
      <c r="C8371" s="4">
        <v>14.467000000000001</v>
      </c>
      <c r="D8371" s="4">
        <v>7.2125000000000004</v>
      </c>
      <c r="E8371" s="4">
        <v>1583.7</v>
      </c>
      <c r="F8371" s="4">
        <v>3.2261000000000002</v>
      </c>
      <c r="G8371" s="4">
        <v>1.4790000000000001</v>
      </c>
      <c r="H8371" s="4">
        <v>7.0049999999999999</v>
      </c>
    </row>
    <row r="8372" spans="2:8" ht="15.5" thickTop="1" thickBot="1" x14ac:dyDescent="0.4">
      <c r="B8372" s="1">
        <v>41333</v>
      </c>
      <c r="C8372" s="4">
        <v>14.5665</v>
      </c>
      <c r="D8372" s="4">
        <v>7.15</v>
      </c>
      <c r="E8372" s="4">
        <v>1567.52</v>
      </c>
      <c r="F8372" s="4">
        <v>3.1875</v>
      </c>
      <c r="G8372" s="4">
        <v>1.4444999999999999</v>
      </c>
      <c r="H8372" s="4">
        <v>6.9074999999999998</v>
      </c>
    </row>
    <row r="8373" spans="2:8" ht="15.5" thickTop="1" thickBot="1" x14ac:dyDescent="0.4">
      <c r="B8373" s="1">
        <v>41334</v>
      </c>
      <c r="C8373" s="4">
        <v>14.435</v>
      </c>
      <c r="D8373" s="4">
        <v>7.45</v>
      </c>
      <c r="E8373" s="4">
        <v>1582.02</v>
      </c>
      <c r="F8373" s="4">
        <v>3.08</v>
      </c>
      <c r="G8373" s="4">
        <v>1.4575</v>
      </c>
      <c r="H8373" s="4">
        <v>6.9024999999999999</v>
      </c>
    </row>
    <row r="8374" spans="2:8" ht="15.5" thickTop="1" thickBot="1" x14ac:dyDescent="0.4">
      <c r="B8374" s="1">
        <v>41337</v>
      </c>
      <c r="C8374" s="4">
        <v>14.62</v>
      </c>
      <c r="D8374" s="4">
        <v>7.7850000000000001</v>
      </c>
      <c r="E8374" s="4">
        <v>1573.92</v>
      </c>
      <c r="F8374" s="4">
        <v>3.1044999999999998</v>
      </c>
      <c r="G8374" s="4">
        <v>1.44</v>
      </c>
      <c r="H8374" s="4">
        <v>6.9189999999999996</v>
      </c>
    </row>
    <row r="8375" spans="2:8" ht="15.5" thickTop="1" thickBot="1" x14ac:dyDescent="0.4">
      <c r="B8375" s="1">
        <v>41338</v>
      </c>
      <c r="C8375" s="4">
        <v>14.664999999999999</v>
      </c>
      <c r="D8375" s="4">
        <v>7.89</v>
      </c>
      <c r="E8375" s="4">
        <v>1598.8</v>
      </c>
      <c r="F8375" s="4">
        <v>3.3144999999999998</v>
      </c>
      <c r="G8375" s="4">
        <v>1.4055</v>
      </c>
      <c r="H8375" s="4">
        <v>7.0090000000000003</v>
      </c>
    </row>
    <row r="8376" spans="2:8" ht="15.5" thickTop="1" thickBot="1" x14ac:dyDescent="0.4">
      <c r="B8376" s="1">
        <v>41339</v>
      </c>
      <c r="C8376" s="4">
        <v>14.66</v>
      </c>
      <c r="D8376" s="4">
        <v>7.1315</v>
      </c>
      <c r="E8376" s="4">
        <v>1574.2</v>
      </c>
      <c r="F8376" s="4">
        <v>3.3105000000000002</v>
      </c>
      <c r="G8376" s="4">
        <v>1.3985000000000001</v>
      </c>
      <c r="H8376" s="4">
        <v>7.0095000000000001</v>
      </c>
    </row>
    <row r="8377" spans="2:8" ht="15.5" thickTop="1" thickBot="1" x14ac:dyDescent="0.4">
      <c r="B8377" s="1">
        <v>41340</v>
      </c>
      <c r="C8377" s="4">
        <v>14.734999999999999</v>
      </c>
      <c r="D8377" s="4">
        <v>7.2050000000000001</v>
      </c>
      <c r="E8377" s="4">
        <v>1541.9</v>
      </c>
      <c r="F8377" s="4">
        <v>3.3025000000000002</v>
      </c>
      <c r="G8377" s="4">
        <v>1.369</v>
      </c>
      <c r="H8377" s="4">
        <v>7.0670000000000002</v>
      </c>
    </row>
    <row r="8378" spans="2:8" ht="15.5" thickTop="1" thickBot="1" x14ac:dyDescent="0.4">
      <c r="B8378" s="1">
        <v>41341</v>
      </c>
      <c r="C8378" s="4">
        <v>14.71</v>
      </c>
      <c r="D8378" s="4">
        <v>7.25</v>
      </c>
      <c r="E8378" s="4">
        <v>1517.8</v>
      </c>
      <c r="F8378" s="4">
        <v>3.3704999999999998</v>
      </c>
      <c r="G8378" s="4">
        <v>1.3514999999999999</v>
      </c>
      <c r="H8378" s="4">
        <v>7.085</v>
      </c>
    </row>
    <row r="8379" spans="2:8" ht="15.5" thickTop="1" thickBot="1" x14ac:dyDescent="0.4">
      <c r="B8379" s="1">
        <v>41344</v>
      </c>
      <c r="C8379" s="4">
        <v>14.795</v>
      </c>
      <c r="D8379" s="4">
        <v>7.6</v>
      </c>
      <c r="E8379" s="4">
        <v>1535.5</v>
      </c>
      <c r="F8379" s="4">
        <v>3.3405</v>
      </c>
      <c r="G8379" s="4">
        <v>1.327</v>
      </c>
      <c r="H8379" s="4">
        <v>7.0324999999999998</v>
      </c>
    </row>
    <row r="8380" spans="2:8" ht="15.5" thickTop="1" thickBot="1" x14ac:dyDescent="0.4">
      <c r="B8380" s="1">
        <v>41345</v>
      </c>
      <c r="C8380" s="4">
        <v>14.6875</v>
      </c>
      <c r="D8380" s="4">
        <v>6.8375000000000004</v>
      </c>
      <c r="E8380" s="4">
        <v>1537</v>
      </c>
      <c r="F8380" s="4">
        <v>3.3530000000000002</v>
      </c>
      <c r="G8380" s="4">
        <v>1.2845</v>
      </c>
      <c r="H8380" s="4">
        <v>7.09</v>
      </c>
    </row>
    <row r="8381" spans="2:8" ht="15.5" thickTop="1" thickBot="1" x14ac:dyDescent="0.4">
      <c r="B8381" s="1">
        <v>41346</v>
      </c>
      <c r="C8381" s="4">
        <v>14.47</v>
      </c>
      <c r="D8381" s="4">
        <v>6.9550000000000001</v>
      </c>
      <c r="E8381" s="4">
        <v>1553.1</v>
      </c>
      <c r="F8381" s="4">
        <v>3.3595000000000002</v>
      </c>
      <c r="G8381" s="4">
        <v>1.3005</v>
      </c>
      <c r="H8381" s="4">
        <v>6.8849999999999998</v>
      </c>
    </row>
    <row r="8382" spans="2:8" ht="15.5" thickTop="1" thickBot="1" x14ac:dyDescent="0.4">
      <c r="B8382" s="1">
        <v>41347</v>
      </c>
      <c r="C8382" s="4">
        <v>14.355</v>
      </c>
      <c r="D8382" s="4">
        <v>6.97</v>
      </c>
      <c r="E8382" s="4">
        <v>1529.8</v>
      </c>
      <c r="F8382" s="4">
        <v>3.2879999999999998</v>
      </c>
      <c r="G8382" s="4">
        <v>1.2725</v>
      </c>
      <c r="H8382" s="4">
        <v>6.9124999999999996</v>
      </c>
    </row>
    <row r="8383" spans="2:8" ht="15.5" thickTop="1" thickBot="1" x14ac:dyDescent="0.4">
      <c r="B8383" s="1">
        <v>41348</v>
      </c>
      <c r="C8383" s="4">
        <v>14.26</v>
      </c>
      <c r="D8383" s="4">
        <v>7</v>
      </c>
      <c r="E8383" s="4">
        <v>1535.8</v>
      </c>
      <c r="F8383" s="4">
        <v>3.2650000000000001</v>
      </c>
      <c r="G8383" s="4">
        <v>1.2645</v>
      </c>
      <c r="H8383" s="4">
        <v>7.0350000000000001</v>
      </c>
    </row>
    <row r="8384" spans="2:8" ht="15.5" thickTop="1" thickBot="1" x14ac:dyDescent="0.4">
      <c r="B8384" s="1">
        <v>41351</v>
      </c>
      <c r="C8384" s="4">
        <v>14.95</v>
      </c>
      <c r="D8384" s="4">
        <v>7.35</v>
      </c>
      <c r="E8384" s="4">
        <v>1495.9</v>
      </c>
      <c r="F8384" s="4">
        <v>3.2945000000000002</v>
      </c>
      <c r="G8384" s="4">
        <v>1.276</v>
      </c>
      <c r="H8384" s="4">
        <v>7.1124999999999998</v>
      </c>
    </row>
    <row r="8385" spans="2:8" ht="15.5" thickTop="1" thickBot="1" x14ac:dyDescent="0.4">
      <c r="B8385" s="1">
        <v>41352</v>
      </c>
      <c r="C8385" s="4">
        <v>14.675000000000001</v>
      </c>
      <c r="D8385" s="4">
        <v>7.1</v>
      </c>
      <c r="E8385" s="4">
        <v>1424.8</v>
      </c>
      <c r="F8385" s="4">
        <v>3.323</v>
      </c>
      <c r="G8385" s="4">
        <v>1.2585</v>
      </c>
      <c r="H8385" s="4">
        <v>7.1425000000000001</v>
      </c>
    </row>
    <row r="8386" spans="2:8" ht="15.5" thickTop="1" thickBot="1" x14ac:dyDescent="0.4">
      <c r="B8386" s="1">
        <v>41353</v>
      </c>
      <c r="C8386" s="4">
        <v>14.1975</v>
      </c>
      <c r="D8386" s="4">
        <v>7.2474999999999996</v>
      </c>
      <c r="E8386" s="4">
        <v>1450.6</v>
      </c>
      <c r="F8386" s="4">
        <v>3.36</v>
      </c>
      <c r="G8386" s="4">
        <v>1.2705</v>
      </c>
      <c r="H8386" s="4">
        <v>7.1025</v>
      </c>
    </row>
    <row r="8387" spans="2:8" ht="15.5" thickTop="1" thickBot="1" x14ac:dyDescent="0.4">
      <c r="B8387" s="1">
        <v>41354</v>
      </c>
      <c r="C8387" s="4">
        <v>14.49</v>
      </c>
      <c r="D8387" s="4">
        <v>7.23</v>
      </c>
      <c r="E8387" s="4">
        <v>1435.4</v>
      </c>
      <c r="F8387" s="4">
        <v>3.3435000000000001</v>
      </c>
      <c r="G8387" s="4">
        <v>1.29</v>
      </c>
      <c r="H8387" s="4">
        <v>7.165</v>
      </c>
    </row>
    <row r="8388" spans="2:8" ht="15.5" thickTop="1" thickBot="1" x14ac:dyDescent="0.4">
      <c r="B8388" s="1">
        <v>41355</v>
      </c>
      <c r="C8388" s="4">
        <v>14.404999999999999</v>
      </c>
      <c r="D8388" s="4">
        <v>7.1275000000000004</v>
      </c>
      <c r="E8388" s="4">
        <v>1429</v>
      </c>
      <c r="F8388" s="4">
        <v>3.3805000000000001</v>
      </c>
      <c r="G8388" s="4">
        <v>1.2765</v>
      </c>
      <c r="H8388" s="4">
        <v>7.17</v>
      </c>
    </row>
    <row r="8389" spans="2:8" ht="15.5" thickTop="1" thickBot="1" x14ac:dyDescent="0.4">
      <c r="B8389" s="1">
        <v>41358</v>
      </c>
      <c r="C8389" s="4">
        <v>14.3725</v>
      </c>
      <c r="D8389" s="4">
        <v>7.22</v>
      </c>
      <c r="E8389" s="4">
        <v>1423.9</v>
      </c>
      <c r="F8389" s="4">
        <v>3.3039999999999998</v>
      </c>
      <c r="G8389" s="4">
        <v>1.2745</v>
      </c>
      <c r="H8389" s="4">
        <v>7.2</v>
      </c>
    </row>
    <row r="8390" spans="2:8" ht="15.5" thickTop="1" thickBot="1" x14ac:dyDescent="0.4">
      <c r="B8390" s="1">
        <v>41359</v>
      </c>
      <c r="C8390" s="4">
        <v>14.477499999999999</v>
      </c>
      <c r="D8390" s="4">
        <v>7.36</v>
      </c>
      <c r="E8390" s="4">
        <v>1436.8</v>
      </c>
      <c r="F8390" s="4">
        <v>3.2955000000000001</v>
      </c>
      <c r="G8390" s="4">
        <v>1.2945</v>
      </c>
      <c r="H8390" s="4">
        <v>7.2850000000000001</v>
      </c>
    </row>
    <row r="8391" spans="2:8" ht="15.5" thickTop="1" thickBot="1" x14ac:dyDescent="0.4">
      <c r="B8391" s="1">
        <v>41360</v>
      </c>
      <c r="C8391" s="4">
        <v>14.5375</v>
      </c>
      <c r="D8391" s="4">
        <v>7.2874999999999996</v>
      </c>
      <c r="E8391" s="4">
        <v>1417.8</v>
      </c>
      <c r="F8391" s="4">
        <v>3.3149999999999999</v>
      </c>
      <c r="G8391" s="4">
        <v>1.2695000000000001</v>
      </c>
      <c r="H8391" s="4">
        <v>7.3250000000000002</v>
      </c>
    </row>
    <row r="8392" spans="2:8" ht="15.5" thickTop="1" thickBot="1" x14ac:dyDescent="0.4">
      <c r="B8392" s="1">
        <v>41361</v>
      </c>
      <c r="C8392" s="4">
        <v>14.475</v>
      </c>
      <c r="D8392" s="4">
        <v>7.2975000000000003</v>
      </c>
      <c r="E8392" s="4">
        <v>1430.8</v>
      </c>
      <c r="F8392" s="4">
        <v>3.2970000000000002</v>
      </c>
      <c r="G8392" s="4">
        <v>1.2875000000000001</v>
      </c>
      <c r="H8392" s="4">
        <v>7.33</v>
      </c>
    </row>
    <row r="8393" spans="2:8" ht="15.5" thickTop="1" thickBot="1" x14ac:dyDescent="0.4">
      <c r="B8393" s="1">
        <v>41365</v>
      </c>
      <c r="C8393" s="4">
        <v>13.907500000000001</v>
      </c>
      <c r="D8393" s="4">
        <v>7.2725</v>
      </c>
      <c r="E8393" s="4">
        <v>1464.1</v>
      </c>
      <c r="F8393" s="4">
        <v>3.3155000000000001</v>
      </c>
      <c r="G8393" s="4">
        <v>1.2769999999999999</v>
      </c>
      <c r="H8393" s="4">
        <v>7.2625000000000002</v>
      </c>
    </row>
    <row r="8394" spans="2:8" ht="15.5" thickTop="1" thickBot="1" x14ac:dyDescent="0.4">
      <c r="B8394" s="1">
        <v>41366</v>
      </c>
      <c r="C8394" s="4">
        <v>13.94</v>
      </c>
      <c r="D8394" s="4">
        <v>7.3150000000000004</v>
      </c>
      <c r="E8394" s="4">
        <v>1476.5</v>
      </c>
      <c r="F8394" s="4">
        <v>3.2925</v>
      </c>
      <c r="G8394" s="4">
        <v>1.2275</v>
      </c>
      <c r="H8394" s="4">
        <v>7.3324999999999996</v>
      </c>
    </row>
    <row r="8395" spans="2:8" ht="15.5" thickTop="1" thickBot="1" x14ac:dyDescent="0.4">
      <c r="B8395" s="1">
        <v>41367</v>
      </c>
      <c r="C8395" s="4">
        <v>13.8025</v>
      </c>
      <c r="D8395" s="4">
        <v>7.3674999999999997</v>
      </c>
      <c r="E8395" s="4">
        <v>1507.4</v>
      </c>
      <c r="F8395" s="4">
        <v>3.3304999999999998</v>
      </c>
      <c r="G8395" s="4">
        <v>1.2370000000000001</v>
      </c>
      <c r="H8395" s="4">
        <v>7.3025000000000002</v>
      </c>
    </row>
    <row r="8396" spans="2:8" ht="15.5" thickTop="1" thickBot="1" x14ac:dyDescent="0.4">
      <c r="B8396" s="1">
        <v>41368</v>
      </c>
      <c r="C8396" s="4">
        <v>13.72</v>
      </c>
      <c r="D8396" s="4">
        <v>6.8775000000000004</v>
      </c>
      <c r="E8396" s="4">
        <v>1507.2</v>
      </c>
      <c r="F8396" s="4">
        <v>3.3690000000000002</v>
      </c>
      <c r="G8396" s="4">
        <v>1.2224999999999999</v>
      </c>
      <c r="H8396" s="4">
        <v>7.3525</v>
      </c>
    </row>
    <row r="8397" spans="2:8" ht="15.5" thickTop="1" thickBot="1" x14ac:dyDescent="0.4">
      <c r="B8397" s="1">
        <v>41369</v>
      </c>
      <c r="C8397" s="4">
        <v>13.6175</v>
      </c>
      <c r="D8397" s="4">
        <v>6.64</v>
      </c>
      <c r="E8397" s="4">
        <v>1469.5</v>
      </c>
      <c r="F8397" s="4">
        <v>3.3715000000000002</v>
      </c>
      <c r="G8397" s="4">
        <v>1.2235</v>
      </c>
      <c r="H8397" s="4">
        <v>6.9524999999999997</v>
      </c>
    </row>
    <row r="8398" spans="2:8" ht="15.5" thickTop="1" thickBot="1" x14ac:dyDescent="0.4">
      <c r="B8398" s="1">
        <v>41372</v>
      </c>
      <c r="C8398" s="4">
        <v>13.78</v>
      </c>
      <c r="D8398" s="4">
        <v>6.7074999999999996</v>
      </c>
      <c r="E8398" s="4">
        <v>1500.2</v>
      </c>
      <c r="F8398" s="4">
        <v>3.319</v>
      </c>
      <c r="G8398" s="4">
        <v>1.22</v>
      </c>
      <c r="H8398" s="4">
        <v>6.4225000000000003</v>
      </c>
    </row>
    <row r="8399" spans="2:8" ht="15.5" thickTop="1" thickBot="1" x14ac:dyDescent="0.4">
      <c r="B8399" s="1">
        <v>41373</v>
      </c>
      <c r="C8399" s="4">
        <v>13.955</v>
      </c>
      <c r="D8399" s="4">
        <v>6.9649999999999999</v>
      </c>
      <c r="E8399" s="4">
        <v>1501.2</v>
      </c>
      <c r="F8399" s="4">
        <v>3.2685</v>
      </c>
      <c r="G8399" s="4">
        <v>1.2275</v>
      </c>
      <c r="H8399" s="4">
        <v>6.4050000000000002</v>
      </c>
    </row>
    <row r="8400" spans="2:8" ht="15.5" thickTop="1" thickBot="1" x14ac:dyDescent="0.4">
      <c r="B8400" s="1">
        <v>41374</v>
      </c>
      <c r="C8400" s="4">
        <v>13.9275</v>
      </c>
      <c r="D8400" s="4">
        <v>6.94</v>
      </c>
      <c r="E8400" s="4">
        <v>1507.7</v>
      </c>
      <c r="F8400" s="4">
        <v>3.2410000000000001</v>
      </c>
      <c r="G8400" s="4">
        <v>1.1765000000000001</v>
      </c>
      <c r="H8400" s="4">
        <v>6.415</v>
      </c>
    </row>
    <row r="8401" spans="2:8" ht="15.5" thickTop="1" thickBot="1" x14ac:dyDescent="0.4">
      <c r="B8401" s="1">
        <v>41375</v>
      </c>
      <c r="C8401" s="4">
        <v>14.2</v>
      </c>
      <c r="D8401" s="4">
        <v>6.99</v>
      </c>
      <c r="E8401" s="4">
        <v>1481.2</v>
      </c>
      <c r="F8401" s="4">
        <v>3.1949999999999998</v>
      </c>
      <c r="G8401" s="4">
        <v>1.1870000000000001</v>
      </c>
      <c r="H8401" s="4">
        <v>6.3</v>
      </c>
    </row>
    <row r="8402" spans="2:8" ht="15.5" thickTop="1" thickBot="1" x14ac:dyDescent="0.4">
      <c r="B8402" s="1">
        <v>41376</v>
      </c>
      <c r="C8402" s="4">
        <v>14.13</v>
      </c>
      <c r="D8402" s="4">
        <v>7.125</v>
      </c>
      <c r="E8402" s="4">
        <v>1504.9</v>
      </c>
      <c r="F8402" s="4">
        <v>3.2254999999999998</v>
      </c>
      <c r="G8402" s="4">
        <v>1.1944999999999999</v>
      </c>
      <c r="H8402" s="4">
        <v>6.29</v>
      </c>
    </row>
    <row r="8403" spans="2:8" ht="15.5" thickTop="1" thickBot="1" x14ac:dyDescent="0.4">
      <c r="B8403" s="1">
        <v>41379</v>
      </c>
      <c r="C8403" s="4">
        <v>13.95</v>
      </c>
      <c r="D8403" s="4">
        <v>7.875</v>
      </c>
      <c r="E8403" s="4">
        <v>1516.5</v>
      </c>
      <c r="F8403" s="4">
        <v>3.1850000000000001</v>
      </c>
      <c r="G8403" s="4">
        <v>1.2031000000000001</v>
      </c>
      <c r="H8403" s="4">
        <v>6.335</v>
      </c>
    </row>
    <row r="8404" spans="2:8" ht="15.5" thickTop="1" thickBot="1" x14ac:dyDescent="0.4">
      <c r="B8404" s="1">
        <v>41380</v>
      </c>
      <c r="C8404" s="4">
        <v>14.115</v>
      </c>
      <c r="D8404" s="4">
        <v>6.9675000000000002</v>
      </c>
      <c r="E8404" s="4">
        <v>1486</v>
      </c>
      <c r="F8404" s="4">
        <v>3.2014999999999998</v>
      </c>
      <c r="G8404" s="4">
        <v>1.1827000000000001</v>
      </c>
      <c r="H8404" s="4">
        <v>6.4424999999999999</v>
      </c>
    </row>
    <row r="8405" spans="2:8" ht="15.5" thickTop="1" thickBot="1" x14ac:dyDescent="0.4">
      <c r="B8405" s="1">
        <v>41381</v>
      </c>
      <c r="C8405" s="4">
        <v>14.2225</v>
      </c>
      <c r="D8405" s="4">
        <v>6.9775</v>
      </c>
      <c r="E8405" s="4">
        <v>1484.5</v>
      </c>
      <c r="F8405" s="4">
        <v>3.1974999999999998</v>
      </c>
      <c r="G8405" s="4">
        <v>1.2178</v>
      </c>
      <c r="H8405" s="4">
        <v>6.49</v>
      </c>
    </row>
    <row r="8406" spans="2:8" ht="15.5" thickTop="1" thickBot="1" x14ac:dyDescent="0.4">
      <c r="B8406" s="1">
        <v>41382</v>
      </c>
      <c r="C8406" s="4">
        <v>14.305</v>
      </c>
      <c r="D8406" s="4">
        <v>7.1475</v>
      </c>
      <c r="E8406" s="4">
        <v>1501.9</v>
      </c>
      <c r="F8406" s="4">
        <v>3.1549999999999998</v>
      </c>
      <c r="G8406" s="4">
        <v>1.2032</v>
      </c>
      <c r="H8406" s="4">
        <v>6.5125000000000002</v>
      </c>
    </row>
    <row r="8407" spans="2:8" ht="15.5" thickTop="1" thickBot="1" x14ac:dyDescent="0.4">
      <c r="B8407" s="1">
        <v>41383</v>
      </c>
      <c r="C8407" s="4">
        <v>14.282500000000001</v>
      </c>
      <c r="D8407" s="4">
        <v>6.9375</v>
      </c>
      <c r="E8407" s="4">
        <v>1490.7</v>
      </c>
      <c r="F8407" s="4">
        <v>3.141</v>
      </c>
      <c r="G8407" s="4">
        <v>1.216</v>
      </c>
      <c r="H8407" s="4">
        <v>6.585</v>
      </c>
    </row>
    <row r="8408" spans="2:8" ht="15.5" thickTop="1" thickBot="1" x14ac:dyDescent="0.4">
      <c r="B8408" s="1">
        <v>41386</v>
      </c>
      <c r="C8408" s="4">
        <v>14.172499999999999</v>
      </c>
      <c r="D8408" s="4">
        <v>7.35</v>
      </c>
      <c r="E8408" s="4">
        <v>1485.6</v>
      </c>
      <c r="F8408" s="4">
        <v>3.0619999999999998</v>
      </c>
      <c r="G8408" s="4">
        <v>1.2435</v>
      </c>
      <c r="H8408" s="4">
        <v>6.4675000000000002</v>
      </c>
    </row>
    <row r="8409" spans="2:8" ht="15.5" thickTop="1" thickBot="1" x14ac:dyDescent="0.4">
      <c r="B8409" s="1">
        <v>41387</v>
      </c>
      <c r="C8409" s="4">
        <v>14.1975</v>
      </c>
      <c r="D8409" s="4">
        <v>7.375</v>
      </c>
      <c r="E8409" s="4">
        <v>1468</v>
      </c>
      <c r="F8409" s="4">
        <v>3.0954999999999999</v>
      </c>
      <c r="G8409" s="4">
        <v>1.214</v>
      </c>
      <c r="H8409" s="4">
        <v>6.6325000000000003</v>
      </c>
    </row>
    <row r="8410" spans="2:8" ht="15.5" thickTop="1" thickBot="1" x14ac:dyDescent="0.4">
      <c r="B8410" s="1">
        <v>41388</v>
      </c>
      <c r="C8410" s="4">
        <v>14.4</v>
      </c>
      <c r="D8410" s="4">
        <v>7.2750000000000004</v>
      </c>
      <c r="E8410" s="4">
        <v>1484.6</v>
      </c>
      <c r="F8410" s="4">
        <v>3.0245000000000002</v>
      </c>
      <c r="G8410" s="4">
        <v>1.2124999999999999</v>
      </c>
      <c r="H8410" s="4">
        <v>6.6050000000000004</v>
      </c>
    </row>
    <row r="8411" spans="2:8" ht="15.5" thickTop="1" thickBot="1" x14ac:dyDescent="0.4">
      <c r="B8411" s="1">
        <v>41389</v>
      </c>
      <c r="C8411" s="4">
        <v>14.1325</v>
      </c>
      <c r="D8411" s="4">
        <v>7.9</v>
      </c>
      <c r="E8411" s="4">
        <v>1458.4</v>
      </c>
      <c r="F8411" s="4">
        <v>3.0731999999999999</v>
      </c>
      <c r="G8411" s="4">
        <v>1.2344999999999999</v>
      </c>
      <c r="H8411" s="4">
        <v>6.4450000000000003</v>
      </c>
    </row>
    <row r="8412" spans="2:8" ht="15.5" thickTop="1" thickBot="1" x14ac:dyDescent="0.4">
      <c r="B8412" s="1">
        <v>41390</v>
      </c>
      <c r="C8412" s="4">
        <v>14.108499999999999</v>
      </c>
      <c r="D8412" s="4">
        <v>7.2249999999999996</v>
      </c>
      <c r="E8412" s="4">
        <v>1469.2</v>
      </c>
      <c r="F8412" s="4">
        <v>3.0407999999999999</v>
      </c>
      <c r="G8412" s="4">
        <v>1.2224999999999999</v>
      </c>
      <c r="H8412" s="4">
        <v>6.52</v>
      </c>
    </row>
    <row r="8413" spans="2:8" ht="15.5" thickTop="1" thickBot="1" x14ac:dyDescent="0.4">
      <c r="B8413" s="1">
        <v>41393</v>
      </c>
      <c r="C8413" s="4">
        <v>14.339499999999999</v>
      </c>
      <c r="D8413" s="4">
        <v>6.9749999999999996</v>
      </c>
      <c r="E8413" s="4">
        <v>1457.2</v>
      </c>
      <c r="F8413" s="4">
        <v>3.0567000000000002</v>
      </c>
      <c r="G8413" s="4">
        <v>1.2164999999999999</v>
      </c>
      <c r="H8413" s="4">
        <v>6.4574999999999996</v>
      </c>
    </row>
    <row r="8414" spans="2:8" ht="15.5" thickTop="1" thickBot="1" x14ac:dyDescent="0.4">
      <c r="B8414" s="1">
        <v>41394</v>
      </c>
      <c r="C8414" s="4">
        <v>14.1275</v>
      </c>
      <c r="D8414" s="4">
        <v>6.9175000000000004</v>
      </c>
      <c r="E8414" s="4">
        <v>1451.9</v>
      </c>
      <c r="F8414" s="4">
        <v>3.0560999999999998</v>
      </c>
      <c r="G8414" s="4">
        <v>1.234</v>
      </c>
      <c r="H8414" s="4">
        <v>6.3849999999999998</v>
      </c>
    </row>
    <row r="8415" spans="2:8" ht="15.5" thickTop="1" thickBot="1" x14ac:dyDescent="0.4">
      <c r="B8415" s="1">
        <v>41395</v>
      </c>
      <c r="C8415" s="4">
        <v>13.73</v>
      </c>
      <c r="D8415" s="4">
        <v>7.1749999999999998</v>
      </c>
      <c r="E8415" s="4">
        <v>1461.8</v>
      </c>
      <c r="F8415" s="4">
        <v>3.157</v>
      </c>
      <c r="G8415" s="4">
        <v>1.194</v>
      </c>
      <c r="H8415" s="4">
        <v>6.3949999999999996</v>
      </c>
    </row>
    <row r="8416" spans="2:8" ht="15.5" thickTop="1" thickBot="1" x14ac:dyDescent="0.4">
      <c r="B8416" s="1">
        <v>41396</v>
      </c>
      <c r="C8416" s="4">
        <v>13.7225</v>
      </c>
      <c r="D8416" s="4">
        <v>6.9024999999999999</v>
      </c>
      <c r="E8416" s="4">
        <v>1453</v>
      </c>
      <c r="F8416" s="4">
        <v>3.1429999999999998</v>
      </c>
      <c r="G8416" s="4">
        <v>1.2324999999999999</v>
      </c>
      <c r="H8416" s="4">
        <v>6.4109999999999996</v>
      </c>
    </row>
    <row r="8417" spans="2:8" ht="15.5" thickTop="1" thickBot="1" x14ac:dyDescent="0.4">
      <c r="B8417" s="1">
        <v>41397</v>
      </c>
      <c r="C8417" s="4">
        <v>13.8725</v>
      </c>
      <c r="D8417" s="4">
        <v>7.1379999999999999</v>
      </c>
      <c r="E8417" s="4">
        <v>1482.7</v>
      </c>
      <c r="F8417" s="4">
        <v>3.1745000000000001</v>
      </c>
      <c r="G8417" s="4">
        <v>1.2595000000000001</v>
      </c>
      <c r="H8417" s="4">
        <v>6.343</v>
      </c>
    </row>
    <row r="8418" spans="2:8" ht="15.5" thickTop="1" thickBot="1" x14ac:dyDescent="0.4">
      <c r="B8418" s="1">
        <v>41400</v>
      </c>
      <c r="C8418" s="4">
        <v>13.692500000000001</v>
      </c>
      <c r="D8418" s="4">
        <v>7.2915000000000001</v>
      </c>
      <c r="E8418" s="4">
        <v>1461.8</v>
      </c>
      <c r="F8418" s="4">
        <v>3.0649999999999999</v>
      </c>
      <c r="G8418" s="4">
        <v>1.2795000000000001</v>
      </c>
      <c r="H8418" s="4">
        <v>6.6944999999999997</v>
      </c>
    </row>
    <row r="8419" spans="2:8" ht="15.5" thickTop="1" thickBot="1" x14ac:dyDescent="0.4">
      <c r="B8419" s="1">
        <v>41401</v>
      </c>
      <c r="C8419" s="4">
        <v>13.8225</v>
      </c>
      <c r="D8419" s="4">
        <v>7.21</v>
      </c>
      <c r="E8419" s="4">
        <v>1497.4</v>
      </c>
      <c r="F8419" s="4">
        <v>3.0994999999999999</v>
      </c>
      <c r="G8419" s="4">
        <v>1.2755000000000001</v>
      </c>
      <c r="H8419" s="4">
        <v>6.5664999999999996</v>
      </c>
    </row>
    <row r="8420" spans="2:8" ht="15.5" thickTop="1" thickBot="1" x14ac:dyDescent="0.4">
      <c r="B8420" s="1">
        <v>41402</v>
      </c>
      <c r="C8420" s="4">
        <v>13.907500000000001</v>
      </c>
      <c r="D8420" s="4">
        <v>7.2850000000000001</v>
      </c>
      <c r="E8420" s="4">
        <v>1491.1</v>
      </c>
      <c r="F8420" s="4">
        <v>3.0644999999999998</v>
      </c>
      <c r="G8420" s="4">
        <v>1.2270000000000001</v>
      </c>
      <c r="H8420" s="4">
        <v>6.4675000000000002</v>
      </c>
    </row>
    <row r="8421" spans="2:8" ht="15.5" thickTop="1" thickBot="1" x14ac:dyDescent="0.4">
      <c r="B8421" s="1">
        <v>41403</v>
      </c>
      <c r="C8421" s="4">
        <v>14.875</v>
      </c>
      <c r="D8421" s="4">
        <v>7.21</v>
      </c>
      <c r="E8421" s="4">
        <v>1510.6</v>
      </c>
      <c r="F8421" s="4">
        <v>3.0910000000000002</v>
      </c>
      <c r="G8421" s="4">
        <v>1.2529999999999999</v>
      </c>
      <c r="H8421" s="4">
        <v>6.62</v>
      </c>
    </row>
    <row r="8422" spans="2:8" ht="15.5" thickTop="1" thickBot="1" x14ac:dyDescent="0.4">
      <c r="B8422" s="1">
        <v>41404</v>
      </c>
      <c r="C8422" s="4">
        <v>13.99</v>
      </c>
      <c r="D8422" s="4">
        <v>7.2750000000000004</v>
      </c>
      <c r="E8422" s="4">
        <v>1529.3</v>
      </c>
      <c r="F8422" s="4">
        <v>3.1775000000000002</v>
      </c>
      <c r="G8422" s="4">
        <v>1.2609999999999999</v>
      </c>
      <c r="H8422" s="4">
        <v>6.6124999999999998</v>
      </c>
    </row>
    <row r="8423" spans="2:8" ht="15.5" thickTop="1" thickBot="1" x14ac:dyDescent="0.4">
      <c r="B8423" s="1">
        <v>41407</v>
      </c>
      <c r="C8423" s="4">
        <v>14.192500000000001</v>
      </c>
      <c r="D8423" s="4">
        <v>7.9</v>
      </c>
      <c r="E8423" s="4">
        <v>1502.6</v>
      </c>
      <c r="F8423" s="4">
        <v>3.1549999999999998</v>
      </c>
      <c r="G8423" s="4">
        <v>1.2124999999999999</v>
      </c>
      <c r="H8423" s="4">
        <v>6.3650000000000002</v>
      </c>
    </row>
    <row r="8424" spans="2:8" ht="15.5" thickTop="1" thickBot="1" x14ac:dyDescent="0.4">
      <c r="B8424" s="1">
        <v>41408</v>
      </c>
      <c r="C8424" s="4">
        <v>14.147500000000001</v>
      </c>
      <c r="D8424" s="4">
        <v>7.6</v>
      </c>
      <c r="E8424" s="4">
        <v>1506.9</v>
      </c>
      <c r="F8424" s="4">
        <v>3.1444999999999999</v>
      </c>
      <c r="G8424" s="4">
        <v>1.248</v>
      </c>
      <c r="H8424" s="4">
        <v>6.4</v>
      </c>
    </row>
    <row r="8425" spans="2:8" ht="15.5" thickTop="1" thickBot="1" x14ac:dyDescent="0.4">
      <c r="B8425" s="1">
        <v>41409</v>
      </c>
      <c r="C8425" s="4">
        <v>14.1275</v>
      </c>
      <c r="D8425" s="4">
        <v>7.2350000000000003</v>
      </c>
      <c r="E8425" s="4">
        <v>1479.9</v>
      </c>
      <c r="F8425" s="4">
        <v>3.1865000000000001</v>
      </c>
      <c r="G8425" s="4">
        <v>1.2224999999999999</v>
      </c>
      <c r="H8425" s="4">
        <v>6.33</v>
      </c>
    </row>
    <row r="8426" spans="2:8" ht="15.5" thickTop="1" thickBot="1" x14ac:dyDescent="0.4">
      <c r="B8426" s="1">
        <v>41410</v>
      </c>
      <c r="C8426" s="4">
        <v>14.275</v>
      </c>
      <c r="D8426" s="4">
        <v>7.4249999999999998</v>
      </c>
      <c r="E8426" s="4">
        <v>1482.3</v>
      </c>
      <c r="F8426" s="4">
        <v>3.1284999999999998</v>
      </c>
      <c r="G8426" s="4">
        <v>1.2115</v>
      </c>
      <c r="H8426" s="4">
        <v>6.4874999999999998</v>
      </c>
    </row>
    <row r="8427" spans="2:8" ht="15.5" thickTop="1" thickBot="1" x14ac:dyDescent="0.4">
      <c r="B8427" s="1">
        <v>41411</v>
      </c>
      <c r="C8427" s="4">
        <v>14.484999999999999</v>
      </c>
      <c r="D8427" s="4">
        <v>7.9749999999999996</v>
      </c>
      <c r="E8427" s="4">
        <v>1447.1</v>
      </c>
      <c r="F8427" s="4">
        <v>3.1315</v>
      </c>
      <c r="G8427" s="4">
        <v>1.2030000000000001</v>
      </c>
      <c r="H8427" s="4">
        <v>6.3624999999999998</v>
      </c>
    </row>
    <row r="8428" spans="2:8" ht="15.5" thickTop="1" thickBot="1" x14ac:dyDescent="0.4">
      <c r="B8428" s="1">
        <v>41414</v>
      </c>
      <c r="C8428" s="4">
        <v>14.645</v>
      </c>
      <c r="D8428" s="4">
        <v>7.1074999999999999</v>
      </c>
      <c r="E8428" s="4">
        <v>1447.4</v>
      </c>
      <c r="F8428" s="4">
        <v>3.14</v>
      </c>
      <c r="G8428" s="4">
        <v>1.1859999999999999</v>
      </c>
      <c r="H8428" s="4">
        <v>6.5549999999999997</v>
      </c>
    </row>
    <row r="8429" spans="2:8" ht="15.5" thickTop="1" thickBot="1" x14ac:dyDescent="0.4">
      <c r="B8429" s="1">
        <v>41415</v>
      </c>
      <c r="C8429" s="4">
        <v>14.782500000000001</v>
      </c>
      <c r="D8429" s="4">
        <v>6.9375</v>
      </c>
      <c r="E8429" s="4">
        <v>1434.8</v>
      </c>
      <c r="F8429" s="4">
        <v>3.1850000000000001</v>
      </c>
      <c r="G8429" s="4">
        <v>1.1559999999999999</v>
      </c>
      <c r="H8429" s="4">
        <v>6.5250000000000004</v>
      </c>
    </row>
    <row r="8430" spans="2:8" ht="15.5" thickTop="1" thickBot="1" x14ac:dyDescent="0.4">
      <c r="B8430" s="1">
        <v>41416</v>
      </c>
      <c r="C8430" s="4">
        <v>14.942500000000001</v>
      </c>
      <c r="D8430" s="4">
        <v>6.8775000000000004</v>
      </c>
      <c r="E8430" s="4">
        <v>1440.1</v>
      </c>
      <c r="F8430" s="4">
        <v>3.198</v>
      </c>
      <c r="G8430" s="4">
        <v>1.1825000000000001</v>
      </c>
      <c r="H8430" s="4">
        <v>6.5075000000000003</v>
      </c>
    </row>
    <row r="8431" spans="2:8" ht="15.5" thickTop="1" thickBot="1" x14ac:dyDescent="0.4">
      <c r="B8431" s="1">
        <v>41417</v>
      </c>
      <c r="C8431" s="4">
        <v>14.994999999999999</v>
      </c>
      <c r="D8431" s="4">
        <v>6.8324999999999996</v>
      </c>
      <c r="E8431" s="4">
        <v>1423.9</v>
      </c>
      <c r="F8431" s="4">
        <v>3.1789999999999998</v>
      </c>
      <c r="G8431" s="4">
        <v>1.1964999999999999</v>
      </c>
      <c r="H8431" s="4">
        <v>6.415</v>
      </c>
    </row>
    <row r="8432" spans="2:8" ht="15.5" thickTop="1" thickBot="1" x14ac:dyDescent="0.4">
      <c r="B8432" s="1">
        <v>41418</v>
      </c>
      <c r="C8432" s="4">
        <v>14.762499999999999</v>
      </c>
      <c r="D8432" s="4">
        <v>6.8525</v>
      </c>
      <c r="E8432" s="4">
        <v>1363.8</v>
      </c>
      <c r="F8432" s="4">
        <v>3.1855000000000002</v>
      </c>
      <c r="G8432" s="4">
        <v>1.179</v>
      </c>
      <c r="H8432" s="4">
        <v>6.5274999999999999</v>
      </c>
    </row>
    <row r="8433" spans="2:8" ht="15.5" thickTop="1" thickBot="1" x14ac:dyDescent="0.4">
      <c r="B8433" s="1">
        <v>41422</v>
      </c>
      <c r="C8433" s="4">
        <v>15.925000000000001</v>
      </c>
      <c r="D8433" s="4">
        <v>6.8049999999999997</v>
      </c>
      <c r="E8433" s="4">
        <v>1369.5</v>
      </c>
      <c r="F8433" s="4">
        <v>3.1055000000000001</v>
      </c>
      <c r="G8433" s="4">
        <v>1.2104999999999999</v>
      </c>
      <c r="H8433" s="4">
        <v>6.4950000000000001</v>
      </c>
    </row>
    <row r="8434" spans="2:8" ht="15.5" thickTop="1" thickBot="1" x14ac:dyDescent="0.4">
      <c r="B8434" s="1">
        <v>41423</v>
      </c>
      <c r="C8434" s="4">
        <v>15.175000000000001</v>
      </c>
      <c r="D8434" s="4">
        <v>6.8849999999999998</v>
      </c>
      <c r="E8434" s="4">
        <v>1329.1</v>
      </c>
      <c r="F8434" s="4">
        <v>3.1074999999999999</v>
      </c>
      <c r="G8434" s="4">
        <v>1.2204999999999999</v>
      </c>
      <c r="H8434" s="4">
        <v>6.4</v>
      </c>
    </row>
    <row r="8435" spans="2:8" ht="15.5" thickTop="1" thickBot="1" x14ac:dyDescent="0.4">
      <c r="B8435" s="1">
        <v>41424</v>
      </c>
      <c r="C8435" s="4">
        <v>14.9575</v>
      </c>
      <c r="D8435" s="4">
        <v>7.3250000000000002</v>
      </c>
      <c r="E8435" s="4">
        <v>1351.22</v>
      </c>
      <c r="F8435" s="4">
        <v>3.0419999999999998</v>
      </c>
      <c r="G8435" s="4">
        <v>1.2290000000000001</v>
      </c>
      <c r="H8435" s="4">
        <v>6.585</v>
      </c>
    </row>
    <row r="8436" spans="2:8" ht="15.5" thickTop="1" thickBot="1" x14ac:dyDescent="0.4">
      <c r="B8436" s="1">
        <v>41425</v>
      </c>
      <c r="C8436" s="4">
        <v>15.1</v>
      </c>
      <c r="D8436" s="4">
        <v>6.9749999999999996</v>
      </c>
      <c r="E8436" s="4">
        <v>1305.18</v>
      </c>
      <c r="F8436" s="4">
        <v>3.1185</v>
      </c>
      <c r="G8436" s="4">
        <v>1.2344999999999999</v>
      </c>
      <c r="H8436" s="4">
        <v>6.62</v>
      </c>
    </row>
    <row r="8437" spans="2:8" ht="15.5" thickTop="1" thickBot="1" x14ac:dyDescent="0.4">
      <c r="B8437" s="1">
        <v>41428</v>
      </c>
      <c r="C8437" s="4">
        <v>15.324999999999999</v>
      </c>
      <c r="D8437" s="4">
        <v>6.9375</v>
      </c>
      <c r="E8437" s="4">
        <v>1327.54</v>
      </c>
      <c r="F8437" s="4">
        <v>3.1659999999999999</v>
      </c>
      <c r="G8437" s="4">
        <v>1.206</v>
      </c>
      <c r="H8437" s="4">
        <v>6.5724999999999998</v>
      </c>
    </row>
    <row r="8438" spans="2:8" ht="15.5" thickTop="1" thickBot="1" x14ac:dyDescent="0.4">
      <c r="B8438" s="1">
        <v>41429</v>
      </c>
      <c r="C8438" s="4">
        <v>15.2875</v>
      </c>
      <c r="D8438" s="4">
        <v>7.2750000000000004</v>
      </c>
      <c r="E8438" s="4">
        <v>1339.3</v>
      </c>
      <c r="F8438" s="4">
        <v>3.1724999999999999</v>
      </c>
      <c r="G8438" s="4">
        <v>1.2264999999999999</v>
      </c>
      <c r="H8438" s="4">
        <v>6.665</v>
      </c>
    </row>
    <row r="8439" spans="2:8" ht="15.5" thickTop="1" thickBot="1" x14ac:dyDescent="0.4">
      <c r="B8439" s="1">
        <v>41430</v>
      </c>
      <c r="C8439" s="4">
        <v>15.32</v>
      </c>
      <c r="D8439" s="4">
        <v>6.9874999999999998</v>
      </c>
      <c r="E8439" s="4">
        <v>1382.5</v>
      </c>
      <c r="F8439" s="4">
        <v>3.1680000000000001</v>
      </c>
      <c r="G8439" s="4">
        <v>1.2184999999999999</v>
      </c>
      <c r="H8439" s="4">
        <v>6.65</v>
      </c>
    </row>
    <row r="8440" spans="2:8" ht="15.5" thickTop="1" thickBot="1" x14ac:dyDescent="0.4">
      <c r="B8440" s="1">
        <v>41431</v>
      </c>
      <c r="C8440" s="4">
        <v>15.272500000000001</v>
      </c>
      <c r="D8440" s="4">
        <v>7.55</v>
      </c>
      <c r="E8440" s="4">
        <v>1367.8</v>
      </c>
      <c r="F8440" s="4">
        <v>3.173</v>
      </c>
      <c r="G8440" s="4">
        <v>1.2050000000000001</v>
      </c>
      <c r="H8440" s="4">
        <v>6.5425000000000004</v>
      </c>
    </row>
    <row r="8441" spans="2:8" ht="15.5" thickTop="1" thickBot="1" x14ac:dyDescent="0.4">
      <c r="B8441" s="1">
        <v>41432</v>
      </c>
      <c r="C8441" s="4">
        <v>15.282500000000001</v>
      </c>
      <c r="D8441" s="4">
        <v>7.875</v>
      </c>
      <c r="E8441" s="4">
        <v>1346.8</v>
      </c>
      <c r="F8441" s="4">
        <v>3.173</v>
      </c>
      <c r="G8441" s="4">
        <v>1.1924999999999999</v>
      </c>
      <c r="H8441" s="4">
        <v>6.62</v>
      </c>
    </row>
    <row r="8442" spans="2:8" ht="15.5" thickTop="1" thickBot="1" x14ac:dyDescent="0.4">
      <c r="B8442" s="1">
        <v>41435</v>
      </c>
      <c r="C8442" s="4">
        <v>15.1175</v>
      </c>
      <c r="D8442" s="4">
        <v>7.9</v>
      </c>
      <c r="E8442" s="4">
        <v>1326.4</v>
      </c>
      <c r="F8442" s="4">
        <v>3.2705000000000002</v>
      </c>
      <c r="G8442" s="4">
        <v>1.1495</v>
      </c>
      <c r="H8442" s="4">
        <v>6.5575000000000001</v>
      </c>
    </row>
    <row r="8443" spans="2:8" ht="15.5" thickTop="1" thickBot="1" x14ac:dyDescent="0.4">
      <c r="B8443" s="1">
        <v>41436</v>
      </c>
      <c r="C8443" s="4">
        <v>15.404999999999999</v>
      </c>
      <c r="D8443" s="4">
        <v>7.15</v>
      </c>
      <c r="E8443" s="4">
        <v>1362</v>
      </c>
      <c r="F8443" s="4">
        <v>3.3065000000000002</v>
      </c>
      <c r="G8443" s="4">
        <v>1.135</v>
      </c>
      <c r="H8443" s="4">
        <v>6.6050000000000004</v>
      </c>
    </row>
    <row r="8444" spans="2:8" ht="15.5" thickTop="1" thickBot="1" x14ac:dyDescent="0.4">
      <c r="B8444" s="1">
        <v>41437</v>
      </c>
      <c r="C8444" s="4">
        <v>15.407500000000001</v>
      </c>
      <c r="D8444" s="4">
        <v>6.9775</v>
      </c>
      <c r="E8444" s="4">
        <v>1368.6</v>
      </c>
      <c r="F8444" s="4">
        <v>3.3029999999999999</v>
      </c>
      <c r="G8444" s="4">
        <v>1.1319999999999999</v>
      </c>
      <c r="H8444" s="4">
        <v>6.6074999999999999</v>
      </c>
    </row>
    <row r="8445" spans="2:8" ht="15.5" thickTop="1" thickBot="1" x14ac:dyDescent="0.4">
      <c r="B8445" s="1">
        <v>41438</v>
      </c>
      <c r="C8445" s="4">
        <v>15.102499999999999</v>
      </c>
      <c r="D8445" s="4">
        <v>6.9625000000000004</v>
      </c>
      <c r="E8445" s="4">
        <v>1368.1</v>
      </c>
      <c r="F8445" s="4">
        <v>3.3170000000000002</v>
      </c>
      <c r="G8445" s="4">
        <v>1.1305000000000001</v>
      </c>
      <c r="H8445" s="4">
        <v>6.6325000000000003</v>
      </c>
    </row>
    <row r="8446" spans="2:8" ht="15.5" thickTop="1" thickBot="1" x14ac:dyDescent="0.4">
      <c r="B8446" s="1">
        <v>41439</v>
      </c>
      <c r="C8446" s="4">
        <v>15.164999999999999</v>
      </c>
      <c r="D8446" s="4">
        <v>6.8975</v>
      </c>
      <c r="E8446" s="4">
        <v>1407.6</v>
      </c>
      <c r="F8446" s="4">
        <v>3.34</v>
      </c>
      <c r="G8446" s="4">
        <v>1.1405000000000001</v>
      </c>
      <c r="H8446" s="4">
        <v>6.6624999999999996</v>
      </c>
    </row>
    <row r="8447" spans="2:8" ht="15.5" thickTop="1" thickBot="1" x14ac:dyDescent="0.4">
      <c r="B8447" s="1">
        <v>41442</v>
      </c>
      <c r="C8447" s="4">
        <v>15.125</v>
      </c>
      <c r="D8447" s="4">
        <v>6.9675000000000002</v>
      </c>
      <c r="E8447" s="4">
        <v>1406.9</v>
      </c>
      <c r="F8447" s="4">
        <v>3.3374999999999999</v>
      </c>
      <c r="G8447" s="4">
        <v>1.1387</v>
      </c>
      <c r="H8447" s="4">
        <v>6.5</v>
      </c>
    </row>
    <row r="8448" spans="2:8" ht="15.5" thickTop="1" thickBot="1" x14ac:dyDescent="0.4">
      <c r="B8448" s="1">
        <v>41443</v>
      </c>
      <c r="C8448" s="4">
        <v>15.1075</v>
      </c>
      <c r="D8448" s="4">
        <v>6.83</v>
      </c>
      <c r="E8448" s="4">
        <v>1421.4</v>
      </c>
      <c r="F8448" s="4">
        <v>3.363</v>
      </c>
      <c r="G8448" s="4">
        <v>1.1614</v>
      </c>
      <c r="H8448" s="4">
        <v>6.5949999999999998</v>
      </c>
    </row>
    <row r="8449" spans="2:8" ht="15.5" thickTop="1" thickBot="1" x14ac:dyDescent="0.4">
      <c r="B8449" s="1">
        <v>41444</v>
      </c>
      <c r="C8449" s="4">
        <v>15.23</v>
      </c>
      <c r="D8449" s="4">
        <v>6.8550000000000004</v>
      </c>
      <c r="E8449" s="4">
        <v>1425.1</v>
      </c>
      <c r="F8449" s="4">
        <v>3.3319999999999999</v>
      </c>
      <c r="G8449" s="4">
        <v>1.1585000000000001</v>
      </c>
      <c r="H8449" s="4">
        <v>6.5075000000000003</v>
      </c>
    </row>
    <row r="8450" spans="2:8" ht="15.5" thickTop="1" thickBot="1" x14ac:dyDescent="0.4">
      <c r="B8450" s="1">
        <v>41445</v>
      </c>
      <c r="C8450" s="4">
        <v>14.975</v>
      </c>
      <c r="D8450" s="4">
        <v>6.8075000000000001</v>
      </c>
      <c r="E8450" s="4">
        <v>1411</v>
      </c>
      <c r="F8450" s="4">
        <v>3.3380000000000001</v>
      </c>
      <c r="G8450" s="4">
        <v>1.1546000000000001</v>
      </c>
      <c r="H8450" s="4">
        <v>6.4349999999999996</v>
      </c>
    </row>
    <row r="8451" spans="2:8" ht="15.5" thickTop="1" thickBot="1" x14ac:dyDescent="0.4">
      <c r="B8451" s="1">
        <v>41446</v>
      </c>
      <c r="C8451" s="4">
        <v>14.932499999999999</v>
      </c>
      <c r="D8451" s="4">
        <v>6.8049999999999997</v>
      </c>
      <c r="E8451" s="4">
        <v>1414.8</v>
      </c>
      <c r="F8451" s="4">
        <v>3.3065000000000002</v>
      </c>
      <c r="G8451" s="4">
        <v>1.1719999999999999</v>
      </c>
      <c r="H8451" s="4">
        <v>6.55</v>
      </c>
    </row>
    <row r="8452" spans="2:8" ht="15.5" thickTop="1" thickBot="1" x14ac:dyDescent="0.4">
      <c r="B8452" s="1">
        <v>41449</v>
      </c>
      <c r="C8452" s="4">
        <v>15.12</v>
      </c>
      <c r="D8452" s="4">
        <v>6.875</v>
      </c>
      <c r="E8452" s="4">
        <v>1431.2</v>
      </c>
      <c r="F8452" s="4">
        <v>3.33</v>
      </c>
      <c r="G8452" s="4">
        <v>1.1685000000000001</v>
      </c>
      <c r="H8452" s="4">
        <v>6.6849999999999996</v>
      </c>
    </row>
    <row r="8453" spans="2:8" ht="15.5" thickTop="1" thickBot="1" x14ac:dyDescent="0.4">
      <c r="B8453" s="1">
        <v>41450</v>
      </c>
      <c r="C8453" s="4">
        <v>15.605</v>
      </c>
      <c r="D8453" s="4">
        <v>7.7</v>
      </c>
      <c r="E8453" s="4">
        <v>1448</v>
      </c>
      <c r="F8453" s="4">
        <v>3.3485</v>
      </c>
      <c r="G8453" s="4">
        <v>1.1685000000000001</v>
      </c>
      <c r="H8453" s="4">
        <v>6.7324999999999999</v>
      </c>
    </row>
    <row r="8454" spans="2:8" ht="15.5" thickTop="1" thickBot="1" x14ac:dyDescent="0.4">
      <c r="B8454" s="1">
        <v>41451</v>
      </c>
      <c r="C8454" s="4">
        <v>14.906499999999999</v>
      </c>
      <c r="D8454" s="4">
        <v>7.5</v>
      </c>
      <c r="E8454" s="4">
        <v>1443.1</v>
      </c>
      <c r="F8454" s="4">
        <v>3.3195000000000001</v>
      </c>
      <c r="G8454" s="4">
        <v>1.1785000000000001</v>
      </c>
      <c r="H8454" s="4">
        <v>6.8224999999999998</v>
      </c>
    </row>
    <row r="8455" spans="2:8" ht="15.5" thickTop="1" thickBot="1" x14ac:dyDescent="0.4">
      <c r="B8455" s="1">
        <v>41452</v>
      </c>
      <c r="C8455" s="4">
        <v>14.789</v>
      </c>
      <c r="D8455" s="4">
        <v>6.98</v>
      </c>
      <c r="E8455" s="4">
        <v>1455.2</v>
      </c>
      <c r="F8455" s="4">
        <v>3.3298999999999999</v>
      </c>
      <c r="G8455" s="4">
        <v>1.1805000000000001</v>
      </c>
      <c r="H8455" s="4">
        <v>6.7324999999999999</v>
      </c>
    </row>
    <row r="8456" spans="2:8" ht="15.5" thickTop="1" thickBot="1" x14ac:dyDescent="0.4">
      <c r="B8456" s="1">
        <v>41453</v>
      </c>
      <c r="C8456" s="4">
        <v>14.577</v>
      </c>
      <c r="D8456" s="4">
        <v>6.79</v>
      </c>
      <c r="E8456" s="4">
        <v>1447.9</v>
      </c>
      <c r="F8456" s="4">
        <v>3.3052999999999999</v>
      </c>
      <c r="G8456" s="4">
        <v>1.1665000000000001</v>
      </c>
      <c r="H8456" s="4">
        <v>6.6174999999999997</v>
      </c>
    </row>
    <row r="8457" spans="2:8" ht="15.5" thickTop="1" thickBot="1" x14ac:dyDescent="0.4">
      <c r="B8457" s="1">
        <v>41456</v>
      </c>
      <c r="C8457" s="4">
        <v>14.362500000000001</v>
      </c>
      <c r="D8457" s="4">
        <v>6.7759999999999998</v>
      </c>
      <c r="E8457" s="4">
        <v>1422.8</v>
      </c>
      <c r="F8457" s="4">
        <v>3.2538999999999998</v>
      </c>
      <c r="G8457" s="4">
        <v>1.208</v>
      </c>
      <c r="H8457" s="4">
        <v>6.5324999999999998</v>
      </c>
    </row>
    <row r="8458" spans="2:8" ht="15.5" thickTop="1" thickBot="1" x14ac:dyDescent="0.4">
      <c r="B8458" s="1">
        <v>41457</v>
      </c>
      <c r="C8458" s="4">
        <v>14.335000000000001</v>
      </c>
      <c r="D8458" s="4">
        <v>6.71</v>
      </c>
      <c r="E8458" s="4">
        <v>1442.7</v>
      </c>
      <c r="F8458" s="4">
        <v>3.2313999999999998</v>
      </c>
      <c r="G8458" s="4">
        <v>1.206</v>
      </c>
      <c r="H8458" s="4">
        <v>6.407</v>
      </c>
    </row>
    <row r="8459" spans="2:8" ht="15.5" thickTop="1" thickBot="1" x14ac:dyDescent="0.4">
      <c r="B8459" s="1">
        <v>41458</v>
      </c>
      <c r="C8459" s="4">
        <v>14.4125</v>
      </c>
      <c r="D8459" s="4">
        <v>6.6965000000000003</v>
      </c>
      <c r="E8459" s="4">
        <v>1437.5</v>
      </c>
      <c r="F8459" s="4">
        <v>3.3045</v>
      </c>
      <c r="G8459" s="4">
        <v>1.2</v>
      </c>
      <c r="H8459" s="4">
        <v>6.2830000000000004</v>
      </c>
    </row>
    <row r="8460" spans="2:8" ht="15.5" thickTop="1" thickBot="1" x14ac:dyDescent="0.4">
      <c r="B8460" s="1">
        <v>41460</v>
      </c>
      <c r="C8460" s="4">
        <v>14.32</v>
      </c>
      <c r="D8460" s="4">
        <v>6.5590000000000002</v>
      </c>
      <c r="E8460" s="4">
        <v>1429.3</v>
      </c>
      <c r="F8460" s="4">
        <v>3.2410000000000001</v>
      </c>
      <c r="G8460" s="4">
        <v>1.1924999999999999</v>
      </c>
      <c r="H8460" s="4">
        <v>6.1025</v>
      </c>
    </row>
    <row r="8461" spans="2:8" ht="15.5" thickTop="1" thickBot="1" x14ac:dyDescent="0.4">
      <c r="B8461" s="1">
        <v>41463</v>
      </c>
      <c r="C8461" s="4">
        <v>14.555</v>
      </c>
      <c r="D8461" s="4">
        <v>6.55</v>
      </c>
      <c r="E8461" s="4">
        <v>1443.8</v>
      </c>
      <c r="F8461" s="4">
        <v>3.2440000000000002</v>
      </c>
      <c r="G8461" s="4">
        <v>1.1495</v>
      </c>
      <c r="H8461" s="4">
        <v>5.7365000000000004</v>
      </c>
    </row>
    <row r="8462" spans="2:8" ht="15.5" thickTop="1" thickBot="1" x14ac:dyDescent="0.4">
      <c r="B8462" s="1">
        <v>41464</v>
      </c>
      <c r="C8462" s="4">
        <v>14.682499999999999</v>
      </c>
      <c r="D8462" s="4">
        <v>6.5824999999999996</v>
      </c>
      <c r="E8462" s="4">
        <v>1451.5</v>
      </c>
      <c r="F8462" s="4">
        <v>3.2614999999999998</v>
      </c>
      <c r="G8462" s="4">
        <v>1.149</v>
      </c>
      <c r="H8462" s="4">
        <v>5.3150000000000004</v>
      </c>
    </row>
    <row r="8463" spans="2:8" ht="15.5" thickTop="1" thickBot="1" x14ac:dyDescent="0.4">
      <c r="B8463" s="1">
        <v>41465</v>
      </c>
      <c r="C8463" s="4">
        <v>14.647500000000001</v>
      </c>
      <c r="D8463" s="4">
        <v>6.65</v>
      </c>
      <c r="E8463" s="4">
        <v>1448.1</v>
      </c>
      <c r="F8463" s="4">
        <v>3.278</v>
      </c>
      <c r="G8463" s="4">
        <v>1.1579999999999999</v>
      </c>
      <c r="H8463" s="4">
        <v>5.33</v>
      </c>
    </row>
    <row r="8464" spans="2:8" ht="15.5" thickTop="1" thickBot="1" x14ac:dyDescent="0.4">
      <c r="B8464" s="1">
        <v>41466</v>
      </c>
      <c r="C8464" s="4">
        <v>14.72</v>
      </c>
      <c r="D8464" s="4">
        <v>6.6</v>
      </c>
      <c r="E8464" s="4">
        <v>1427.8</v>
      </c>
      <c r="F8464" s="4">
        <v>3.2625000000000002</v>
      </c>
      <c r="G8464" s="4">
        <v>1.1465000000000001</v>
      </c>
      <c r="H8464" s="4">
        <v>5.3224999999999998</v>
      </c>
    </row>
    <row r="8465" spans="2:8" ht="15.5" thickTop="1" thickBot="1" x14ac:dyDescent="0.4">
      <c r="B8465" s="1">
        <v>41467</v>
      </c>
      <c r="C8465" s="4">
        <v>14.29</v>
      </c>
      <c r="D8465" s="4">
        <v>6.63</v>
      </c>
      <c r="E8465" s="4">
        <v>1438.3</v>
      </c>
      <c r="F8465" s="4">
        <v>3.2570000000000001</v>
      </c>
      <c r="G8465" s="4">
        <v>1.1705000000000001</v>
      </c>
      <c r="H8465" s="4">
        <v>5.2575000000000003</v>
      </c>
    </row>
    <row r="8466" spans="2:8" ht="15.5" thickTop="1" thickBot="1" x14ac:dyDescent="0.4">
      <c r="B8466" s="1">
        <v>41470</v>
      </c>
      <c r="C8466" s="4">
        <v>14.5375</v>
      </c>
      <c r="D8466" s="4">
        <v>6.7750000000000004</v>
      </c>
      <c r="E8466" s="4">
        <v>1491.6</v>
      </c>
      <c r="F8466" s="4">
        <v>3.21</v>
      </c>
      <c r="G8466" s="4">
        <v>1.1785000000000001</v>
      </c>
      <c r="H8466" s="4">
        <v>5.3324999999999996</v>
      </c>
    </row>
    <row r="8467" spans="2:8" ht="15.5" thickTop="1" thickBot="1" x14ac:dyDescent="0.4">
      <c r="B8467" s="1">
        <v>41471</v>
      </c>
      <c r="C8467" s="4">
        <v>14.7525</v>
      </c>
      <c r="D8467" s="4">
        <v>6.79</v>
      </c>
      <c r="E8467" s="4">
        <v>1500.6</v>
      </c>
      <c r="F8467" s="4">
        <v>3.2035</v>
      </c>
      <c r="G8467" s="4">
        <v>1.1725000000000001</v>
      </c>
      <c r="H8467" s="4">
        <v>5.5175000000000001</v>
      </c>
    </row>
    <row r="8468" spans="2:8" ht="15.5" thickTop="1" thickBot="1" x14ac:dyDescent="0.4">
      <c r="B8468" s="1">
        <v>41472</v>
      </c>
      <c r="C8468" s="4">
        <v>14.775</v>
      </c>
      <c r="D8468" s="4">
        <v>6.83</v>
      </c>
      <c r="E8468" s="4">
        <v>1498.7</v>
      </c>
      <c r="F8468" s="4">
        <v>3.222</v>
      </c>
      <c r="G8468" s="4">
        <v>1.1565000000000001</v>
      </c>
      <c r="H8468" s="4">
        <v>5.5374999999999996</v>
      </c>
    </row>
    <row r="8469" spans="2:8" ht="15.5" thickTop="1" thickBot="1" x14ac:dyDescent="0.4">
      <c r="B8469" s="1">
        <v>41473</v>
      </c>
      <c r="C8469" s="4">
        <v>14.692500000000001</v>
      </c>
      <c r="D8469" s="4">
        <v>6.81</v>
      </c>
      <c r="E8469" s="4">
        <v>1499.7</v>
      </c>
      <c r="F8469" s="4">
        <v>3.2229999999999999</v>
      </c>
      <c r="G8469" s="4">
        <v>1.137</v>
      </c>
      <c r="H8469" s="4">
        <v>5.6074999999999999</v>
      </c>
    </row>
    <row r="8470" spans="2:8" ht="15.5" thickTop="1" thickBot="1" x14ac:dyDescent="0.4">
      <c r="B8470" s="1">
        <v>41474</v>
      </c>
      <c r="C8470" s="4">
        <v>14.907500000000001</v>
      </c>
      <c r="D8470" s="4">
        <v>6.6950000000000003</v>
      </c>
      <c r="E8470" s="4">
        <v>1505.2</v>
      </c>
      <c r="F8470" s="4">
        <v>3.2785000000000002</v>
      </c>
      <c r="G8470" s="4">
        <v>1.137</v>
      </c>
      <c r="H8470" s="4">
        <v>5.4550000000000001</v>
      </c>
    </row>
    <row r="8471" spans="2:8" ht="15.5" thickTop="1" thickBot="1" x14ac:dyDescent="0.4">
      <c r="B8471" s="1">
        <v>41477</v>
      </c>
      <c r="C8471" s="4">
        <v>15.202500000000001</v>
      </c>
      <c r="D8471" s="4">
        <v>6.6950000000000003</v>
      </c>
      <c r="E8471" s="4">
        <v>1532.3</v>
      </c>
      <c r="F8471" s="4">
        <v>3.347</v>
      </c>
      <c r="G8471" s="4">
        <v>1.141</v>
      </c>
      <c r="H8471" s="4">
        <v>5.3624999999999998</v>
      </c>
    </row>
    <row r="8472" spans="2:8" ht="15.5" thickTop="1" thickBot="1" x14ac:dyDescent="0.4">
      <c r="B8472" s="1">
        <v>41478</v>
      </c>
      <c r="C8472" s="4">
        <v>14.625</v>
      </c>
      <c r="D8472" s="4">
        <v>6.65</v>
      </c>
      <c r="E8472" s="4">
        <v>1527.6</v>
      </c>
      <c r="F8472" s="4">
        <v>3.3205</v>
      </c>
      <c r="G8472" s="4">
        <v>1.1445000000000001</v>
      </c>
      <c r="H8472" s="4">
        <v>5.4524999999999997</v>
      </c>
    </row>
    <row r="8473" spans="2:8" ht="15.5" thickTop="1" thickBot="1" x14ac:dyDescent="0.4">
      <c r="B8473" s="1">
        <v>41479</v>
      </c>
      <c r="C8473" s="4">
        <v>13.925000000000001</v>
      </c>
      <c r="D8473" s="4">
        <v>6.6050000000000004</v>
      </c>
      <c r="E8473" s="4">
        <v>1509</v>
      </c>
      <c r="F8473" s="4">
        <v>3.2985000000000002</v>
      </c>
      <c r="G8473" s="4">
        <v>1.1535</v>
      </c>
      <c r="H8473" s="4">
        <v>5.3849999999999998</v>
      </c>
    </row>
    <row r="8474" spans="2:8" ht="15.5" thickTop="1" thickBot="1" x14ac:dyDescent="0.4">
      <c r="B8474" s="1">
        <v>41480</v>
      </c>
      <c r="C8474" s="4">
        <v>13.5525</v>
      </c>
      <c r="D8474" s="4">
        <v>6.6449999999999996</v>
      </c>
      <c r="E8474" s="4">
        <v>1525.5</v>
      </c>
      <c r="F8474" s="4">
        <v>3.2565</v>
      </c>
      <c r="G8474" s="4">
        <v>1.1439999999999999</v>
      </c>
      <c r="H8474" s="4">
        <v>5.41</v>
      </c>
    </row>
    <row r="8475" spans="2:8" ht="15.5" thickTop="1" thickBot="1" x14ac:dyDescent="0.4">
      <c r="B8475" s="1">
        <v>41481</v>
      </c>
      <c r="C8475" s="4">
        <v>13.3485</v>
      </c>
      <c r="D8475" s="4">
        <v>6.5975000000000001</v>
      </c>
      <c r="E8475" s="4">
        <v>1519.1</v>
      </c>
      <c r="F8475" s="4">
        <v>3.2719999999999998</v>
      </c>
      <c r="G8475" s="4">
        <v>1.145</v>
      </c>
      <c r="H8475" s="4">
        <v>5.44</v>
      </c>
    </row>
    <row r="8476" spans="2:8" ht="15.5" thickTop="1" thickBot="1" x14ac:dyDescent="0.4">
      <c r="B8476" s="1">
        <v>41484</v>
      </c>
      <c r="C8476" s="4">
        <v>13.292999999999999</v>
      </c>
      <c r="D8476" s="4">
        <v>6.5374999999999996</v>
      </c>
      <c r="E8476" s="4">
        <v>1540.1</v>
      </c>
      <c r="F8476" s="4">
        <v>3.3069999999999999</v>
      </c>
      <c r="G8476" s="4">
        <v>1.1505000000000001</v>
      </c>
      <c r="H8476" s="4">
        <v>5.4074999999999998</v>
      </c>
    </row>
    <row r="8477" spans="2:8" ht="15.5" thickTop="1" thickBot="1" x14ac:dyDescent="0.4">
      <c r="B8477" s="1">
        <v>41485</v>
      </c>
      <c r="C8477" s="4">
        <v>12.894</v>
      </c>
      <c r="D8477" s="4">
        <v>6.5324999999999998</v>
      </c>
      <c r="E8477" s="4">
        <v>1541.6</v>
      </c>
      <c r="F8477" s="4">
        <v>3.3294999999999999</v>
      </c>
      <c r="G8477" s="4">
        <v>1.1525000000000001</v>
      </c>
      <c r="H8477" s="4">
        <v>5.2249999999999996</v>
      </c>
    </row>
    <row r="8478" spans="2:8" ht="15.5" thickTop="1" thickBot="1" x14ac:dyDescent="0.4">
      <c r="B8478" s="1">
        <v>41486</v>
      </c>
      <c r="C8478" s="4">
        <v>12.746</v>
      </c>
      <c r="D8478" s="4">
        <v>6.4924999999999997</v>
      </c>
      <c r="E8478" s="4">
        <v>1544.5</v>
      </c>
      <c r="F8478" s="4">
        <v>3.323</v>
      </c>
      <c r="G8478" s="4">
        <v>1.1439999999999999</v>
      </c>
      <c r="H8478" s="4">
        <v>5.0824999999999996</v>
      </c>
    </row>
    <row r="8479" spans="2:8" ht="15.5" thickTop="1" thickBot="1" x14ac:dyDescent="0.4">
      <c r="B8479" s="1">
        <v>41487</v>
      </c>
      <c r="C8479" s="4">
        <v>12.342499999999999</v>
      </c>
      <c r="D8479" s="4">
        <v>6.5025000000000004</v>
      </c>
      <c r="E8479" s="4">
        <v>1532.1</v>
      </c>
      <c r="F8479" s="4">
        <v>3.274</v>
      </c>
      <c r="G8479" s="4">
        <v>1.167</v>
      </c>
      <c r="H8479" s="4">
        <v>4.96</v>
      </c>
    </row>
    <row r="8480" spans="2:8" ht="15.5" thickTop="1" thickBot="1" x14ac:dyDescent="0.4">
      <c r="B8480" s="1">
        <v>41488</v>
      </c>
      <c r="C8480" s="4">
        <v>12.1275</v>
      </c>
      <c r="D8480" s="4">
        <v>6.5149999999999997</v>
      </c>
      <c r="E8480" s="4">
        <v>1540.1</v>
      </c>
      <c r="F8480" s="4">
        <v>3.3159999999999998</v>
      </c>
      <c r="G8480" s="4">
        <v>1.17</v>
      </c>
      <c r="H8480" s="4">
        <v>4.92</v>
      </c>
    </row>
    <row r="8481" spans="2:8" ht="15.5" thickTop="1" thickBot="1" x14ac:dyDescent="0.4">
      <c r="B8481" s="1">
        <v>41491</v>
      </c>
      <c r="C8481" s="4">
        <v>12.75</v>
      </c>
      <c r="D8481" s="4">
        <v>6.5525000000000002</v>
      </c>
      <c r="E8481" s="4">
        <v>1522.4</v>
      </c>
      <c r="F8481" s="4">
        <v>3.2685</v>
      </c>
      <c r="G8481" s="4">
        <v>1.1645000000000001</v>
      </c>
      <c r="H8481" s="4">
        <v>4.8925000000000001</v>
      </c>
    </row>
    <row r="8482" spans="2:8" ht="15.5" thickTop="1" thickBot="1" x14ac:dyDescent="0.4">
      <c r="B8482" s="1">
        <v>41492</v>
      </c>
      <c r="C8482" s="4">
        <v>11.935</v>
      </c>
      <c r="D8482" s="4">
        <v>6.6425000000000001</v>
      </c>
      <c r="E8482" s="4">
        <v>1527.1</v>
      </c>
      <c r="F8482" s="4">
        <v>3.3010000000000002</v>
      </c>
      <c r="G8482" s="4">
        <v>1.1585000000000001</v>
      </c>
      <c r="H8482" s="4">
        <v>4.9550000000000001</v>
      </c>
    </row>
    <row r="8483" spans="2:8" ht="15.5" thickTop="1" thickBot="1" x14ac:dyDescent="0.4">
      <c r="B8483" s="1">
        <v>41493</v>
      </c>
      <c r="C8483" s="4">
        <v>11.99</v>
      </c>
      <c r="D8483" s="4">
        <v>6.58</v>
      </c>
      <c r="E8483" s="4">
        <v>1538.2</v>
      </c>
      <c r="F8483" s="4">
        <v>3.2965</v>
      </c>
      <c r="G8483" s="4">
        <v>1.147</v>
      </c>
      <c r="H8483" s="4">
        <v>4.99</v>
      </c>
    </row>
    <row r="8484" spans="2:8" ht="15.5" thickTop="1" thickBot="1" x14ac:dyDescent="0.4">
      <c r="B8484" s="1">
        <v>41494</v>
      </c>
      <c r="C8484" s="4">
        <v>12.2775</v>
      </c>
      <c r="D8484" s="4">
        <v>6.6050000000000004</v>
      </c>
      <c r="E8484" s="4">
        <v>1494.7</v>
      </c>
      <c r="F8484" s="4">
        <v>3.2925</v>
      </c>
      <c r="G8484" s="4">
        <v>1.1465000000000001</v>
      </c>
      <c r="H8484" s="4">
        <v>4.875</v>
      </c>
    </row>
    <row r="8485" spans="2:8" ht="15.5" thickTop="1" thickBot="1" x14ac:dyDescent="0.4">
      <c r="B8485" s="1">
        <v>41495</v>
      </c>
      <c r="C8485" s="4">
        <v>12.185</v>
      </c>
      <c r="D8485" s="4">
        <v>6.4524999999999997</v>
      </c>
      <c r="E8485" s="4">
        <v>1482.1</v>
      </c>
      <c r="F8485" s="4">
        <v>3.2309999999999999</v>
      </c>
      <c r="G8485" s="4">
        <v>1.127</v>
      </c>
      <c r="H8485" s="4">
        <v>4.76</v>
      </c>
    </row>
    <row r="8486" spans="2:8" ht="15.5" thickTop="1" thickBot="1" x14ac:dyDescent="0.4">
      <c r="B8486" s="1">
        <v>41498</v>
      </c>
      <c r="C8486" s="4">
        <v>12.565</v>
      </c>
      <c r="D8486" s="4">
        <v>6.5049999999999999</v>
      </c>
      <c r="E8486" s="4">
        <v>1495.7</v>
      </c>
      <c r="F8486" s="4">
        <v>3.2484999999999999</v>
      </c>
      <c r="G8486" s="4">
        <v>1.1194999999999999</v>
      </c>
      <c r="H8486" s="4">
        <v>4.6924999999999999</v>
      </c>
    </row>
    <row r="8487" spans="2:8" ht="15.5" thickTop="1" thickBot="1" x14ac:dyDescent="0.4">
      <c r="B8487" s="1">
        <v>41499</v>
      </c>
      <c r="C8487" s="4">
        <v>12.577500000000001</v>
      </c>
      <c r="D8487" s="4">
        <v>6.4349999999999996</v>
      </c>
      <c r="E8487" s="4">
        <v>1483</v>
      </c>
      <c r="F8487" s="4">
        <v>3.2690000000000001</v>
      </c>
      <c r="G8487" s="4">
        <v>1.1054999999999999</v>
      </c>
      <c r="H8487" s="4">
        <v>4.7225000000000001</v>
      </c>
    </row>
    <row r="8488" spans="2:8" ht="15.5" thickTop="1" thickBot="1" x14ac:dyDescent="0.4">
      <c r="B8488" s="1">
        <v>41500</v>
      </c>
      <c r="C8488" s="4">
        <v>12.695</v>
      </c>
      <c r="D8488" s="4">
        <v>6.4124999999999996</v>
      </c>
      <c r="E8488" s="4">
        <v>1474.1</v>
      </c>
      <c r="F8488" s="4">
        <v>3.3029999999999999</v>
      </c>
      <c r="G8488" s="4">
        <v>1.103</v>
      </c>
      <c r="H8488" s="4">
        <v>4.6825000000000001</v>
      </c>
    </row>
    <row r="8489" spans="2:8" ht="15.5" thickTop="1" thickBot="1" x14ac:dyDescent="0.4">
      <c r="B8489" s="1">
        <v>41501</v>
      </c>
      <c r="C8489" s="4">
        <v>12.8825</v>
      </c>
      <c r="D8489" s="4">
        <v>6.335</v>
      </c>
      <c r="E8489" s="4">
        <v>1473.5</v>
      </c>
      <c r="F8489" s="4">
        <v>3.3075000000000001</v>
      </c>
      <c r="G8489" s="4">
        <v>1.091</v>
      </c>
      <c r="H8489" s="4">
        <v>4.7350000000000003</v>
      </c>
    </row>
    <row r="8490" spans="2:8" ht="15.5" thickTop="1" thickBot="1" x14ac:dyDescent="0.4">
      <c r="B8490" s="1">
        <v>41502</v>
      </c>
      <c r="C8490" s="4">
        <v>12.8325</v>
      </c>
      <c r="D8490" s="4">
        <v>6.35</v>
      </c>
      <c r="E8490" s="4">
        <v>1442.7</v>
      </c>
      <c r="F8490" s="4">
        <v>3.3079999999999998</v>
      </c>
      <c r="G8490" s="4">
        <v>1.0754999999999999</v>
      </c>
      <c r="H8490" s="4">
        <v>4.6574999999999998</v>
      </c>
    </row>
    <row r="8491" spans="2:8" ht="15.5" thickTop="1" thickBot="1" x14ac:dyDescent="0.4">
      <c r="B8491" s="1">
        <v>41505</v>
      </c>
      <c r="C8491" s="4">
        <v>13.22</v>
      </c>
      <c r="D8491" s="4">
        <v>6.2824999999999998</v>
      </c>
      <c r="E8491" s="4">
        <v>1444.5</v>
      </c>
      <c r="F8491" s="4">
        <v>3.2970000000000002</v>
      </c>
      <c r="G8491" s="4">
        <v>1.0694999999999999</v>
      </c>
      <c r="H8491" s="4">
        <v>4.72</v>
      </c>
    </row>
    <row r="8492" spans="2:8" ht="15.5" thickTop="1" thickBot="1" x14ac:dyDescent="0.4">
      <c r="B8492" s="1">
        <v>41506</v>
      </c>
      <c r="C8492" s="4">
        <v>13.925000000000001</v>
      </c>
      <c r="D8492" s="4">
        <v>6.3049999999999997</v>
      </c>
      <c r="E8492" s="4">
        <v>1441.2</v>
      </c>
      <c r="F8492" s="4">
        <v>3.2989999999999999</v>
      </c>
      <c r="G8492" s="4">
        <v>1.0685</v>
      </c>
      <c r="H8492" s="4">
        <v>4.5525000000000002</v>
      </c>
    </row>
    <row r="8493" spans="2:8" ht="15.5" thickTop="1" thickBot="1" x14ac:dyDescent="0.4">
      <c r="B8493" s="1">
        <v>41507</v>
      </c>
      <c r="C8493" s="4">
        <v>13.33</v>
      </c>
      <c r="D8493" s="4">
        <v>6.375</v>
      </c>
      <c r="E8493" s="4">
        <v>1422.4</v>
      </c>
      <c r="F8493" s="4">
        <v>3.3035000000000001</v>
      </c>
      <c r="G8493" s="4">
        <v>1.054</v>
      </c>
      <c r="H8493" s="4">
        <v>4.6475</v>
      </c>
    </row>
    <row r="8494" spans="2:8" ht="15.5" thickTop="1" thickBot="1" x14ac:dyDescent="0.4">
      <c r="B8494" s="1">
        <v>41508</v>
      </c>
      <c r="C8494" s="4">
        <v>13.22</v>
      </c>
      <c r="D8494" s="4">
        <v>6.31</v>
      </c>
      <c r="E8494" s="4">
        <v>1425.2</v>
      </c>
      <c r="F8494" s="4">
        <v>3.3355000000000001</v>
      </c>
      <c r="G8494" s="4">
        <v>1.0555000000000001</v>
      </c>
      <c r="H8494" s="4">
        <v>4.8150000000000004</v>
      </c>
    </row>
    <row r="8495" spans="2:8" ht="15.5" thickTop="1" thickBot="1" x14ac:dyDescent="0.4">
      <c r="B8495" s="1">
        <v>41509</v>
      </c>
      <c r="C8495" s="4">
        <v>13.6525</v>
      </c>
      <c r="D8495" s="4">
        <v>6.415</v>
      </c>
      <c r="E8495" s="4">
        <v>1473</v>
      </c>
      <c r="F8495" s="4">
        <v>3.2675000000000001</v>
      </c>
      <c r="G8495" s="4">
        <v>1.0369999999999999</v>
      </c>
      <c r="H8495" s="4">
        <v>4.7374999999999998</v>
      </c>
    </row>
    <row r="8496" spans="2:8" ht="15.5" thickTop="1" thickBot="1" x14ac:dyDescent="0.4">
      <c r="B8496" s="1">
        <v>41512</v>
      </c>
      <c r="C8496" s="4">
        <v>14.2775</v>
      </c>
      <c r="D8496" s="4">
        <v>6.3425000000000002</v>
      </c>
      <c r="E8496" s="4">
        <v>1432.6</v>
      </c>
      <c r="F8496" s="4">
        <v>3.2635000000000001</v>
      </c>
      <c r="G8496" s="4">
        <v>1.0345</v>
      </c>
      <c r="H8496" s="4">
        <v>4.9325000000000001</v>
      </c>
    </row>
    <row r="8497" spans="2:8" ht="15.5" thickTop="1" thickBot="1" x14ac:dyDescent="0.4">
      <c r="B8497" s="1">
        <v>41513</v>
      </c>
      <c r="C8497" s="4">
        <v>14.53</v>
      </c>
      <c r="D8497" s="4">
        <v>6.3875000000000002</v>
      </c>
      <c r="E8497" s="4">
        <v>1425.9</v>
      </c>
      <c r="F8497" s="4">
        <v>3.2690000000000001</v>
      </c>
      <c r="G8497" s="4">
        <v>1.0149999999999999</v>
      </c>
      <c r="H8497" s="4">
        <v>4.8375000000000004</v>
      </c>
    </row>
    <row r="8498" spans="2:8" ht="15.5" thickTop="1" thickBot="1" x14ac:dyDescent="0.4">
      <c r="B8498" s="1">
        <v>41514</v>
      </c>
      <c r="C8498" s="4">
        <v>14.89</v>
      </c>
      <c r="D8498" s="4">
        <v>6.3049999999999997</v>
      </c>
      <c r="E8498" s="4">
        <v>1418.8</v>
      </c>
      <c r="F8498" s="4">
        <v>3.2690000000000001</v>
      </c>
      <c r="G8498" s="4">
        <v>1.0395000000000001</v>
      </c>
      <c r="H8498" s="4">
        <v>4.9800000000000004</v>
      </c>
    </row>
    <row r="8499" spans="2:8" ht="15.5" thickTop="1" thickBot="1" x14ac:dyDescent="0.4">
      <c r="B8499" s="1">
        <v>41515</v>
      </c>
      <c r="C8499" s="4">
        <v>13.930999999999999</v>
      </c>
      <c r="D8499" s="4">
        <v>6.3449999999999998</v>
      </c>
      <c r="E8499" s="4">
        <v>1429.5</v>
      </c>
      <c r="F8499" s="4">
        <v>3.278</v>
      </c>
      <c r="G8499" s="4">
        <v>1.0405</v>
      </c>
      <c r="H8499" s="4">
        <v>4.875</v>
      </c>
    </row>
    <row r="8500" spans="2:8" ht="15.5" thickTop="1" thickBot="1" x14ac:dyDescent="0.4">
      <c r="B8500" s="1">
        <v>41516</v>
      </c>
      <c r="C8500" s="4">
        <v>13.708</v>
      </c>
      <c r="D8500" s="4">
        <v>6.5475000000000003</v>
      </c>
      <c r="E8500" s="4">
        <v>1412.3</v>
      </c>
      <c r="F8500" s="4">
        <v>3.3254999999999999</v>
      </c>
      <c r="G8500" s="4">
        <v>1.0325</v>
      </c>
      <c r="H8500" s="4">
        <v>4.9550000000000001</v>
      </c>
    </row>
    <row r="8501" spans="2:8" ht="15.5" thickTop="1" thickBot="1" x14ac:dyDescent="0.4">
      <c r="B8501" s="1">
        <v>41520</v>
      </c>
      <c r="C8501" s="4">
        <v>13.8675</v>
      </c>
      <c r="D8501" s="4">
        <v>6.5335000000000001</v>
      </c>
      <c r="E8501" s="4">
        <v>1417.48</v>
      </c>
      <c r="F8501" s="4">
        <v>3.3005</v>
      </c>
      <c r="G8501" s="4">
        <v>1.0580000000000001</v>
      </c>
      <c r="H8501" s="4">
        <v>5.1574999999999998</v>
      </c>
    </row>
    <row r="8502" spans="2:8" ht="15.5" thickTop="1" thickBot="1" x14ac:dyDescent="0.4">
      <c r="B8502" s="1">
        <v>41521</v>
      </c>
      <c r="C8502" s="4">
        <v>13.525</v>
      </c>
      <c r="D8502" s="4">
        <v>6.5170000000000003</v>
      </c>
      <c r="E8502" s="4">
        <v>1411.54</v>
      </c>
      <c r="F8502" s="4">
        <v>3.2985000000000002</v>
      </c>
      <c r="G8502" s="4">
        <v>1.0305</v>
      </c>
      <c r="H8502" s="4">
        <v>4.9705000000000004</v>
      </c>
    </row>
    <row r="8503" spans="2:8" ht="15.5" thickTop="1" thickBot="1" x14ac:dyDescent="0.4">
      <c r="B8503" s="1">
        <v>41522</v>
      </c>
      <c r="C8503" s="4">
        <v>13.675000000000001</v>
      </c>
      <c r="D8503" s="4">
        <v>6.4904999999999999</v>
      </c>
      <c r="E8503" s="4">
        <v>1385.3</v>
      </c>
      <c r="F8503" s="4">
        <v>3.2530000000000001</v>
      </c>
      <c r="G8503" s="4">
        <v>1.026</v>
      </c>
      <c r="H8503" s="4">
        <v>4.9485000000000001</v>
      </c>
    </row>
    <row r="8504" spans="2:8" ht="15.5" thickTop="1" thickBot="1" x14ac:dyDescent="0.4">
      <c r="B8504" s="1">
        <v>41523</v>
      </c>
      <c r="C8504" s="4">
        <v>13.6775</v>
      </c>
      <c r="D8504" s="4">
        <v>6.5185000000000004</v>
      </c>
      <c r="E8504" s="4">
        <v>1393.4</v>
      </c>
      <c r="F8504" s="4">
        <v>3.2585000000000002</v>
      </c>
      <c r="G8504" s="4">
        <v>1.0575000000000001</v>
      </c>
      <c r="H8504" s="4">
        <v>4.8780000000000001</v>
      </c>
    </row>
    <row r="8505" spans="2:8" ht="15.5" thickTop="1" thickBot="1" x14ac:dyDescent="0.4">
      <c r="B8505" s="1">
        <v>41526</v>
      </c>
      <c r="C8505" s="4">
        <v>13.565</v>
      </c>
      <c r="D8505" s="4">
        <v>6.4725000000000001</v>
      </c>
      <c r="E8505" s="4">
        <v>1373.3</v>
      </c>
      <c r="F8505" s="4">
        <v>3.2370000000000001</v>
      </c>
      <c r="G8505" s="4">
        <v>1.0575000000000001</v>
      </c>
      <c r="H8505" s="4">
        <v>4.8460000000000001</v>
      </c>
    </row>
    <row r="8506" spans="2:8" ht="15.5" thickTop="1" thickBot="1" x14ac:dyDescent="0.4">
      <c r="B8506" s="1">
        <v>41527</v>
      </c>
      <c r="C8506" s="4">
        <v>13.55</v>
      </c>
      <c r="D8506" s="4">
        <v>6.4625000000000004</v>
      </c>
      <c r="E8506" s="4">
        <v>1388</v>
      </c>
      <c r="F8506" s="4">
        <v>3.2484999999999999</v>
      </c>
      <c r="G8506" s="4">
        <v>1.0465</v>
      </c>
      <c r="H8506" s="4">
        <v>4.7525000000000004</v>
      </c>
    </row>
    <row r="8507" spans="2:8" ht="15.5" thickTop="1" thickBot="1" x14ac:dyDescent="0.4">
      <c r="B8507" s="1">
        <v>41528</v>
      </c>
      <c r="C8507" s="4">
        <v>13.5825</v>
      </c>
      <c r="D8507" s="4">
        <v>6.4024999999999999</v>
      </c>
      <c r="E8507" s="4">
        <v>1401.9</v>
      </c>
      <c r="F8507" s="4">
        <v>3.254</v>
      </c>
      <c r="G8507" s="4">
        <v>1.0734999999999999</v>
      </c>
      <c r="H8507" s="4">
        <v>4.6950000000000003</v>
      </c>
    </row>
    <row r="8508" spans="2:8" ht="15.5" thickTop="1" thickBot="1" x14ac:dyDescent="0.4">
      <c r="B8508" s="1">
        <v>41529</v>
      </c>
      <c r="C8508" s="4">
        <v>13.96</v>
      </c>
      <c r="D8508" s="4">
        <v>6.4775</v>
      </c>
      <c r="E8508" s="4">
        <v>1403.7</v>
      </c>
      <c r="F8508" s="4">
        <v>3.2595000000000001</v>
      </c>
      <c r="G8508" s="4">
        <v>1.1045</v>
      </c>
      <c r="H8508" s="4">
        <v>4.6100000000000003</v>
      </c>
    </row>
    <row r="8509" spans="2:8" ht="15.5" thickTop="1" thickBot="1" x14ac:dyDescent="0.4">
      <c r="B8509" s="1">
        <v>41530</v>
      </c>
      <c r="C8509" s="4">
        <v>13.815</v>
      </c>
      <c r="D8509" s="4">
        <v>6.4124999999999996</v>
      </c>
      <c r="E8509" s="4">
        <v>1383</v>
      </c>
      <c r="F8509" s="4">
        <v>3.234</v>
      </c>
      <c r="G8509" s="4">
        <v>1.071</v>
      </c>
      <c r="H8509" s="4">
        <v>4.6825000000000001</v>
      </c>
    </row>
    <row r="8510" spans="2:8" ht="15.5" thickTop="1" thickBot="1" x14ac:dyDescent="0.4">
      <c r="B8510" s="1">
        <v>41533</v>
      </c>
      <c r="C8510" s="4">
        <v>13.4825</v>
      </c>
      <c r="D8510" s="4">
        <v>6.4649999999999999</v>
      </c>
      <c r="E8510" s="4">
        <v>1396</v>
      </c>
      <c r="F8510" s="4">
        <v>3.1595</v>
      </c>
      <c r="G8510" s="4">
        <v>1.0819000000000001</v>
      </c>
      <c r="H8510" s="4">
        <v>4.6349999999999998</v>
      </c>
    </row>
    <row r="8511" spans="2:8" ht="15.5" thickTop="1" thickBot="1" x14ac:dyDescent="0.4">
      <c r="B8511" s="1">
        <v>41534</v>
      </c>
      <c r="C8511" s="4">
        <v>13.425000000000001</v>
      </c>
      <c r="D8511" s="4">
        <v>6.48</v>
      </c>
      <c r="E8511" s="4">
        <v>1375.6</v>
      </c>
      <c r="F8511" s="4">
        <v>3.1604999999999999</v>
      </c>
      <c r="G8511" s="4">
        <v>1.0839000000000001</v>
      </c>
      <c r="H8511" s="4">
        <v>4.6900000000000004</v>
      </c>
    </row>
    <row r="8512" spans="2:8" ht="15.5" thickTop="1" thickBot="1" x14ac:dyDescent="0.4">
      <c r="B8512" s="1">
        <v>41535</v>
      </c>
      <c r="C8512" s="4">
        <v>13.477499999999999</v>
      </c>
      <c r="D8512" s="4">
        <v>6.53</v>
      </c>
      <c r="E8512" s="4">
        <v>1383.5</v>
      </c>
      <c r="F8512" s="4">
        <v>3.1709999999999998</v>
      </c>
      <c r="G8512" s="4">
        <v>1.079</v>
      </c>
      <c r="H8512" s="4">
        <v>4.7249999999999996</v>
      </c>
    </row>
    <row r="8513" spans="2:8" ht="15.5" thickTop="1" thickBot="1" x14ac:dyDescent="0.4">
      <c r="B8513" s="1">
        <v>41536</v>
      </c>
      <c r="C8513" s="4">
        <v>13.395</v>
      </c>
      <c r="D8513" s="4">
        <v>6.415</v>
      </c>
      <c r="E8513" s="4">
        <v>1383.4</v>
      </c>
      <c r="F8513" s="4">
        <v>3.1495000000000002</v>
      </c>
      <c r="G8513" s="4">
        <v>1.1073</v>
      </c>
      <c r="H8513" s="4">
        <v>4.6624999999999996</v>
      </c>
    </row>
    <row r="8514" spans="2:8" ht="15.5" thickTop="1" thickBot="1" x14ac:dyDescent="0.4">
      <c r="B8514" s="1">
        <v>41537</v>
      </c>
      <c r="C8514" s="4">
        <v>13.1525</v>
      </c>
      <c r="D8514" s="4">
        <v>6.4124999999999996</v>
      </c>
      <c r="E8514" s="4">
        <v>1398.2</v>
      </c>
      <c r="F8514" s="4">
        <v>3.1575000000000002</v>
      </c>
      <c r="G8514" s="4">
        <v>1.099</v>
      </c>
      <c r="H8514" s="4">
        <v>4.59</v>
      </c>
    </row>
    <row r="8515" spans="2:8" ht="15.5" thickTop="1" thickBot="1" x14ac:dyDescent="0.4">
      <c r="B8515" s="1">
        <v>41540</v>
      </c>
      <c r="C8515" s="4">
        <v>13.775</v>
      </c>
      <c r="D8515" s="4">
        <v>6.43</v>
      </c>
      <c r="E8515" s="4">
        <v>1434.9</v>
      </c>
      <c r="F8515" s="4">
        <v>3.1595</v>
      </c>
      <c r="G8515" s="4">
        <v>1.1020000000000001</v>
      </c>
      <c r="H8515" s="4">
        <v>4.5650000000000004</v>
      </c>
    </row>
    <row r="8516" spans="2:8" ht="15.5" thickTop="1" thickBot="1" x14ac:dyDescent="0.4">
      <c r="B8516" s="1">
        <v>41541</v>
      </c>
      <c r="C8516" s="4">
        <v>13.125</v>
      </c>
      <c r="D8516" s="4">
        <v>6.4649999999999999</v>
      </c>
      <c r="E8516" s="4">
        <v>1437.8</v>
      </c>
      <c r="F8516" s="4">
        <v>3.1915</v>
      </c>
      <c r="G8516" s="4">
        <v>1.0840000000000001</v>
      </c>
      <c r="H8516" s="4">
        <v>4.54</v>
      </c>
    </row>
    <row r="8517" spans="2:8" ht="15.5" thickTop="1" thickBot="1" x14ac:dyDescent="0.4">
      <c r="B8517" s="1">
        <v>41542</v>
      </c>
      <c r="C8517" s="4">
        <v>13.217499999999999</v>
      </c>
      <c r="D8517" s="4">
        <v>6.57</v>
      </c>
      <c r="E8517" s="4">
        <v>1438.6</v>
      </c>
      <c r="F8517" s="4">
        <v>3.214</v>
      </c>
      <c r="G8517" s="4">
        <v>1.06</v>
      </c>
      <c r="H8517" s="4">
        <v>4.5625</v>
      </c>
    </row>
    <row r="8518" spans="2:8" ht="15.5" thickTop="1" thickBot="1" x14ac:dyDescent="0.4">
      <c r="B8518" s="1">
        <v>41543</v>
      </c>
      <c r="C8518" s="4">
        <v>13.1675</v>
      </c>
      <c r="D8518" s="4">
        <v>6.4625000000000004</v>
      </c>
      <c r="E8518" s="4">
        <v>1450.7</v>
      </c>
      <c r="F8518" s="4">
        <v>3.2256999999999998</v>
      </c>
      <c r="G8518" s="4">
        <v>1.0640000000000001</v>
      </c>
      <c r="H8518" s="4">
        <v>4.5949999999999998</v>
      </c>
    </row>
    <row r="8519" spans="2:8" ht="15.5" thickTop="1" thickBot="1" x14ac:dyDescent="0.4">
      <c r="B8519" s="1">
        <v>41544</v>
      </c>
      <c r="C8519" s="4">
        <v>13.1975</v>
      </c>
      <c r="D8519" s="4">
        <v>6.5350000000000001</v>
      </c>
      <c r="E8519" s="4">
        <v>1439.6</v>
      </c>
      <c r="F8519" s="4">
        <v>3.2155999999999998</v>
      </c>
      <c r="G8519" s="4">
        <v>1.0609999999999999</v>
      </c>
      <c r="H8519" s="4">
        <v>4.51</v>
      </c>
    </row>
    <row r="8520" spans="2:8" ht="15.5" thickTop="1" thickBot="1" x14ac:dyDescent="0.4">
      <c r="B8520" s="1">
        <v>41547</v>
      </c>
      <c r="C8520" s="4">
        <v>12.827500000000001</v>
      </c>
      <c r="D8520" s="4">
        <v>6.5824999999999996</v>
      </c>
      <c r="E8520" s="4">
        <v>1456.2</v>
      </c>
      <c r="F8520" s="4">
        <v>3.1972</v>
      </c>
      <c r="G8520" s="4">
        <v>1.1025</v>
      </c>
      <c r="H8520" s="4">
        <v>4.5324999999999998</v>
      </c>
    </row>
    <row r="8521" spans="2:8" ht="15.5" thickTop="1" thickBot="1" x14ac:dyDescent="0.4">
      <c r="B8521" s="1">
        <v>41548</v>
      </c>
      <c r="C8521" s="4">
        <v>12.68</v>
      </c>
      <c r="D8521" s="4">
        <v>6.7050000000000001</v>
      </c>
      <c r="E8521" s="4">
        <v>1455.5</v>
      </c>
      <c r="F8521" s="4">
        <v>3.2237</v>
      </c>
      <c r="G8521" s="4">
        <v>1.097</v>
      </c>
      <c r="H8521" s="4">
        <v>4.4874999999999998</v>
      </c>
    </row>
    <row r="8522" spans="2:8" ht="15.5" thickTop="1" thickBot="1" x14ac:dyDescent="0.4">
      <c r="B8522" s="1">
        <v>41549</v>
      </c>
      <c r="C8522" s="4">
        <v>12.737500000000001</v>
      </c>
      <c r="D8522" s="4">
        <v>6.7824999999999998</v>
      </c>
      <c r="E8522" s="4">
        <v>1472.9</v>
      </c>
      <c r="F8522" s="4">
        <v>3.2025000000000001</v>
      </c>
      <c r="G8522" s="4">
        <v>1.113</v>
      </c>
      <c r="H8522" s="4">
        <v>4.5475000000000003</v>
      </c>
    </row>
    <row r="8523" spans="2:8" ht="15.5" thickTop="1" thickBot="1" x14ac:dyDescent="0.4">
      <c r="B8523" s="1">
        <v>41550</v>
      </c>
      <c r="C8523" s="4">
        <v>12.8825</v>
      </c>
      <c r="D8523" s="4">
        <v>6.83</v>
      </c>
      <c r="E8523" s="4">
        <v>1461.9</v>
      </c>
      <c r="F8523" s="4">
        <v>3.1970000000000001</v>
      </c>
      <c r="G8523" s="4">
        <v>1.1525000000000001</v>
      </c>
      <c r="H8523" s="4">
        <v>4.5674999999999999</v>
      </c>
    </row>
    <row r="8524" spans="2:8" ht="15.5" thickTop="1" thickBot="1" x14ac:dyDescent="0.4">
      <c r="B8524" s="1">
        <v>41551</v>
      </c>
      <c r="C8524" s="4">
        <v>12.95</v>
      </c>
      <c r="D8524" s="4">
        <v>6.7850000000000001</v>
      </c>
      <c r="E8524" s="4">
        <v>1479.9</v>
      </c>
      <c r="F8524" s="4">
        <v>3.2629999999999999</v>
      </c>
      <c r="G8524" s="4">
        <v>1.153</v>
      </c>
      <c r="H8524" s="4">
        <v>4.54</v>
      </c>
    </row>
    <row r="8525" spans="2:8" ht="15.5" thickTop="1" thickBot="1" x14ac:dyDescent="0.4">
      <c r="B8525" s="1">
        <v>41554</v>
      </c>
      <c r="C8525" s="4">
        <v>12.965</v>
      </c>
      <c r="D8525" s="4">
        <v>6.8125</v>
      </c>
      <c r="E8525" s="4">
        <v>1448.4</v>
      </c>
      <c r="F8525" s="4">
        <v>3.2465000000000002</v>
      </c>
      <c r="G8525" s="4">
        <v>1.1415</v>
      </c>
      <c r="H8525" s="4">
        <v>4.415</v>
      </c>
    </row>
    <row r="8526" spans="2:8" ht="15.5" thickTop="1" thickBot="1" x14ac:dyDescent="0.4">
      <c r="B8526" s="1">
        <v>41555</v>
      </c>
      <c r="C8526" s="4">
        <v>12.887499999999999</v>
      </c>
      <c r="D8526" s="4">
        <v>6.86</v>
      </c>
      <c r="E8526" s="4">
        <v>1451.9</v>
      </c>
      <c r="F8526" s="4">
        <v>3.2625000000000002</v>
      </c>
      <c r="G8526" s="4">
        <v>1.1595</v>
      </c>
      <c r="H8526" s="4">
        <v>4.3899999999999997</v>
      </c>
    </row>
    <row r="8527" spans="2:8" ht="15.5" thickTop="1" thickBot="1" x14ac:dyDescent="0.4">
      <c r="B8527" s="1">
        <v>41556</v>
      </c>
      <c r="C8527" s="4">
        <v>12.8775</v>
      </c>
      <c r="D8527" s="4">
        <v>6.8925000000000001</v>
      </c>
      <c r="E8527" s="4">
        <v>1456.2</v>
      </c>
      <c r="F8527" s="4">
        <v>3.2805</v>
      </c>
      <c r="G8527" s="4">
        <v>1.1375</v>
      </c>
      <c r="H8527" s="4">
        <v>4.3899999999999997</v>
      </c>
    </row>
    <row r="8528" spans="2:8" ht="15.5" thickTop="1" thickBot="1" x14ac:dyDescent="0.4">
      <c r="B8528" s="1">
        <v>41557</v>
      </c>
      <c r="C8528" s="4">
        <v>12.88</v>
      </c>
      <c r="D8528" s="4">
        <v>6.87</v>
      </c>
      <c r="E8528" s="4">
        <v>1450</v>
      </c>
      <c r="F8528" s="4">
        <v>3.2865000000000002</v>
      </c>
      <c r="G8528" s="4">
        <v>1.153</v>
      </c>
      <c r="H8528" s="4">
        <v>4.3925000000000001</v>
      </c>
    </row>
    <row r="8529" spans="2:8" ht="15.5" thickTop="1" thickBot="1" x14ac:dyDescent="0.4">
      <c r="B8529" s="1">
        <v>41558</v>
      </c>
      <c r="C8529" s="4">
        <v>12.6675</v>
      </c>
      <c r="D8529" s="4">
        <v>6.9474999999999998</v>
      </c>
      <c r="E8529" s="4">
        <v>1467.4</v>
      </c>
      <c r="F8529" s="4">
        <v>3.3174999999999999</v>
      </c>
      <c r="G8529" s="4">
        <v>1.1585000000000001</v>
      </c>
      <c r="H8529" s="4">
        <v>4.4325000000000001</v>
      </c>
    </row>
    <row r="8530" spans="2:8" ht="15.5" thickTop="1" thickBot="1" x14ac:dyDescent="0.4">
      <c r="B8530" s="1">
        <v>41561</v>
      </c>
      <c r="C8530" s="4">
        <v>12.73</v>
      </c>
      <c r="D8530" s="4">
        <v>6.9349999999999996</v>
      </c>
      <c r="E8530" s="4">
        <v>1456.8</v>
      </c>
      <c r="F8530" s="4">
        <v>3.3140000000000001</v>
      </c>
      <c r="G8530" s="4">
        <v>1.1475</v>
      </c>
      <c r="H8530" s="4">
        <v>4.4924999999999997</v>
      </c>
    </row>
    <row r="8531" spans="2:8" ht="15.5" thickTop="1" thickBot="1" x14ac:dyDescent="0.4">
      <c r="B8531" s="1">
        <v>41562</v>
      </c>
      <c r="C8531" s="4">
        <v>12.67</v>
      </c>
      <c r="D8531" s="4">
        <v>6.9050000000000002</v>
      </c>
      <c r="E8531" s="4">
        <v>1442.9</v>
      </c>
      <c r="F8531" s="4">
        <v>3.3340000000000001</v>
      </c>
      <c r="G8531" s="4">
        <v>1.1545000000000001</v>
      </c>
      <c r="H8531" s="4">
        <v>4.4175000000000004</v>
      </c>
    </row>
    <row r="8532" spans="2:8" ht="15.5" thickTop="1" thickBot="1" x14ac:dyDescent="0.4">
      <c r="B8532" s="1">
        <v>41563</v>
      </c>
      <c r="C8532" s="4">
        <v>12.765000000000001</v>
      </c>
      <c r="D8532" s="4">
        <v>6.8550000000000004</v>
      </c>
      <c r="E8532" s="4">
        <v>1432.4</v>
      </c>
      <c r="F8532" s="4">
        <v>3.3565</v>
      </c>
      <c r="G8532" s="4">
        <v>1.1635</v>
      </c>
      <c r="H8532" s="4">
        <v>4.4349999999999996</v>
      </c>
    </row>
    <row r="8533" spans="2:8" ht="15.5" thickTop="1" thickBot="1" x14ac:dyDescent="0.4">
      <c r="B8533" s="1">
        <v>41564</v>
      </c>
      <c r="C8533" s="4">
        <v>12.932499999999999</v>
      </c>
      <c r="D8533" s="4">
        <v>6.9225000000000003</v>
      </c>
      <c r="E8533" s="4">
        <v>1439.6</v>
      </c>
      <c r="F8533" s="4">
        <v>3.3475000000000001</v>
      </c>
      <c r="G8533" s="4">
        <v>1.147</v>
      </c>
      <c r="H8533" s="4">
        <v>4.3825000000000003</v>
      </c>
    </row>
    <row r="8534" spans="2:8" ht="15.5" thickTop="1" thickBot="1" x14ac:dyDescent="0.4">
      <c r="B8534" s="1">
        <v>41565</v>
      </c>
      <c r="C8534" s="4">
        <v>12.9125</v>
      </c>
      <c r="D8534" s="4">
        <v>6.9249999999999998</v>
      </c>
      <c r="E8534" s="4">
        <v>1432</v>
      </c>
      <c r="F8534" s="4">
        <v>3.34</v>
      </c>
      <c r="G8534" s="4">
        <v>1.107</v>
      </c>
      <c r="H8534" s="4">
        <v>4.3324999999999996</v>
      </c>
    </row>
    <row r="8535" spans="2:8" ht="15.5" thickTop="1" thickBot="1" x14ac:dyDescent="0.4">
      <c r="B8535" s="1">
        <v>41568</v>
      </c>
      <c r="C8535" s="4">
        <v>13.324999999999999</v>
      </c>
      <c r="D8535" s="4">
        <v>6.8574999999999999</v>
      </c>
      <c r="E8535" s="4">
        <v>1444.1</v>
      </c>
      <c r="F8535" s="4">
        <v>3.3174999999999999</v>
      </c>
      <c r="G8535" s="4">
        <v>1.1140000000000001</v>
      </c>
      <c r="H8535" s="4">
        <v>4.37</v>
      </c>
    </row>
    <row r="8536" spans="2:8" ht="15.5" thickTop="1" thickBot="1" x14ac:dyDescent="0.4">
      <c r="B8536" s="1">
        <v>41569</v>
      </c>
      <c r="C8536" s="4">
        <v>13.225</v>
      </c>
      <c r="D8536" s="4">
        <v>6.8150000000000004</v>
      </c>
      <c r="E8536" s="4">
        <v>1438.9</v>
      </c>
      <c r="F8536" s="4">
        <v>3.3260000000000001</v>
      </c>
      <c r="G8536" s="4">
        <v>1.1635</v>
      </c>
      <c r="H8536" s="4">
        <v>4.4349999999999996</v>
      </c>
    </row>
    <row r="8537" spans="2:8" ht="15.5" thickTop="1" thickBot="1" x14ac:dyDescent="0.4">
      <c r="B8537" s="1">
        <v>41570</v>
      </c>
      <c r="C8537" s="4">
        <v>13.1</v>
      </c>
      <c r="D8537" s="4">
        <v>6.86</v>
      </c>
      <c r="E8537" s="4">
        <v>1411</v>
      </c>
      <c r="F8537" s="4">
        <v>3.3319999999999999</v>
      </c>
      <c r="G8537" s="4">
        <v>1.21</v>
      </c>
      <c r="H8537" s="4">
        <v>4.4275000000000002</v>
      </c>
    </row>
    <row r="8538" spans="2:8" ht="15.5" thickTop="1" thickBot="1" x14ac:dyDescent="0.4">
      <c r="B8538" s="1">
        <v>41571</v>
      </c>
      <c r="C8538" s="4">
        <v>13.975</v>
      </c>
      <c r="D8538" s="4">
        <v>7.5750000000000002</v>
      </c>
      <c r="E8538" s="4">
        <v>1419.9</v>
      </c>
      <c r="F8538" s="4">
        <v>3.3980000000000001</v>
      </c>
      <c r="G8538" s="4">
        <v>1.1725000000000001</v>
      </c>
      <c r="H8538" s="4">
        <v>4.43</v>
      </c>
    </row>
    <row r="8539" spans="2:8" ht="15.5" thickTop="1" thickBot="1" x14ac:dyDescent="0.4">
      <c r="B8539" s="1">
        <v>41572</v>
      </c>
      <c r="C8539" s="4">
        <v>13</v>
      </c>
      <c r="D8539" s="4">
        <v>6.9974999999999996</v>
      </c>
      <c r="E8539" s="4">
        <v>1399.6</v>
      </c>
      <c r="F8539" s="4">
        <v>3.4205000000000001</v>
      </c>
      <c r="G8539" s="4">
        <v>1.2090000000000001</v>
      </c>
      <c r="H8539" s="4">
        <v>4.415</v>
      </c>
    </row>
    <row r="8540" spans="2:8" ht="15.5" thickTop="1" thickBot="1" x14ac:dyDescent="0.4">
      <c r="B8540" s="1">
        <v>41575</v>
      </c>
      <c r="C8540" s="4">
        <v>12.706</v>
      </c>
      <c r="D8540" s="4">
        <v>7.75</v>
      </c>
      <c r="E8540" s="4">
        <v>1391.7</v>
      </c>
      <c r="F8540" s="4">
        <v>3.4060000000000001</v>
      </c>
      <c r="G8540" s="4">
        <v>1.1935</v>
      </c>
      <c r="H8540" s="4">
        <v>4.4400000000000004</v>
      </c>
    </row>
    <row r="8541" spans="2:8" ht="15.5" thickTop="1" thickBot="1" x14ac:dyDescent="0.4">
      <c r="B8541" s="1">
        <v>41576</v>
      </c>
      <c r="C8541" s="4">
        <v>12.757</v>
      </c>
      <c r="D8541" s="4">
        <v>7.1749999999999998</v>
      </c>
      <c r="E8541" s="4">
        <v>1382.7</v>
      </c>
      <c r="F8541" s="4">
        <v>3.3976999999999999</v>
      </c>
      <c r="G8541" s="4">
        <v>1.2064999999999999</v>
      </c>
      <c r="H8541" s="4">
        <v>4.3825000000000003</v>
      </c>
    </row>
    <row r="8542" spans="2:8" ht="15.5" thickTop="1" thickBot="1" x14ac:dyDescent="0.4">
      <c r="B8542" s="1">
        <v>41577</v>
      </c>
      <c r="C8542" s="4">
        <v>12.808999999999999</v>
      </c>
      <c r="D8542" s="4">
        <v>6.9649999999999999</v>
      </c>
      <c r="E8542" s="4">
        <v>1377.8</v>
      </c>
      <c r="F8542" s="4">
        <v>3.4055</v>
      </c>
      <c r="G8542" s="4">
        <v>1.1984999999999999</v>
      </c>
      <c r="H8542" s="4">
        <v>4.4275000000000002</v>
      </c>
    </row>
    <row r="8543" spans="2:8" ht="15.5" thickTop="1" thickBot="1" x14ac:dyDescent="0.4">
      <c r="B8543" s="1">
        <v>41578</v>
      </c>
      <c r="C8543" s="4">
        <v>12.6905</v>
      </c>
      <c r="D8543" s="4">
        <v>6.9074999999999998</v>
      </c>
      <c r="E8543" s="4">
        <v>1371.9</v>
      </c>
      <c r="F8543" s="4">
        <v>3.3815</v>
      </c>
      <c r="G8543" s="4">
        <v>1.1919999999999999</v>
      </c>
      <c r="H8543" s="4">
        <v>4.4024999999999999</v>
      </c>
    </row>
    <row r="8544" spans="2:8" ht="15.5" thickTop="1" thickBot="1" x14ac:dyDescent="0.4">
      <c r="B8544" s="1">
        <v>41579</v>
      </c>
      <c r="C8544" s="4">
        <v>12.515000000000001</v>
      </c>
      <c r="D8544" s="4">
        <v>6.81</v>
      </c>
      <c r="E8544" s="4">
        <v>1352.7</v>
      </c>
      <c r="F8544" s="4">
        <v>3.355</v>
      </c>
      <c r="G8544" s="4">
        <v>1.1719999999999999</v>
      </c>
      <c r="H8544" s="4">
        <v>4.4000000000000004</v>
      </c>
    </row>
    <row r="8545" spans="2:8" ht="15.5" thickTop="1" thickBot="1" x14ac:dyDescent="0.4">
      <c r="B8545" s="1">
        <v>41582</v>
      </c>
      <c r="C8545" s="4">
        <v>12.565</v>
      </c>
      <c r="D8545" s="4">
        <v>6.8125</v>
      </c>
      <c r="E8545" s="4">
        <v>1368.8</v>
      </c>
      <c r="F8545" s="4">
        <v>3.3595000000000002</v>
      </c>
      <c r="G8545" s="4">
        <v>1.1835</v>
      </c>
      <c r="H8545" s="4">
        <v>4.3075000000000001</v>
      </c>
    </row>
    <row r="8546" spans="2:8" ht="15.5" thickTop="1" thickBot="1" x14ac:dyDescent="0.4">
      <c r="B8546" s="1">
        <v>41583</v>
      </c>
      <c r="C8546" s="4">
        <v>12.5025</v>
      </c>
      <c r="D8546" s="4">
        <v>6.75</v>
      </c>
      <c r="E8546" s="4">
        <v>1346.8</v>
      </c>
      <c r="F8546" s="4">
        <v>3.3595000000000002</v>
      </c>
      <c r="G8546" s="4">
        <v>1.1715</v>
      </c>
      <c r="H8546" s="4">
        <v>4.32</v>
      </c>
    </row>
    <row r="8547" spans="2:8" ht="15.5" thickTop="1" thickBot="1" x14ac:dyDescent="0.4">
      <c r="B8547" s="1">
        <v>41584</v>
      </c>
      <c r="C8547" s="4">
        <v>12.55</v>
      </c>
      <c r="D8547" s="4">
        <v>6.6749999999999998</v>
      </c>
      <c r="E8547" s="4">
        <v>1355.8</v>
      </c>
      <c r="F8547" s="4">
        <v>3.3424999999999998</v>
      </c>
      <c r="G8547" s="4">
        <v>1.1619999999999999</v>
      </c>
      <c r="H8547" s="4">
        <v>4.3025000000000002</v>
      </c>
    </row>
    <row r="8548" spans="2:8" ht="15.5" thickTop="1" thickBot="1" x14ac:dyDescent="0.4">
      <c r="B8548" s="1">
        <v>41585</v>
      </c>
      <c r="C8548" s="4">
        <v>12.664999999999999</v>
      </c>
      <c r="D8548" s="4">
        <v>6.6775000000000002</v>
      </c>
      <c r="E8548" s="4">
        <v>1376</v>
      </c>
      <c r="F8548" s="4">
        <v>3.2989999999999999</v>
      </c>
      <c r="G8548" s="4">
        <v>1.1485000000000001</v>
      </c>
      <c r="H8548" s="4">
        <v>4.2824999999999998</v>
      </c>
    </row>
    <row r="8549" spans="2:8" ht="15.5" thickTop="1" thickBot="1" x14ac:dyDescent="0.4">
      <c r="B8549" s="1">
        <v>41586</v>
      </c>
      <c r="C8549" s="4">
        <v>12.96</v>
      </c>
      <c r="D8549" s="4">
        <v>6.6275000000000004</v>
      </c>
      <c r="E8549" s="4">
        <v>1363.5</v>
      </c>
      <c r="F8549" s="4">
        <v>3.3414999999999999</v>
      </c>
      <c r="G8549" s="4">
        <v>1.1519999999999999</v>
      </c>
      <c r="H8549" s="4">
        <v>4.2725</v>
      </c>
    </row>
    <row r="8550" spans="2:8" ht="15.5" thickTop="1" thickBot="1" x14ac:dyDescent="0.4">
      <c r="B8550" s="1">
        <v>41589</v>
      </c>
      <c r="C8550" s="4">
        <v>13.1</v>
      </c>
      <c r="D8550" s="4">
        <v>6.56</v>
      </c>
      <c r="E8550" s="4">
        <v>1356.3</v>
      </c>
      <c r="F8550" s="4">
        <v>3.3464999999999998</v>
      </c>
      <c r="G8550" s="4">
        <v>1.1439999999999999</v>
      </c>
      <c r="H8550" s="4">
        <v>4.2625000000000002</v>
      </c>
    </row>
    <row r="8551" spans="2:8" ht="15.5" thickTop="1" thickBot="1" x14ac:dyDescent="0.4">
      <c r="B8551" s="1">
        <v>41590</v>
      </c>
      <c r="C8551" s="4">
        <v>13.145</v>
      </c>
      <c r="D8551" s="4">
        <v>6.5324999999999998</v>
      </c>
      <c r="E8551" s="4">
        <v>1368.5</v>
      </c>
      <c r="F8551" s="4">
        <v>3.3359999999999999</v>
      </c>
      <c r="G8551" s="4">
        <v>1.1385000000000001</v>
      </c>
      <c r="H8551" s="4">
        <v>4.25</v>
      </c>
    </row>
    <row r="8552" spans="2:8" ht="15.5" thickTop="1" thickBot="1" x14ac:dyDescent="0.4">
      <c r="B8552" s="1">
        <v>41591</v>
      </c>
      <c r="C8552" s="4">
        <v>13.15</v>
      </c>
      <c r="D8552" s="4">
        <v>6.53</v>
      </c>
      <c r="E8552" s="4">
        <v>1388.7</v>
      </c>
      <c r="F8552" s="4">
        <v>3.3580000000000001</v>
      </c>
      <c r="G8552" s="4">
        <v>1.1465000000000001</v>
      </c>
      <c r="H8552" s="4">
        <v>4.2125000000000004</v>
      </c>
    </row>
    <row r="8553" spans="2:8" ht="15.5" thickTop="1" thickBot="1" x14ac:dyDescent="0.4">
      <c r="B8553" s="1">
        <v>41592</v>
      </c>
      <c r="C8553" s="4">
        <v>13.135</v>
      </c>
      <c r="D8553" s="4">
        <v>6.4974999999999996</v>
      </c>
      <c r="E8553" s="4">
        <v>1385.2</v>
      </c>
      <c r="F8553" s="4">
        <v>3.3424999999999998</v>
      </c>
      <c r="G8553" s="4">
        <v>1.171</v>
      </c>
      <c r="H8553" s="4">
        <v>4.2050000000000001</v>
      </c>
    </row>
    <row r="8554" spans="2:8" ht="15.5" thickTop="1" thickBot="1" x14ac:dyDescent="0.4">
      <c r="B8554" s="1">
        <v>41593</v>
      </c>
      <c r="C8554" s="4">
        <v>12.805</v>
      </c>
      <c r="D8554" s="4">
        <v>6.4625000000000004</v>
      </c>
      <c r="E8554" s="4">
        <v>1364.4</v>
      </c>
      <c r="F8554" s="4">
        <v>3.3445</v>
      </c>
      <c r="G8554" s="4">
        <v>1.2</v>
      </c>
      <c r="H8554" s="4">
        <v>4.2675000000000001</v>
      </c>
    </row>
    <row r="8555" spans="2:8" ht="15.5" thickTop="1" thickBot="1" x14ac:dyDescent="0.4">
      <c r="B8555" s="1">
        <v>41596</v>
      </c>
      <c r="C8555" s="4">
        <v>12.875</v>
      </c>
      <c r="D8555" s="4">
        <v>6.4524999999999997</v>
      </c>
      <c r="E8555" s="4">
        <v>1362.9</v>
      </c>
      <c r="F8555" s="4">
        <v>3.351</v>
      </c>
      <c r="G8555" s="4">
        <v>1.252</v>
      </c>
      <c r="H8555" s="4">
        <v>4.3475000000000001</v>
      </c>
    </row>
    <row r="8556" spans="2:8" ht="15.5" thickTop="1" thickBot="1" x14ac:dyDescent="0.4">
      <c r="B8556" s="1">
        <v>41597</v>
      </c>
      <c r="C8556" s="4">
        <v>12.762499999999999</v>
      </c>
      <c r="D8556" s="4">
        <v>6.4550000000000001</v>
      </c>
      <c r="E8556" s="4">
        <v>1360.1</v>
      </c>
      <c r="F8556" s="4">
        <v>3.3370000000000002</v>
      </c>
      <c r="G8556" s="4">
        <v>1.3594999999999999</v>
      </c>
      <c r="H8556" s="4">
        <v>4.3224999999999998</v>
      </c>
    </row>
    <row r="8557" spans="2:8" ht="15.5" thickTop="1" thickBot="1" x14ac:dyDescent="0.4">
      <c r="B8557" s="1">
        <v>41598</v>
      </c>
      <c r="C8557" s="4">
        <v>12.737500000000001</v>
      </c>
      <c r="D8557" s="4">
        <v>6.4474999999999998</v>
      </c>
      <c r="E8557" s="4">
        <v>1344.6</v>
      </c>
      <c r="F8557" s="4">
        <v>3.2854999999999999</v>
      </c>
      <c r="G8557" s="4">
        <v>1.3625</v>
      </c>
      <c r="H8557" s="4">
        <v>4.2975000000000003</v>
      </c>
    </row>
    <row r="8558" spans="2:8" ht="15.5" thickTop="1" thickBot="1" x14ac:dyDescent="0.4">
      <c r="B8558" s="1">
        <v>41599</v>
      </c>
      <c r="C8558" s="4">
        <v>12.914999999999999</v>
      </c>
      <c r="D8558" s="4">
        <v>6.4450000000000003</v>
      </c>
      <c r="E8558" s="4">
        <v>1342.7</v>
      </c>
      <c r="F8558" s="4">
        <v>3.2715000000000001</v>
      </c>
      <c r="G8558" s="4">
        <v>1.431</v>
      </c>
      <c r="H8558" s="4">
        <v>4.2649999999999997</v>
      </c>
    </row>
    <row r="8559" spans="2:8" ht="15.5" thickTop="1" thickBot="1" x14ac:dyDescent="0.4">
      <c r="B8559" s="1">
        <v>41600</v>
      </c>
      <c r="C8559" s="4">
        <v>13.195</v>
      </c>
      <c r="D8559" s="4">
        <v>6.4225000000000003</v>
      </c>
      <c r="E8559" s="4">
        <v>1318.4</v>
      </c>
      <c r="F8559" s="4">
        <v>3.2589999999999999</v>
      </c>
      <c r="G8559" s="4">
        <v>1.3574999999999999</v>
      </c>
      <c r="H8559" s="4">
        <v>4.22</v>
      </c>
    </row>
    <row r="8560" spans="2:8" ht="15.5" thickTop="1" thickBot="1" x14ac:dyDescent="0.4">
      <c r="B8560" s="1">
        <v>41603</v>
      </c>
      <c r="C8560" s="4">
        <v>13.2925</v>
      </c>
      <c r="D8560" s="4">
        <v>6.5025000000000004</v>
      </c>
      <c r="E8560" s="4">
        <v>1332.2</v>
      </c>
      <c r="F8560" s="4">
        <v>3.2530000000000001</v>
      </c>
      <c r="G8560" s="4">
        <v>1.357</v>
      </c>
      <c r="H8560" s="4">
        <v>4.12</v>
      </c>
    </row>
    <row r="8561" spans="2:8" ht="15.5" thickTop="1" thickBot="1" x14ac:dyDescent="0.4">
      <c r="B8561" s="1">
        <v>41604</v>
      </c>
      <c r="C8561" s="4">
        <v>13.2925</v>
      </c>
      <c r="D8561" s="4">
        <v>6.4725000000000001</v>
      </c>
      <c r="E8561" s="4">
        <v>1327.4</v>
      </c>
      <c r="F8561" s="4">
        <v>3.2404999999999999</v>
      </c>
      <c r="G8561" s="4">
        <v>1.3620000000000001</v>
      </c>
      <c r="H8561" s="4">
        <v>4.1775000000000002</v>
      </c>
    </row>
    <row r="8562" spans="2:8" ht="15.5" thickTop="1" thickBot="1" x14ac:dyDescent="0.4">
      <c r="B8562" s="1">
        <v>41605</v>
      </c>
      <c r="C8562" s="4">
        <v>13.2</v>
      </c>
      <c r="D8562" s="4">
        <v>6.4874999999999998</v>
      </c>
      <c r="E8562" s="4">
        <v>1336.5</v>
      </c>
      <c r="F8562" s="4">
        <v>3.2265000000000001</v>
      </c>
      <c r="G8562" s="4">
        <v>1.3714999999999999</v>
      </c>
      <c r="H8562" s="4">
        <v>4.17</v>
      </c>
    </row>
    <row r="8563" spans="2:8" ht="15.5" thickTop="1" thickBot="1" x14ac:dyDescent="0.4">
      <c r="B8563" s="1">
        <v>41607</v>
      </c>
      <c r="C8563" s="4">
        <v>13.365</v>
      </c>
      <c r="D8563" s="4">
        <v>6.4950000000000001</v>
      </c>
      <c r="E8563" s="4">
        <v>1362.92</v>
      </c>
      <c r="F8563" s="4">
        <v>3.1970000000000001</v>
      </c>
      <c r="G8563" s="4">
        <v>1.4105000000000001</v>
      </c>
      <c r="H8563" s="4">
        <v>4.2300000000000004</v>
      </c>
    </row>
    <row r="8564" spans="2:8" ht="15.5" thickTop="1" thickBot="1" x14ac:dyDescent="0.4">
      <c r="B8564" s="1">
        <v>41610</v>
      </c>
      <c r="C8564" s="4">
        <v>13.2125</v>
      </c>
      <c r="D8564" s="4">
        <v>6.5385</v>
      </c>
      <c r="E8564" s="4">
        <v>1377.16</v>
      </c>
      <c r="F8564" s="4">
        <v>3.1835</v>
      </c>
      <c r="G8564" s="4">
        <v>1.397</v>
      </c>
      <c r="H8564" s="4">
        <v>4.2225000000000001</v>
      </c>
    </row>
    <row r="8565" spans="2:8" ht="15.5" thickTop="1" thickBot="1" x14ac:dyDescent="0.4">
      <c r="B8565" s="1">
        <v>41611</v>
      </c>
      <c r="C8565" s="4">
        <v>13.1975</v>
      </c>
      <c r="D8565" s="4">
        <v>6.5030000000000001</v>
      </c>
      <c r="E8565" s="4">
        <v>1365.92</v>
      </c>
      <c r="F8565" s="4">
        <v>3.1920000000000002</v>
      </c>
      <c r="G8565" s="4">
        <v>1.399</v>
      </c>
      <c r="H8565" s="4">
        <v>4.2605000000000004</v>
      </c>
    </row>
    <row r="8566" spans="2:8" ht="15.5" thickTop="1" thickBot="1" x14ac:dyDescent="0.4">
      <c r="B8566" s="1">
        <v>41612</v>
      </c>
      <c r="C8566" s="4">
        <v>13.295</v>
      </c>
      <c r="D8566" s="4">
        <v>6.5860000000000003</v>
      </c>
      <c r="E8566" s="4">
        <v>1373.26</v>
      </c>
      <c r="F8566" s="4">
        <v>3.1884999999999999</v>
      </c>
      <c r="G8566" s="4">
        <v>1.5265</v>
      </c>
      <c r="H8566" s="4">
        <v>4.21</v>
      </c>
    </row>
    <row r="8567" spans="2:8" ht="15.5" thickTop="1" thickBot="1" x14ac:dyDescent="0.4">
      <c r="B8567" s="1">
        <v>41613</v>
      </c>
      <c r="C8567" s="4">
        <v>13.28</v>
      </c>
      <c r="D8567" s="4">
        <v>6.66</v>
      </c>
      <c r="E8567" s="4">
        <v>1404.6</v>
      </c>
      <c r="F8567" s="4">
        <v>3.2290000000000001</v>
      </c>
      <c r="G8567" s="4">
        <v>1.7175</v>
      </c>
      <c r="H8567" s="4">
        <v>4.2279999999999998</v>
      </c>
    </row>
    <row r="8568" spans="2:8" ht="15.5" thickTop="1" thickBot="1" x14ac:dyDescent="0.4">
      <c r="B8568" s="1">
        <v>41614</v>
      </c>
      <c r="C8568" s="4">
        <v>13.255000000000001</v>
      </c>
      <c r="D8568" s="4">
        <v>6.6174999999999997</v>
      </c>
      <c r="E8568" s="4">
        <v>1414.2</v>
      </c>
      <c r="F8568" s="4">
        <v>3.2360000000000002</v>
      </c>
      <c r="G8568" s="4">
        <v>1.6879999999999999</v>
      </c>
      <c r="H8568" s="4">
        <v>4.2264999999999997</v>
      </c>
    </row>
    <row r="8569" spans="2:8" ht="15.5" thickTop="1" thickBot="1" x14ac:dyDescent="0.4">
      <c r="B8569" s="1">
        <v>41617</v>
      </c>
      <c r="C8569" s="4">
        <v>13.4375</v>
      </c>
      <c r="D8569" s="4">
        <v>6.6825000000000001</v>
      </c>
      <c r="E8569" s="4">
        <v>1416.4</v>
      </c>
      <c r="F8569" s="4">
        <v>3.2244999999999999</v>
      </c>
      <c r="G8569" s="4">
        <v>1.6855</v>
      </c>
      <c r="H8569" s="4">
        <v>4.2450000000000001</v>
      </c>
    </row>
    <row r="8570" spans="2:8" ht="15.5" thickTop="1" thickBot="1" x14ac:dyDescent="0.4">
      <c r="B8570" s="1">
        <v>41618</v>
      </c>
      <c r="C8570" s="4">
        <v>13.3825</v>
      </c>
      <c r="D8570" s="4">
        <v>6.6174999999999997</v>
      </c>
      <c r="E8570" s="4">
        <v>1415.4</v>
      </c>
      <c r="F8570" s="4">
        <v>3.2149999999999999</v>
      </c>
      <c r="G8570" s="4">
        <v>1.756</v>
      </c>
      <c r="H8570" s="4">
        <v>4.3125</v>
      </c>
    </row>
    <row r="8571" spans="2:8" ht="15.5" thickTop="1" thickBot="1" x14ac:dyDescent="0.4">
      <c r="B8571" s="1">
        <v>41619</v>
      </c>
      <c r="C8571" s="4">
        <v>13.44</v>
      </c>
      <c r="D8571" s="4">
        <v>6.52</v>
      </c>
      <c r="E8571" s="4">
        <v>1414.2</v>
      </c>
      <c r="F8571" s="4">
        <v>3.2559999999999998</v>
      </c>
      <c r="G8571" s="4">
        <v>1.7577</v>
      </c>
      <c r="H8571" s="4">
        <v>4.3650000000000002</v>
      </c>
    </row>
    <row r="8572" spans="2:8" ht="15.5" thickTop="1" thickBot="1" x14ac:dyDescent="0.4">
      <c r="B8572" s="1">
        <v>41620</v>
      </c>
      <c r="C8572" s="4">
        <v>13.237500000000001</v>
      </c>
      <c r="D8572" s="4">
        <v>6.51</v>
      </c>
      <c r="E8572" s="4">
        <v>1419.9</v>
      </c>
      <c r="F8572" s="4">
        <v>3.25</v>
      </c>
      <c r="G8572" s="4">
        <v>1.7734000000000001</v>
      </c>
      <c r="H8572" s="4">
        <v>4.335</v>
      </c>
    </row>
    <row r="8573" spans="2:8" ht="15.5" thickTop="1" thickBot="1" x14ac:dyDescent="0.4">
      <c r="B8573" s="1">
        <v>41621</v>
      </c>
      <c r="C8573" s="4">
        <v>13.275</v>
      </c>
      <c r="D8573" s="4">
        <v>6.5049999999999999</v>
      </c>
      <c r="E8573" s="4">
        <v>1436.9</v>
      </c>
      <c r="F8573" s="4">
        <v>3.2645</v>
      </c>
      <c r="G8573" s="4">
        <v>1.7907999999999999</v>
      </c>
      <c r="H8573" s="4">
        <v>4.3425000000000002</v>
      </c>
    </row>
    <row r="8574" spans="2:8" ht="15.5" thickTop="1" thickBot="1" x14ac:dyDescent="0.4">
      <c r="B8574" s="1">
        <v>41624</v>
      </c>
      <c r="C8574" s="4">
        <v>13.3775</v>
      </c>
      <c r="D8574" s="4">
        <v>6.3875000000000002</v>
      </c>
      <c r="E8574" s="4">
        <v>1443.9</v>
      </c>
      <c r="F8574" s="4">
        <v>3.2854999999999999</v>
      </c>
      <c r="G8574" s="4">
        <v>1.802</v>
      </c>
      <c r="H8574" s="4">
        <v>4.38</v>
      </c>
    </row>
    <row r="8575" spans="2:8" ht="15.5" thickTop="1" thickBot="1" x14ac:dyDescent="0.4">
      <c r="B8575" s="1">
        <v>41625</v>
      </c>
      <c r="C8575" s="4">
        <v>13.465</v>
      </c>
      <c r="D8575" s="4">
        <v>6.4074999999999998</v>
      </c>
      <c r="E8575" s="4">
        <v>1433.8</v>
      </c>
      <c r="F8575" s="4">
        <v>3.2854999999999999</v>
      </c>
      <c r="G8575" s="4">
        <v>1.9345000000000001</v>
      </c>
      <c r="H8575" s="4">
        <v>4.3600000000000003</v>
      </c>
    </row>
    <row r="8576" spans="2:8" ht="15.5" thickTop="1" thickBot="1" x14ac:dyDescent="0.4">
      <c r="B8576" s="1">
        <v>41626</v>
      </c>
      <c r="C8576" s="4">
        <v>13.24</v>
      </c>
      <c r="D8576" s="4">
        <v>6.3375000000000004</v>
      </c>
      <c r="E8576" s="4">
        <v>1428.6</v>
      </c>
      <c r="F8576" s="4">
        <v>3.2789999999999999</v>
      </c>
      <c r="G8576" s="4">
        <v>1.8545</v>
      </c>
      <c r="H8576" s="4">
        <v>4.3925000000000001</v>
      </c>
    </row>
    <row r="8577" spans="2:8" ht="15.5" thickTop="1" thickBot="1" x14ac:dyDescent="0.4">
      <c r="B8577" s="1">
        <v>41627</v>
      </c>
      <c r="C8577" s="4">
        <v>13.27</v>
      </c>
      <c r="D8577" s="4">
        <v>6.2874999999999996</v>
      </c>
      <c r="E8577" s="4">
        <v>1431.5</v>
      </c>
      <c r="F8577" s="4">
        <v>3.2909999999999999</v>
      </c>
      <c r="G8577" s="4">
        <v>2.024</v>
      </c>
      <c r="H8577" s="4">
        <v>4.3425000000000002</v>
      </c>
    </row>
    <row r="8578" spans="2:8" ht="15.5" thickTop="1" thickBot="1" x14ac:dyDescent="0.4">
      <c r="B8578" s="1">
        <v>41628</v>
      </c>
      <c r="C8578" s="4">
        <v>13.39</v>
      </c>
      <c r="D8578" s="4">
        <v>6.2175000000000002</v>
      </c>
      <c r="E8578" s="4">
        <v>1454.1</v>
      </c>
      <c r="F8578" s="4">
        <v>3.27</v>
      </c>
      <c r="G8578" s="4">
        <v>1.9555</v>
      </c>
      <c r="H8578" s="4">
        <v>4.2549999999999999</v>
      </c>
    </row>
    <row r="8579" spans="2:8" ht="15.5" thickTop="1" thickBot="1" x14ac:dyDescent="0.4">
      <c r="B8579" s="1">
        <v>41631</v>
      </c>
      <c r="C8579" s="4">
        <v>13.285</v>
      </c>
      <c r="D8579" s="4">
        <v>6.1974999999999998</v>
      </c>
      <c r="E8579" s="4">
        <v>1453.5</v>
      </c>
      <c r="F8579" s="4">
        <v>3.2522000000000002</v>
      </c>
      <c r="G8579" s="4">
        <v>1.9684999999999999</v>
      </c>
      <c r="H8579" s="4">
        <v>4.2324999999999999</v>
      </c>
    </row>
    <row r="8580" spans="2:8" ht="15.5" thickTop="1" thickBot="1" x14ac:dyDescent="0.4">
      <c r="B8580" s="1">
        <v>41632</v>
      </c>
      <c r="C8580" s="4">
        <v>13.3375</v>
      </c>
      <c r="D8580" s="4">
        <v>6.1275000000000004</v>
      </c>
      <c r="E8580" s="4">
        <v>1462.4</v>
      </c>
      <c r="F8580" s="4">
        <v>3.2328999999999999</v>
      </c>
      <c r="G8580" s="4">
        <v>2.0339999999999998</v>
      </c>
      <c r="H8580" s="4">
        <v>4.2675000000000001</v>
      </c>
    </row>
    <row r="8581" spans="2:8" ht="15.5" thickTop="1" thickBot="1" x14ac:dyDescent="0.4">
      <c r="B8581" s="1">
        <v>41634</v>
      </c>
      <c r="C8581" s="4">
        <v>13.160500000000001</v>
      </c>
      <c r="D8581" s="4">
        <v>6.1074999999999999</v>
      </c>
      <c r="E8581" s="4">
        <v>1463.2</v>
      </c>
      <c r="F8581" s="4">
        <v>3.2151999999999998</v>
      </c>
      <c r="G8581" s="4">
        <v>2.0565000000000002</v>
      </c>
      <c r="H8581" s="4">
        <v>4.25</v>
      </c>
    </row>
    <row r="8582" spans="2:8" ht="15.5" thickTop="1" thickBot="1" x14ac:dyDescent="0.4">
      <c r="B8582" s="1">
        <v>41635</v>
      </c>
      <c r="C8582" s="4">
        <v>13.244</v>
      </c>
      <c r="D8582" s="4">
        <v>6.1349999999999998</v>
      </c>
      <c r="E8582" s="4">
        <v>1428.6</v>
      </c>
      <c r="F8582" s="4">
        <v>3.1977000000000002</v>
      </c>
      <c r="G8582" s="4">
        <v>2.0529999999999999</v>
      </c>
      <c r="H8582" s="4">
        <v>4.3049999999999997</v>
      </c>
    </row>
    <row r="8583" spans="2:8" ht="15.5" thickTop="1" thickBot="1" x14ac:dyDescent="0.4">
      <c r="B8583" s="1">
        <v>41638</v>
      </c>
      <c r="C8583" s="4">
        <v>13.1655</v>
      </c>
      <c r="D8583" s="4">
        <v>6.95</v>
      </c>
      <c r="E8583" s="4">
        <v>1421.1</v>
      </c>
      <c r="F8583" s="4">
        <v>3.1720000000000002</v>
      </c>
      <c r="G8583" s="4">
        <v>2.0594999999999999</v>
      </c>
      <c r="H8583" s="4">
        <v>4.3324999999999996</v>
      </c>
    </row>
    <row r="8584" spans="2:8" ht="15.5" thickTop="1" thickBot="1" x14ac:dyDescent="0.4">
      <c r="B8584" s="1">
        <v>41639</v>
      </c>
      <c r="C8584" s="4">
        <v>12.965</v>
      </c>
      <c r="D8584" s="4">
        <v>6.625</v>
      </c>
      <c r="E8584" s="4">
        <v>1409.4</v>
      </c>
      <c r="F8584" s="4">
        <v>3.2145000000000001</v>
      </c>
      <c r="G8584" s="4">
        <v>1.984</v>
      </c>
      <c r="H8584" s="4">
        <v>4.3425000000000002</v>
      </c>
    </row>
    <row r="8585" spans="2:8" ht="15.5" thickTop="1" thickBot="1" x14ac:dyDescent="0.4">
      <c r="B8585" s="1">
        <v>41641</v>
      </c>
      <c r="C8585" s="4">
        <v>12.7</v>
      </c>
      <c r="D8585" s="4">
        <v>6.6</v>
      </c>
      <c r="E8585" s="4">
        <v>1408.1</v>
      </c>
      <c r="F8585" s="4">
        <v>3.218</v>
      </c>
      <c r="G8585" s="4">
        <v>1.9139999999999999</v>
      </c>
      <c r="H8585" s="4">
        <v>4.3449999999999998</v>
      </c>
    </row>
    <row r="8586" spans="2:8" ht="15.5" thickTop="1" thickBot="1" x14ac:dyDescent="0.4">
      <c r="B8586" s="1">
        <v>41642</v>
      </c>
      <c r="C8586" s="4">
        <v>12.7125</v>
      </c>
      <c r="D8586" s="4">
        <v>6.9</v>
      </c>
      <c r="E8586" s="4">
        <v>1382.3</v>
      </c>
      <c r="F8586" s="4">
        <v>3.0825</v>
      </c>
      <c r="G8586" s="4">
        <v>1.9155</v>
      </c>
      <c r="H8586" s="4">
        <v>4.2625000000000002</v>
      </c>
    </row>
    <row r="8587" spans="2:8" ht="15.5" thickTop="1" thickBot="1" x14ac:dyDescent="0.4">
      <c r="B8587" s="1">
        <v>41645</v>
      </c>
      <c r="C8587" s="4">
        <v>12.7675</v>
      </c>
      <c r="D8587" s="4">
        <v>6.5</v>
      </c>
      <c r="E8587" s="4">
        <v>1375.7</v>
      </c>
      <c r="F8587" s="4">
        <v>3.0314999999999999</v>
      </c>
      <c r="G8587" s="4">
        <v>1.855</v>
      </c>
      <c r="H8587" s="4">
        <v>4.2750000000000004</v>
      </c>
    </row>
    <row r="8588" spans="2:8" ht="15.5" thickTop="1" thickBot="1" x14ac:dyDescent="0.4">
      <c r="B8588" s="1">
        <v>41646</v>
      </c>
      <c r="C8588" s="4">
        <v>12.76</v>
      </c>
      <c r="D8588" s="4">
        <v>6.5250000000000004</v>
      </c>
      <c r="E8588" s="4">
        <v>1386.6</v>
      </c>
      <c r="F8588" s="4">
        <v>2.952</v>
      </c>
      <c r="G8588" s="4">
        <v>1.7415</v>
      </c>
      <c r="H8588" s="4">
        <v>4.2350000000000003</v>
      </c>
    </row>
    <row r="8589" spans="2:8" ht="15.5" thickTop="1" thickBot="1" x14ac:dyDescent="0.4">
      <c r="B8589" s="1">
        <v>41647</v>
      </c>
      <c r="C8589" s="4">
        <v>12.692500000000001</v>
      </c>
      <c r="D8589" s="4">
        <v>5.97</v>
      </c>
      <c r="E8589" s="4">
        <v>1373.4</v>
      </c>
      <c r="F8589" s="4">
        <v>2.9620000000000002</v>
      </c>
      <c r="G8589" s="4">
        <v>1.7115</v>
      </c>
      <c r="H8589" s="4">
        <v>4.22</v>
      </c>
    </row>
    <row r="8590" spans="2:8" ht="15.5" thickTop="1" thickBot="1" x14ac:dyDescent="0.4">
      <c r="B8590" s="1">
        <v>41648</v>
      </c>
      <c r="C8590" s="4">
        <v>12.737500000000001</v>
      </c>
      <c r="D8590" s="4">
        <v>6.5750000000000002</v>
      </c>
      <c r="E8590" s="4">
        <v>1379.3</v>
      </c>
      <c r="F8590" s="4">
        <v>2.923</v>
      </c>
      <c r="G8590" s="4">
        <v>1.764</v>
      </c>
      <c r="H8590" s="4">
        <v>4.2050000000000001</v>
      </c>
    </row>
    <row r="8591" spans="2:8" ht="15.5" thickTop="1" thickBot="1" x14ac:dyDescent="0.4">
      <c r="B8591" s="1">
        <v>41649</v>
      </c>
      <c r="C8591" s="4">
        <v>12.785</v>
      </c>
      <c r="D8591" s="4">
        <v>6.5750000000000002</v>
      </c>
      <c r="E8591" s="4">
        <v>1374.9</v>
      </c>
      <c r="F8591" s="4">
        <v>2.9504999999999999</v>
      </c>
      <c r="G8591" s="4">
        <v>1.7529999999999999</v>
      </c>
      <c r="H8591" s="4">
        <v>4.2350000000000003</v>
      </c>
    </row>
    <row r="8592" spans="2:8" ht="15.5" thickTop="1" thickBot="1" x14ac:dyDescent="0.4">
      <c r="B8592" s="1">
        <v>41652</v>
      </c>
      <c r="C8592" s="4">
        <v>12.942500000000001</v>
      </c>
      <c r="D8592" s="4">
        <v>6.25</v>
      </c>
      <c r="E8592" s="4">
        <v>1379.2</v>
      </c>
      <c r="F8592" s="4">
        <v>2.952</v>
      </c>
      <c r="G8592" s="4">
        <v>1.76</v>
      </c>
      <c r="H8592" s="4">
        <v>4.2774999999999999</v>
      </c>
    </row>
    <row r="8593" spans="2:8" ht="15.5" thickTop="1" thickBot="1" x14ac:dyDescent="0.4">
      <c r="B8593" s="1">
        <v>41653</v>
      </c>
      <c r="C8593" s="4">
        <v>13.7</v>
      </c>
      <c r="D8593" s="4">
        <v>5.8875000000000002</v>
      </c>
      <c r="E8593" s="4">
        <v>1385.9</v>
      </c>
      <c r="F8593" s="4">
        <v>2.9514999999999998</v>
      </c>
      <c r="G8593" s="4">
        <v>1.7635000000000001</v>
      </c>
      <c r="H8593" s="4">
        <v>4.26</v>
      </c>
    </row>
    <row r="8594" spans="2:8" ht="15.5" thickTop="1" thickBot="1" x14ac:dyDescent="0.4">
      <c r="B8594" s="1">
        <v>41654</v>
      </c>
      <c r="C8594" s="4">
        <v>13.18</v>
      </c>
      <c r="D8594" s="4">
        <v>5.8425000000000002</v>
      </c>
      <c r="E8594" s="4">
        <v>1387.8</v>
      </c>
      <c r="F8594" s="4">
        <v>2.9870000000000001</v>
      </c>
      <c r="G8594" s="4">
        <v>1.806</v>
      </c>
      <c r="H8594" s="4">
        <v>4.17</v>
      </c>
    </row>
    <row r="8595" spans="2:8" ht="15.5" thickTop="1" thickBot="1" x14ac:dyDescent="0.4">
      <c r="B8595" s="1">
        <v>41655</v>
      </c>
      <c r="C8595" s="4">
        <v>13.15</v>
      </c>
      <c r="D8595" s="4">
        <v>5.69</v>
      </c>
      <c r="E8595" s="4">
        <v>1407.3</v>
      </c>
      <c r="F8595" s="4">
        <v>2.9285000000000001</v>
      </c>
      <c r="G8595" s="4">
        <v>1.7789999999999999</v>
      </c>
      <c r="H8595" s="4">
        <v>4.12</v>
      </c>
    </row>
    <row r="8596" spans="2:8" ht="15.5" thickTop="1" thickBot="1" x14ac:dyDescent="0.4">
      <c r="B8596" s="1">
        <v>41656</v>
      </c>
      <c r="C8596" s="4">
        <v>13.164999999999999</v>
      </c>
      <c r="D8596" s="4">
        <v>5.7350000000000003</v>
      </c>
      <c r="E8596" s="4">
        <v>1416.6</v>
      </c>
      <c r="F8596" s="4">
        <v>2.9504999999999999</v>
      </c>
      <c r="G8596" s="4">
        <v>1.7524999999999999</v>
      </c>
      <c r="H8596" s="4">
        <v>4.3274999999999997</v>
      </c>
    </row>
    <row r="8597" spans="2:8" ht="15.5" thickTop="1" thickBot="1" x14ac:dyDescent="0.4">
      <c r="B8597" s="1">
        <v>41660</v>
      </c>
      <c r="C8597" s="4">
        <v>12.805</v>
      </c>
      <c r="D8597" s="4">
        <v>5.7925000000000004</v>
      </c>
      <c r="E8597" s="4">
        <v>1430.1</v>
      </c>
      <c r="F8597" s="4">
        <v>2.9455</v>
      </c>
      <c r="G8597" s="4">
        <v>1.7270000000000001</v>
      </c>
      <c r="H8597" s="4">
        <v>4.3449999999999998</v>
      </c>
    </row>
    <row r="8598" spans="2:8" ht="15.5" thickTop="1" thickBot="1" x14ac:dyDescent="0.4">
      <c r="B8598" s="1">
        <v>41661</v>
      </c>
      <c r="C8598" s="4">
        <v>12.795</v>
      </c>
      <c r="D8598" s="4">
        <v>5.6775000000000002</v>
      </c>
      <c r="E8598" s="4">
        <v>1424.5</v>
      </c>
      <c r="F8598" s="4">
        <v>3.0055000000000001</v>
      </c>
      <c r="G8598" s="4">
        <v>1.746</v>
      </c>
      <c r="H8598" s="4">
        <v>4.3150000000000004</v>
      </c>
    </row>
    <row r="8599" spans="2:8" ht="15.5" thickTop="1" thickBot="1" x14ac:dyDescent="0.4">
      <c r="B8599" s="1">
        <v>41662</v>
      </c>
      <c r="C8599" s="4">
        <v>12.77</v>
      </c>
      <c r="D8599" s="4">
        <v>5.7275</v>
      </c>
      <c r="E8599" s="4">
        <v>1424.5</v>
      </c>
      <c r="F8599" s="4">
        <v>2.9655</v>
      </c>
      <c r="G8599" s="4">
        <v>1.85</v>
      </c>
      <c r="H8599" s="4">
        <v>4.2575000000000003</v>
      </c>
    </row>
    <row r="8600" spans="2:8" ht="15.5" thickTop="1" thickBot="1" x14ac:dyDescent="0.4">
      <c r="B8600" s="1">
        <v>41663</v>
      </c>
      <c r="C8600" s="4">
        <v>12.8475</v>
      </c>
      <c r="D8600" s="4">
        <v>5.6349999999999998</v>
      </c>
      <c r="E8600" s="4">
        <v>1412.5</v>
      </c>
      <c r="F8600" s="4">
        <v>2.9929999999999999</v>
      </c>
      <c r="G8600" s="4">
        <v>1.9335</v>
      </c>
      <c r="H8600" s="4">
        <v>4.28</v>
      </c>
    </row>
    <row r="8601" spans="2:8" ht="15.5" thickTop="1" thickBot="1" x14ac:dyDescent="0.4">
      <c r="B8601" s="1">
        <v>41666</v>
      </c>
      <c r="C8601" s="4">
        <v>12.8775</v>
      </c>
      <c r="D8601" s="4">
        <v>6.2324999999999999</v>
      </c>
      <c r="E8601" s="4">
        <v>1427.9</v>
      </c>
      <c r="F8601" s="4">
        <v>3.0415000000000001</v>
      </c>
      <c r="G8601" s="4">
        <v>1.9650000000000001</v>
      </c>
      <c r="H8601" s="4">
        <v>4.24</v>
      </c>
    </row>
    <row r="8602" spans="2:8" ht="15.5" thickTop="1" thickBot="1" x14ac:dyDescent="0.4">
      <c r="B8602" s="1">
        <v>41667</v>
      </c>
      <c r="C8602" s="4">
        <v>12.855</v>
      </c>
      <c r="D8602" s="4">
        <v>5.6224999999999996</v>
      </c>
      <c r="E8602" s="4">
        <v>1441.4</v>
      </c>
      <c r="F8602" s="4">
        <v>3.0255000000000001</v>
      </c>
      <c r="G8602" s="4">
        <v>1.9984999999999999</v>
      </c>
      <c r="H8602" s="4">
        <v>4.25</v>
      </c>
    </row>
    <row r="8603" spans="2:8" ht="15.5" thickTop="1" thickBot="1" x14ac:dyDescent="0.4">
      <c r="B8603" s="1">
        <v>41668</v>
      </c>
      <c r="C8603" s="4">
        <v>12.692500000000001</v>
      </c>
      <c r="D8603" s="4">
        <v>5.6124999999999998</v>
      </c>
      <c r="E8603" s="4">
        <v>1442.6</v>
      </c>
      <c r="F8603" s="4">
        <v>3.0345</v>
      </c>
      <c r="G8603" s="4">
        <v>2.0609999999999999</v>
      </c>
      <c r="H8603" s="4">
        <v>4.2625000000000002</v>
      </c>
    </row>
    <row r="8604" spans="2:8" ht="15.5" thickTop="1" thickBot="1" x14ac:dyDescent="0.4">
      <c r="B8604" s="1">
        <v>41669</v>
      </c>
      <c r="C8604" s="4">
        <v>12.75</v>
      </c>
      <c r="D8604" s="4">
        <v>5.7</v>
      </c>
      <c r="E8604" s="4">
        <v>1429.1</v>
      </c>
      <c r="F8604" s="4">
        <v>3.0455000000000001</v>
      </c>
      <c r="G8604" s="4">
        <v>2.012</v>
      </c>
      <c r="H8604" s="4">
        <v>4.29</v>
      </c>
    </row>
    <row r="8605" spans="2:8" ht="15.5" thickTop="1" thickBot="1" x14ac:dyDescent="0.4">
      <c r="B8605" s="1">
        <v>41670</v>
      </c>
      <c r="C8605" s="4">
        <v>12.827500000000001</v>
      </c>
      <c r="D8605" s="4">
        <v>5.6524999999999999</v>
      </c>
      <c r="E8605" s="4">
        <v>1453.4</v>
      </c>
      <c r="F8605" s="4">
        <v>3.0270000000000001</v>
      </c>
      <c r="G8605" s="4">
        <v>2.0485000000000002</v>
      </c>
      <c r="H8605" s="4">
        <v>4.2949999999999999</v>
      </c>
    </row>
    <row r="8606" spans="2:8" ht="15.5" thickTop="1" thickBot="1" x14ac:dyDescent="0.4">
      <c r="B8606" s="1">
        <v>41673</v>
      </c>
      <c r="C8606" s="4">
        <v>12.9275</v>
      </c>
      <c r="D8606" s="4">
        <v>5.6349999999999998</v>
      </c>
      <c r="E8606" s="4">
        <v>1446.8</v>
      </c>
      <c r="F8606" s="4">
        <v>3.0225</v>
      </c>
      <c r="G8606" s="4">
        <v>1.9215</v>
      </c>
      <c r="H8606" s="4">
        <v>4.3174999999999999</v>
      </c>
    </row>
    <row r="8607" spans="2:8" ht="15.5" thickTop="1" thickBot="1" x14ac:dyDescent="0.4">
      <c r="B8607" s="1">
        <v>41674</v>
      </c>
      <c r="C8607" s="4">
        <v>13.1325</v>
      </c>
      <c r="D8607" s="4">
        <v>5.66</v>
      </c>
      <c r="E8607" s="4">
        <v>1460.7</v>
      </c>
      <c r="F8607" s="4">
        <v>3.0394999999999999</v>
      </c>
      <c r="G8607" s="4">
        <v>1.8594999999999999</v>
      </c>
      <c r="H8607" s="4">
        <v>4.32</v>
      </c>
    </row>
    <row r="8608" spans="2:8" ht="15.5" thickTop="1" thickBot="1" x14ac:dyDescent="0.4">
      <c r="B8608" s="1">
        <v>41675</v>
      </c>
      <c r="C8608" s="4">
        <v>13.1625</v>
      </c>
      <c r="D8608" s="4">
        <v>5.5149999999999997</v>
      </c>
      <c r="E8608" s="4">
        <v>1464.1</v>
      </c>
      <c r="F8608" s="4">
        <v>3.0510000000000002</v>
      </c>
      <c r="G8608" s="4">
        <v>2.012</v>
      </c>
      <c r="H8608" s="4">
        <v>4.2750000000000004</v>
      </c>
    </row>
    <row r="8609" spans="2:8" ht="15.5" thickTop="1" thickBot="1" x14ac:dyDescent="0.4">
      <c r="B8609" s="1">
        <v>41676</v>
      </c>
      <c r="C8609" s="4">
        <v>13.2575</v>
      </c>
      <c r="D8609" s="4">
        <v>5.5350000000000001</v>
      </c>
      <c r="E8609" s="4">
        <v>1476.6</v>
      </c>
      <c r="F8609" s="4">
        <v>3.0369999999999999</v>
      </c>
      <c r="G8609" s="4">
        <v>1.9670000000000001</v>
      </c>
      <c r="H8609" s="4">
        <v>4.335</v>
      </c>
    </row>
    <row r="8610" spans="2:8" ht="15.5" thickTop="1" thickBot="1" x14ac:dyDescent="0.4">
      <c r="B8610" s="1">
        <v>41677</v>
      </c>
      <c r="C8610" s="4">
        <v>13.315</v>
      </c>
      <c r="D8610" s="4">
        <v>5.5575000000000001</v>
      </c>
      <c r="E8610" s="4">
        <v>1486.8</v>
      </c>
      <c r="F8610" s="4">
        <v>3.0449999999999999</v>
      </c>
      <c r="G8610" s="4">
        <v>2.1179999999999999</v>
      </c>
      <c r="H8610" s="4">
        <v>4.34</v>
      </c>
    </row>
    <row r="8611" spans="2:8" ht="15.5" thickTop="1" thickBot="1" x14ac:dyDescent="0.4">
      <c r="B8611" s="1">
        <v>41680</v>
      </c>
      <c r="C8611" s="4">
        <v>13.255000000000001</v>
      </c>
      <c r="D8611" s="4">
        <v>5.6375000000000002</v>
      </c>
      <c r="E8611" s="4">
        <v>1483.6</v>
      </c>
      <c r="F8611" s="4">
        <v>3.0415000000000001</v>
      </c>
      <c r="G8611" s="4">
        <v>2.1234999999999999</v>
      </c>
      <c r="H8611" s="4">
        <v>4.3574999999999999</v>
      </c>
    </row>
    <row r="8612" spans="2:8" ht="15.5" thickTop="1" thickBot="1" x14ac:dyDescent="0.4">
      <c r="B8612" s="1">
        <v>41681</v>
      </c>
      <c r="C8612" s="4">
        <v>13.3475</v>
      </c>
      <c r="D8612" s="4">
        <v>5.8449999999999998</v>
      </c>
      <c r="E8612" s="4">
        <v>1477.2</v>
      </c>
      <c r="F8612" s="4">
        <v>3.0474999999999999</v>
      </c>
      <c r="G8612" s="4">
        <v>2.1244999999999998</v>
      </c>
      <c r="H8612" s="4">
        <v>4.4175000000000004</v>
      </c>
    </row>
    <row r="8613" spans="2:8" ht="15.5" thickTop="1" thickBot="1" x14ac:dyDescent="0.4">
      <c r="B8613" s="1">
        <v>41682</v>
      </c>
      <c r="C8613" s="4">
        <v>13.23</v>
      </c>
      <c r="D8613" s="4">
        <v>5.875</v>
      </c>
      <c r="E8613" s="4">
        <v>1464.6</v>
      </c>
      <c r="F8613" s="4">
        <v>2.9874999999999998</v>
      </c>
      <c r="G8613" s="4">
        <v>2.052</v>
      </c>
      <c r="H8613" s="4">
        <v>4.4325000000000001</v>
      </c>
    </row>
    <row r="8614" spans="2:8" ht="15.5" thickTop="1" thickBot="1" x14ac:dyDescent="0.4">
      <c r="B8614" s="1">
        <v>41683</v>
      </c>
      <c r="C8614" s="4">
        <v>13.442500000000001</v>
      </c>
      <c r="D8614" s="4">
        <v>5.8075000000000001</v>
      </c>
      <c r="E8614" s="4">
        <v>1476.3</v>
      </c>
      <c r="F8614" s="4">
        <v>3.0255000000000001</v>
      </c>
      <c r="G8614" s="4">
        <v>1.9974000000000001</v>
      </c>
      <c r="H8614" s="4">
        <v>4.43</v>
      </c>
    </row>
    <row r="8615" spans="2:8" ht="15.5" thickTop="1" thickBot="1" x14ac:dyDescent="0.4">
      <c r="B8615" s="1">
        <v>41684</v>
      </c>
      <c r="C8615" s="4">
        <v>13.375</v>
      </c>
      <c r="D8615" s="4">
        <v>5.7750000000000004</v>
      </c>
      <c r="E8615" s="4">
        <v>1479.4</v>
      </c>
      <c r="F8615" s="4">
        <v>3.0449999999999999</v>
      </c>
      <c r="G8615" s="4">
        <v>2.1070000000000002</v>
      </c>
      <c r="H8615" s="4">
        <v>4.4424999999999999</v>
      </c>
    </row>
    <row r="8616" spans="2:8" ht="15.5" thickTop="1" thickBot="1" x14ac:dyDescent="0.4">
      <c r="B8616" s="1">
        <v>41688</v>
      </c>
      <c r="C8616" s="4">
        <v>13.61</v>
      </c>
      <c r="D8616" s="4">
        <v>5.8475000000000001</v>
      </c>
      <c r="E8616" s="4">
        <v>1469.6</v>
      </c>
      <c r="F8616" s="4">
        <v>3.0430000000000001</v>
      </c>
      <c r="G8616" s="4">
        <v>2.0529000000000002</v>
      </c>
      <c r="H8616" s="4">
        <v>4.43</v>
      </c>
    </row>
    <row r="8617" spans="2:8" ht="15.5" thickTop="1" thickBot="1" x14ac:dyDescent="0.4">
      <c r="B8617" s="1">
        <v>41689</v>
      </c>
      <c r="C8617" s="4">
        <v>13.5425</v>
      </c>
      <c r="D8617" s="4">
        <v>5.9024999999999999</v>
      </c>
      <c r="E8617" s="4">
        <v>1468.4</v>
      </c>
      <c r="F8617" s="4">
        <v>3.0535000000000001</v>
      </c>
      <c r="G8617" s="4">
        <v>2.0415000000000001</v>
      </c>
      <c r="H8617" s="4">
        <v>4.415</v>
      </c>
    </row>
    <row r="8618" spans="2:8" ht="15.5" thickTop="1" thickBot="1" x14ac:dyDescent="0.4">
      <c r="B8618" s="1">
        <v>41690</v>
      </c>
      <c r="C8618" s="4">
        <v>13.5825</v>
      </c>
      <c r="D8618" s="4">
        <v>5.87</v>
      </c>
      <c r="E8618" s="4">
        <v>1461.7</v>
      </c>
      <c r="F8618" s="4">
        <v>3.0590000000000002</v>
      </c>
      <c r="G8618" s="4">
        <v>2.032</v>
      </c>
      <c r="H8618" s="4">
        <v>4.4000000000000004</v>
      </c>
    </row>
    <row r="8619" spans="2:8" ht="15.5" thickTop="1" thickBot="1" x14ac:dyDescent="0.4">
      <c r="B8619" s="1">
        <v>41691</v>
      </c>
      <c r="C8619" s="4">
        <v>13.7075</v>
      </c>
      <c r="D8619" s="4">
        <v>5.9550000000000001</v>
      </c>
      <c r="E8619" s="4">
        <v>1451.7</v>
      </c>
      <c r="F8619" s="4">
        <v>3.1204999999999998</v>
      </c>
      <c r="G8619" s="4">
        <v>2.0525000000000002</v>
      </c>
      <c r="H8619" s="4">
        <v>4.4050000000000002</v>
      </c>
    </row>
    <row r="8620" spans="2:8" ht="15.5" thickTop="1" thickBot="1" x14ac:dyDescent="0.4">
      <c r="B8620" s="1">
        <v>41694</v>
      </c>
      <c r="C8620" s="4">
        <v>13.865</v>
      </c>
      <c r="D8620" s="4">
        <v>5.9850000000000003</v>
      </c>
      <c r="E8620" s="4">
        <v>1434.8</v>
      </c>
      <c r="F8620" s="4">
        <v>3.1181999999999999</v>
      </c>
      <c r="G8620" s="4">
        <v>2.0225</v>
      </c>
      <c r="H8620" s="4">
        <v>4.4524999999999997</v>
      </c>
    </row>
    <row r="8621" spans="2:8" ht="15.5" thickTop="1" thickBot="1" x14ac:dyDescent="0.4">
      <c r="B8621" s="1">
        <v>41695</v>
      </c>
      <c r="C8621" s="4">
        <v>13.9665</v>
      </c>
      <c r="D8621" s="4">
        <v>6.7450000000000001</v>
      </c>
      <c r="E8621" s="4">
        <v>1436</v>
      </c>
      <c r="F8621" s="4">
        <v>3.1032000000000002</v>
      </c>
      <c r="G8621" s="4">
        <v>2.0099999999999998</v>
      </c>
      <c r="H8621" s="4">
        <v>4.4950000000000001</v>
      </c>
    </row>
    <row r="8622" spans="2:8" ht="15.5" thickTop="1" thickBot="1" x14ac:dyDescent="0.4">
      <c r="B8622" s="1">
        <v>41696</v>
      </c>
      <c r="C8622" s="4">
        <v>14.315</v>
      </c>
      <c r="D8622" s="4">
        <v>6.12</v>
      </c>
      <c r="E8622" s="4">
        <v>1431.2</v>
      </c>
      <c r="F8622" s="4">
        <v>3.0728</v>
      </c>
      <c r="G8622" s="4">
        <v>1.9550000000000001</v>
      </c>
      <c r="H8622" s="4">
        <v>4.5374999999999996</v>
      </c>
    </row>
    <row r="8623" spans="2:8" ht="15.5" thickTop="1" thickBot="1" x14ac:dyDescent="0.4">
      <c r="B8623" s="1">
        <v>41697</v>
      </c>
      <c r="C8623" s="4">
        <v>13.914</v>
      </c>
      <c r="D8623" s="4">
        <v>6.2024999999999997</v>
      </c>
      <c r="E8623" s="4">
        <v>1420.9</v>
      </c>
      <c r="F8623" s="4">
        <v>3.0278999999999998</v>
      </c>
      <c r="G8623" s="4">
        <v>1.839</v>
      </c>
      <c r="H8623" s="4">
        <v>4.5575000000000001</v>
      </c>
    </row>
    <row r="8624" spans="2:8" ht="15.5" thickTop="1" thickBot="1" x14ac:dyDescent="0.4">
      <c r="B8624" s="1">
        <v>41698</v>
      </c>
      <c r="C8624" s="4">
        <v>14.140499999999999</v>
      </c>
      <c r="D8624" s="4">
        <v>6.1624999999999996</v>
      </c>
      <c r="E8624" s="4">
        <v>1406.7</v>
      </c>
      <c r="F8624" s="4">
        <v>3.0215000000000001</v>
      </c>
      <c r="G8624" s="4">
        <v>1.8925000000000001</v>
      </c>
      <c r="H8624" s="4">
        <v>4.53</v>
      </c>
    </row>
    <row r="8625" spans="2:8" ht="15.5" thickTop="1" thickBot="1" x14ac:dyDescent="0.4">
      <c r="B8625" s="1">
        <v>41701</v>
      </c>
      <c r="C8625" s="4">
        <v>14.925000000000001</v>
      </c>
      <c r="D8625" s="4">
        <v>6.9749999999999996</v>
      </c>
      <c r="E8625" s="4">
        <v>1397.68</v>
      </c>
      <c r="F8625" s="4">
        <v>3.07</v>
      </c>
      <c r="G8625" s="4">
        <v>1.8694999999999999</v>
      </c>
      <c r="H8625" s="4">
        <v>4.5149999999999997</v>
      </c>
    </row>
    <row r="8626" spans="2:8" ht="15.5" thickTop="1" thickBot="1" x14ac:dyDescent="0.4">
      <c r="B8626" s="1">
        <v>41702</v>
      </c>
      <c r="C8626" s="4">
        <v>14.23</v>
      </c>
      <c r="D8626" s="4">
        <v>6.1775000000000002</v>
      </c>
      <c r="E8626" s="4">
        <v>1406.2</v>
      </c>
      <c r="F8626" s="4">
        <v>3.0535000000000001</v>
      </c>
      <c r="G8626" s="4">
        <v>1.8420000000000001</v>
      </c>
      <c r="H8626" s="4">
        <v>4.5685000000000002</v>
      </c>
    </row>
    <row r="8627" spans="2:8" ht="15.5" thickTop="1" thickBot="1" x14ac:dyDescent="0.4">
      <c r="B8627" s="1">
        <v>41703</v>
      </c>
      <c r="C8627" s="4">
        <v>14.205</v>
      </c>
      <c r="D8627" s="4">
        <v>6.1559999999999997</v>
      </c>
      <c r="E8627" s="4">
        <v>1420.34</v>
      </c>
      <c r="F8627" s="4">
        <v>3.0569999999999999</v>
      </c>
      <c r="G8627" s="4">
        <v>1.968</v>
      </c>
      <c r="H8627" s="4">
        <v>4.577</v>
      </c>
    </row>
    <row r="8628" spans="2:8" ht="15.5" thickTop="1" thickBot="1" x14ac:dyDescent="0.4">
      <c r="B8628" s="1">
        <v>41704</v>
      </c>
      <c r="C8628" s="4">
        <v>14.38</v>
      </c>
      <c r="D8628" s="4">
        <v>6.22</v>
      </c>
      <c r="E8628" s="4">
        <v>1429.6</v>
      </c>
      <c r="F8628" s="4">
        <v>3.0325000000000002</v>
      </c>
      <c r="G8628" s="4">
        <v>1.8505</v>
      </c>
      <c r="H8628" s="4">
        <v>4.5190000000000001</v>
      </c>
    </row>
    <row r="8629" spans="2:8" ht="15.5" thickTop="1" thickBot="1" x14ac:dyDescent="0.4">
      <c r="B8629" s="1">
        <v>41705</v>
      </c>
      <c r="C8629" s="4">
        <v>14.577500000000001</v>
      </c>
      <c r="D8629" s="4">
        <v>5.8644999999999996</v>
      </c>
      <c r="E8629" s="4">
        <v>1438.7</v>
      </c>
      <c r="F8629" s="4">
        <v>3.0625</v>
      </c>
      <c r="G8629" s="4">
        <v>1.835</v>
      </c>
      <c r="H8629" s="4">
        <v>4.6230000000000002</v>
      </c>
    </row>
    <row r="8630" spans="2:8" ht="15.5" thickTop="1" thickBot="1" x14ac:dyDescent="0.4">
      <c r="B8630" s="1">
        <v>41708</v>
      </c>
      <c r="C8630" s="4">
        <v>14.1875</v>
      </c>
      <c r="D8630" s="4">
        <v>6.16</v>
      </c>
      <c r="E8630" s="4">
        <v>1445.5</v>
      </c>
      <c r="F8630" s="4">
        <v>3.0830000000000002</v>
      </c>
      <c r="G8630" s="4">
        <v>1.857</v>
      </c>
      <c r="H8630" s="4">
        <v>4.7050000000000001</v>
      </c>
    </row>
    <row r="8631" spans="2:8" ht="15.5" thickTop="1" thickBot="1" x14ac:dyDescent="0.4">
      <c r="B8631" s="1">
        <v>41709</v>
      </c>
      <c r="C8631" s="4">
        <v>14.13</v>
      </c>
      <c r="D8631" s="4">
        <v>6.3150000000000004</v>
      </c>
      <c r="E8631" s="4">
        <v>1450.9</v>
      </c>
      <c r="F8631" s="4">
        <v>3.1495000000000002</v>
      </c>
      <c r="G8631" s="4">
        <v>1.8140000000000001</v>
      </c>
      <c r="H8631" s="4">
        <v>4.8425000000000002</v>
      </c>
    </row>
    <row r="8632" spans="2:8" ht="15.5" thickTop="1" thickBot="1" x14ac:dyDescent="0.4">
      <c r="B8632" s="1">
        <v>41710</v>
      </c>
      <c r="C8632" s="4">
        <v>13.87</v>
      </c>
      <c r="D8632" s="4">
        <v>6.4349999999999996</v>
      </c>
      <c r="E8632" s="4">
        <v>1427.8</v>
      </c>
      <c r="F8632" s="4">
        <v>3.1355</v>
      </c>
      <c r="G8632" s="4">
        <v>1.8134999999999999</v>
      </c>
      <c r="H8632" s="4">
        <v>4.82</v>
      </c>
    </row>
    <row r="8633" spans="2:8" ht="15.5" thickTop="1" thickBot="1" x14ac:dyDescent="0.4">
      <c r="B8633" s="1">
        <v>41711</v>
      </c>
      <c r="C8633" s="4">
        <v>13.9625</v>
      </c>
      <c r="D8633" s="4">
        <v>6.4249999999999998</v>
      </c>
      <c r="E8633" s="4">
        <v>1441.7</v>
      </c>
      <c r="F8633" s="4">
        <v>3.16</v>
      </c>
      <c r="G8633" s="4">
        <v>1.819</v>
      </c>
      <c r="H8633" s="4">
        <v>4.91</v>
      </c>
    </row>
    <row r="8634" spans="2:8" ht="15.5" thickTop="1" thickBot="1" x14ac:dyDescent="0.4">
      <c r="B8634" s="1">
        <v>41712</v>
      </c>
      <c r="C8634" s="4">
        <v>13.885</v>
      </c>
      <c r="D8634" s="4">
        <v>6.46</v>
      </c>
      <c r="E8634" s="4">
        <v>1438.9</v>
      </c>
      <c r="F8634" s="4">
        <v>3.1444999999999999</v>
      </c>
      <c r="G8634" s="4">
        <v>1.819</v>
      </c>
      <c r="H8634" s="4">
        <v>4.8899999999999997</v>
      </c>
    </row>
    <row r="8635" spans="2:8" ht="15.5" thickTop="1" thickBot="1" x14ac:dyDescent="0.4">
      <c r="B8635" s="1">
        <v>41715</v>
      </c>
      <c r="C8635" s="4">
        <v>13.9175</v>
      </c>
      <c r="D8635" s="4">
        <v>6.54</v>
      </c>
      <c r="E8635" s="4">
        <v>1460.1</v>
      </c>
      <c r="F8635" s="4">
        <v>3.1469999999999998</v>
      </c>
      <c r="G8635" s="4">
        <v>1.7935000000000001</v>
      </c>
      <c r="H8635" s="4">
        <v>4.7824999999999998</v>
      </c>
    </row>
    <row r="8636" spans="2:8" ht="15.5" thickTop="1" thickBot="1" x14ac:dyDescent="0.4">
      <c r="B8636" s="1">
        <v>41716</v>
      </c>
      <c r="C8636" s="4">
        <v>14.182499999999999</v>
      </c>
      <c r="D8636" s="4">
        <v>6.4074999999999998</v>
      </c>
      <c r="E8636" s="4">
        <v>1462.6</v>
      </c>
      <c r="F8636" s="4">
        <v>3.1669999999999998</v>
      </c>
      <c r="G8636" s="4">
        <v>1.7615000000000001</v>
      </c>
      <c r="H8636" s="4">
        <v>4.8324999999999996</v>
      </c>
    </row>
    <row r="8637" spans="2:8" ht="15.5" thickTop="1" thickBot="1" x14ac:dyDescent="0.4">
      <c r="B8637" s="1">
        <v>41717</v>
      </c>
      <c r="C8637" s="4">
        <v>14.3125</v>
      </c>
      <c r="D8637" s="4">
        <v>6.59</v>
      </c>
      <c r="E8637" s="4">
        <v>1467.4</v>
      </c>
      <c r="F8637" s="4">
        <v>3.145</v>
      </c>
      <c r="G8637" s="4">
        <v>1.8194999999999999</v>
      </c>
      <c r="H8637" s="4">
        <v>4.8849999999999998</v>
      </c>
    </row>
    <row r="8638" spans="2:8" ht="15.5" thickTop="1" thickBot="1" x14ac:dyDescent="0.4">
      <c r="B8638" s="1">
        <v>41718</v>
      </c>
      <c r="C8638" s="4">
        <v>14.3375</v>
      </c>
      <c r="D8638" s="4">
        <v>6.8375000000000004</v>
      </c>
      <c r="E8638" s="4">
        <v>1444.6</v>
      </c>
      <c r="F8638" s="4">
        <v>3.1230000000000002</v>
      </c>
      <c r="G8638" s="4">
        <v>1.7749999999999999</v>
      </c>
      <c r="H8638" s="4">
        <v>4.8499999999999996</v>
      </c>
    </row>
    <row r="8639" spans="2:8" ht="15.5" thickTop="1" thickBot="1" x14ac:dyDescent="0.4">
      <c r="B8639" s="1">
        <v>41719</v>
      </c>
      <c r="C8639" s="4">
        <v>14.875</v>
      </c>
      <c r="D8639" s="4">
        <v>6.7374999999999998</v>
      </c>
      <c r="E8639" s="4">
        <v>1437.8</v>
      </c>
      <c r="F8639" s="4">
        <v>3.1419999999999999</v>
      </c>
      <c r="G8639" s="4">
        <v>1.7235</v>
      </c>
      <c r="H8639" s="4">
        <v>4.8600000000000003</v>
      </c>
    </row>
    <row r="8640" spans="2:8" ht="15.5" thickTop="1" thickBot="1" x14ac:dyDescent="0.4">
      <c r="B8640" s="1">
        <v>41722</v>
      </c>
      <c r="C8640" s="4">
        <v>14.255000000000001</v>
      </c>
      <c r="D8640" s="4">
        <v>6.8724999999999996</v>
      </c>
      <c r="E8640" s="4">
        <v>1428.7</v>
      </c>
      <c r="F8640" s="4">
        <v>3.1675</v>
      </c>
      <c r="G8640" s="4">
        <v>1.7115</v>
      </c>
      <c r="H8640" s="4">
        <v>4.79</v>
      </c>
    </row>
    <row r="8641" spans="2:8" ht="15.5" thickTop="1" thickBot="1" x14ac:dyDescent="0.4">
      <c r="B8641" s="1">
        <v>41723</v>
      </c>
      <c r="C8641" s="4">
        <v>14.28</v>
      </c>
      <c r="D8641" s="4">
        <v>6.7450000000000001</v>
      </c>
      <c r="E8641" s="4">
        <v>1400.7</v>
      </c>
      <c r="F8641" s="4">
        <v>3.1775000000000002</v>
      </c>
      <c r="G8641" s="4">
        <v>1.702</v>
      </c>
      <c r="H8641" s="4">
        <v>4.8624999999999998</v>
      </c>
    </row>
    <row r="8642" spans="2:8" ht="15.5" thickTop="1" thickBot="1" x14ac:dyDescent="0.4">
      <c r="B8642" s="1">
        <v>41724</v>
      </c>
      <c r="C8642" s="4">
        <v>14.4</v>
      </c>
      <c r="D8642" s="4">
        <v>6.9249999999999998</v>
      </c>
      <c r="E8642" s="4">
        <v>1400.3</v>
      </c>
      <c r="F8642" s="4">
        <v>3.1735000000000002</v>
      </c>
      <c r="G8642" s="4">
        <v>1.6915</v>
      </c>
      <c r="H8642" s="4">
        <v>4.8775000000000004</v>
      </c>
    </row>
    <row r="8643" spans="2:8" ht="15.5" thickTop="1" thickBot="1" x14ac:dyDescent="0.4">
      <c r="B8643" s="1">
        <v>41725</v>
      </c>
      <c r="C8643" s="4">
        <v>14.365</v>
      </c>
      <c r="D8643" s="4">
        <v>7.1574999999999998</v>
      </c>
      <c r="E8643" s="4">
        <v>1403.9</v>
      </c>
      <c r="F8643" s="4">
        <v>3.1444999999999999</v>
      </c>
      <c r="G8643" s="4">
        <v>1.7210000000000001</v>
      </c>
      <c r="H8643" s="4">
        <v>4.7850000000000001</v>
      </c>
    </row>
    <row r="8644" spans="2:8" ht="15.5" thickTop="1" thickBot="1" x14ac:dyDescent="0.4">
      <c r="B8644" s="1">
        <v>41726</v>
      </c>
      <c r="C8644" s="4">
        <v>14.365</v>
      </c>
      <c r="D8644" s="4">
        <v>7.375</v>
      </c>
      <c r="E8644" s="4">
        <v>1409.6</v>
      </c>
      <c r="F8644" s="4">
        <v>3.1234999999999999</v>
      </c>
      <c r="G8644" s="4">
        <v>1.6535</v>
      </c>
      <c r="H8644" s="4">
        <v>4.79</v>
      </c>
    </row>
    <row r="8645" spans="2:8" ht="15.5" thickTop="1" thickBot="1" x14ac:dyDescent="0.4">
      <c r="B8645" s="1">
        <v>41729</v>
      </c>
      <c r="C8645" s="4">
        <v>14.64</v>
      </c>
      <c r="D8645" s="4">
        <v>6.9325000000000001</v>
      </c>
      <c r="E8645" s="4">
        <v>1424.3</v>
      </c>
      <c r="F8645" s="4">
        <v>3.1705000000000001</v>
      </c>
      <c r="G8645" s="4">
        <v>1.6565000000000001</v>
      </c>
      <c r="H8645" s="4">
        <v>4.9000000000000004</v>
      </c>
    </row>
    <row r="8646" spans="2:8" ht="15.5" thickTop="1" thickBot="1" x14ac:dyDescent="0.4">
      <c r="B8646" s="1">
        <v>41730</v>
      </c>
      <c r="C8646" s="4">
        <v>14.84</v>
      </c>
      <c r="D8646" s="4">
        <v>7.1449999999999996</v>
      </c>
      <c r="E8646" s="4">
        <v>1419.7</v>
      </c>
      <c r="F8646" s="4">
        <v>3.137</v>
      </c>
      <c r="G8646" s="4">
        <v>1.716</v>
      </c>
      <c r="H8646" s="4">
        <v>4.8650000000000002</v>
      </c>
    </row>
    <row r="8647" spans="2:8" ht="15.5" thickTop="1" thickBot="1" x14ac:dyDescent="0.4">
      <c r="B8647" s="1">
        <v>41731</v>
      </c>
      <c r="C8647" s="4">
        <v>14.625</v>
      </c>
      <c r="D8647" s="4">
        <v>7.8250000000000002</v>
      </c>
      <c r="E8647" s="4">
        <v>1431.4</v>
      </c>
      <c r="F8647" s="4">
        <v>3.093</v>
      </c>
      <c r="G8647" s="4">
        <v>1.7195</v>
      </c>
      <c r="H8647" s="4">
        <v>4.8449999999999998</v>
      </c>
    </row>
    <row r="8648" spans="2:8" ht="15.5" thickTop="1" thickBot="1" x14ac:dyDescent="0.4">
      <c r="B8648" s="1">
        <v>41732</v>
      </c>
      <c r="C8648" s="4">
        <v>14.755000000000001</v>
      </c>
      <c r="D8648" s="4">
        <v>6.9675000000000002</v>
      </c>
      <c r="E8648" s="4">
        <v>1427.9</v>
      </c>
      <c r="F8648" s="4">
        <v>3.0905</v>
      </c>
      <c r="G8648" s="4">
        <v>1.7370000000000001</v>
      </c>
      <c r="H8648" s="4">
        <v>4.92</v>
      </c>
    </row>
    <row r="8649" spans="2:8" ht="15.5" thickTop="1" thickBot="1" x14ac:dyDescent="0.4">
      <c r="B8649" s="1">
        <v>41733</v>
      </c>
      <c r="C8649" s="4">
        <v>14.734999999999999</v>
      </c>
      <c r="D8649" s="4">
        <v>7.1050000000000004</v>
      </c>
      <c r="E8649" s="4">
        <v>1427.5</v>
      </c>
      <c r="F8649" s="4">
        <v>3.0510000000000002</v>
      </c>
      <c r="G8649" s="4">
        <v>1.7295</v>
      </c>
      <c r="H8649" s="4">
        <v>4.92</v>
      </c>
    </row>
    <row r="8650" spans="2:8" ht="15.5" thickTop="1" thickBot="1" x14ac:dyDescent="0.4">
      <c r="B8650" s="1">
        <v>41736</v>
      </c>
      <c r="C8650" s="4">
        <v>14.645</v>
      </c>
      <c r="D8650" s="4">
        <v>6.9550000000000001</v>
      </c>
      <c r="E8650" s="4">
        <v>1440.7</v>
      </c>
      <c r="F8650" s="4">
        <v>3.0434999999999999</v>
      </c>
      <c r="G8650" s="4">
        <v>1.6904999999999999</v>
      </c>
      <c r="H8650" s="4">
        <v>5.0199999999999996</v>
      </c>
    </row>
    <row r="8651" spans="2:8" ht="15.5" thickTop="1" thickBot="1" x14ac:dyDescent="0.4">
      <c r="B8651" s="1">
        <v>41737</v>
      </c>
      <c r="C8651" s="4">
        <v>14.82</v>
      </c>
      <c r="D8651" s="4">
        <v>6.9749999999999996</v>
      </c>
      <c r="E8651" s="4">
        <v>1448.4</v>
      </c>
      <c r="F8651" s="4">
        <v>3.0529999999999999</v>
      </c>
      <c r="G8651" s="4">
        <v>1.6675</v>
      </c>
      <c r="H8651" s="4">
        <v>5.0750000000000002</v>
      </c>
    </row>
    <row r="8652" spans="2:8" ht="15.5" thickTop="1" thickBot="1" x14ac:dyDescent="0.4">
      <c r="B8652" s="1">
        <v>41738</v>
      </c>
      <c r="C8652" s="4">
        <v>14.955</v>
      </c>
      <c r="D8652" s="4">
        <v>6.8550000000000004</v>
      </c>
      <c r="E8652" s="4">
        <v>1458.1</v>
      </c>
      <c r="F8652" s="4">
        <v>3.0405000000000002</v>
      </c>
      <c r="G8652" s="4">
        <v>1.67</v>
      </c>
      <c r="H8652" s="4">
        <v>4.9574999999999996</v>
      </c>
    </row>
    <row r="8653" spans="2:8" ht="15.5" thickTop="1" thickBot="1" x14ac:dyDescent="0.4">
      <c r="B8653" s="1">
        <v>41739</v>
      </c>
      <c r="C8653" s="4">
        <v>14.824999999999999</v>
      </c>
      <c r="D8653" s="4">
        <v>6.6950000000000003</v>
      </c>
      <c r="E8653" s="4">
        <v>1434.8</v>
      </c>
      <c r="F8653" s="4">
        <v>3.0154999999999998</v>
      </c>
      <c r="G8653" s="4">
        <v>1.7324999999999999</v>
      </c>
      <c r="H8653" s="4">
        <v>5</v>
      </c>
    </row>
    <row r="8654" spans="2:8" ht="15.5" thickTop="1" thickBot="1" x14ac:dyDescent="0.4">
      <c r="B8654" s="1">
        <v>41740</v>
      </c>
      <c r="C8654" s="4">
        <v>14.63</v>
      </c>
      <c r="D8654" s="4">
        <v>6.76</v>
      </c>
      <c r="E8654" s="4">
        <v>1438.1</v>
      </c>
      <c r="F8654" s="4">
        <v>3.0295000000000001</v>
      </c>
      <c r="G8654" s="4">
        <v>1.7509999999999999</v>
      </c>
      <c r="H8654" s="4">
        <v>5.0175000000000001</v>
      </c>
    </row>
    <row r="8655" spans="2:8" ht="15.5" thickTop="1" thickBot="1" x14ac:dyDescent="0.4">
      <c r="B8655" s="1">
        <v>41743</v>
      </c>
      <c r="C8655" s="4">
        <v>14.765000000000001</v>
      </c>
      <c r="D8655" s="4">
        <v>6.6950000000000003</v>
      </c>
      <c r="E8655" s="4">
        <v>1429.9</v>
      </c>
      <c r="F8655" s="4">
        <v>3.05</v>
      </c>
      <c r="G8655" s="4">
        <v>1.7415</v>
      </c>
      <c r="H8655" s="4">
        <v>4.9924999999999997</v>
      </c>
    </row>
    <row r="8656" spans="2:8" ht="15.5" thickTop="1" thickBot="1" x14ac:dyDescent="0.4">
      <c r="B8656" s="1">
        <v>41744</v>
      </c>
      <c r="C8656" s="4">
        <v>15.15</v>
      </c>
      <c r="D8656" s="4">
        <v>6.7649999999999997</v>
      </c>
      <c r="E8656" s="4">
        <v>1441.9</v>
      </c>
      <c r="F8656" s="4">
        <v>3.0609999999999999</v>
      </c>
      <c r="G8656" s="4">
        <v>1.8037000000000001</v>
      </c>
      <c r="H8656" s="4">
        <v>5.07</v>
      </c>
    </row>
    <row r="8657" spans="2:8" ht="15.5" thickTop="1" thickBot="1" x14ac:dyDescent="0.4">
      <c r="B8657" s="1">
        <v>41745</v>
      </c>
      <c r="C8657" s="4">
        <v>15.185</v>
      </c>
      <c r="D8657" s="4">
        <v>6.81</v>
      </c>
      <c r="E8657" s="4">
        <v>1456</v>
      </c>
      <c r="F8657" s="4">
        <v>3.06</v>
      </c>
      <c r="G8657" s="4">
        <v>1.7962</v>
      </c>
      <c r="H8657" s="4">
        <v>5.0225</v>
      </c>
    </row>
    <row r="8658" spans="2:8" ht="15.5" thickTop="1" thickBot="1" x14ac:dyDescent="0.4">
      <c r="B8658" s="1">
        <v>41746</v>
      </c>
      <c r="C8658" s="4">
        <v>15.14</v>
      </c>
      <c r="D8658" s="4">
        <v>6.69</v>
      </c>
      <c r="E8658" s="4">
        <v>1485.7</v>
      </c>
      <c r="F8658" s="4">
        <v>3.0785</v>
      </c>
      <c r="G8658" s="4">
        <v>1.7171000000000001</v>
      </c>
      <c r="H8658" s="4">
        <v>5.0125000000000002</v>
      </c>
    </row>
    <row r="8659" spans="2:8" ht="15.5" thickTop="1" thickBot="1" x14ac:dyDescent="0.4">
      <c r="B8659" s="1">
        <v>41750</v>
      </c>
      <c r="C8659" s="4">
        <v>14.984999999999999</v>
      </c>
      <c r="D8659" s="4">
        <v>6.625</v>
      </c>
      <c r="E8659" s="4">
        <v>1469.9</v>
      </c>
      <c r="F8659" s="4">
        <v>3.1215000000000002</v>
      </c>
      <c r="G8659" s="4">
        <v>1.7467999999999999</v>
      </c>
      <c r="H8659" s="4">
        <v>4.9850000000000003</v>
      </c>
    </row>
    <row r="8660" spans="2:8" ht="15.5" thickTop="1" thickBot="1" x14ac:dyDescent="0.4">
      <c r="B8660" s="1">
        <v>41751</v>
      </c>
      <c r="C8660" s="4">
        <v>14.795</v>
      </c>
      <c r="D8660" s="4">
        <v>6.6050000000000004</v>
      </c>
      <c r="E8660" s="4">
        <v>1466.1</v>
      </c>
      <c r="F8660" s="4">
        <v>3.1495000000000002</v>
      </c>
      <c r="G8660" s="4">
        <v>1.7095</v>
      </c>
      <c r="H8660" s="4">
        <v>5.03</v>
      </c>
    </row>
    <row r="8661" spans="2:8" ht="15.5" thickTop="1" thickBot="1" x14ac:dyDescent="0.4">
      <c r="B8661" s="1">
        <v>41752</v>
      </c>
      <c r="C8661" s="4">
        <v>14.68</v>
      </c>
      <c r="D8661" s="4">
        <v>6.7850000000000001</v>
      </c>
      <c r="E8661" s="4">
        <v>1470.2</v>
      </c>
      <c r="F8661" s="4">
        <v>3.1509999999999998</v>
      </c>
      <c r="G8661" s="4">
        <v>1.7330000000000001</v>
      </c>
      <c r="H8661" s="4">
        <v>5.0374999999999996</v>
      </c>
    </row>
    <row r="8662" spans="2:8" ht="15.5" thickTop="1" thickBot="1" x14ac:dyDescent="0.4">
      <c r="B8662" s="1">
        <v>41753</v>
      </c>
      <c r="C8662" s="4">
        <v>14.72</v>
      </c>
      <c r="D8662" s="4">
        <v>7.15</v>
      </c>
      <c r="E8662" s="4">
        <v>1468.9</v>
      </c>
      <c r="F8662" s="4">
        <v>3.1667999999999998</v>
      </c>
      <c r="G8662" s="4">
        <v>1.718</v>
      </c>
      <c r="H8662" s="4">
        <v>4.9749999999999996</v>
      </c>
    </row>
    <row r="8663" spans="2:8" ht="15.5" thickTop="1" thickBot="1" x14ac:dyDescent="0.4">
      <c r="B8663" s="1">
        <v>41754</v>
      </c>
      <c r="C8663" s="4">
        <v>14.973000000000001</v>
      </c>
      <c r="D8663" s="4">
        <v>6.88</v>
      </c>
      <c r="E8663" s="4">
        <v>1474.9</v>
      </c>
      <c r="F8663" s="4">
        <v>3.1680999999999999</v>
      </c>
      <c r="G8663" s="4">
        <v>1.7110000000000001</v>
      </c>
      <c r="H8663" s="4">
        <v>4.9474999999999998</v>
      </c>
    </row>
    <row r="8664" spans="2:8" ht="15.5" thickTop="1" thickBot="1" x14ac:dyDescent="0.4">
      <c r="B8664" s="1">
        <v>41757</v>
      </c>
      <c r="C8664" s="4">
        <v>15.51</v>
      </c>
      <c r="D8664" s="4">
        <v>6.915</v>
      </c>
      <c r="E8664" s="4">
        <v>1493.1</v>
      </c>
      <c r="F8664" s="4">
        <v>3.1604000000000001</v>
      </c>
      <c r="G8664" s="4">
        <v>1.7295</v>
      </c>
      <c r="H8664" s="4">
        <v>4.8849999999999998</v>
      </c>
    </row>
    <row r="8665" spans="2:8" ht="15.5" thickTop="1" thickBot="1" x14ac:dyDescent="0.4">
      <c r="B8665" s="1">
        <v>41758</v>
      </c>
      <c r="C8665" s="4">
        <v>15.201000000000001</v>
      </c>
      <c r="D8665" s="4">
        <v>6.6849999999999996</v>
      </c>
      <c r="E8665" s="4">
        <v>1472.8</v>
      </c>
      <c r="F8665" s="4">
        <v>3.2004000000000001</v>
      </c>
      <c r="G8665" s="4">
        <v>1.7290000000000001</v>
      </c>
      <c r="H8665" s="4">
        <v>4.9625000000000004</v>
      </c>
    </row>
    <row r="8666" spans="2:8" ht="15.5" thickTop="1" thickBot="1" x14ac:dyDescent="0.4">
      <c r="B8666" s="1">
        <v>41759</v>
      </c>
      <c r="C8666" s="4">
        <v>15.163500000000001</v>
      </c>
      <c r="D8666" s="4">
        <v>6.73</v>
      </c>
      <c r="E8666" s="4">
        <v>1462.3</v>
      </c>
      <c r="F8666" s="4">
        <v>3.2040000000000002</v>
      </c>
      <c r="G8666" s="4">
        <v>1.63</v>
      </c>
      <c r="H8666" s="4">
        <v>5.0350000000000001</v>
      </c>
    </row>
    <row r="8667" spans="2:8" ht="15.5" thickTop="1" thickBot="1" x14ac:dyDescent="0.4">
      <c r="B8667" s="1">
        <v>41760</v>
      </c>
      <c r="C8667" s="4">
        <v>14.61</v>
      </c>
      <c r="D8667" s="4">
        <v>6.76</v>
      </c>
      <c r="E8667" s="4">
        <v>1462.7</v>
      </c>
      <c r="F8667" s="4">
        <v>3.2650000000000001</v>
      </c>
      <c r="G8667" s="4">
        <v>1.6140000000000001</v>
      </c>
      <c r="H8667" s="4">
        <v>5.0125000000000002</v>
      </c>
    </row>
    <row r="8668" spans="2:8" ht="15.5" thickTop="1" thickBot="1" x14ac:dyDescent="0.4">
      <c r="B8668" s="1">
        <v>41761</v>
      </c>
      <c r="C8668" s="4">
        <v>14.7075</v>
      </c>
      <c r="D8668" s="4">
        <v>6.89</v>
      </c>
      <c r="E8668" s="4">
        <v>1460.1</v>
      </c>
      <c r="F8668" s="4">
        <v>3.2795000000000001</v>
      </c>
      <c r="G8668" s="4">
        <v>1.6435</v>
      </c>
      <c r="H8668" s="4">
        <v>5.0815000000000001</v>
      </c>
    </row>
    <row r="8669" spans="2:8" ht="15.5" thickTop="1" thickBot="1" x14ac:dyDescent="0.4">
      <c r="B8669" s="1">
        <v>41764</v>
      </c>
      <c r="C8669" s="4">
        <v>14.6325</v>
      </c>
      <c r="D8669" s="4">
        <v>7.21</v>
      </c>
      <c r="E8669" s="4">
        <v>1452.7</v>
      </c>
      <c r="F8669" s="4">
        <v>3.2610000000000001</v>
      </c>
      <c r="G8669" s="4">
        <v>1.6194999999999999</v>
      </c>
      <c r="H8669" s="4">
        <v>5.1014999999999997</v>
      </c>
    </row>
    <row r="8670" spans="2:8" ht="15.5" thickTop="1" thickBot="1" x14ac:dyDescent="0.4">
      <c r="B8670" s="1">
        <v>41765</v>
      </c>
      <c r="C8670" s="4">
        <v>14.595000000000001</v>
      </c>
      <c r="D8670" s="4">
        <v>7.35</v>
      </c>
      <c r="E8670" s="4">
        <v>1436.7</v>
      </c>
      <c r="F8670" s="4">
        <v>3.2570000000000001</v>
      </c>
      <c r="G8670" s="4">
        <v>1.625</v>
      </c>
      <c r="H8670" s="4">
        <v>5.1920000000000002</v>
      </c>
    </row>
    <row r="8671" spans="2:8" ht="15.5" thickTop="1" thickBot="1" x14ac:dyDescent="0.4">
      <c r="B8671" s="1">
        <v>41766</v>
      </c>
      <c r="C8671" s="4">
        <v>14.4625</v>
      </c>
      <c r="D8671" s="4">
        <v>7.1280000000000001</v>
      </c>
      <c r="E8671" s="4">
        <v>1433.5</v>
      </c>
      <c r="F8671" s="4">
        <v>3.2480000000000002</v>
      </c>
      <c r="G8671" s="4">
        <v>1.6385000000000001</v>
      </c>
      <c r="H8671" s="4">
        <v>5.18</v>
      </c>
    </row>
    <row r="8672" spans="2:8" ht="15.5" thickTop="1" thickBot="1" x14ac:dyDescent="0.4">
      <c r="B8672" s="1">
        <v>41767</v>
      </c>
      <c r="C8672" s="4">
        <v>14.695</v>
      </c>
      <c r="D8672" s="4">
        <v>7.1980000000000004</v>
      </c>
      <c r="E8672" s="4">
        <v>1433.9</v>
      </c>
      <c r="F8672" s="4">
        <v>3.2669999999999999</v>
      </c>
      <c r="G8672" s="4">
        <v>1.724</v>
      </c>
      <c r="H8672" s="4">
        <v>5.07</v>
      </c>
    </row>
    <row r="8673" spans="2:8" ht="15.5" thickTop="1" thickBot="1" x14ac:dyDescent="0.4">
      <c r="B8673" s="1">
        <v>41768</v>
      </c>
      <c r="C8673" s="4">
        <v>14.87</v>
      </c>
      <c r="D8673" s="4">
        <v>7.7249999999999996</v>
      </c>
      <c r="E8673" s="4">
        <v>1445.1</v>
      </c>
      <c r="F8673" s="4">
        <v>3.2690000000000001</v>
      </c>
      <c r="G8673" s="4">
        <v>1.7290000000000001</v>
      </c>
      <c r="H8673" s="4">
        <v>4.9950000000000001</v>
      </c>
    </row>
    <row r="8674" spans="2:8" ht="15.5" thickTop="1" thickBot="1" x14ac:dyDescent="0.4">
      <c r="B8674" s="1">
        <v>41771</v>
      </c>
      <c r="C8674" s="4">
        <v>14.6525</v>
      </c>
      <c r="D8674" s="4">
        <v>7.16</v>
      </c>
      <c r="E8674" s="4">
        <v>1453</v>
      </c>
      <c r="F8674" s="4">
        <v>3.2490000000000001</v>
      </c>
      <c r="G8674" s="4">
        <v>1.6830000000000001</v>
      </c>
      <c r="H8674" s="4">
        <v>5.08</v>
      </c>
    </row>
    <row r="8675" spans="2:8" ht="15.5" thickTop="1" thickBot="1" x14ac:dyDescent="0.4">
      <c r="B8675" s="1">
        <v>41772</v>
      </c>
      <c r="C8675" s="4">
        <v>14.8375</v>
      </c>
      <c r="D8675" s="4">
        <v>7.29</v>
      </c>
      <c r="E8675" s="4">
        <v>1454.3</v>
      </c>
      <c r="F8675" s="4">
        <v>3.2494999999999998</v>
      </c>
      <c r="G8675" s="4">
        <v>1.766</v>
      </c>
      <c r="H8675" s="4">
        <v>5.1749999999999998</v>
      </c>
    </row>
    <row r="8676" spans="2:8" ht="15.5" thickTop="1" thickBot="1" x14ac:dyDescent="0.4">
      <c r="B8676" s="1">
        <v>41773</v>
      </c>
      <c r="C8676" s="4">
        <v>14.8675</v>
      </c>
      <c r="D8676" s="4">
        <v>7.39</v>
      </c>
      <c r="E8676" s="4">
        <v>1482.2</v>
      </c>
      <c r="F8676" s="4">
        <v>3.2145000000000001</v>
      </c>
      <c r="G8676" s="4">
        <v>1.7829999999999999</v>
      </c>
      <c r="H8676" s="4">
        <v>5.14</v>
      </c>
    </row>
    <row r="8677" spans="2:8" ht="15.5" thickTop="1" thickBot="1" x14ac:dyDescent="0.4">
      <c r="B8677" s="1">
        <v>41774</v>
      </c>
      <c r="C8677" s="4">
        <v>14.702500000000001</v>
      </c>
      <c r="D8677" s="4">
        <v>7.3775000000000004</v>
      </c>
      <c r="E8677" s="4">
        <v>1481.1</v>
      </c>
      <c r="F8677" s="4">
        <v>3.2204999999999999</v>
      </c>
      <c r="G8677" s="4">
        <v>1.7915000000000001</v>
      </c>
      <c r="H8677" s="4">
        <v>5.165</v>
      </c>
    </row>
    <row r="8678" spans="2:8" ht="15.5" thickTop="1" thickBot="1" x14ac:dyDescent="0.4">
      <c r="B8678" s="1">
        <v>41775</v>
      </c>
      <c r="C8678" s="4">
        <v>14.65</v>
      </c>
      <c r="D8678" s="4">
        <v>7.3525</v>
      </c>
      <c r="E8678" s="4">
        <v>1441.3</v>
      </c>
      <c r="F8678" s="4">
        <v>3.1844999999999999</v>
      </c>
      <c r="G8678" s="4">
        <v>1.8109999999999999</v>
      </c>
      <c r="H8678" s="4">
        <v>5.0750000000000002</v>
      </c>
    </row>
    <row r="8679" spans="2:8" ht="15.5" thickTop="1" thickBot="1" x14ac:dyDescent="0.4">
      <c r="B8679" s="1">
        <v>41778</v>
      </c>
      <c r="C8679" s="4">
        <v>14.852499999999999</v>
      </c>
      <c r="D8679" s="4">
        <v>7.2249999999999996</v>
      </c>
      <c r="E8679" s="4">
        <v>1435</v>
      </c>
      <c r="F8679" s="4">
        <v>3.1989999999999998</v>
      </c>
      <c r="G8679" s="4">
        <v>1.8069999999999999</v>
      </c>
      <c r="H8679" s="4">
        <v>4.9950000000000001</v>
      </c>
    </row>
    <row r="8680" spans="2:8" ht="15.5" thickTop="1" thickBot="1" x14ac:dyDescent="0.4">
      <c r="B8680" s="1">
        <v>41779</v>
      </c>
      <c r="C8680" s="4">
        <v>14.6975</v>
      </c>
      <c r="D8680" s="4">
        <v>7.15</v>
      </c>
      <c r="E8680" s="4">
        <v>1439.1</v>
      </c>
      <c r="F8680" s="4">
        <v>3.2080000000000002</v>
      </c>
      <c r="G8680" s="4">
        <v>1.825</v>
      </c>
      <c r="H8680" s="4">
        <v>5.0274999999999999</v>
      </c>
    </row>
    <row r="8681" spans="2:8" ht="15.5" thickTop="1" thickBot="1" x14ac:dyDescent="0.4">
      <c r="B8681" s="1">
        <v>41780</v>
      </c>
      <c r="C8681" s="4">
        <v>15.525</v>
      </c>
      <c r="D8681" s="4">
        <v>7.9249999999999998</v>
      </c>
      <c r="E8681" s="4">
        <v>1443.1</v>
      </c>
      <c r="F8681" s="4">
        <v>3.2069999999999999</v>
      </c>
      <c r="G8681" s="4">
        <v>1.9504999999999999</v>
      </c>
      <c r="H8681" s="4">
        <v>4.9550000000000001</v>
      </c>
    </row>
    <row r="8682" spans="2:8" ht="15.5" thickTop="1" thickBot="1" x14ac:dyDescent="0.4">
      <c r="B8682" s="1">
        <v>41781</v>
      </c>
      <c r="C8682" s="4">
        <v>15.1875</v>
      </c>
      <c r="D8682" s="4">
        <v>6.9024999999999999</v>
      </c>
      <c r="E8682" s="4">
        <v>1450.8</v>
      </c>
      <c r="F8682" s="4">
        <v>3.2665000000000002</v>
      </c>
      <c r="G8682" s="4">
        <v>1.9235</v>
      </c>
      <c r="H8682" s="4">
        <v>4.8425000000000002</v>
      </c>
    </row>
    <row r="8683" spans="2:8" ht="15.5" thickTop="1" thickBot="1" x14ac:dyDescent="0.4">
      <c r="B8683" s="1">
        <v>41782</v>
      </c>
      <c r="C8683" s="4">
        <v>15.154999999999999</v>
      </c>
      <c r="D8683" s="4">
        <v>6.7824999999999998</v>
      </c>
      <c r="E8683" s="4">
        <v>1474.5</v>
      </c>
      <c r="F8683" s="4">
        <v>3.2404999999999999</v>
      </c>
      <c r="G8683" s="4">
        <v>1.905</v>
      </c>
      <c r="H8683" s="4">
        <v>4.835</v>
      </c>
    </row>
    <row r="8684" spans="2:8" ht="15.5" thickTop="1" thickBot="1" x14ac:dyDescent="0.4">
      <c r="B8684" s="1">
        <v>41786</v>
      </c>
      <c r="C8684" s="4">
        <v>14.887499999999999</v>
      </c>
      <c r="D8684" s="4">
        <v>6.7424999999999997</v>
      </c>
      <c r="E8684" s="4">
        <v>1457.3</v>
      </c>
      <c r="F8684" s="4">
        <v>3.2435</v>
      </c>
      <c r="G8684" s="4">
        <v>1.8939999999999999</v>
      </c>
      <c r="H8684" s="4">
        <v>4.7725</v>
      </c>
    </row>
    <row r="8685" spans="2:8" ht="15.5" thickTop="1" thickBot="1" x14ac:dyDescent="0.4">
      <c r="B8685" s="1">
        <v>41787</v>
      </c>
      <c r="C8685" s="4">
        <v>14.977499999999999</v>
      </c>
      <c r="D8685" s="4">
        <v>6.7450000000000001</v>
      </c>
      <c r="E8685" s="4">
        <v>1456.6</v>
      </c>
      <c r="F8685" s="4">
        <v>3.2189999999999999</v>
      </c>
      <c r="G8685" s="4">
        <v>1.9085000000000001</v>
      </c>
      <c r="H8685" s="4">
        <v>4.7350000000000003</v>
      </c>
    </row>
    <row r="8686" spans="2:8" ht="15.5" thickTop="1" thickBot="1" x14ac:dyDescent="0.4">
      <c r="B8686" s="1">
        <v>41788</v>
      </c>
      <c r="C8686" s="4">
        <v>14.99</v>
      </c>
      <c r="D8686" s="4">
        <v>6.7050000000000001</v>
      </c>
      <c r="E8686" s="4">
        <v>1471.9</v>
      </c>
      <c r="F8686" s="4">
        <v>3.2414999999999998</v>
      </c>
      <c r="G8686" s="4">
        <v>1.84</v>
      </c>
      <c r="H8686" s="4">
        <v>4.7450000000000001</v>
      </c>
    </row>
    <row r="8687" spans="2:8" ht="15.5" thickTop="1" thickBot="1" x14ac:dyDescent="0.4">
      <c r="B8687" s="1">
        <v>41789</v>
      </c>
      <c r="C8687" s="4">
        <v>14.932499999999999</v>
      </c>
      <c r="D8687" s="4">
        <v>6.6425000000000001</v>
      </c>
      <c r="E8687" s="4">
        <v>1473.42</v>
      </c>
      <c r="F8687" s="4">
        <v>3.2309999999999999</v>
      </c>
      <c r="G8687" s="4">
        <v>1.8085</v>
      </c>
      <c r="H8687" s="4">
        <v>4.7675000000000001</v>
      </c>
    </row>
    <row r="8688" spans="2:8" ht="15.5" thickTop="1" thickBot="1" x14ac:dyDescent="0.4">
      <c r="B8688" s="1">
        <v>41792</v>
      </c>
      <c r="C8688" s="4">
        <v>15.5</v>
      </c>
      <c r="D8688" s="4">
        <v>6.5925000000000002</v>
      </c>
      <c r="E8688" s="4">
        <v>1470.58</v>
      </c>
      <c r="F8688" s="4">
        <v>3.2145000000000001</v>
      </c>
      <c r="G8688" s="4">
        <v>1.8915</v>
      </c>
      <c r="H8688" s="4">
        <v>4.78</v>
      </c>
    </row>
    <row r="8689" spans="2:8" ht="15.5" thickTop="1" thickBot="1" x14ac:dyDescent="0.4">
      <c r="B8689" s="1">
        <v>41793</v>
      </c>
      <c r="C8689" s="4">
        <v>14.8125</v>
      </c>
      <c r="D8689" s="4">
        <v>6.5250000000000004</v>
      </c>
      <c r="E8689" s="4">
        <v>1479.58</v>
      </c>
      <c r="F8689" s="4">
        <v>3.2440000000000002</v>
      </c>
      <c r="G8689" s="4">
        <v>1.8460000000000001</v>
      </c>
      <c r="H8689" s="4">
        <v>4.6974999999999998</v>
      </c>
    </row>
    <row r="8690" spans="2:8" ht="15.5" thickTop="1" thickBot="1" x14ac:dyDescent="0.4">
      <c r="B8690" s="1">
        <v>41794</v>
      </c>
      <c r="C8690" s="4">
        <v>14.824999999999999</v>
      </c>
      <c r="D8690" s="4">
        <v>6.41</v>
      </c>
      <c r="E8690" s="4">
        <v>1482.52</v>
      </c>
      <c r="F8690" s="4">
        <v>3.2044999999999999</v>
      </c>
      <c r="G8690" s="4">
        <v>1.8525</v>
      </c>
      <c r="H8690" s="4">
        <v>4.7249999999999996</v>
      </c>
    </row>
    <row r="8691" spans="2:8" ht="15.5" thickTop="1" thickBot="1" x14ac:dyDescent="0.4">
      <c r="B8691" s="1">
        <v>41795</v>
      </c>
      <c r="C8691" s="4">
        <v>14.605</v>
      </c>
      <c r="D8691" s="4">
        <v>6.3875000000000002</v>
      </c>
      <c r="E8691" s="4">
        <v>1515</v>
      </c>
      <c r="F8691" s="4">
        <v>3.1659999999999999</v>
      </c>
      <c r="G8691" s="4">
        <v>1.841</v>
      </c>
      <c r="H8691" s="4">
        <v>4.6950000000000003</v>
      </c>
    </row>
    <row r="8692" spans="2:8" ht="15.5" thickTop="1" thickBot="1" x14ac:dyDescent="0.4">
      <c r="B8692" s="1">
        <v>41796</v>
      </c>
      <c r="C8692" s="4">
        <v>14.57</v>
      </c>
      <c r="D8692" s="4">
        <v>6.3250000000000002</v>
      </c>
      <c r="E8692" s="4">
        <v>1511.5</v>
      </c>
      <c r="F8692" s="4">
        <v>3.1760000000000002</v>
      </c>
      <c r="G8692" s="4">
        <v>1.8875</v>
      </c>
      <c r="H8692" s="4">
        <v>4.6574999999999998</v>
      </c>
    </row>
    <row r="8693" spans="2:8" ht="15.5" thickTop="1" thickBot="1" x14ac:dyDescent="0.4">
      <c r="B8693" s="1">
        <v>41799</v>
      </c>
      <c r="C8693" s="4">
        <v>14.57</v>
      </c>
      <c r="D8693" s="4">
        <v>6.2725</v>
      </c>
      <c r="E8693" s="4">
        <v>1507.7</v>
      </c>
      <c r="F8693" s="4">
        <v>3.1735000000000002</v>
      </c>
      <c r="G8693" s="4">
        <v>1.889</v>
      </c>
      <c r="H8693" s="4">
        <v>4.6550000000000002</v>
      </c>
    </row>
    <row r="8694" spans="2:8" ht="15.5" thickTop="1" thickBot="1" x14ac:dyDescent="0.4">
      <c r="B8694" s="1">
        <v>41800</v>
      </c>
      <c r="C8694" s="4">
        <v>14.625</v>
      </c>
      <c r="D8694" s="4">
        <v>6.2074999999999996</v>
      </c>
      <c r="E8694" s="4">
        <v>1495.6</v>
      </c>
      <c r="F8694" s="4">
        <v>3.1745000000000001</v>
      </c>
      <c r="G8694" s="4">
        <v>1.8220000000000001</v>
      </c>
      <c r="H8694" s="4">
        <v>4.5824999999999996</v>
      </c>
    </row>
    <row r="8695" spans="2:8" ht="15.5" thickTop="1" thickBot="1" x14ac:dyDescent="0.4">
      <c r="B8695" s="1">
        <v>41801</v>
      </c>
      <c r="C8695" s="4">
        <v>14.455</v>
      </c>
      <c r="D8695" s="4">
        <v>6.125</v>
      </c>
      <c r="E8695" s="4">
        <v>1496.5</v>
      </c>
      <c r="F8695" s="4">
        <v>3.1545000000000001</v>
      </c>
      <c r="G8695" s="4">
        <v>1.841</v>
      </c>
      <c r="H8695" s="4">
        <v>4.5625</v>
      </c>
    </row>
    <row r="8696" spans="2:8" ht="15.5" thickTop="1" thickBot="1" x14ac:dyDescent="0.4">
      <c r="B8696" s="1">
        <v>41802</v>
      </c>
      <c r="C8696" s="4">
        <v>14.1525</v>
      </c>
      <c r="D8696" s="4">
        <v>6.1449999999999996</v>
      </c>
      <c r="E8696" s="4">
        <v>1506.9</v>
      </c>
      <c r="F8696" s="4">
        <v>3.1120000000000001</v>
      </c>
      <c r="G8696" s="4">
        <v>1.8374999999999999</v>
      </c>
      <c r="H8696" s="4">
        <v>4.49</v>
      </c>
    </row>
    <row r="8697" spans="2:8" ht="15.5" thickTop="1" thickBot="1" x14ac:dyDescent="0.4">
      <c r="B8697" s="1">
        <v>41803</v>
      </c>
      <c r="C8697" s="4">
        <v>14.2575</v>
      </c>
      <c r="D8697" s="4">
        <v>6.5750000000000002</v>
      </c>
      <c r="E8697" s="4">
        <v>1517</v>
      </c>
      <c r="F8697" s="4">
        <v>3.0910000000000002</v>
      </c>
      <c r="G8697" s="4">
        <v>1.8160000000000001</v>
      </c>
      <c r="H8697" s="4">
        <v>4.59</v>
      </c>
    </row>
    <row r="8698" spans="2:8" ht="15.5" thickTop="1" thickBot="1" x14ac:dyDescent="0.4">
      <c r="B8698" s="1">
        <v>41806</v>
      </c>
      <c r="C8698" s="4">
        <v>14.217499999999999</v>
      </c>
      <c r="D8698" s="4">
        <v>6.1825000000000001</v>
      </c>
      <c r="E8698" s="4">
        <v>1513.8</v>
      </c>
      <c r="F8698" s="4">
        <v>3.1030000000000002</v>
      </c>
      <c r="G8698" s="4">
        <v>1.8274999999999999</v>
      </c>
      <c r="H8698" s="4">
        <v>4.51</v>
      </c>
    </row>
    <row r="8699" spans="2:8" ht="15.5" thickTop="1" thickBot="1" x14ac:dyDescent="0.4">
      <c r="B8699" s="1">
        <v>41807</v>
      </c>
      <c r="C8699" s="4">
        <v>13.9825</v>
      </c>
      <c r="D8699" s="4">
        <v>6.125</v>
      </c>
      <c r="E8699" s="4">
        <v>1493</v>
      </c>
      <c r="F8699" s="4">
        <v>3.109</v>
      </c>
      <c r="G8699" s="4">
        <v>1.9397</v>
      </c>
      <c r="H8699" s="4">
        <v>4.4550000000000001</v>
      </c>
    </row>
    <row r="8700" spans="2:8" ht="15.5" thickTop="1" thickBot="1" x14ac:dyDescent="0.4">
      <c r="B8700" s="1">
        <v>41808</v>
      </c>
      <c r="C8700" s="4">
        <v>14.9</v>
      </c>
      <c r="D8700" s="4">
        <v>6.125</v>
      </c>
      <c r="E8700" s="4">
        <v>1485</v>
      </c>
      <c r="F8700" s="4">
        <v>3.0884999999999998</v>
      </c>
      <c r="G8700" s="4">
        <v>1.9470000000000001</v>
      </c>
      <c r="H8700" s="4">
        <v>4.41</v>
      </c>
    </row>
    <row r="8701" spans="2:8" ht="15.5" thickTop="1" thickBot="1" x14ac:dyDescent="0.4">
      <c r="B8701" s="1">
        <v>41809</v>
      </c>
      <c r="C8701" s="4">
        <v>14.2075</v>
      </c>
      <c r="D8701" s="4">
        <v>5.8925000000000001</v>
      </c>
      <c r="E8701" s="4">
        <v>1485.7</v>
      </c>
      <c r="F8701" s="4">
        <v>3.177</v>
      </c>
      <c r="G8701" s="4">
        <v>1.9785999999999999</v>
      </c>
      <c r="H8701" s="4">
        <v>4.4400000000000004</v>
      </c>
    </row>
    <row r="8702" spans="2:8" ht="15.5" thickTop="1" thickBot="1" x14ac:dyDescent="0.4">
      <c r="B8702" s="1">
        <v>41810</v>
      </c>
      <c r="C8702" s="4">
        <v>14.157500000000001</v>
      </c>
      <c r="D8702" s="4">
        <v>5.8525</v>
      </c>
      <c r="E8702" s="4">
        <v>1503.7</v>
      </c>
      <c r="F8702" s="4">
        <v>3.1760000000000002</v>
      </c>
      <c r="G8702" s="4">
        <v>2.0011000000000001</v>
      </c>
      <c r="H8702" s="4">
        <v>4.47</v>
      </c>
    </row>
    <row r="8703" spans="2:8" ht="15.5" thickTop="1" thickBot="1" x14ac:dyDescent="0.4">
      <c r="B8703" s="1">
        <v>41813</v>
      </c>
      <c r="C8703" s="4">
        <v>14.2475</v>
      </c>
      <c r="D8703" s="4">
        <v>5.86</v>
      </c>
      <c r="E8703" s="4">
        <v>1489.9</v>
      </c>
      <c r="F8703" s="4">
        <v>3.2044999999999999</v>
      </c>
      <c r="G8703" s="4">
        <v>2.0945</v>
      </c>
      <c r="H8703" s="4">
        <v>4.41</v>
      </c>
    </row>
    <row r="8704" spans="2:8" ht="15.5" thickTop="1" thickBot="1" x14ac:dyDescent="0.4">
      <c r="B8704" s="1">
        <v>41814</v>
      </c>
      <c r="C8704" s="4">
        <v>14.135</v>
      </c>
      <c r="D8704" s="4">
        <v>5.81</v>
      </c>
      <c r="E8704" s="4">
        <v>1493.4</v>
      </c>
      <c r="F8704" s="4">
        <v>3.218</v>
      </c>
      <c r="G8704" s="4">
        <v>2.0230000000000001</v>
      </c>
      <c r="H8704" s="4">
        <v>4.3875000000000002</v>
      </c>
    </row>
    <row r="8705" spans="2:8" ht="15.5" thickTop="1" thickBot="1" x14ac:dyDescent="0.4">
      <c r="B8705" s="1">
        <v>41815</v>
      </c>
      <c r="C8705" s="4">
        <v>14.494999999999999</v>
      </c>
      <c r="D8705" s="4">
        <v>5.8174999999999999</v>
      </c>
      <c r="E8705" s="4">
        <v>1488.3</v>
      </c>
      <c r="F8705" s="4">
        <v>3.1913</v>
      </c>
      <c r="G8705" s="4">
        <v>2.0245000000000002</v>
      </c>
      <c r="H8705" s="4">
        <v>4.415</v>
      </c>
    </row>
    <row r="8706" spans="2:8" ht="15.5" thickTop="1" thickBot="1" x14ac:dyDescent="0.4">
      <c r="B8706" s="1">
        <v>41816</v>
      </c>
      <c r="C8706" s="4">
        <v>14.148999999999999</v>
      </c>
      <c r="D8706" s="4">
        <v>5.87</v>
      </c>
      <c r="E8706" s="4">
        <v>1486.7</v>
      </c>
      <c r="F8706" s="4">
        <v>3.1861999999999999</v>
      </c>
      <c r="G8706" s="4">
        <v>1.9804999999999999</v>
      </c>
      <c r="H8706" s="4">
        <v>4.5049999999999999</v>
      </c>
    </row>
    <row r="8707" spans="2:8" ht="15.5" thickTop="1" thickBot="1" x14ac:dyDescent="0.4">
      <c r="B8707" s="1">
        <v>41817</v>
      </c>
      <c r="C8707" s="4">
        <v>13.996</v>
      </c>
      <c r="D8707" s="4">
        <v>5.9349999999999996</v>
      </c>
      <c r="E8707" s="4">
        <v>1473.7</v>
      </c>
      <c r="F8707" s="4">
        <v>3.1408999999999998</v>
      </c>
      <c r="G8707" s="4">
        <v>1.9444999999999999</v>
      </c>
      <c r="H8707" s="4">
        <v>4.5324999999999998</v>
      </c>
    </row>
    <row r="8708" spans="2:8" ht="15.5" thickTop="1" thickBot="1" x14ac:dyDescent="0.4">
      <c r="B8708" s="1">
        <v>41820</v>
      </c>
      <c r="C8708" s="4">
        <v>13.439</v>
      </c>
      <c r="D8708" s="4">
        <v>5.8525</v>
      </c>
      <c r="E8708" s="4">
        <v>1478.6</v>
      </c>
      <c r="F8708" s="4">
        <v>3.1554000000000002</v>
      </c>
      <c r="G8708" s="4">
        <v>1.9259999999999999</v>
      </c>
      <c r="H8708" s="4">
        <v>4.4450000000000003</v>
      </c>
    </row>
    <row r="8709" spans="2:8" ht="15.5" thickTop="1" thickBot="1" x14ac:dyDescent="0.4">
      <c r="B8709" s="1">
        <v>41821</v>
      </c>
      <c r="C8709" s="4">
        <v>13.2775</v>
      </c>
      <c r="D8709" s="4">
        <v>5.7975000000000003</v>
      </c>
      <c r="E8709" s="4">
        <v>1490.6</v>
      </c>
      <c r="F8709" s="4">
        <v>3.1549999999999998</v>
      </c>
      <c r="G8709" s="4">
        <v>1.8125</v>
      </c>
      <c r="H8709" s="4">
        <v>4.43</v>
      </c>
    </row>
    <row r="8710" spans="2:8" ht="15.5" thickTop="1" thickBot="1" x14ac:dyDescent="0.4">
      <c r="B8710" s="1">
        <v>41822</v>
      </c>
      <c r="C8710" s="4">
        <v>13.147500000000001</v>
      </c>
      <c r="D8710" s="4">
        <v>5.71</v>
      </c>
      <c r="E8710" s="4">
        <v>1484.5</v>
      </c>
      <c r="F8710" s="4">
        <v>3.1269999999999998</v>
      </c>
      <c r="G8710" s="4">
        <v>1.8545</v>
      </c>
      <c r="H8710" s="4">
        <v>4.3994999999999997</v>
      </c>
    </row>
    <row r="8711" spans="2:8" ht="15.5" thickTop="1" thickBot="1" x14ac:dyDescent="0.4">
      <c r="B8711" s="1">
        <v>41823</v>
      </c>
      <c r="C8711" s="4">
        <v>12.9975</v>
      </c>
      <c r="D8711" s="4">
        <v>5.7725</v>
      </c>
      <c r="E8711" s="4">
        <v>1481.9</v>
      </c>
      <c r="F8711" s="4">
        <v>3.1509999999999998</v>
      </c>
      <c r="G8711" s="4">
        <v>1.8454999999999999</v>
      </c>
      <c r="H8711" s="4">
        <v>4.4124999999999996</v>
      </c>
    </row>
    <row r="8712" spans="2:8" ht="15.5" thickTop="1" thickBot="1" x14ac:dyDescent="0.4">
      <c r="B8712" s="1">
        <v>41827</v>
      </c>
      <c r="C8712" s="4">
        <v>12.7325</v>
      </c>
      <c r="D8712" s="4">
        <v>5.8324999999999996</v>
      </c>
      <c r="E8712" s="4">
        <v>1465.2</v>
      </c>
      <c r="F8712" s="4">
        <v>3.1695000000000002</v>
      </c>
      <c r="G8712" s="4">
        <v>1.8220000000000001</v>
      </c>
      <c r="H8712" s="4">
        <v>4.4255000000000004</v>
      </c>
    </row>
    <row r="8713" spans="2:8" ht="15.5" thickTop="1" thickBot="1" x14ac:dyDescent="0.4">
      <c r="B8713" s="1">
        <v>41828</v>
      </c>
      <c r="C8713" s="4">
        <v>12.484999999999999</v>
      </c>
      <c r="D8713" s="4">
        <v>5.9035000000000002</v>
      </c>
      <c r="E8713" s="4">
        <v>1463.3</v>
      </c>
      <c r="F8713" s="4">
        <v>3.1684999999999999</v>
      </c>
      <c r="G8713" s="4">
        <v>1.8525</v>
      </c>
      <c r="H8713" s="4">
        <v>4.1985000000000001</v>
      </c>
    </row>
    <row r="8714" spans="2:8" ht="15.5" thickTop="1" thickBot="1" x14ac:dyDescent="0.4">
      <c r="B8714" s="1">
        <v>41829</v>
      </c>
      <c r="C8714" s="4">
        <v>12.465</v>
      </c>
      <c r="D8714" s="4">
        <v>5.7495000000000003</v>
      </c>
      <c r="E8714" s="4">
        <v>1466.6</v>
      </c>
      <c r="F8714" s="4">
        <v>3.1019999999999999</v>
      </c>
      <c r="G8714" s="4">
        <v>1.8485</v>
      </c>
      <c r="H8714" s="4">
        <v>4.16</v>
      </c>
    </row>
    <row r="8715" spans="2:8" ht="15.5" thickTop="1" thickBot="1" x14ac:dyDescent="0.4">
      <c r="B8715" s="1">
        <v>41830</v>
      </c>
      <c r="C8715" s="4">
        <v>12.327500000000001</v>
      </c>
      <c r="D8715" s="4">
        <v>5.7249999999999996</v>
      </c>
      <c r="E8715" s="4">
        <v>1455.9</v>
      </c>
      <c r="F8715" s="4">
        <v>3.1105</v>
      </c>
      <c r="G8715" s="4">
        <v>1.8120000000000001</v>
      </c>
      <c r="H8715" s="4">
        <v>4.1224999999999996</v>
      </c>
    </row>
    <row r="8716" spans="2:8" ht="15.5" thickTop="1" thickBot="1" x14ac:dyDescent="0.4">
      <c r="B8716" s="1">
        <v>41831</v>
      </c>
      <c r="C8716" s="4">
        <v>11.9575</v>
      </c>
      <c r="D8716" s="4">
        <v>5.7549999999999999</v>
      </c>
      <c r="E8716" s="4">
        <v>1465.2</v>
      </c>
      <c r="F8716" s="4">
        <v>3.0924999999999998</v>
      </c>
      <c r="G8716" s="4">
        <v>1.78</v>
      </c>
      <c r="H8716" s="4">
        <v>4.0949999999999998</v>
      </c>
    </row>
    <row r="8717" spans="2:8" ht="15.5" thickTop="1" thickBot="1" x14ac:dyDescent="0.4">
      <c r="B8717" s="1">
        <v>41834</v>
      </c>
      <c r="C8717" s="4">
        <v>11.97</v>
      </c>
      <c r="D8717" s="4">
        <v>5.7949999999999999</v>
      </c>
      <c r="E8717" s="4">
        <v>1481.5</v>
      </c>
      <c r="F8717" s="4">
        <v>3.1065</v>
      </c>
      <c r="G8717" s="4">
        <v>1.794</v>
      </c>
      <c r="H8717" s="4">
        <v>4.0049999999999999</v>
      </c>
    </row>
    <row r="8718" spans="2:8" ht="15.5" thickTop="1" thickBot="1" x14ac:dyDescent="0.4">
      <c r="B8718" s="1">
        <v>41835</v>
      </c>
      <c r="C8718" s="4">
        <v>11.805</v>
      </c>
      <c r="D8718" s="4">
        <v>5.5674999999999999</v>
      </c>
      <c r="E8718" s="4">
        <v>1478.3</v>
      </c>
      <c r="F8718" s="4">
        <v>3.0855000000000001</v>
      </c>
      <c r="G8718" s="4">
        <v>1.8089999999999999</v>
      </c>
      <c r="H8718" s="4">
        <v>3.9824999999999999</v>
      </c>
    </row>
    <row r="8719" spans="2:8" ht="15.5" thickTop="1" thickBot="1" x14ac:dyDescent="0.4">
      <c r="B8719" s="1">
        <v>41836</v>
      </c>
      <c r="C8719" s="4">
        <v>11.8725</v>
      </c>
      <c r="D8719" s="4">
        <v>5.5625</v>
      </c>
      <c r="E8719" s="4">
        <v>1471.6</v>
      </c>
      <c r="F8719" s="4">
        <v>3.1659999999999999</v>
      </c>
      <c r="G8719" s="4">
        <v>1.891</v>
      </c>
      <c r="H8719" s="4">
        <v>3.9125000000000001</v>
      </c>
    </row>
    <row r="8720" spans="2:8" ht="15.5" thickTop="1" thickBot="1" x14ac:dyDescent="0.4">
      <c r="B8720" s="1">
        <v>41837</v>
      </c>
      <c r="C8720" s="4">
        <v>11.7475</v>
      </c>
      <c r="D8720" s="4">
        <v>5.5125000000000002</v>
      </c>
      <c r="E8720" s="4">
        <v>1472.2</v>
      </c>
      <c r="F8720" s="4">
        <v>3.1435</v>
      </c>
      <c r="G8720" s="4">
        <v>1.823</v>
      </c>
      <c r="H8720" s="4">
        <v>3.8624999999999998</v>
      </c>
    </row>
    <row r="8721" spans="2:8" ht="15.5" thickTop="1" thickBot="1" x14ac:dyDescent="0.4">
      <c r="B8721" s="1">
        <v>41838</v>
      </c>
      <c r="C8721" s="4">
        <v>11.7675</v>
      </c>
      <c r="D8721" s="4">
        <v>5.4850000000000003</v>
      </c>
      <c r="E8721" s="4">
        <v>1469.9</v>
      </c>
      <c r="F8721" s="4">
        <v>3.0939999999999999</v>
      </c>
      <c r="G8721" s="4">
        <v>1.8605</v>
      </c>
      <c r="H8721" s="4">
        <v>3.7825000000000002</v>
      </c>
    </row>
    <row r="8722" spans="2:8" ht="15.5" thickTop="1" thickBot="1" x14ac:dyDescent="0.4">
      <c r="B8722" s="1">
        <v>41841</v>
      </c>
      <c r="C8722" s="4">
        <v>11.7575</v>
      </c>
      <c r="D8722" s="4">
        <v>5.26</v>
      </c>
      <c r="E8722" s="4">
        <v>1469.2</v>
      </c>
      <c r="F8722" s="4">
        <v>3.0914999999999999</v>
      </c>
      <c r="G8722" s="4">
        <v>1.9125000000000001</v>
      </c>
      <c r="H8722" s="4">
        <v>3.8149999999999999</v>
      </c>
    </row>
    <row r="8723" spans="2:8" ht="15.5" thickTop="1" thickBot="1" x14ac:dyDescent="0.4">
      <c r="B8723" s="1">
        <v>41842</v>
      </c>
      <c r="C8723" s="4">
        <v>11.84</v>
      </c>
      <c r="D8723" s="4">
        <v>5.3775000000000004</v>
      </c>
      <c r="E8723" s="4">
        <v>1457.2</v>
      </c>
      <c r="F8723" s="4">
        <v>3.0385</v>
      </c>
      <c r="G8723" s="4">
        <v>1.9335</v>
      </c>
      <c r="H8723" s="4">
        <v>3.74</v>
      </c>
    </row>
    <row r="8724" spans="2:8" ht="15.5" thickTop="1" thickBot="1" x14ac:dyDescent="0.4">
      <c r="B8724" s="1">
        <v>41843</v>
      </c>
      <c r="C8724" s="4">
        <v>12.1</v>
      </c>
      <c r="D8724" s="4">
        <v>5.3775000000000004</v>
      </c>
      <c r="E8724" s="4">
        <v>1446.2</v>
      </c>
      <c r="F8724" s="4">
        <v>3.0350000000000001</v>
      </c>
      <c r="G8724" s="4">
        <v>2.004</v>
      </c>
      <c r="H8724" s="4">
        <v>3.7825000000000002</v>
      </c>
    </row>
    <row r="8725" spans="2:8" ht="15.5" thickTop="1" thickBot="1" x14ac:dyDescent="0.4">
      <c r="B8725" s="1">
        <v>41844</v>
      </c>
      <c r="C8725" s="4">
        <v>12.75</v>
      </c>
      <c r="D8725" s="4">
        <v>5.38</v>
      </c>
      <c r="E8725" s="4">
        <v>1439.5</v>
      </c>
      <c r="F8725" s="4">
        <v>3.0535000000000001</v>
      </c>
      <c r="G8725" s="4">
        <v>2.0859999999999999</v>
      </c>
      <c r="H8725" s="4">
        <v>3.7949999999999999</v>
      </c>
    </row>
    <row r="8726" spans="2:8" ht="15.5" thickTop="1" thickBot="1" x14ac:dyDescent="0.4">
      <c r="B8726" s="1">
        <v>41845</v>
      </c>
      <c r="C8726" s="4">
        <v>12.1225</v>
      </c>
      <c r="D8726" s="4">
        <v>5.5075000000000003</v>
      </c>
      <c r="E8726" s="4">
        <v>1429.2</v>
      </c>
      <c r="F8726" s="4">
        <v>3.03</v>
      </c>
      <c r="G8726" s="4">
        <v>2.0649999999999999</v>
      </c>
      <c r="H8726" s="4">
        <v>3.7124999999999999</v>
      </c>
    </row>
    <row r="8727" spans="2:8" ht="15.5" thickTop="1" thickBot="1" x14ac:dyDescent="0.4">
      <c r="B8727" s="1">
        <v>41848</v>
      </c>
      <c r="C8727" s="4">
        <v>12.166</v>
      </c>
      <c r="D8727" s="4">
        <v>5.3224999999999998</v>
      </c>
      <c r="E8727" s="4">
        <v>1419.3</v>
      </c>
      <c r="F8727" s="4">
        <v>3.0354999999999999</v>
      </c>
      <c r="G8727" s="4">
        <v>2.2080000000000002</v>
      </c>
      <c r="H8727" s="4">
        <v>3.64</v>
      </c>
    </row>
    <row r="8728" spans="2:8" ht="15.5" thickTop="1" thickBot="1" x14ac:dyDescent="0.4">
      <c r="B8728" s="1">
        <v>41849</v>
      </c>
      <c r="C8728" s="4">
        <v>11.845000000000001</v>
      </c>
      <c r="D8728" s="4">
        <v>5.3</v>
      </c>
      <c r="E8728" s="4">
        <v>1418.5</v>
      </c>
      <c r="F8728" s="4">
        <v>3.0565000000000002</v>
      </c>
      <c r="G8728" s="4">
        <v>2.1635</v>
      </c>
      <c r="H8728" s="4">
        <v>3.6025</v>
      </c>
    </row>
    <row r="8729" spans="2:8" ht="15.5" thickTop="1" thickBot="1" x14ac:dyDescent="0.4">
      <c r="B8729" s="1">
        <v>41850</v>
      </c>
      <c r="C8729" s="4">
        <v>11.4955</v>
      </c>
      <c r="D8729" s="4">
        <v>5.2450000000000001</v>
      </c>
      <c r="E8729" s="4">
        <v>1418.4</v>
      </c>
      <c r="F8729" s="4">
        <v>3.0074999999999998</v>
      </c>
      <c r="G8729" s="4">
        <v>2.1444999999999999</v>
      </c>
      <c r="H8729" s="4">
        <v>3.625</v>
      </c>
    </row>
    <row r="8730" spans="2:8" ht="15.5" thickTop="1" thickBot="1" x14ac:dyDescent="0.4">
      <c r="B8730" s="1">
        <v>41851</v>
      </c>
      <c r="C8730" s="4">
        <v>11.247</v>
      </c>
      <c r="D8730" s="4">
        <v>5.3075000000000001</v>
      </c>
      <c r="E8730" s="4">
        <v>1419.6</v>
      </c>
      <c r="F8730" s="4">
        <v>3.036</v>
      </c>
      <c r="G8730" s="4">
        <v>2.2164999999999999</v>
      </c>
      <c r="H8730" s="4">
        <v>3.6150000000000002</v>
      </c>
    </row>
    <row r="8731" spans="2:8" ht="15.5" thickTop="1" thickBot="1" x14ac:dyDescent="0.4">
      <c r="B8731" s="1">
        <v>41852</v>
      </c>
      <c r="C8731" s="4">
        <v>10.734999999999999</v>
      </c>
      <c r="D8731" s="4">
        <v>5.2874999999999996</v>
      </c>
      <c r="E8731" s="4">
        <v>1419.9</v>
      </c>
      <c r="F8731" s="4">
        <v>2.9984999999999999</v>
      </c>
      <c r="G8731" s="4">
        <v>2.2040000000000002</v>
      </c>
      <c r="H8731" s="4">
        <v>3.63</v>
      </c>
    </row>
    <row r="8732" spans="2:8" ht="15.5" thickTop="1" thickBot="1" x14ac:dyDescent="0.4">
      <c r="B8732" s="1">
        <v>41855</v>
      </c>
      <c r="C8732" s="4">
        <v>10.952500000000001</v>
      </c>
      <c r="D8732" s="4">
        <v>5.38</v>
      </c>
      <c r="E8732" s="4">
        <v>1425.2</v>
      </c>
      <c r="F8732" s="4">
        <v>2.9984999999999999</v>
      </c>
      <c r="G8732" s="4">
        <v>2.181</v>
      </c>
      <c r="H8732" s="4">
        <v>3.6775000000000002</v>
      </c>
    </row>
    <row r="8733" spans="2:8" ht="15.5" thickTop="1" thickBot="1" x14ac:dyDescent="0.4">
      <c r="B8733" s="1">
        <v>41856</v>
      </c>
      <c r="C8733" s="4">
        <v>10.815</v>
      </c>
      <c r="D8733" s="4">
        <v>5.3475000000000001</v>
      </c>
      <c r="E8733" s="4">
        <v>1424.7</v>
      </c>
      <c r="F8733" s="4">
        <v>3.0354999999999999</v>
      </c>
      <c r="G8733" s="4">
        <v>2.2189999999999999</v>
      </c>
      <c r="H8733" s="4">
        <v>3.6150000000000002</v>
      </c>
    </row>
    <row r="8734" spans="2:8" ht="15.5" thickTop="1" thickBot="1" x14ac:dyDescent="0.4">
      <c r="B8734" s="1">
        <v>41857</v>
      </c>
      <c r="C8734" s="4">
        <v>10.965</v>
      </c>
      <c r="D8734" s="4">
        <v>5.2</v>
      </c>
      <c r="E8734" s="4">
        <v>1408.9</v>
      </c>
      <c r="F8734" s="4">
        <v>3.0390000000000001</v>
      </c>
      <c r="G8734" s="4">
        <v>2.16</v>
      </c>
      <c r="H8734" s="4">
        <v>3.6175000000000002</v>
      </c>
    </row>
    <row r="8735" spans="2:8" ht="15.5" thickTop="1" thickBot="1" x14ac:dyDescent="0.4">
      <c r="B8735" s="1">
        <v>41858</v>
      </c>
      <c r="C8735" s="4">
        <v>10.9925</v>
      </c>
      <c r="D8735" s="4">
        <v>5.2725</v>
      </c>
      <c r="E8735" s="4">
        <v>1412.5</v>
      </c>
      <c r="F8735" s="4">
        <v>3.0034999999999998</v>
      </c>
      <c r="G8735" s="4">
        <v>2.1709999999999998</v>
      </c>
      <c r="H8735" s="4">
        <v>3.57</v>
      </c>
    </row>
    <row r="8736" spans="2:8" ht="15.5" thickTop="1" thickBot="1" x14ac:dyDescent="0.4">
      <c r="B8736" s="1">
        <v>41859</v>
      </c>
      <c r="C8736" s="4">
        <v>11.137499999999999</v>
      </c>
      <c r="D8736" s="4">
        <v>5.3025000000000002</v>
      </c>
      <c r="E8736" s="4">
        <v>1408.3</v>
      </c>
      <c r="F8736" s="4">
        <v>3.03</v>
      </c>
      <c r="G8736" s="4">
        <v>2.1065</v>
      </c>
      <c r="H8736" s="4">
        <v>3.5249999999999999</v>
      </c>
    </row>
    <row r="8737" spans="2:8" ht="15.5" thickTop="1" thickBot="1" x14ac:dyDescent="0.4">
      <c r="B8737" s="1">
        <v>41862</v>
      </c>
      <c r="C8737" s="4">
        <v>11.85</v>
      </c>
      <c r="D8737" s="4">
        <v>5.3425000000000002</v>
      </c>
      <c r="E8737" s="4">
        <v>1411</v>
      </c>
      <c r="F8737" s="4">
        <v>3.0350000000000001</v>
      </c>
      <c r="G8737" s="4">
        <v>1.994</v>
      </c>
      <c r="H8737" s="4">
        <v>3.5874999999999999</v>
      </c>
    </row>
    <row r="8738" spans="2:8" ht="15.5" thickTop="1" thickBot="1" x14ac:dyDescent="0.4">
      <c r="B8738" s="1">
        <v>41863</v>
      </c>
      <c r="C8738" s="4">
        <v>10.942500000000001</v>
      </c>
      <c r="D8738" s="4">
        <v>5.44</v>
      </c>
      <c r="E8738" s="4">
        <v>1397.5</v>
      </c>
      <c r="F8738" s="4">
        <v>3.0405000000000002</v>
      </c>
      <c r="G8738" s="4">
        <v>1.996</v>
      </c>
      <c r="H8738" s="4">
        <v>3.5625</v>
      </c>
    </row>
    <row r="8739" spans="2:8" ht="15.5" thickTop="1" thickBot="1" x14ac:dyDescent="0.4">
      <c r="B8739" s="1">
        <v>41864</v>
      </c>
      <c r="C8739" s="4">
        <v>10.795</v>
      </c>
      <c r="D8739" s="4">
        <v>5.5250000000000004</v>
      </c>
      <c r="E8739" s="4">
        <v>1385.8</v>
      </c>
      <c r="F8739" s="4">
        <v>3.09</v>
      </c>
      <c r="G8739" s="4">
        <v>1.911</v>
      </c>
      <c r="H8739" s="4">
        <v>3.6324999999999998</v>
      </c>
    </row>
    <row r="8740" spans="2:8" ht="15.5" thickTop="1" thickBot="1" x14ac:dyDescent="0.4">
      <c r="B8740" s="1">
        <v>41865</v>
      </c>
      <c r="C8740" s="4">
        <v>10.9825</v>
      </c>
      <c r="D8740" s="4">
        <v>5.68</v>
      </c>
      <c r="E8740" s="4">
        <v>1381</v>
      </c>
      <c r="F8740" s="4">
        <v>3.0089999999999999</v>
      </c>
      <c r="G8740" s="4">
        <v>1.9330000000000001</v>
      </c>
      <c r="H8740" s="4">
        <v>3.5950000000000002</v>
      </c>
    </row>
    <row r="8741" spans="2:8" ht="15.5" thickTop="1" thickBot="1" x14ac:dyDescent="0.4">
      <c r="B8741" s="1">
        <v>41866</v>
      </c>
      <c r="C8741" s="4">
        <v>11.25</v>
      </c>
      <c r="D8741" s="4">
        <v>5.6150000000000002</v>
      </c>
      <c r="E8741" s="4">
        <v>1370.7</v>
      </c>
      <c r="F8741" s="4">
        <v>2.9815</v>
      </c>
      <c r="G8741" s="4">
        <v>1.915</v>
      </c>
      <c r="H8741" s="4">
        <v>3.5175000000000001</v>
      </c>
    </row>
    <row r="8742" spans="2:8" ht="15.5" thickTop="1" thickBot="1" x14ac:dyDescent="0.4">
      <c r="B8742" s="1">
        <v>41869</v>
      </c>
      <c r="C8742" s="4">
        <v>11.154999999999999</v>
      </c>
      <c r="D8742" s="4">
        <v>5.4924999999999997</v>
      </c>
      <c r="E8742" s="4">
        <v>1370.5</v>
      </c>
      <c r="F8742" s="4">
        <v>3.0034999999999998</v>
      </c>
      <c r="G8742" s="4">
        <v>1.909</v>
      </c>
      <c r="H8742" s="4">
        <v>3.5674999999999999</v>
      </c>
    </row>
    <row r="8743" spans="2:8" ht="15.5" thickTop="1" thickBot="1" x14ac:dyDescent="0.4">
      <c r="B8743" s="1">
        <v>41870</v>
      </c>
      <c r="C8743" s="4">
        <v>11.202500000000001</v>
      </c>
      <c r="D8743" s="4">
        <v>5.4649999999999999</v>
      </c>
      <c r="E8743" s="4">
        <v>1363.5</v>
      </c>
      <c r="F8743" s="4">
        <v>2.988</v>
      </c>
      <c r="G8743" s="4">
        <v>1.9235</v>
      </c>
      <c r="H8743" s="4">
        <v>3.585</v>
      </c>
    </row>
    <row r="8744" spans="2:8" ht="15.5" thickTop="1" thickBot="1" x14ac:dyDescent="0.4">
      <c r="B8744" s="1">
        <v>41871</v>
      </c>
      <c r="C8744" s="4">
        <v>11.1975</v>
      </c>
      <c r="D8744" s="4">
        <v>5.38</v>
      </c>
      <c r="E8744" s="4">
        <v>1367.3</v>
      </c>
      <c r="F8744" s="4">
        <v>3.028</v>
      </c>
      <c r="G8744" s="4">
        <v>1.8959999999999999</v>
      </c>
      <c r="H8744" s="4">
        <v>3.58</v>
      </c>
    </row>
    <row r="8745" spans="2:8" ht="15.5" thickTop="1" thickBot="1" x14ac:dyDescent="0.4">
      <c r="B8745" s="1">
        <v>41872</v>
      </c>
      <c r="C8745" s="4">
        <v>11.362500000000001</v>
      </c>
      <c r="D8745" s="4">
        <v>5.28</v>
      </c>
      <c r="E8745" s="4">
        <v>1362.2</v>
      </c>
      <c r="F8745" s="4">
        <v>3.0175000000000001</v>
      </c>
      <c r="G8745" s="4">
        <v>1.8759999999999999</v>
      </c>
      <c r="H8745" s="4">
        <v>3.62</v>
      </c>
    </row>
    <row r="8746" spans="2:8" ht="15.5" thickTop="1" thickBot="1" x14ac:dyDescent="0.4">
      <c r="B8746" s="1">
        <v>41873</v>
      </c>
      <c r="C8746" s="4">
        <v>11.66</v>
      </c>
      <c r="D8746" s="4">
        <v>5.3724999999999996</v>
      </c>
      <c r="E8746" s="4">
        <v>1349.5</v>
      </c>
      <c r="F8746" s="4">
        <v>3.04</v>
      </c>
      <c r="G8746" s="4">
        <v>1.88</v>
      </c>
      <c r="H8746" s="4">
        <v>3.6575000000000002</v>
      </c>
    </row>
    <row r="8747" spans="2:8" ht="15.5" thickTop="1" thickBot="1" x14ac:dyDescent="0.4">
      <c r="B8747" s="1">
        <v>41876</v>
      </c>
      <c r="C8747" s="4">
        <v>11.2575</v>
      </c>
      <c r="D8747" s="4">
        <v>5.5125000000000002</v>
      </c>
      <c r="E8747" s="4">
        <v>1337.3</v>
      </c>
      <c r="F8747" s="4">
        <v>3.0409999999999999</v>
      </c>
      <c r="G8747" s="4">
        <v>1.8585</v>
      </c>
      <c r="H8747" s="4">
        <v>3.6074999999999999</v>
      </c>
    </row>
    <row r="8748" spans="2:8" ht="15.5" thickTop="1" thickBot="1" x14ac:dyDescent="0.4">
      <c r="B8748" s="1">
        <v>41877</v>
      </c>
      <c r="C8748" s="4">
        <v>10.66</v>
      </c>
      <c r="D8748" s="4">
        <v>5.4249999999999998</v>
      </c>
      <c r="E8748" s="4">
        <v>1330.2</v>
      </c>
      <c r="F8748" s="4">
        <v>3.0640000000000001</v>
      </c>
      <c r="G8748" s="4">
        <v>1.8819999999999999</v>
      </c>
      <c r="H8748" s="4">
        <v>3.625</v>
      </c>
    </row>
    <row r="8749" spans="2:8" ht="15.5" thickTop="1" thickBot="1" x14ac:dyDescent="0.4">
      <c r="B8749" s="1">
        <v>41878</v>
      </c>
      <c r="C8749" s="4">
        <v>10.609500000000001</v>
      </c>
      <c r="D8749" s="4">
        <v>5.46</v>
      </c>
      <c r="E8749" s="4">
        <v>1332.7</v>
      </c>
      <c r="F8749" s="4">
        <v>3.093</v>
      </c>
      <c r="G8749" s="4">
        <v>1.8625</v>
      </c>
      <c r="H8749" s="4">
        <v>3.5950000000000002</v>
      </c>
    </row>
    <row r="8750" spans="2:8" ht="15.5" thickTop="1" thickBot="1" x14ac:dyDescent="0.4">
      <c r="B8750" s="1">
        <v>41879</v>
      </c>
      <c r="C8750" s="4">
        <v>10.467499999999999</v>
      </c>
      <c r="D8750" s="4">
        <v>5.3949999999999996</v>
      </c>
      <c r="E8750" s="4">
        <v>1319.4</v>
      </c>
      <c r="F8750" s="4">
        <v>3.1044999999999998</v>
      </c>
      <c r="G8750" s="4">
        <v>1.8374999999999999</v>
      </c>
      <c r="H8750" s="4">
        <v>3.6225000000000001</v>
      </c>
    </row>
    <row r="8751" spans="2:8" ht="15.5" thickTop="1" thickBot="1" x14ac:dyDescent="0.4">
      <c r="B8751" s="1">
        <v>41880</v>
      </c>
      <c r="C8751" s="4">
        <v>10.372999999999999</v>
      </c>
      <c r="D8751" s="4">
        <v>5.4625000000000004</v>
      </c>
      <c r="E8751" s="4">
        <v>1314.44</v>
      </c>
      <c r="F8751" s="4">
        <v>3.0625</v>
      </c>
      <c r="G8751" s="4">
        <v>1.8240000000000001</v>
      </c>
      <c r="H8751" s="4">
        <v>3.6549999999999998</v>
      </c>
    </row>
    <row r="8752" spans="2:8" ht="15.5" thickTop="1" thickBot="1" x14ac:dyDescent="0.4">
      <c r="B8752" s="1">
        <v>41884</v>
      </c>
      <c r="C8752" s="4">
        <v>10.32</v>
      </c>
      <c r="D8752" s="4">
        <v>5.52</v>
      </c>
      <c r="E8752" s="4">
        <v>1301.6400000000001</v>
      </c>
      <c r="F8752" s="4">
        <v>3.0470000000000002</v>
      </c>
      <c r="G8752" s="4">
        <v>1.8140000000000001</v>
      </c>
      <c r="H8752" s="4">
        <v>3.6</v>
      </c>
    </row>
    <row r="8753" spans="2:8" ht="15.5" thickTop="1" thickBot="1" x14ac:dyDescent="0.4">
      <c r="B8753" s="1">
        <v>41885</v>
      </c>
      <c r="C8753" s="4">
        <v>10.199999999999999</v>
      </c>
      <c r="D8753" s="4">
        <v>5.4249999999999998</v>
      </c>
      <c r="E8753" s="4">
        <v>1308.82</v>
      </c>
      <c r="F8753" s="4">
        <v>3.0649999999999999</v>
      </c>
      <c r="G8753" s="4">
        <v>1.8454999999999999</v>
      </c>
      <c r="H8753" s="4">
        <v>3.5779999999999998</v>
      </c>
    </row>
    <row r="8754" spans="2:8" ht="15.5" thickTop="1" thickBot="1" x14ac:dyDescent="0.4">
      <c r="B8754" s="1">
        <v>41886</v>
      </c>
      <c r="C8754" s="4">
        <v>10.35</v>
      </c>
      <c r="D8754" s="4">
        <v>5.4450000000000003</v>
      </c>
      <c r="E8754" s="4">
        <v>1300.0999999999999</v>
      </c>
      <c r="F8754" s="4">
        <v>3.0185</v>
      </c>
      <c r="G8754" s="4">
        <v>1.8440000000000001</v>
      </c>
      <c r="H8754" s="4">
        <v>3.5960000000000001</v>
      </c>
    </row>
    <row r="8755" spans="2:8" ht="15.5" thickTop="1" thickBot="1" x14ac:dyDescent="0.4">
      <c r="B8755" s="1">
        <v>41887</v>
      </c>
      <c r="C8755" s="4">
        <v>10.215</v>
      </c>
      <c r="D8755" s="4">
        <v>5.5324999999999998</v>
      </c>
      <c r="E8755" s="4">
        <v>1289.5999999999999</v>
      </c>
      <c r="F8755" s="4">
        <v>3.0074999999999998</v>
      </c>
      <c r="G8755" s="4">
        <v>1.8875</v>
      </c>
      <c r="H8755" s="4">
        <v>3.6625000000000001</v>
      </c>
    </row>
    <row r="8756" spans="2:8" ht="15.5" thickTop="1" thickBot="1" x14ac:dyDescent="0.4">
      <c r="B8756" s="1">
        <v>41890</v>
      </c>
      <c r="C8756" s="4">
        <v>10.85</v>
      </c>
      <c r="D8756" s="4">
        <v>5.6565000000000003</v>
      </c>
      <c r="E8756" s="4">
        <v>1270.4000000000001</v>
      </c>
      <c r="F8756" s="4">
        <v>3.0175000000000001</v>
      </c>
      <c r="G8756" s="4">
        <v>1.92</v>
      </c>
      <c r="H8756" s="4">
        <v>3.6360000000000001</v>
      </c>
    </row>
    <row r="8757" spans="2:8" ht="15.5" thickTop="1" thickBot="1" x14ac:dyDescent="0.4">
      <c r="B8757" s="1">
        <v>41891</v>
      </c>
      <c r="C8757" s="4">
        <v>9.9275000000000002</v>
      </c>
      <c r="D8757" s="4">
        <v>5.6085000000000003</v>
      </c>
      <c r="E8757" s="4">
        <v>1226.9000000000001</v>
      </c>
      <c r="F8757" s="4">
        <v>3.0385</v>
      </c>
      <c r="G8757" s="4">
        <v>1.875</v>
      </c>
      <c r="H8757" s="4">
        <v>3.6375000000000002</v>
      </c>
    </row>
    <row r="8758" spans="2:8" ht="15.5" thickTop="1" thickBot="1" x14ac:dyDescent="0.4">
      <c r="B8758" s="1">
        <v>41892</v>
      </c>
      <c r="C8758" s="4">
        <v>9.9375</v>
      </c>
      <c r="D8758" s="4">
        <v>5.55</v>
      </c>
      <c r="E8758" s="4">
        <v>1249.2</v>
      </c>
      <c r="F8758" s="4">
        <v>3.02</v>
      </c>
      <c r="G8758" s="4">
        <v>1.911</v>
      </c>
      <c r="H8758" s="4">
        <v>3.52</v>
      </c>
    </row>
    <row r="8759" spans="2:8" ht="15.5" thickTop="1" thickBot="1" x14ac:dyDescent="0.4">
      <c r="B8759" s="1">
        <v>41893</v>
      </c>
      <c r="C8759" s="4">
        <v>9.8149999999999995</v>
      </c>
      <c r="D8759" s="4">
        <v>5.3550000000000004</v>
      </c>
      <c r="E8759" s="4">
        <v>1261.9000000000001</v>
      </c>
      <c r="F8759" s="4">
        <v>3.0329999999999999</v>
      </c>
      <c r="G8759" s="4">
        <v>1.9784999999999999</v>
      </c>
      <c r="H8759" s="4">
        <v>3.4649999999999999</v>
      </c>
    </row>
    <row r="8760" spans="2:8" ht="15.5" thickTop="1" thickBot="1" x14ac:dyDescent="0.4">
      <c r="B8760" s="1">
        <v>41894</v>
      </c>
      <c r="C8760" s="4">
        <v>9.8524999999999991</v>
      </c>
      <c r="D8760" s="4">
        <v>5.3049999999999997</v>
      </c>
      <c r="E8760" s="4">
        <v>1266.9000000000001</v>
      </c>
      <c r="F8760" s="4">
        <v>3.0249999999999999</v>
      </c>
      <c r="G8760" s="4">
        <v>1.877</v>
      </c>
      <c r="H8760" s="4">
        <v>3.56</v>
      </c>
    </row>
    <row r="8761" spans="2:8" ht="15.5" thickTop="1" thickBot="1" x14ac:dyDescent="0.4">
      <c r="B8761" s="1">
        <v>41897</v>
      </c>
      <c r="C8761" s="4">
        <v>9.8949999999999996</v>
      </c>
      <c r="D8761" s="4">
        <v>5.3525</v>
      </c>
      <c r="E8761" s="4">
        <v>1278.3</v>
      </c>
      <c r="F8761" s="4">
        <v>2.9944999999999999</v>
      </c>
      <c r="G8761" s="4">
        <v>1.8965000000000001</v>
      </c>
      <c r="H8761" s="4">
        <v>3.4824999999999999</v>
      </c>
    </row>
    <row r="8762" spans="2:8" ht="15.5" thickTop="1" thickBot="1" x14ac:dyDescent="0.4">
      <c r="B8762" s="1">
        <v>41898</v>
      </c>
      <c r="C8762" s="4">
        <v>9.8074999999999992</v>
      </c>
      <c r="D8762" s="4">
        <v>5.335</v>
      </c>
      <c r="E8762" s="4">
        <v>1261.5999999999999</v>
      </c>
      <c r="F8762" s="4">
        <v>3.0465</v>
      </c>
      <c r="G8762" s="4">
        <v>1.8982000000000001</v>
      </c>
      <c r="H8762" s="4">
        <v>3.4424999999999999</v>
      </c>
    </row>
    <row r="8763" spans="2:8" ht="15.5" thickTop="1" thickBot="1" x14ac:dyDescent="0.4">
      <c r="B8763" s="1">
        <v>41899</v>
      </c>
      <c r="C8763" s="4">
        <v>9.8249999999999993</v>
      </c>
      <c r="D8763" s="4">
        <v>5.2750000000000004</v>
      </c>
      <c r="E8763" s="4">
        <v>1261.2</v>
      </c>
      <c r="F8763" s="4">
        <v>3.0394999999999999</v>
      </c>
      <c r="G8763" s="4">
        <v>1.9457</v>
      </c>
      <c r="H8763" s="4">
        <v>3.4575</v>
      </c>
    </row>
    <row r="8764" spans="2:8" ht="15.5" thickTop="1" thickBot="1" x14ac:dyDescent="0.4">
      <c r="B8764" s="1">
        <v>41900</v>
      </c>
      <c r="C8764" s="4">
        <v>9.7149999999999999</v>
      </c>
      <c r="D8764" s="4">
        <v>5.1974999999999998</v>
      </c>
      <c r="E8764" s="4">
        <v>1272.3</v>
      </c>
      <c r="F8764" s="4">
        <v>3.0019999999999998</v>
      </c>
      <c r="G8764" s="4">
        <v>1.9395</v>
      </c>
      <c r="H8764" s="4">
        <v>3.41</v>
      </c>
    </row>
    <row r="8765" spans="2:8" ht="15.5" thickTop="1" thickBot="1" x14ac:dyDescent="0.4">
      <c r="B8765" s="1">
        <v>41901</v>
      </c>
      <c r="C8765" s="4">
        <v>9.57</v>
      </c>
      <c r="D8765" s="4">
        <v>5.95</v>
      </c>
      <c r="E8765" s="4">
        <v>1260.9000000000001</v>
      </c>
      <c r="F8765" s="4">
        <v>3.0449999999999999</v>
      </c>
      <c r="G8765" s="4">
        <v>1.8729</v>
      </c>
      <c r="H8765" s="4">
        <v>3.3849999999999998</v>
      </c>
    </row>
    <row r="8766" spans="2:8" ht="15.5" thickTop="1" thickBot="1" x14ac:dyDescent="0.4">
      <c r="B8766" s="1">
        <v>41904</v>
      </c>
      <c r="C8766" s="4">
        <v>9.3825000000000003</v>
      </c>
      <c r="D8766" s="4">
        <v>5.25</v>
      </c>
      <c r="E8766" s="4">
        <v>1251.9000000000001</v>
      </c>
      <c r="F8766" s="4">
        <v>3.0194999999999999</v>
      </c>
      <c r="G8766" s="4">
        <v>1.9039999999999999</v>
      </c>
      <c r="H8766" s="4">
        <v>3.43</v>
      </c>
    </row>
    <row r="8767" spans="2:8" ht="15.5" thickTop="1" thickBot="1" x14ac:dyDescent="0.4">
      <c r="B8767" s="1">
        <v>41905</v>
      </c>
      <c r="C8767" s="4">
        <v>9.3625000000000007</v>
      </c>
      <c r="D8767" s="4">
        <v>5.75</v>
      </c>
      <c r="E8767" s="4">
        <v>1261.5</v>
      </c>
      <c r="F8767" s="4">
        <v>3.0314999999999999</v>
      </c>
      <c r="G8767" s="4">
        <v>1.8340000000000001</v>
      </c>
      <c r="H8767" s="4">
        <v>3.4375</v>
      </c>
    </row>
    <row r="8768" spans="2:8" ht="15.5" thickTop="1" thickBot="1" x14ac:dyDescent="0.4">
      <c r="B8768" s="1">
        <v>41906</v>
      </c>
      <c r="C8768" s="4">
        <v>9.3674999999999997</v>
      </c>
      <c r="D8768" s="4">
        <v>4.9625000000000004</v>
      </c>
      <c r="E8768" s="4">
        <v>1267.5</v>
      </c>
      <c r="F8768" s="4">
        <v>3.0015999999999998</v>
      </c>
      <c r="G8768" s="4">
        <v>1.8365</v>
      </c>
      <c r="H8768" s="4">
        <v>3.4175</v>
      </c>
    </row>
    <row r="8769" spans="2:8" ht="15.5" thickTop="1" thickBot="1" x14ac:dyDescent="0.4">
      <c r="B8769" s="1">
        <v>41907</v>
      </c>
      <c r="C8769" s="4">
        <v>9.2274999999999991</v>
      </c>
      <c r="D8769" s="4">
        <v>4.9924999999999997</v>
      </c>
      <c r="E8769" s="4">
        <v>1283</v>
      </c>
      <c r="F8769" s="4">
        <v>2.9636</v>
      </c>
      <c r="G8769" s="4">
        <v>1.8245</v>
      </c>
      <c r="H8769" s="4">
        <v>3.3824999999999998</v>
      </c>
    </row>
    <row r="8770" spans="2:8" ht="15.5" thickTop="1" thickBot="1" x14ac:dyDescent="0.4">
      <c r="B8770" s="1">
        <v>41908</v>
      </c>
      <c r="C8770" s="4">
        <v>9.1024999999999991</v>
      </c>
      <c r="D8770" s="4">
        <v>4.8849999999999998</v>
      </c>
      <c r="E8770" s="4">
        <v>1271.0999999999999</v>
      </c>
      <c r="F8770" s="4">
        <v>2.9636</v>
      </c>
      <c r="G8770" s="4">
        <v>1.8009999999999999</v>
      </c>
      <c r="H8770" s="4">
        <v>3.3149999999999999</v>
      </c>
    </row>
    <row r="8771" spans="2:8" ht="15.5" thickTop="1" thickBot="1" x14ac:dyDescent="0.4">
      <c r="B8771" s="1">
        <v>41911</v>
      </c>
      <c r="C8771" s="4">
        <v>9.2349999999999994</v>
      </c>
      <c r="D8771" s="4">
        <v>4.7450000000000001</v>
      </c>
      <c r="E8771" s="4">
        <v>1255</v>
      </c>
      <c r="F8771" s="4">
        <v>2.8607999999999998</v>
      </c>
      <c r="G8771" s="4">
        <v>1.7805</v>
      </c>
      <c r="H8771" s="4">
        <v>3.3025000000000002</v>
      </c>
    </row>
    <row r="8772" spans="2:8" ht="15.5" thickTop="1" thickBot="1" x14ac:dyDescent="0.4">
      <c r="B8772" s="1">
        <v>41912</v>
      </c>
      <c r="C8772" s="4">
        <v>9.1325000000000003</v>
      </c>
      <c r="D8772" s="4">
        <v>4.7675000000000001</v>
      </c>
      <c r="E8772" s="4">
        <v>1250.9000000000001</v>
      </c>
      <c r="F8772" s="4">
        <v>2.9205000000000001</v>
      </c>
      <c r="G8772" s="4">
        <v>1.8045</v>
      </c>
      <c r="H8772" s="4">
        <v>3.2549999999999999</v>
      </c>
    </row>
    <row r="8773" spans="2:8" ht="15.5" thickTop="1" thickBot="1" x14ac:dyDescent="0.4">
      <c r="B8773" s="1">
        <v>41913</v>
      </c>
      <c r="C8773" s="4">
        <v>9.1675000000000004</v>
      </c>
      <c r="D8773" s="4">
        <v>4.76</v>
      </c>
      <c r="E8773" s="4">
        <v>1254.5</v>
      </c>
      <c r="F8773" s="4">
        <v>2.9089999999999998</v>
      </c>
      <c r="G8773" s="4">
        <v>1.7855000000000001</v>
      </c>
      <c r="H8773" s="4">
        <v>3.2949999999999999</v>
      </c>
    </row>
    <row r="8774" spans="2:8" ht="15.5" thickTop="1" thickBot="1" x14ac:dyDescent="0.4">
      <c r="B8774" s="1">
        <v>41914</v>
      </c>
      <c r="C8774" s="4">
        <v>9.2449999999999992</v>
      </c>
      <c r="D8774" s="4">
        <v>4.8025000000000002</v>
      </c>
      <c r="E8774" s="4">
        <v>1266.3</v>
      </c>
      <c r="F8774" s="4">
        <v>2.887</v>
      </c>
      <c r="G8774" s="4">
        <v>1.764</v>
      </c>
      <c r="H8774" s="4">
        <v>3.26</v>
      </c>
    </row>
    <row r="8775" spans="2:8" ht="15.5" thickTop="1" thickBot="1" x14ac:dyDescent="0.4">
      <c r="B8775" s="1">
        <v>41915</v>
      </c>
      <c r="C8775" s="4">
        <v>9.1225000000000005</v>
      </c>
      <c r="D8775" s="4">
        <v>4.74</v>
      </c>
      <c r="E8775" s="4">
        <v>1269.2</v>
      </c>
      <c r="F8775" s="4">
        <v>2.9264999999999999</v>
      </c>
      <c r="G8775" s="4">
        <v>1.74</v>
      </c>
      <c r="H8775" s="4">
        <v>3.23</v>
      </c>
    </row>
    <row r="8776" spans="2:8" ht="15.5" thickTop="1" thickBot="1" x14ac:dyDescent="0.4">
      <c r="B8776" s="1">
        <v>41918</v>
      </c>
      <c r="C8776" s="4">
        <v>9.4224999999999994</v>
      </c>
      <c r="D8776" s="4">
        <v>4.7424999999999997</v>
      </c>
      <c r="E8776" s="4">
        <v>1245.9000000000001</v>
      </c>
      <c r="F8776" s="4">
        <v>2.9175</v>
      </c>
      <c r="G8776" s="4">
        <v>1.7865</v>
      </c>
      <c r="H8776" s="4">
        <v>3.2574999999999998</v>
      </c>
    </row>
    <row r="8777" spans="2:8" ht="15.5" thickTop="1" thickBot="1" x14ac:dyDescent="0.4">
      <c r="B8777" s="1">
        <v>41919</v>
      </c>
      <c r="C8777" s="4">
        <v>9.4075000000000006</v>
      </c>
      <c r="D8777" s="4">
        <v>4.8125</v>
      </c>
      <c r="E8777" s="4">
        <v>1235.2</v>
      </c>
      <c r="F8777" s="4">
        <v>2.9024999999999999</v>
      </c>
      <c r="G8777" s="4">
        <v>1.7769999999999999</v>
      </c>
      <c r="H8777" s="4">
        <v>3.2075</v>
      </c>
    </row>
    <row r="8778" spans="2:8" ht="15.5" thickTop="1" thickBot="1" x14ac:dyDescent="0.4">
      <c r="B8778" s="1">
        <v>41920</v>
      </c>
      <c r="C8778" s="4">
        <v>9.35</v>
      </c>
      <c r="D8778" s="4">
        <v>4.7774999999999999</v>
      </c>
      <c r="E8778" s="4">
        <v>1242.8</v>
      </c>
      <c r="F8778" s="4">
        <v>2.9394999999999998</v>
      </c>
      <c r="G8778" s="4">
        <v>1.7184999999999999</v>
      </c>
      <c r="H8778" s="4">
        <v>3.2124999999999999</v>
      </c>
    </row>
    <row r="8779" spans="2:8" ht="15.5" thickTop="1" thickBot="1" x14ac:dyDescent="0.4">
      <c r="B8779" s="1">
        <v>41921</v>
      </c>
      <c r="C8779" s="4">
        <v>9.42</v>
      </c>
      <c r="D8779" s="4">
        <v>4.79</v>
      </c>
      <c r="E8779" s="4">
        <v>1224.7</v>
      </c>
      <c r="F8779" s="4">
        <v>2.9075000000000002</v>
      </c>
      <c r="G8779" s="4">
        <v>1.7435</v>
      </c>
      <c r="H8779" s="4">
        <v>3.2275</v>
      </c>
    </row>
    <row r="8780" spans="2:8" ht="15.5" thickTop="1" thickBot="1" x14ac:dyDescent="0.4">
      <c r="B8780" s="1">
        <v>41922</v>
      </c>
      <c r="C8780" s="4">
        <v>9.2249999999999996</v>
      </c>
      <c r="D8780" s="4">
        <v>4.8274999999999997</v>
      </c>
      <c r="E8780" s="4">
        <v>1210.5999999999999</v>
      </c>
      <c r="F8780" s="4">
        <v>2.9359999999999999</v>
      </c>
      <c r="G8780" s="4">
        <v>1.7470000000000001</v>
      </c>
      <c r="H8780" s="4">
        <v>3.2324999999999999</v>
      </c>
    </row>
    <row r="8781" spans="2:8" ht="15.5" thickTop="1" thickBot="1" x14ac:dyDescent="0.4">
      <c r="B8781" s="1">
        <v>41925</v>
      </c>
      <c r="C8781" s="4">
        <v>9.4525000000000006</v>
      </c>
      <c r="D8781" s="4">
        <v>4.8574999999999999</v>
      </c>
      <c r="E8781" s="4">
        <v>1197.0999999999999</v>
      </c>
      <c r="F8781" s="4">
        <v>2.9449999999999998</v>
      </c>
      <c r="G8781" s="4">
        <v>1.7215</v>
      </c>
      <c r="H8781" s="4">
        <v>3.3250000000000002</v>
      </c>
    </row>
    <row r="8782" spans="2:8" ht="15.5" thickTop="1" thickBot="1" x14ac:dyDescent="0.4">
      <c r="B8782" s="1">
        <v>41926</v>
      </c>
      <c r="C8782" s="4">
        <v>9.6475000000000009</v>
      </c>
      <c r="D8782" s="4">
        <v>4.915</v>
      </c>
      <c r="E8782" s="4">
        <v>1212.8</v>
      </c>
      <c r="F8782" s="4">
        <v>2.8925000000000001</v>
      </c>
      <c r="G8782" s="4">
        <v>1.71</v>
      </c>
      <c r="H8782" s="4">
        <v>3.4049999999999998</v>
      </c>
    </row>
    <row r="8783" spans="2:8" ht="15.5" thickTop="1" thickBot="1" x14ac:dyDescent="0.4">
      <c r="B8783" s="1">
        <v>41927</v>
      </c>
      <c r="C8783" s="4">
        <v>9.5250000000000004</v>
      </c>
      <c r="D8783" s="4">
        <v>5.625</v>
      </c>
      <c r="E8783" s="4">
        <v>1206.9000000000001</v>
      </c>
      <c r="F8783" s="4">
        <v>2.8725000000000001</v>
      </c>
      <c r="G8783" s="4">
        <v>1.7015</v>
      </c>
      <c r="H8783" s="4">
        <v>3.4325000000000001</v>
      </c>
    </row>
    <row r="8784" spans="2:8" ht="15.5" thickTop="1" thickBot="1" x14ac:dyDescent="0.4">
      <c r="B8784" s="1">
        <v>41928</v>
      </c>
      <c r="C8784" s="4">
        <v>9.66</v>
      </c>
      <c r="D8784" s="4">
        <v>5.7750000000000004</v>
      </c>
      <c r="E8784" s="4">
        <v>1206.7</v>
      </c>
      <c r="F8784" s="4">
        <v>2.8824999999999998</v>
      </c>
      <c r="G8784" s="4">
        <v>1.6859999999999999</v>
      </c>
      <c r="H8784" s="4">
        <v>3.4474999999999998</v>
      </c>
    </row>
    <row r="8785" spans="2:8" ht="15.5" thickTop="1" thickBot="1" x14ac:dyDescent="0.4">
      <c r="B8785" s="1">
        <v>41929</v>
      </c>
      <c r="C8785" s="4">
        <v>9.5175000000000001</v>
      </c>
      <c r="D8785" s="4">
        <v>4.9325000000000001</v>
      </c>
      <c r="E8785" s="4">
        <v>1205.3</v>
      </c>
      <c r="F8785" s="4">
        <v>2.867</v>
      </c>
      <c r="G8785" s="4">
        <v>1.6515</v>
      </c>
      <c r="H8785" s="4">
        <v>3.34</v>
      </c>
    </row>
    <row r="8786" spans="2:8" ht="15.5" thickTop="1" thickBot="1" x14ac:dyDescent="0.4">
      <c r="B8786" s="1">
        <v>41932</v>
      </c>
      <c r="C8786" s="4">
        <v>9.4425000000000008</v>
      </c>
      <c r="D8786" s="4">
        <v>4.9850000000000003</v>
      </c>
      <c r="E8786" s="4">
        <v>1199</v>
      </c>
      <c r="F8786" s="4">
        <v>2.9020000000000001</v>
      </c>
      <c r="G8786" s="4">
        <v>1.6479999999999999</v>
      </c>
      <c r="H8786" s="4">
        <v>3.46</v>
      </c>
    </row>
    <row r="8787" spans="2:8" ht="15.5" thickTop="1" thickBot="1" x14ac:dyDescent="0.4">
      <c r="B8787" s="1">
        <v>41933</v>
      </c>
      <c r="C8787" s="4">
        <v>9.6425000000000001</v>
      </c>
      <c r="D8787" s="4">
        <v>5.5250000000000004</v>
      </c>
      <c r="E8787" s="4">
        <v>1213.0999999999999</v>
      </c>
      <c r="F8787" s="4">
        <v>2.9</v>
      </c>
      <c r="G8787" s="4">
        <v>1.6659999999999999</v>
      </c>
      <c r="H8787" s="4">
        <v>3.57</v>
      </c>
    </row>
    <row r="8788" spans="2:8" ht="15.5" thickTop="1" thickBot="1" x14ac:dyDescent="0.4">
      <c r="B8788" s="1">
        <v>41934</v>
      </c>
      <c r="C8788" s="4">
        <v>9.6274999999999995</v>
      </c>
      <c r="D8788" s="4">
        <v>5.9249999999999998</v>
      </c>
      <c r="E8788" s="4">
        <v>1201.3</v>
      </c>
      <c r="F8788" s="4">
        <v>2.895</v>
      </c>
      <c r="G8788" s="4">
        <v>1.6105</v>
      </c>
      <c r="H8788" s="4">
        <v>3.4750000000000001</v>
      </c>
    </row>
    <row r="8789" spans="2:8" ht="15.5" thickTop="1" thickBot="1" x14ac:dyDescent="0.4">
      <c r="B8789" s="1">
        <v>41935</v>
      </c>
      <c r="C8789" s="4">
        <v>9.9324999999999992</v>
      </c>
      <c r="D8789" s="4">
        <v>5.6</v>
      </c>
      <c r="E8789" s="4">
        <v>1204.5999999999999</v>
      </c>
      <c r="F8789" s="4">
        <v>2.8702999999999999</v>
      </c>
      <c r="G8789" s="4">
        <v>1.681</v>
      </c>
      <c r="H8789" s="4">
        <v>3.5225</v>
      </c>
    </row>
    <row r="8790" spans="2:8" ht="15.5" thickTop="1" thickBot="1" x14ac:dyDescent="0.4">
      <c r="B8790" s="1">
        <v>41936</v>
      </c>
      <c r="C8790" s="4">
        <v>9.7750000000000004</v>
      </c>
      <c r="D8790" s="4">
        <v>5.17</v>
      </c>
      <c r="E8790" s="4">
        <v>1199.3</v>
      </c>
      <c r="F8790" s="4">
        <v>2.8266</v>
      </c>
      <c r="G8790" s="4">
        <v>1.7490000000000001</v>
      </c>
      <c r="H8790" s="4">
        <v>3.48</v>
      </c>
    </row>
    <row r="8791" spans="2:8" ht="15.5" thickTop="1" thickBot="1" x14ac:dyDescent="0.4">
      <c r="B8791" s="1">
        <v>41939</v>
      </c>
      <c r="C8791" s="4">
        <v>10.6</v>
      </c>
      <c r="D8791" s="4">
        <v>5.16</v>
      </c>
      <c r="E8791" s="4">
        <v>1205.5999999999999</v>
      </c>
      <c r="F8791" s="4">
        <v>2.8292000000000002</v>
      </c>
      <c r="G8791" s="4">
        <v>1.7504999999999999</v>
      </c>
      <c r="H8791" s="4">
        <v>3.4824999999999999</v>
      </c>
    </row>
    <row r="8792" spans="2:8" ht="15.5" thickTop="1" thickBot="1" x14ac:dyDescent="0.4">
      <c r="B8792" s="1">
        <v>41940</v>
      </c>
      <c r="C8792" s="4">
        <v>10.94</v>
      </c>
      <c r="D8792" s="4">
        <v>5.1349999999999998</v>
      </c>
      <c r="E8792" s="4">
        <v>1227.3</v>
      </c>
      <c r="F8792" s="4">
        <v>2.8281000000000001</v>
      </c>
      <c r="G8792" s="4">
        <v>1.7689999999999999</v>
      </c>
      <c r="H8792" s="4">
        <v>3.56</v>
      </c>
    </row>
    <row r="8793" spans="2:8" ht="15.5" thickTop="1" thickBot="1" x14ac:dyDescent="0.4">
      <c r="B8793" s="1">
        <v>41941</v>
      </c>
      <c r="C8793" s="4">
        <v>10.454000000000001</v>
      </c>
      <c r="D8793" s="4">
        <v>5.1924999999999999</v>
      </c>
      <c r="E8793" s="4">
        <v>1207.5</v>
      </c>
      <c r="F8793" s="4">
        <v>2.8174999999999999</v>
      </c>
      <c r="G8793" s="4">
        <v>1.8005</v>
      </c>
      <c r="H8793" s="4">
        <v>3.53</v>
      </c>
    </row>
    <row r="8794" spans="2:8" ht="15.5" thickTop="1" thickBot="1" x14ac:dyDescent="0.4">
      <c r="B8794" s="1">
        <v>41942</v>
      </c>
      <c r="C8794" s="4">
        <v>10.275499999999999</v>
      </c>
      <c r="D8794" s="4">
        <v>5.2225000000000001</v>
      </c>
      <c r="E8794" s="4">
        <v>1224.5</v>
      </c>
      <c r="F8794" s="4">
        <v>2.766</v>
      </c>
      <c r="G8794" s="4">
        <v>1.7675000000000001</v>
      </c>
      <c r="H8794" s="4">
        <v>3.5975000000000001</v>
      </c>
    </row>
    <row r="8795" spans="2:8" ht="15.5" thickTop="1" thickBot="1" x14ac:dyDescent="0.4">
      <c r="B8795" s="1">
        <v>41943</v>
      </c>
      <c r="C8795" s="4">
        <v>10.487</v>
      </c>
      <c r="D8795" s="4">
        <v>5.2675000000000001</v>
      </c>
      <c r="E8795" s="4">
        <v>1228.4000000000001</v>
      </c>
      <c r="F8795" s="4">
        <v>2.7669999999999999</v>
      </c>
      <c r="G8795" s="4">
        <v>1.7695000000000001</v>
      </c>
      <c r="H8795" s="4">
        <v>3.53</v>
      </c>
    </row>
    <row r="8796" spans="2:8" ht="15.5" thickTop="1" thickBot="1" x14ac:dyDescent="0.4">
      <c r="B8796" s="1">
        <v>41946</v>
      </c>
      <c r="C8796" s="4">
        <v>10.297499999999999</v>
      </c>
      <c r="D8796" s="4">
        <v>5.1775000000000002</v>
      </c>
      <c r="E8796" s="4">
        <v>1211.3</v>
      </c>
      <c r="F8796" s="4">
        <v>2.7585000000000002</v>
      </c>
      <c r="G8796" s="4">
        <v>1.7985</v>
      </c>
      <c r="H8796" s="4">
        <v>3.63</v>
      </c>
    </row>
    <row r="8797" spans="2:8" ht="15.5" thickTop="1" thickBot="1" x14ac:dyDescent="0.4">
      <c r="B8797" s="1">
        <v>41947</v>
      </c>
      <c r="C8797" s="4">
        <v>10.975</v>
      </c>
      <c r="D8797" s="4">
        <v>5.2275</v>
      </c>
      <c r="E8797" s="4">
        <v>1241.5999999999999</v>
      </c>
      <c r="F8797" s="4">
        <v>2.7694999999999999</v>
      </c>
      <c r="G8797" s="4">
        <v>1.7665</v>
      </c>
      <c r="H8797" s="4">
        <v>3.645</v>
      </c>
    </row>
    <row r="8798" spans="2:8" ht="15.5" thickTop="1" thickBot="1" x14ac:dyDescent="0.4">
      <c r="B8798" s="1">
        <v>41948</v>
      </c>
      <c r="C8798" s="4">
        <v>10.192500000000001</v>
      </c>
      <c r="D8798" s="4">
        <v>5.3075000000000001</v>
      </c>
      <c r="E8798" s="4">
        <v>1217.5</v>
      </c>
      <c r="F8798" s="4">
        <v>2.7545000000000002</v>
      </c>
      <c r="G8798" s="4">
        <v>1.71</v>
      </c>
      <c r="H8798" s="4">
        <v>3.7524999999999999</v>
      </c>
    </row>
    <row r="8799" spans="2:8" ht="15.5" thickTop="1" thickBot="1" x14ac:dyDescent="0.4">
      <c r="B8799" s="1">
        <v>41949</v>
      </c>
      <c r="C8799" s="4">
        <v>10.28</v>
      </c>
      <c r="D8799" s="4">
        <v>5.3825000000000003</v>
      </c>
      <c r="E8799" s="4">
        <v>1227.5</v>
      </c>
      <c r="F8799" s="4">
        <v>2.7254999999999998</v>
      </c>
      <c r="G8799" s="4">
        <v>1.643</v>
      </c>
      <c r="H8799" s="4">
        <v>3.74</v>
      </c>
    </row>
    <row r="8800" spans="2:8" ht="15.5" thickTop="1" thickBot="1" x14ac:dyDescent="0.4">
      <c r="B8800" s="1">
        <v>41950</v>
      </c>
      <c r="C8800" s="4">
        <v>10.3675</v>
      </c>
      <c r="D8800" s="4">
        <v>5.36</v>
      </c>
      <c r="E8800" s="4">
        <v>1245.9000000000001</v>
      </c>
      <c r="F8800" s="4">
        <v>2.6440000000000001</v>
      </c>
      <c r="G8800" s="4">
        <v>1.6125</v>
      </c>
      <c r="H8800" s="4">
        <v>3.7675000000000001</v>
      </c>
    </row>
    <row r="8801" spans="2:8" ht="15.5" thickTop="1" thickBot="1" x14ac:dyDescent="0.4">
      <c r="B8801" s="1">
        <v>41953</v>
      </c>
      <c r="C8801" s="4">
        <v>10.2575</v>
      </c>
      <c r="D8801" s="4">
        <v>5.3250000000000002</v>
      </c>
      <c r="E8801" s="4">
        <v>1219.5</v>
      </c>
      <c r="F8801" s="4">
        <v>2.5055000000000001</v>
      </c>
      <c r="G8801" s="4">
        <v>1.5994999999999999</v>
      </c>
      <c r="H8801" s="4">
        <v>3.7349999999999999</v>
      </c>
    </row>
    <row r="8802" spans="2:8" ht="15.5" thickTop="1" thickBot="1" x14ac:dyDescent="0.4">
      <c r="B8802" s="1">
        <v>41954</v>
      </c>
      <c r="C8802" s="4">
        <v>10.64</v>
      </c>
      <c r="D8802" s="4">
        <v>5.3825000000000003</v>
      </c>
      <c r="E8802" s="4">
        <v>1229.4000000000001</v>
      </c>
      <c r="F8802" s="4">
        <v>2.5579999999999998</v>
      </c>
      <c r="G8802" s="4">
        <v>1.6245000000000001</v>
      </c>
      <c r="H8802" s="4">
        <v>3.645</v>
      </c>
    </row>
    <row r="8803" spans="2:8" ht="15.5" thickTop="1" thickBot="1" x14ac:dyDescent="0.4">
      <c r="B8803" s="1">
        <v>41955</v>
      </c>
      <c r="C8803" s="4">
        <v>10.477499999999999</v>
      </c>
      <c r="D8803" s="4">
        <v>5.3049999999999997</v>
      </c>
      <c r="E8803" s="4">
        <v>1246.8</v>
      </c>
      <c r="F8803" s="4">
        <v>2.617</v>
      </c>
      <c r="G8803" s="4">
        <v>1.6185</v>
      </c>
      <c r="H8803" s="4">
        <v>3.7025000000000001</v>
      </c>
    </row>
    <row r="8804" spans="2:8" ht="15.5" thickTop="1" thickBot="1" x14ac:dyDescent="0.4">
      <c r="B8804" s="1">
        <v>41956</v>
      </c>
      <c r="C8804" s="4">
        <v>10.535</v>
      </c>
      <c r="D8804" s="4">
        <v>5.2474999999999996</v>
      </c>
      <c r="E8804" s="4">
        <v>1242.5999999999999</v>
      </c>
      <c r="F8804" s="4">
        <v>2.5939999999999999</v>
      </c>
      <c r="G8804" s="4">
        <v>1.6819999999999999</v>
      </c>
      <c r="H8804" s="4">
        <v>3.7124999999999999</v>
      </c>
    </row>
    <row r="8805" spans="2:8" ht="15.5" thickTop="1" thickBot="1" x14ac:dyDescent="0.4">
      <c r="B8805" s="1">
        <v>41957</v>
      </c>
      <c r="C8805" s="4">
        <v>10.225</v>
      </c>
      <c r="D8805" s="4">
        <v>5.2024999999999997</v>
      </c>
      <c r="E8805" s="4">
        <v>1242.2</v>
      </c>
      <c r="F8805" s="4">
        <v>2.6124999999999998</v>
      </c>
      <c r="G8805" s="4">
        <v>1.677</v>
      </c>
      <c r="H8805" s="4">
        <v>3.6749999999999998</v>
      </c>
    </row>
    <row r="8806" spans="2:8" ht="15.5" thickTop="1" thickBot="1" x14ac:dyDescent="0.4">
      <c r="B8806" s="1">
        <v>41960</v>
      </c>
      <c r="C8806" s="4">
        <v>10.362500000000001</v>
      </c>
      <c r="D8806" s="4">
        <v>5.1449999999999996</v>
      </c>
      <c r="E8806" s="4">
        <v>1231.5</v>
      </c>
      <c r="F8806" s="4">
        <v>2.5785</v>
      </c>
      <c r="G8806" s="4">
        <v>1.6</v>
      </c>
      <c r="H8806" s="4">
        <v>3.6924999999999999</v>
      </c>
    </row>
    <row r="8807" spans="2:8" ht="15.5" thickTop="1" thickBot="1" x14ac:dyDescent="0.4">
      <c r="B8807" s="1">
        <v>41961</v>
      </c>
      <c r="C8807" s="4">
        <v>10.2325</v>
      </c>
      <c r="D8807" s="4">
        <v>5.1725000000000003</v>
      </c>
      <c r="E8807" s="4">
        <v>1214.9000000000001</v>
      </c>
      <c r="F8807" s="4">
        <v>2.5015000000000001</v>
      </c>
      <c r="G8807" s="4">
        <v>1.619</v>
      </c>
      <c r="H8807" s="4">
        <v>3.7374999999999998</v>
      </c>
    </row>
    <row r="8808" spans="2:8" ht="15.5" thickTop="1" thickBot="1" x14ac:dyDescent="0.4">
      <c r="B8808" s="1">
        <v>41962</v>
      </c>
      <c r="C8808" s="4">
        <v>10.475</v>
      </c>
      <c r="D8808" s="4">
        <v>5.2525000000000004</v>
      </c>
      <c r="E8808" s="4">
        <v>1196.5</v>
      </c>
      <c r="F8808" s="4">
        <v>2.5430000000000001</v>
      </c>
      <c r="G8808" s="4">
        <v>1.6245000000000001</v>
      </c>
      <c r="H8808" s="4">
        <v>3.7774999999999999</v>
      </c>
    </row>
    <row r="8809" spans="2:8" ht="15.5" thickTop="1" thickBot="1" x14ac:dyDescent="0.4">
      <c r="B8809" s="1">
        <v>41963</v>
      </c>
      <c r="C8809" s="4">
        <v>10.205</v>
      </c>
      <c r="D8809" s="4">
        <v>5.4275000000000002</v>
      </c>
      <c r="E8809" s="4">
        <v>1199.5</v>
      </c>
      <c r="F8809" s="4">
        <v>2.4624999999999999</v>
      </c>
      <c r="G8809" s="4">
        <v>1.6074999999999999</v>
      </c>
      <c r="H8809" s="4">
        <v>3.8624999999999998</v>
      </c>
    </row>
    <row r="8810" spans="2:8" ht="15.5" thickTop="1" thickBot="1" x14ac:dyDescent="0.4">
      <c r="B8810" s="1">
        <v>41964</v>
      </c>
      <c r="C8810" s="4">
        <v>10.39</v>
      </c>
      <c r="D8810" s="4">
        <v>5.5374999999999996</v>
      </c>
      <c r="E8810" s="4">
        <v>1197.0999999999999</v>
      </c>
      <c r="F8810" s="4">
        <v>2.4514999999999998</v>
      </c>
      <c r="G8810" s="4">
        <v>1.649</v>
      </c>
      <c r="H8810" s="4">
        <v>3.8174999999999999</v>
      </c>
    </row>
    <row r="8811" spans="2:8" ht="15.5" thickTop="1" thickBot="1" x14ac:dyDescent="0.4">
      <c r="B8811" s="1">
        <v>41967</v>
      </c>
      <c r="C8811" s="4">
        <v>10.335000000000001</v>
      </c>
      <c r="D8811" s="4">
        <v>5.6050000000000004</v>
      </c>
      <c r="E8811" s="4">
        <v>1197</v>
      </c>
      <c r="F8811" s="4">
        <v>2.4944999999999999</v>
      </c>
      <c r="G8811" s="4">
        <v>1.6475</v>
      </c>
      <c r="H8811" s="4">
        <v>3.7749999999999999</v>
      </c>
    </row>
    <row r="8812" spans="2:8" ht="15.5" thickTop="1" thickBot="1" x14ac:dyDescent="0.4">
      <c r="B8812" s="1">
        <v>41968</v>
      </c>
      <c r="C8812" s="4">
        <v>10.51</v>
      </c>
      <c r="D8812" s="4">
        <v>5.5175000000000001</v>
      </c>
      <c r="E8812" s="4">
        <v>1182.0999999999999</v>
      </c>
      <c r="F8812" s="4">
        <v>2.4900000000000002</v>
      </c>
      <c r="G8812" s="4">
        <v>1.6685000000000001</v>
      </c>
      <c r="H8812" s="4">
        <v>3.72</v>
      </c>
    </row>
    <row r="8813" spans="2:8" ht="15.5" thickTop="1" thickBot="1" x14ac:dyDescent="0.4">
      <c r="B8813" s="1">
        <v>41969</v>
      </c>
      <c r="C8813" s="4">
        <v>10.47</v>
      </c>
      <c r="D8813" s="4">
        <v>5.49</v>
      </c>
      <c r="E8813" s="4">
        <v>1191.7</v>
      </c>
      <c r="F8813" s="4">
        <v>2.5815000000000001</v>
      </c>
      <c r="G8813" s="4">
        <v>1.6759999999999999</v>
      </c>
      <c r="H8813" s="4">
        <v>3.6324999999999998</v>
      </c>
    </row>
    <row r="8814" spans="2:8" ht="15.5" thickTop="1" thickBot="1" x14ac:dyDescent="0.4">
      <c r="B8814" s="1">
        <v>41971</v>
      </c>
      <c r="C8814" s="4">
        <v>10.16</v>
      </c>
      <c r="D8814" s="4">
        <v>5.3775000000000004</v>
      </c>
      <c r="E8814" s="4">
        <v>1191.0999999999999</v>
      </c>
      <c r="F8814" s="4">
        <v>2.5910000000000002</v>
      </c>
      <c r="G8814" s="4">
        <v>1.5940000000000001</v>
      </c>
      <c r="H8814" s="4">
        <v>3.7324999999999999</v>
      </c>
    </row>
    <row r="8815" spans="2:8" ht="15.5" thickTop="1" thickBot="1" x14ac:dyDescent="0.4">
      <c r="B8815" s="1">
        <v>41974</v>
      </c>
      <c r="C8815" s="4">
        <v>10.17</v>
      </c>
      <c r="D8815" s="4">
        <v>5.4725000000000001</v>
      </c>
      <c r="E8815" s="4">
        <v>1218.78</v>
      </c>
      <c r="F8815" s="4">
        <v>2.5950000000000002</v>
      </c>
      <c r="G8815" s="4">
        <v>1.5945</v>
      </c>
      <c r="H8815" s="4">
        <v>3.7275</v>
      </c>
    </row>
    <row r="8816" spans="2:8" ht="15.5" thickTop="1" thickBot="1" x14ac:dyDescent="0.4">
      <c r="B8816" s="1">
        <v>41975</v>
      </c>
      <c r="C8816" s="4">
        <v>9.9550000000000001</v>
      </c>
      <c r="D8816" s="4">
        <v>5.4725000000000001</v>
      </c>
      <c r="E8816" s="4">
        <v>1202.0999999999999</v>
      </c>
      <c r="F8816" s="4">
        <v>2.5855000000000001</v>
      </c>
      <c r="G8816" s="4">
        <v>1.6455</v>
      </c>
      <c r="H8816" s="4">
        <v>3.7004999999999999</v>
      </c>
    </row>
    <row r="8817" spans="2:8" ht="15.5" thickTop="1" thickBot="1" x14ac:dyDescent="0.4">
      <c r="B8817" s="1">
        <v>41976</v>
      </c>
      <c r="C8817" s="4">
        <v>9.9849999999999994</v>
      </c>
      <c r="D8817" s="4">
        <v>5.4379999999999997</v>
      </c>
      <c r="E8817" s="4">
        <v>1218.82</v>
      </c>
      <c r="F8817" s="4">
        <v>2.5804999999999998</v>
      </c>
      <c r="G8817" s="4">
        <v>1.6319999999999999</v>
      </c>
      <c r="H8817" s="4">
        <v>3.7945000000000002</v>
      </c>
    </row>
    <row r="8818" spans="2:8" ht="15.5" thickTop="1" thickBot="1" x14ac:dyDescent="0.4">
      <c r="B8818" s="1">
        <v>41977</v>
      </c>
      <c r="C8818" s="4">
        <v>10.1</v>
      </c>
      <c r="D8818" s="4">
        <v>5.5359999999999996</v>
      </c>
      <c r="E8818" s="4">
        <v>1209.3800000000001</v>
      </c>
      <c r="F8818" s="4">
        <v>2.5514999999999999</v>
      </c>
      <c r="G8818" s="4">
        <v>1.5565</v>
      </c>
      <c r="H8818" s="4">
        <v>3.8620000000000001</v>
      </c>
    </row>
    <row r="8819" spans="2:8" ht="15.5" thickTop="1" thickBot="1" x14ac:dyDescent="0.4">
      <c r="B8819" s="1">
        <v>41978</v>
      </c>
      <c r="C8819" s="4">
        <v>10.36</v>
      </c>
      <c r="D8819" s="4">
        <v>5.6230000000000002</v>
      </c>
      <c r="E8819" s="4">
        <v>1203.9000000000001</v>
      </c>
      <c r="F8819" s="4">
        <v>2.5409999999999999</v>
      </c>
      <c r="G8819" s="4">
        <v>1.528</v>
      </c>
      <c r="H8819" s="4">
        <v>3.8614999999999999</v>
      </c>
    </row>
    <row r="8820" spans="2:8" ht="15.5" thickTop="1" thickBot="1" x14ac:dyDescent="0.4">
      <c r="B8820" s="1">
        <v>41981</v>
      </c>
      <c r="C8820" s="4">
        <v>10.435</v>
      </c>
      <c r="D8820" s="4">
        <v>5.7789999999999999</v>
      </c>
      <c r="E8820" s="4">
        <v>1210.9000000000001</v>
      </c>
      <c r="F8820" s="4">
        <v>2.6019999999999999</v>
      </c>
      <c r="G8820" s="4">
        <v>1.492</v>
      </c>
      <c r="H8820" s="4">
        <v>3.8975</v>
      </c>
    </row>
    <row r="8821" spans="2:8" ht="15.5" thickTop="1" thickBot="1" x14ac:dyDescent="0.4">
      <c r="B8821" s="1">
        <v>41982</v>
      </c>
      <c r="C8821" s="4">
        <v>10.494999999999999</v>
      </c>
      <c r="D8821" s="4">
        <v>6.65</v>
      </c>
      <c r="E8821" s="4">
        <v>1221.4000000000001</v>
      </c>
      <c r="F8821" s="4">
        <v>2.605</v>
      </c>
      <c r="G8821" s="4">
        <v>1.4864999999999999</v>
      </c>
      <c r="H8821" s="4">
        <v>3.8125</v>
      </c>
    </row>
    <row r="8822" spans="2:8" ht="15.5" thickTop="1" thickBot="1" x14ac:dyDescent="0.4">
      <c r="B8822" s="1">
        <v>41983</v>
      </c>
      <c r="C8822" s="4">
        <v>10.32</v>
      </c>
      <c r="D8822" s="4">
        <v>6.35</v>
      </c>
      <c r="E8822" s="4">
        <v>1220.9000000000001</v>
      </c>
      <c r="F8822" s="4">
        <v>2.5815000000000001</v>
      </c>
      <c r="G8822" s="4">
        <v>1.4444999999999999</v>
      </c>
      <c r="H8822" s="4">
        <v>3.82</v>
      </c>
    </row>
    <row r="8823" spans="2:8" ht="15.5" thickTop="1" thickBot="1" x14ac:dyDescent="0.4">
      <c r="B8823" s="1">
        <v>41984</v>
      </c>
      <c r="C8823" s="4">
        <v>10.425000000000001</v>
      </c>
      <c r="D8823" s="4">
        <v>5.89</v>
      </c>
      <c r="E8823" s="4">
        <v>1223</v>
      </c>
      <c r="F8823" s="4">
        <v>2.6145</v>
      </c>
      <c r="G8823" s="4">
        <v>1.4605999999999999</v>
      </c>
      <c r="H8823" s="4">
        <v>3.8975</v>
      </c>
    </row>
    <row r="8824" spans="2:8" ht="15.5" thickTop="1" thickBot="1" x14ac:dyDescent="0.4">
      <c r="B8824" s="1">
        <v>41985</v>
      </c>
      <c r="C8824" s="4">
        <v>10.475</v>
      </c>
      <c r="D8824" s="4">
        <v>5.8949999999999996</v>
      </c>
      <c r="E8824" s="4">
        <v>1230.0999999999999</v>
      </c>
      <c r="F8824" s="4">
        <v>2.62</v>
      </c>
      <c r="G8824" s="4">
        <v>1.4123000000000001</v>
      </c>
      <c r="H8824" s="4">
        <v>3.95</v>
      </c>
    </row>
    <row r="8825" spans="2:8" ht="15.5" thickTop="1" thickBot="1" x14ac:dyDescent="0.4">
      <c r="B8825" s="1">
        <v>41988</v>
      </c>
      <c r="C8825" s="4">
        <v>10.39</v>
      </c>
      <c r="D8825" s="4">
        <v>5.94</v>
      </c>
      <c r="E8825" s="4">
        <v>1241</v>
      </c>
      <c r="F8825" s="4">
        <v>2.5945</v>
      </c>
      <c r="G8825" s="4">
        <v>1.3895</v>
      </c>
      <c r="H8825" s="4">
        <v>3.9024999999999999</v>
      </c>
    </row>
    <row r="8826" spans="2:8" ht="15.5" thickTop="1" thickBot="1" x14ac:dyDescent="0.4">
      <c r="B8826" s="1">
        <v>41989</v>
      </c>
      <c r="C8826" s="4">
        <v>10.23</v>
      </c>
      <c r="D8826" s="4">
        <v>5.98</v>
      </c>
      <c r="E8826" s="4">
        <v>1247.8</v>
      </c>
      <c r="F8826" s="4">
        <v>2.5924999999999998</v>
      </c>
      <c r="G8826" s="4">
        <v>1.3975</v>
      </c>
      <c r="H8826" s="4">
        <v>3.9525000000000001</v>
      </c>
    </row>
    <row r="8827" spans="2:8" ht="15.5" thickTop="1" thickBot="1" x14ac:dyDescent="0.4">
      <c r="B8827" s="1">
        <v>41990</v>
      </c>
      <c r="C8827" s="4">
        <v>10.27</v>
      </c>
      <c r="D8827" s="4">
        <v>5.8550000000000004</v>
      </c>
      <c r="E8827" s="4">
        <v>1239</v>
      </c>
      <c r="F8827" s="4">
        <v>2.6463000000000001</v>
      </c>
      <c r="G8827" s="4">
        <v>1.3835</v>
      </c>
      <c r="H8827" s="4">
        <v>3.9375</v>
      </c>
    </row>
    <row r="8828" spans="2:8" ht="15.5" thickTop="1" thickBot="1" x14ac:dyDescent="0.4">
      <c r="B8828" s="1">
        <v>41991</v>
      </c>
      <c r="C8828" s="4">
        <v>10.35</v>
      </c>
      <c r="D8828" s="4">
        <v>5.8150000000000004</v>
      </c>
      <c r="E8828" s="4">
        <v>1262.8</v>
      </c>
      <c r="F8828" s="4">
        <v>2.6555</v>
      </c>
      <c r="G8828" s="4">
        <v>1.2975000000000001</v>
      </c>
      <c r="H8828" s="4">
        <v>3.9849999999999999</v>
      </c>
    </row>
    <row r="8829" spans="2:8" ht="15.5" thickTop="1" thickBot="1" x14ac:dyDescent="0.4">
      <c r="B8829" s="1">
        <v>41992</v>
      </c>
      <c r="C8829" s="4">
        <v>10.3</v>
      </c>
      <c r="D8829" s="4">
        <v>5.97</v>
      </c>
      <c r="E8829" s="4">
        <v>1269.4000000000001</v>
      </c>
      <c r="F8829" s="4">
        <v>2.7023000000000001</v>
      </c>
      <c r="G8829" s="4">
        <v>1.3754999999999999</v>
      </c>
      <c r="H8829" s="4">
        <v>4.0750000000000002</v>
      </c>
    </row>
    <row r="8830" spans="2:8" ht="15.5" thickTop="1" thickBot="1" x14ac:dyDescent="0.4">
      <c r="B8830" s="1">
        <v>41995</v>
      </c>
      <c r="C8830" s="4">
        <v>10.385</v>
      </c>
      <c r="D8830" s="4">
        <v>6.6</v>
      </c>
      <c r="E8830" s="4">
        <v>1286.5999999999999</v>
      </c>
      <c r="F8830" s="4">
        <v>2.6964000000000001</v>
      </c>
      <c r="G8830" s="4">
        <v>1.3505</v>
      </c>
      <c r="H8830" s="4">
        <v>4.085</v>
      </c>
    </row>
    <row r="8831" spans="2:8" ht="15.5" thickTop="1" thickBot="1" x14ac:dyDescent="0.4">
      <c r="B8831" s="1">
        <v>41996</v>
      </c>
      <c r="C8831" s="4">
        <v>10.38</v>
      </c>
      <c r="D8831" s="4">
        <v>6.19</v>
      </c>
      <c r="E8831" s="4">
        <v>1276.4000000000001</v>
      </c>
      <c r="F8831" s="4">
        <v>2.6974999999999998</v>
      </c>
      <c r="G8831" s="4">
        <v>1.399</v>
      </c>
      <c r="H8831" s="4">
        <v>4.0599999999999996</v>
      </c>
    </row>
    <row r="8832" spans="2:8" ht="15.5" thickTop="1" thickBot="1" x14ac:dyDescent="0.4">
      <c r="B8832" s="1">
        <v>41997</v>
      </c>
      <c r="C8832" s="4">
        <v>10.285</v>
      </c>
      <c r="D8832" s="4">
        <v>6.2350000000000003</v>
      </c>
      <c r="E8832" s="4">
        <v>1284.8</v>
      </c>
      <c r="F8832" s="4">
        <v>2.6564999999999999</v>
      </c>
      <c r="G8832" s="4">
        <v>1.37</v>
      </c>
      <c r="H8832" s="4">
        <v>4.0824999999999996</v>
      </c>
    </row>
    <row r="8833" spans="2:8" ht="15.5" thickTop="1" thickBot="1" x14ac:dyDescent="0.4">
      <c r="B8833" s="1">
        <v>41999</v>
      </c>
      <c r="C8833" s="4">
        <v>10.484</v>
      </c>
      <c r="D8833" s="4">
        <v>6.48</v>
      </c>
      <c r="E8833" s="4">
        <v>1268.7</v>
      </c>
      <c r="F8833" s="4">
        <v>2.6595</v>
      </c>
      <c r="G8833" s="4">
        <v>1.3505</v>
      </c>
      <c r="H8833" s="4">
        <v>4.1100000000000003</v>
      </c>
    </row>
    <row r="8834" spans="2:8" ht="15.5" thickTop="1" thickBot="1" x14ac:dyDescent="0.4">
      <c r="B8834" s="1">
        <v>42002</v>
      </c>
      <c r="C8834" s="4">
        <v>10.443</v>
      </c>
      <c r="D8834" s="4">
        <v>6.5549999999999997</v>
      </c>
      <c r="E8834" s="4">
        <v>1255</v>
      </c>
      <c r="F8834" s="4">
        <v>2.6524999999999999</v>
      </c>
      <c r="G8834" s="4">
        <v>1.3174999999999999</v>
      </c>
      <c r="H8834" s="4">
        <v>4.1050000000000004</v>
      </c>
    </row>
    <row r="8835" spans="2:8" ht="15.5" thickTop="1" thickBot="1" x14ac:dyDescent="0.4">
      <c r="B8835" s="1">
        <v>42003</v>
      </c>
      <c r="C8835" s="4">
        <v>10.414</v>
      </c>
      <c r="D8835" s="4">
        <v>6.3250000000000002</v>
      </c>
      <c r="E8835" s="4">
        <v>1264.3</v>
      </c>
      <c r="F8835" s="4">
        <v>2.609</v>
      </c>
      <c r="G8835" s="4">
        <v>1.3220000000000001</v>
      </c>
      <c r="H8835" s="4">
        <v>4.1174999999999997</v>
      </c>
    </row>
    <row r="8836" spans="2:8" ht="15.5" thickTop="1" thickBot="1" x14ac:dyDescent="0.4">
      <c r="B8836" s="1">
        <v>42004</v>
      </c>
      <c r="C8836" s="4">
        <v>10.223000000000001</v>
      </c>
      <c r="D8836" s="4">
        <v>6.2549999999999999</v>
      </c>
      <c r="E8836" s="4">
        <v>1258.5</v>
      </c>
      <c r="F8836" s="4">
        <v>2.6705000000000001</v>
      </c>
      <c r="G8836" s="4">
        <v>1.298</v>
      </c>
      <c r="H8836" s="4">
        <v>4.1399999999999997</v>
      </c>
    </row>
    <row r="8837" spans="2:8" ht="15.5" thickTop="1" thickBot="1" x14ac:dyDescent="0.4">
      <c r="B8837" s="1">
        <v>42006</v>
      </c>
      <c r="C8837" s="4">
        <v>10.7</v>
      </c>
      <c r="D8837" s="4">
        <v>6.35</v>
      </c>
      <c r="E8837" s="4">
        <v>1217.3</v>
      </c>
      <c r="F8837" s="4">
        <v>2.6240000000000001</v>
      </c>
      <c r="G8837" s="4">
        <v>1.3805000000000001</v>
      </c>
      <c r="H8837" s="4">
        <v>4.0774999999999997</v>
      </c>
    </row>
    <row r="8838" spans="2:8" ht="15.5" thickTop="1" thickBot="1" x14ac:dyDescent="0.4">
      <c r="B8838" s="1">
        <v>42009</v>
      </c>
      <c r="C8838" s="4">
        <v>10.455</v>
      </c>
      <c r="D8838" s="4">
        <v>6.11</v>
      </c>
      <c r="E8838" s="4">
        <v>1238.2</v>
      </c>
      <c r="F8838" s="4">
        <v>2.6059999999999999</v>
      </c>
      <c r="G8838" s="4">
        <v>1.3815</v>
      </c>
      <c r="H8838" s="4">
        <v>4.1475</v>
      </c>
    </row>
    <row r="8839" spans="2:8" ht="15.5" thickTop="1" thickBot="1" x14ac:dyDescent="0.4">
      <c r="B8839" s="1">
        <v>42010</v>
      </c>
      <c r="C8839" s="4">
        <v>10.555</v>
      </c>
      <c r="D8839" s="4">
        <v>6.1050000000000004</v>
      </c>
      <c r="E8839" s="4">
        <v>1228.5999999999999</v>
      </c>
      <c r="F8839" s="4">
        <v>2.6585000000000001</v>
      </c>
      <c r="G8839" s="4">
        <v>1.4005000000000001</v>
      </c>
      <c r="H8839" s="4">
        <v>4.1275000000000004</v>
      </c>
    </row>
    <row r="8840" spans="2:8" ht="15.5" thickTop="1" thickBot="1" x14ac:dyDescent="0.4">
      <c r="B8840" s="1">
        <v>42011</v>
      </c>
      <c r="C8840" s="4">
        <v>10.565</v>
      </c>
      <c r="D8840" s="4">
        <v>6.15</v>
      </c>
      <c r="E8840" s="4">
        <v>1235.2</v>
      </c>
      <c r="F8840" s="4">
        <v>2.6635</v>
      </c>
      <c r="G8840" s="4">
        <v>1.4415</v>
      </c>
      <c r="H8840" s="4">
        <v>4.0650000000000004</v>
      </c>
    </row>
    <row r="8841" spans="2:8" ht="15.5" thickTop="1" thickBot="1" x14ac:dyDescent="0.4">
      <c r="B8841" s="1">
        <v>42012</v>
      </c>
      <c r="C8841" s="4">
        <v>10.484999999999999</v>
      </c>
      <c r="D8841" s="4">
        <v>6.2</v>
      </c>
      <c r="E8841" s="4">
        <v>1238.9000000000001</v>
      </c>
      <c r="F8841" s="4">
        <v>2.6675</v>
      </c>
      <c r="G8841" s="4">
        <v>1.4335</v>
      </c>
      <c r="H8841" s="4">
        <v>3.97</v>
      </c>
    </row>
    <row r="8842" spans="2:8" ht="15.5" thickTop="1" thickBot="1" x14ac:dyDescent="0.4">
      <c r="B8842" s="1">
        <v>42013</v>
      </c>
      <c r="C8842" s="4">
        <v>10.525</v>
      </c>
      <c r="D8842" s="4">
        <v>5.8949999999999996</v>
      </c>
      <c r="E8842" s="4">
        <v>1249.7</v>
      </c>
      <c r="F8842" s="4">
        <v>2.633</v>
      </c>
      <c r="G8842" s="4">
        <v>1.4185000000000001</v>
      </c>
      <c r="H8842" s="4">
        <v>3.9575</v>
      </c>
    </row>
    <row r="8843" spans="2:8" ht="15.5" thickTop="1" thickBot="1" x14ac:dyDescent="0.4">
      <c r="B8843" s="1">
        <v>42016</v>
      </c>
      <c r="C8843" s="4">
        <v>10.16</v>
      </c>
      <c r="D8843" s="4">
        <v>5.8150000000000004</v>
      </c>
      <c r="E8843" s="4">
        <v>1221.5999999999999</v>
      </c>
      <c r="F8843" s="4">
        <v>2.5705</v>
      </c>
      <c r="G8843" s="4">
        <v>1.373</v>
      </c>
      <c r="H8843" s="4">
        <v>4.0599999999999996</v>
      </c>
    </row>
    <row r="8844" spans="2:8" ht="15.5" thickTop="1" thickBot="1" x14ac:dyDescent="0.4">
      <c r="B8844" s="1">
        <v>42017</v>
      </c>
      <c r="C8844" s="4">
        <v>10.4</v>
      </c>
      <c r="D8844" s="4">
        <v>5.89</v>
      </c>
      <c r="E8844" s="4">
        <v>1220.4000000000001</v>
      </c>
      <c r="F8844" s="4">
        <v>2.66</v>
      </c>
      <c r="G8844" s="4">
        <v>1.3995</v>
      </c>
      <c r="H8844" s="4">
        <v>4.05</v>
      </c>
    </row>
    <row r="8845" spans="2:8" ht="15.5" thickTop="1" thickBot="1" x14ac:dyDescent="0.4">
      <c r="B8845" s="1">
        <v>42018</v>
      </c>
      <c r="C8845" s="4">
        <v>10.95</v>
      </c>
      <c r="D8845" s="4">
        <v>5.915</v>
      </c>
      <c r="E8845" s="4">
        <v>1207.3</v>
      </c>
      <c r="F8845" s="4">
        <v>2.7610000000000001</v>
      </c>
      <c r="G8845" s="4">
        <v>1.4025000000000001</v>
      </c>
      <c r="H8845" s="4">
        <v>3.9624999999999999</v>
      </c>
    </row>
    <row r="8846" spans="2:8" ht="15.5" thickTop="1" thickBot="1" x14ac:dyDescent="0.4">
      <c r="B8846" s="1">
        <v>42019</v>
      </c>
      <c r="C8846" s="4">
        <v>9.91</v>
      </c>
      <c r="D8846" s="4">
        <v>5.79</v>
      </c>
      <c r="E8846" s="4">
        <v>1195.5999999999999</v>
      </c>
      <c r="F8846" s="4">
        <v>2.7894999999999999</v>
      </c>
      <c r="G8846" s="4">
        <v>1.3819999999999999</v>
      </c>
      <c r="H8846" s="4">
        <v>3.9424999999999999</v>
      </c>
    </row>
    <row r="8847" spans="2:8" ht="15.5" thickTop="1" thickBot="1" x14ac:dyDescent="0.4">
      <c r="B8847" s="1">
        <v>42020</v>
      </c>
      <c r="C8847" s="4">
        <v>9.9149999999999991</v>
      </c>
      <c r="D8847" s="4">
        <v>5.67</v>
      </c>
      <c r="E8847" s="4">
        <v>1200.5</v>
      </c>
      <c r="F8847" s="4">
        <v>2.8029999999999999</v>
      </c>
      <c r="G8847" s="4">
        <v>1.3234999999999999</v>
      </c>
      <c r="H8847" s="4">
        <v>4.0025000000000004</v>
      </c>
    </row>
    <row r="8848" spans="2:8" ht="15.5" thickTop="1" thickBot="1" x14ac:dyDescent="0.4">
      <c r="B8848" s="1">
        <v>42024</v>
      </c>
      <c r="C8848" s="4">
        <v>9.82</v>
      </c>
      <c r="D8848" s="4">
        <v>5.6349999999999998</v>
      </c>
      <c r="E8848" s="4">
        <v>1207.5</v>
      </c>
      <c r="F8848" s="4">
        <v>2.7919999999999998</v>
      </c>
      <c r="G8848" s="4">
        <v>1.329</v>
      </c>
      <c r="H8848" s="4">
        <v>4.0199999999999996</v>
      </c>
    </row>
    <row r="8849" spans="2:8" ht="15.5" thickTop="1" thickBot="1" x14ac:dyDescent="0.4">
      <c r="B8849" s="1">
        <v>42025</v>
      </c>
      <c r="C8849" s="4">
        <v>9.83</v>
      </c>
      <c r="D8849" s="4">
        <v>5.55</v>
      </c>
      <c r="E8849" s="4">
        <v>1177</v>
      </c>
      <c r="F8849" s="4">
        <v>2.8109999999999999</v>
      </c>
      <c r="G8849" s="4">
        <v>1.3485</v>
      </c>
      <c r="H8849" s="4">
        <v>3.8574999999999999</v>
      </c>
    </row>
    <row r="8850" spans="2:8" ht="15.5" thickTop="1" thickBot="1" x14ac:dyDescent="0.4">
      <c r="B8850" s="1">
        <v>42026</v>
      </c>
      <c r="C8850" s="4">
        <v>9.7650000000000006</v>
      </c>
      <c r="D8850" s="4">
        <v>5.48</v>
      </c>
      <c r="E8850" s="4">
        <v>1167.2</v>
      </c>
      <c r="F8850" s="4">
        <v>2.7675000000000001</v>
      </c>
      <c r="G8850" s="4">
        <v>1.409</v>
      </c>
      <c r="H8850" s="4">
        <v>3.81</v>
      </c>
    </row>
    <row r="8851" spans="2:8" ht="15.5" thickTop="1" thickBot="1" x14ac:dyDescent="0.4">
      <c r="B8851" s="1">
        <v>42027</v>
      </c>
      <c r="C8851" s="4">
        <v>9.7249999999999996</v>
      </c>
      <c r="D8851" s="4">
        <v>5.375</v>
      </c>
      <c r="E8851" s="4">
        <v>1172.3</v>
      </c>
      <c r="F8851" s="4">
        <v>2.7814999999999999</v>
      </c>
      <c r="G8851" s="4">
        <v>1.462</v>
      </c>
      <c r="H8851" s="4">
        <v>3.8</v>
      </c>
    </row>
    <row r="8852" spans="2:8" ht="15.5" thickTop="1" thickBot="1" x14ac:dyDescent="0.4">
      <c r="B8852" s="1">
        <v>42030</v>
      </c>
      <c r="C8852" s="4">
        <v>9.83</v>
      </c>
      <c r="D8852" s="4">
        <v>5.3250000000000002</v>
      </c>
      <c r="E8852" s="4">
        <v>1169.5</v>
      </c>
      <c r="F8852" s="4">
        <v>2.74</v>
      </c>
      <c r="G8852" s="4">
        <v>1.4195</v>
      </c>
      <c r="H8852" s="4">
        <v>3.87</v>
      </c>
    </row>
    <row r="8853" spans="2:8" ht="15.5" thickTop="1" thickBot="1" x14ac:dyDescent="0.4">
      <c r="B8853" s="1">
        <v>42031</v>
      </c>
      <c r="C8853" s="4">
        <v>9.7349999999999994</v>
      </c>
      <c r="D8853" s="4">
        <v>5.3250000000000002</v>
      </c>
      <c r="E8853" s="4">
        <v>1162.9000000000001</v>
      </c>
      <c r="F8853" s="4">
        <v>2.7484999999999999</v>
      </c>
      <c r="G8853" s="4">
        <v>1.357</v>
      </c>
      <c r="H8853" s="4">
        <v>3.9024999999999999</v>
      </c>
    </row>
    <row r="8854" spans="2:8" ht="15.5" thickTop="1" thickBot="1" x14ac:dyDescent="0.4">
      <c r="B8854" s="1">
        <v>42032</v>
      </c>
      <c r="C8854" s="4">
        <v>9.7050000000000001</v>
      </c>
      <c r="D8854" s="4">
        <v>5.37</v>
      </c>
      <c r="E8854" s="4">
        <v>1162.5999999999999</v>
      </c>
      <c r="F8854" s="4">
        <v>2.734</v>
      </c>
      <c r="G8854" s="4">
        <v>1.3745000000000001</v>
      </c>
      <c r="H8854" s="4">
        <v>3.88</v>
      </c>
    </row>
    <row r="8855" spans="2:8" ht="15.5" thickTop="1" thickBot="1" x14ac:dyDescent="0.4">
      <c r="B8855" s="1">
        <v>42033</v>
      </c>
      <c r="C8855" s="4">
        <v>9.6850000000000005</v>
      </c>
      <c r="D8855" s="4">
        <v>5.3650000000000002</v>
      </c>
      <c r="E8855" s="4">
        <v>1168.8</v>
      </c>
      <c r="F8855" s="4">
        <v>2.7170000000000001</v>
      </c>
      <c r="G8855" s="4">
        <v>1.351</v>
      </c>
      <c r="H8855" s="4">
        <v>3.8374999999999999</v>
      </c>
    </row>
    <row r="8856" spans="2:8" ht="15.5" thickTop="1" thickBot="1" x14ac:dyDescent="0.4">
      <c r="B8856" s="1">
        <v>42034</v>
      </c>
      <c r="C8856" s="4">
        <v>9.61</v>
      </c>
      <c r="D8856" s="4">
        <v>5.335</v>
      </c>
      <c r="E8856" s="4">
        <v>1173.5999999999999</v>
      </c>
      <c r="F8856" s="4">
        <v>2.7629999999999999</v>
      </c>
      <c r="G8856" s="4">
        <v>1.3374999999999999</v>
      </c>
      <c r="H8856" s="4">
        <v>3.8675000000000002</v>
      </c>
    </row>
    <row r="8857" spans="2:8" ht="15.5" thickTop="1" thickBot="1" x14ac:dyDescent="0.4">
      <c r="B8857" s="1">
        <v>42037</v>
      </c>
      <c r="C8857" s="4">
        <v>9.59</v>
      </c>
      <c r="D8857" s="4">
        <v>5.3</v>
      </c>
      <c r="E8857" s="4">
        <v>1185.5999999999999</v>
      </c>
      <c r="F8857" s="4">
        <v>2.7315</v>
      </c>
      <c r="G8857" s="4">
        <v>1.3460000000000001</v>
      </c>
      <c r="H8857" s="4">
        <v>3.84</v>
      </c>
    </row>
    <row r="8858" spans="2:8" ht="15.5" thickTop="1" thickBot="1" x14ac:dyDescent="0.4">
      <c r="B8858" s="1">
        <v>42038</v>
      </c>
      <c r="C8858" s="4">
        <v>9.8699999999999992</v>
      </c>
      <c r="D8858" s="4">
        <v>5.2</v>
      </c>
      <c r="E8858" s="4">
        <v>1189.9000000000001</v>
      </c>
      <c r="F8858" s="4">
        <v>2.7290000000000001</v>
      </c>
      <c r="G8858" s="4">
        <v>1.3580000000000001</v>
      </c>
      <c r="H8858" s="4">
        <v>3.8125</v>
      </c>
    </row>
    <row r="8859" spans="2:8" ht="15.5" thickTop="1" thickBot="1" x14ac:dyDescent="0.4">
      <c r="B8859" s="1">
        <v>42039</v>
      </c>
      <c r="C8859" s="4">
        <v>9.7200000000000006</v>
      </c>
      <c r="D8859" s="4">
        <v>5.19</v>
      </c>
      <c r="E8859" s="4">
        <v>1189.5999999999999</v>
      </c>
      <c r="F8859" s="4">
        <v>2.734</v>
      </c>
      <c r="G8859" s="4">
        <v>1.3959999999999999</v>
      </c>
      <c r="H8859" s="4">
        <v>3.7324999999999999</v>
      </c>
    </row>
    <row r="8860" spans="2:8" ht="15.5" thickTop="1" thickBot="1" x14ac:dyDescent="0.4">
      <c r="B8860" s="1">
        <v>42040</v>
      </c>
      <c r="C8860" s="4">
        <v>9.8149999999999995</v>
      </c>
      <c r="D8860" s="4">
        <v>5.55</v>
      </c>
      <c r="E8860" s="4">
        <v>1181.7</v>
      </c>
      <c r="F8860" s="4">
        <v>2.7189999999999999</v>
      </c>
      <c r="G8860" s="4">
        <v>1.387</v>
      </c>
      <c r="H8860" s="4">
        <v>3.7149999999999999</v>
      </c>
    </row>
    <row r="8861" spans="2:8" ht="15.5" thickTop="1" thickBot="1" x14ac:dyDescent="0.4">
      <c r="B8861" s="1">
        <v>42041</v>
      </c>
      <c r="C8861" s="4">
        <v>9.73</v>
      </c>
      <c r="D8861" s="4">
        <v>5.75</v>
      </c>
      <c r="E8861" s="4">
        <v>1180.0999999999999</v>
      </c>
      <c r="F8861" s="4">
        <v>2.7</v>
      </c>
      <c r="G8861" s="4">
        <v>1.387</v>
      </c>
      <c r="H8861" s="4">
        <v>3.7</v>
      </c>
    </row>
    <row r="8862" spans="2:8" ht="15.5" thickTop="1" thickBot="1" x14ac:dyDescent="0.4">
      <c r="B8862" s="1">
        <v>42044</v>
      </c>
      <c r="C8862" s="4">
        <v>9.7799999999999994</v>
      </c>
      <c r="D8862" s="4">
        <v>5.25</v>
      </c>
      <c r="E8862" s="4">
        <v>1158.8</v>
      </c>
      <c r="F8862" s="4">
        <v>2.7124999999999999</v>
      </c>
      <c r="G8862" s="4">
        <v>1.403</v>
      </c>
      <c r="H8862" s="4">
        <v>3.6974999999999998</v>
      </c>
    </row>
    <row r="8863" spans="2:8" ht="15.5" thickTop="1" thickBot="1" x14ac:dyDescent="0.4">
      <c r="B8863" s="1">
        <v>42045</v>
      </c>
      <c r="C8863" s="4">
        <v>9.69</v>
      </c>
      <c r="D8863" s="4">
        <v>4.9249999999999998</v>
      </c>
      <c r="E8863" s="4">
        <v>1148.5999999999999</v>
      </c>
      <c r="F8863" s="4">
        <v>2.774</v>
      </c>
      <c r="G8863" s="4">
        <v>1.4239999999999999</v>
      </c>
      <c r="H8863" s="4">
        <v>3.8574999999999999</v>
      </c>
    </row>
    <row r="8864" spans="2:8" ht="15.5" thickTop="1" thickBot="1" x14ac:dyDescent="0.4">
      <c r="B8864" s="1">
        <v>42046</v>
      </c>
      <c r="C8864" s="4">
        <v>9.7750000000000004</v>
      </c>
      <c r="D8864" s="4">
        <v>5.1349999999999998</v>
      </c>
      <c r="E8864" s="4">
        <v>1130</v>
      </c>
      <c r="F8864" s="4">
        <v>2.774</v>
      </c>
      <c r="G8864" s="4">
        <v>1.4045000000000001</v>
      </c>
      <c r="H8864" s="4">
        <v>3.835</v>
      </c>
    </row>
    <row r="8865" spans="2:8" ht="15.5" thickTop="1" thickBot="1" x14ac:dyDescent="0.4">
      <c r="B8865" s="1">
        <v>42047</v>
      </c>
      <c r="C8865" s="4">
        <v>9.8350000000000009</v>
      </c>
      <c r="D8865" s="4">
        <v>5.1100000000000003</v>
      </c>
      <c r="E8865" s="4">
        <v>1115.4000000000001</v>
      </c>
      <c r="F8865" s="4">
        <v>2.7324999999999999</v>
      </c>
      <c r="G8865" s="4">
        <v>1.4115</v>
      </c>
      <c r="H8865" s="4">
        <v>3.8525</v>
      </c>
    </row>
    <row r="8866" spans="2:8" ht="15.5" thickTop="1" thickBot="1" x14ac:dyDescent="0.4">
      <c r="B8866" s="1">
        <v>42048</v>
      </c>
      <c r="C8866" s="4">
        <v>9.9</v>
      </c>
      <c r="D8866" s="4">
        <v>5.2549999999999999</v>
      </c>
      <c r="E8866" s="4">
        <v>1114.9000000000001</v>
      </c>
      <c r="F8866" s="4">
        <v>2.702</v>
      </c>
      <c r="G8866" s="4">
        <v>1.3629</v>
      </c>
      <c r="H8866" s="4">
        <v>3.8574999999999999</v>
      </c>
    </row>
    <row r="8867" spans="2:8" ht="15.5" thickTop="1" thickBot="1" x14ac:dyDescent="0.4">
      <c r="B8867" s="1">
        <v>42052</v>
      </c>
      <c r="C8867" s="4">
        <v>10.75</v>
      </c>
      <c r="D8867" s="4">
        <v>5.27</v>
      </c>
      <c r="E8867" s="4">
        <v>1115.2</v>
      </c>
      <c r="F8867" s="4">
        <v>2.6655000000000002</v>
      </c>
      <c r="G8867" s="4">
        <v>1.3831</v>
      </c>
      <c r="H8867" s="4">
        <v>3.9125000000000001</v>
      </c>
    </row>
    <row r="8868" spans="2:8" ht="15.5" thickTop="1" thickBot="1" x14ac:dyDescent="0.4">
      <c r="B8868" s="1">
        <v>42053</v>
      </c>
      <c r="C8868" s="4">
        <v>9.9550000000000001</v>
      </c>
      <c r="D8868" s="4">
        <v>5.2949999999999999</v>
      </c>
      <c r="E8868" s="4">
        <v>1107.9000000000001</v>
      </c>
      <c r="F8868" s="4">
        <v>2.694</v>
      </c>
      <c r="G8868" s="4">
        <v>1.3874</v>
      </c>
      <c r="H8868" s="4">
        <v>3.88</v>
      </c>
    </row>
    <row r="8869" spans="2:8" ht="15.5" thickTop="1" thickBot="1" x14ac:dyDescent="0.4">
      <c r="B8869" s="1">
        <v>42054</v>
      </c>
      <c r="C8869" s="4">
        <v>10.75</v>
      </c>
      <c r="D8869" s="4">
        <v>5.2149999999999999</v>
      </c>
      <c r="E8869" s="4">
        <v>1093.7</v>
      </c>
      <c r="F8869" s="4">
        <v>2.7480000000000002</v>
      </c>
      <c r="G8869" s="4">
        <v>1.3727</v>
      </c>
      <c r="H8869" s="4">
        <v>3.8574999999999999</v>
      </c>
    </row>
    <row r="8870" spans="2:8" ht="15.5" thickTop="1" thickBot="1" x14ac:dyDescent="0.4">
      <c r="B8870" s="1">
        <v>42055</v>
      </c>
      <c r="C8870" s="4">
        <v>9.9949999999999992</v>
      </c>
      <c r="D8870" s="4">
        <v>5.2549999999999999</v>
      </c>
      <c r="E8870" s="4">
        <v>1092.5999999999999</v>
      </c>
      <c r="F8870" s="4">
        <v>2.7713999999999999</v>
      </c>
      <c r="G8870" s="4">
        <v>1.3420000000000001</v>
      </c>
      <c r="H8870" s="4">
        <v>3.83</v>
      </c>
    </row>
    <row r="8871" spans="2:8" ht="15.5" thickTop="1" thickBot="1" x14ac:dyDescent="0.4">
      <c r="B8871" s="1">
        <v>42058</v>
      </c>
      <c r="C8871" s="4">
        <v>9.9949999999999992</v>
      </c>
      <c r="D8871" s="4">
        <v>5.2149999999999999</v>
      </c>
      <c r="E8871" s="4">
        <v>1119.5999999999999</v>
      </c>
      <c r="F8871" s="4">
        <v>2.7826</v>
      </c>
      <c r="G8871" s="4">
        <v>1.329</v>
      </c>
      <c r="H8871" s="4">
        <v>3.8725000000000001</v>
      </c>
    </row>
    <row r="8872" spans="2:8" ht="15.5" thickTop="1" thickBot="1" x14ac:dyDescent="0.4">
      <c r="B8872" s="1">
        <v>42059</v>
      </c>
      <c r="C8872" s="4">
        <v>10.164999999999999</v>
      </c>
      <c r="D8872" s="4">
        <v>5.33</v>
      </c>
      <c r="E8872" s="4">
        <v>1141.2</v>
      </c>
      <c r="F8872" s="4">
        <v>2.7974000000000001</v>
      </c>
      <c r="G8872" s="4">
        <v>1.3365</v>
      </c>
      <c r="H8872" s="4">
        <v>3.895</v>
      </c>
    </row>
    <row r="8873" spans="2:8" ht="15.5" thickTop="1" thickBot="1" x14ac:dyDescent="0.4">
      <c r="B8873" s="1">
        <v>42060</v>
      </c>
      <c r="C8873" s="4">
        <v>10.87</v>
      </c>
      <c r="D8873" s="4">
        <v>5.3449999999999998</v>
      </c>
      <c r="E8873" s="4">
        <v>1144.5</v>
      </c>
      <c r="F8873" s="4">
        <v>2.8864999999999998</v>
      </c>
      <c r="G8873" s="4">
        <v>1.2995000000000001</v>
      </c>
      <c r="H8873" s="4">
        <v>3.8374999999999999</v>
      </c>
    </row>
    <row r="8874" spans="2:8" ht="15.5" thickTop="1" thickBot="1" x14ac:dyDescent="0.4">
      <c r="B8874" s="1">
        <v>42061</v>
      </c>
      <c r="C8874" s="4">
        <v>10.252000000000001</v>
      </c>
      <c r="D8874" s="4">
        <v>5.2750000000000004</v>
      </c>
      <c r="E8874" s="4">
        <v>1141.5</v>
      </c>
      <c r="F8874" s="4">
        <v>2.9295</v>
      </c>
      <c r="G8874" s="4">
        <v>1.3169999999999999</v>
      </c>
      <c r="H8874" s="4">
        <v>3.8975</v>
      </c>
    </row>
    <row r="8875" spans="2:8" ht="15.5" thickTop="1" thickBot="1" x14ac:dyDescent="0.4">
      <c r="B8875" s="1">
        <v>42062</v>
      </c>
      <c r="C8875" s="4">
        <v>10.313000000000001</v>
      </c>
      <c r="D8875" s="4">
        <v>5.2750000000000004</v>
      </c>
      <c r="E8875" s="4">
        <v>1146.5</v>
      </c>
      <c r="F8875" s="4">
        <v>2.9205000000000001</v>
      </c>
      <c r="G8875" s="4">
        <v>1.3465</v>
      </c>
      <c r="H8875" s="4">
        <v>3.8525</v>
      </c>
    </row>
    <row r="8876" spans="2:8" ht="15.5" thickTop="1" thickBot="1" x14ac:dyDescent="0.4">
      <c r="B8876" s="1">
        <v>42065</v>
      </c>
      <c r="C8876" s="4">
        <v>10.135</v>
      </c>
      <c r="D8876" s="4">
        <v>5.1050000000000004</v>
      </c>
      <c r="E8876" s="4">
        <v>1154.1199999999999</v>
      </c>
      <c r="F8876" s="4">
        <v>2.9350000000000001</v>
      </c>
      <c r="G8876" s="4">
        <v>1.3434999999999999</v>
      </c>
      <c r="H8876" s="4">
        <v>3.7875000000000001</v>
      </c>
    </row>
    <row r="8877" spans="2:8" ht="15.5" thickTop="1" thickBot="1" x14ac:dyDescent="0.4">
      <c r="B8877" s="1">
        <v>42066</v>
      </c>
      <c r="C8877" s="4">
        <v>10.125</v>
      </c>
      <c r="D8877" s="4">
        <v>5.55</v>
      </c>
      <c r="E8877" s="4">
        <v>1142.3599999999999</v>
      </c>
      <c r="F8877" s="4">
        <v>2.9260000000000002</v>
      </c>
      <c r="G8877" s="4">
        <v>1.355</v>
      </c>
      <c r="H8877" s="4">
        <v>3.7909999999999999</v>
      </c>
    </row>
    <row r="8878" spans="2:8" ht="15.5" thickTop="1" thickBot="1" x14ac:dyDescent="0.4">
      <c r="B8878" s="1">
        <v>42067</v>
      </c>
      <c r="C8878" s="4">
        <v>9.94</v>
      </c>
      <c r="D8878" s="4">
        <v>5.51</v>
      </c>
      <c r="E8878" s="4">
        <v>1117.2</v>
      </c>
      <c r="F8878" s="4">
        <v>2.9180000000000001</v>
      </c>
      <c r="G8878" s="4">
        <v>1.3540000000000001</v>
      </c>
      <c r="H8878" s="4">
        <v>3.7894999999999999</v>
      </c>
    </row>
    <row r="8879" spans="2:8" ht="15.5" thickTop="1" thickBot="1" x14ac:dyDescent="0.4">
      <c r="B8879" s="1">
        <v>42068</v>
      </c>
      <c r="C8879" s="4">
        <v>9.85</v>
      </c>
      <c r="D8879" s="4">
        <v>4.9749999999999996</v>
      </c>
      <c r="E8879" s="4">
        <v>1143.24</v>
      </c>
      <c r="F8879" s="4">
        <v>2.9205000000000001</v>
      </c>
      <c r="G8879" s="4">
        <v>1.375</v>
      </c>
      <c r="H8879" s="4">
        <v>3.851</v>
      </c>
    </row>
    <row r="8880" spans="2:8" ht="15.5" thickTop="1" thickBot="1" x14ac:dyDescent="0.4">
      <c r="B8880" s="1">
        <v>42069</v>
      </c>
      <c r="C8880" s="4">
        <v>9.85</v>
      </c>
      <c r="D8880" s="4">
        <v>5.14</v>
      </c>
      <c r="E8880" s="4">
        <v>1166</v>
      </c>
      <c r="F8880" s="4">
        <v>2.903</v>
      </c>
      <c r="G8880" s="4">
        <v>1.3825000000000001</v>
      </c>
      <c r="H8880" s="4">
        <v>3.915</v>
      </c>
    </row>
    <row r="8881" spans="2:8" ht="15.5" thickTop="1" thickBot="1" x14ac:dyDescent="0.4">
      <c r="B8881" s="1">
        <v>42072</v>
      </c>
      <c r="C8881" s="4">
        <v>9.9350000000000005</v>
      </c>
      <c r="D8881" s="4">
        <v>5.1379999999999999</v>
      </c>
      <c r="E8881" s="4">
        <v>1154.5</v>
      </c>
      <c r="F8881" s="4">
        <v>2.9315000000000002</v>
      </c>
      <c r="G8881" s="4">
        <v>1.4315</v>
      </c>
      <c r="H8881" s="4">
        <v>3.88</v>
      </c>
    </row>
    <row r="8882" spans="2:8" ht="15.5" thickTop="1" thickBot="1" x14ac:dyDescent="0.4">
      <c r="B8882" s="1">
        <v>42073</v>
      </c>
      <c r="C8882" s="4">
        <v>9.84</v>
      </c>
      <c r="D8882" s="4">
        <v>5</v>
      </c>
      <c r="E8882" s="4">
        <v>1180.4000000000001</v>
      </c>
      <c r="F8882" s="4">
        <v>2.9289999999999998</v>
      </c>
      <c r="G8882" s="4">
        <v>1.3985000000000001</v>
      </c>
      <c r="H8882" s="4">
        <v>3.91</v>
      </c>
    </row>
    <row r="8883" spans="2:8" ht="15.5" thickTop="1" thickBot="1" x14ac:dyDescent="0.4">
      <c r="B8883" s="1">
        <v>42074</v>
      </c>
      <c r="C8883" s="4">
        <v>9.9250000000000007</v>
      </c>
      <c r="D8883" s="4">
        <v>5.6</v>
      </c>
      <c r="E8883" s="4">
        <v>1173.9000000000001</v>
      </c>
      <c r="F8883" s="4">
        <v>2.9235000000000002</v>
      </c>
      <c r="G8883" s="4">
        <v>1.36</v>
      </c>
      <c r="H8883" s="4">
        <v>3.895</v>
      </c>
    </row>
    <row r="8884" spans="2:8" ht="15.5" thickTop="1" thickBot="1" x14ac:dyDescent="0.4">
      <c r="B8884" s="1">
        <v>42075</v>
      </c>
      <c r="C8884" s="4">
        <v>9.9049999999999994</v>
      </c>
      <c r="D8884" s="4">
        <v>4.96</v>
      </c>
      <c r="E8884" s="4">
        <v>1166.3</v>
      </c>
      <c r="F8884" s="4">
        <v>2.9245000000000001</v>
      </c>
      <c r="G8884" s="4">
        <v>1.2845</v>
      </c>
      <c r="H8884" s="4">
        <v>3.9049999999999998</v>
      </c>
    </row>
    <row r="8885" spans="2:8" ht="15.5" thickTop="1" thickBot="1" x14ac:dyDescent="0.4">
      <c r="B8885" s="1">
        <v>42076</v>
      </c>
      <c r="C8885" s="4">
        <v>9.74</v>
      </c>
      <c r="D8885" s="4">
        <v>4.8</v>
      </c>
      <c r="E8885" s="4">
        <v>1157</v>
      </c>
      <c r="F8885" s="4">
        <v>2.9064999999999999</v>
      </c>
      <c r="G8885" s="4">
        <v>1.2695000000000001</v>
      </c>
      <c r="H8885" s="4">
        <v>3.86</v>
      </c>
    </row>
    <row r="8886" spans="2:8" ht="15.5" thickTop="1" thickBot="1" x14ac:dyDescent="0.4">
      <c r="B8886" s="1">
        <v>42079</v>
      </c>
      <c r="C8886" s="4">
        <v>9.6925000000000008</v>
      </c>
      <c r="D8886" s="4">
        <v>4.82</v>
      </c>
      <c r="E8886" s="4">
        <v>1170.5999999999999</v>
      </c>
      <c r="F8886" s="4">
        <v>2.8374999999999999</v>
      </c>
      <c r="G8886" s="4">
        <v>1.2404999999999999</v>
      </c>
      <c r="H8886" s="4">
        <v>3.8875000000000002</v>
      </c>
    </row>
    <row r="8887" spans="2:8" ht="15.5" thickTop="1" thickBot="1" x14ac:dyDescent="0.4">
      <c r="B8887" s="1">
        <v>42080</v>
      </c>
      <c r="C8887" s="4">
        <v>9.5449999999999999</v>
      </c>
      <c r="D8887" s="4">
        <v>4.9000000000000004</v>
      </c>
      <c r="E8887" s="4">
        <v>1153.9000000000001</v>
      </c>
      <c r="F8887" s="4">
        <v>2.8290000000000002</v>
      </c>
      <c r="G8887" s="4">
        <v>1.2450000000000001</v>
      </c>
      <c r="H8887" s="4">
        <v>3.88</v>
      </c>
    </row>
    <row r="8888" spans="2:8" ht="15.5" thickTop="1" thickBot="1" x14ac:dyDescent="0.4">
      <c r="B8888" s="1">
        <v>42081</v>
      </c>
      <c r="C8888" s="4">
        <v>9.65</v>
      </c>
      <c r="D8888" s="4">
        <v>4.9349999999999996</v>
      </c>
      <c r="E8888" s="4">
        <v>1153.7</v>
      </c>
      <c r="F8888" s="4">
        <v>2.8485</v>
      </c>
      <c r="G8888" s="4">
        <v>1.2515000000000001</v>
      </c>
      <c r="H8888" s="4">
        <v>3.91</v>
      </c>
    </row>
    <row r="8889" spans="2:8" ht="15.5" thickTop="1" thickBot="1" x14ac:dyDescent="0.4">
      <c r="B8889" s="1">
        <v>42082</v>
      </c>
      <c r="C8889" s="4">
        <v>9.6174999999999997</v>
      </c>
      <c r="D8889" s="4">
        <v>4.99</v>
      </c>
      <c r="E8889" s="4">
        <v>1156.5999999999999</v>
      </c>
      <c r="F8889" s="4">
        <v>2.8109999999999999</v>
      </c>
      <c r="G8889" s="4">
        <v>1.2615000000000001</v>
      </c>
      <c r="H8889" s="4">
        <v>3.8849999999999998</v>
      </c>
    </row>
    <row r="8890" spans="2:8" ht="15.5" thickTop="1" thickBot="1" x14ac:dyDescent="0.4">
      <c r="B8890" s="1">
        <v>42083</v>
      </c>
      <c r="C8890" s="4">
        <v>9.7375000000000007</v>
      </c>
      <c r="D8890" s="4">
        <v>5.7249999999999996</v>
      </c>
      <c r="E8890" s="4">
        <v>1159.2</v>
      </c>
      <c r="F8890" s="4">
        <v>2.778</v>
      </c>
      <c r="G8890" s="4">
        <v>1.298</v>
      </c>
      <c r="H8890" s="4">
        <v>3.8050000000000002</v>
      </c>
    </row>
    <row r="8891" spans="2:8" ht="15.5" thickTop="1" thickBot="1" x14ac:dyDescent="0.4">
      <c r="B8891" s="1">
        <v>42086</v>
      </c>
      <c r="C8891" s="4">
        <v>9.8350000000000009</v>
      </c>
      <c r="D8891" s="4">
        <v>5.2</v>
      </c>
      <c r="E8891" s="4">
        <v>1167.5</v>
      </c>
      <c r="F8891" s="4">
        <v>2.7685</v>
      </c>
      <c r="G8891" s="4">
        <v>1.327</v>
      </c>
      <c r="H8891" s="4">
        <v>3.79</v>
      </c>
    </row>
    <row r="8892" spans="2:8" ht="15.5" thickTop="1" thickBot="1" x14ac:dyDescent="0.4">
      <c r="B8892" s="1">
        <v>42087</v>
      </c>
      <c r="C8892" s="4">
        <v>9.8175000000000008</v>
      </c>
      <c r="D8892" s="4">
        <v>5.14</v>
      </c>
      <c r="E8892" s="4">
        <v>1148.8</v>
      </c>
      <c r="F8892" s="4">
        <v>2.7675000000000001</v>
      </c>
      <c r="G8892" s="4">
        <v>1.343</v>
      </c>
      <c r="H8892" s="4">
        <v>3.71</v>
      </c>
    </row>
    <row r="8893" spans="2:8" ht="15.5" thickTop="1" thickBot="1" x14ac:dyDescent="0.4">
      <c r="B8893" s="1">
        <v>42088</v>
      </c>
      <c r="C8893" s="4">
        <v>9.7874999999999996</v>
      </c>
      <c r="D8893" s="4">
        <v>5.35</v>
      </c>
      <c r="E8893" s="4">
        <v>1152.5</v>
      </c>
      <c r="F8893" s="4">
        <v>2.7280000000000002</v>
      </c>
      <c r="G8893" s="4">
        <v>1.357</v>
      </c>
      <c r="H8893" s="4">
        <v>3.7475000000000001</v>
      </c>
    </row>
    <row r="8894" spans="2:8" ht="15.5" thickTop="1" thickBot="1" x14ac:dyDescent="0.4">
      <c r="B8894" s="1">
        <v>42089</v>
      </c>
      <c r="C8894" s="4">
        <v>9.7449999999999992</v>
      </c>
      <c r="D8894" s="4">
        <v>5.1074999999999999</v>
      </c>
      <c r="E8894" s="4">
        <v>1129.7</v>
      </c>
      <c r="F8894" s="4">
        <v>2.72</v>
      </c>
      <c r="G8894" s="4">
        <v>1.351</v>
      </c>
      <c r="H8894" s="4">
        <v>3.7349999999999999</v>
      </c>
    </row>
    <row r="8895" spans="2:8" ht="15.5" thickTop="1" thickBot="1" x14ac:dyDescent="0.4">
      <c r="B8895" s="1">
        <v>42090</v>
      </c>
      <c r="C8895" s="4">
        <v>9.6724999999999994</v>
      </c>
      <c r="D8895" s="4">
        <v>5.12</v>
      </c>
      <c r="E8895" s="4">
        <v>1136.7</v>
      </c>
      <c r="F8895" s="4">
        <v>2.7360000000000002</v>
      </c>
      <c r="G8895" s="4">
        <v>1.3654999999999999</v>
      </c>
      <c r="H8895" s="4">
        <v>3.85</v>
      </c>
    </row>
    <row r="8896" spans="2:8" ht="15.5" thickTop="1" thickBot="1" x14ac:dyDescent="0.4">
      <c r="B8896" s="1">
        <v>42093</v>
      </c>
      <c r="C8896" s="4">
        <v>9.6775000000000002</v>
      </c>
      <c r="D8896" s="4">
        <v>5.3</v>
      </c>
      <c r="E8896" s="4">
        <v>1121.4000000000001</v>
      </c>
      <c r="F8896" s="4">
        <v>2.7265000000000001</v>
      </c>
      <c r="G8896" s="4">
        <v>1.3734999999999999</v>
      </c>
      <c r="H8896" s="4">
        <v>3.9024999999999999</v>
      </c>
    </row>
    <row r="8897" spans="2:8" ht="15.5" thickTop="1" thickBot="1" x14ac:dyDescent="0.4">
      <c r="B8897" s="1">
        <v>42094</v>
      </c>
      <c r="C8897" s="4">
        <v>9.7324999999999999</v>
      </c>
      <c r="D8897" s="4">
        <v>5.34</v>
      </c>
      <c r="E8897" s="4">
        <v>1153.4000000000001</v>
      </c>
      <c r="F8897" s="4">
        <v>2.6869999999999998</v>
      </c>
      <c r="G8897" s="4">
        <v>1.3645</v>
      </c>
      <c r="H8897" s="4">
        <v>3.9325000000000001</v>
      </c>
    </row>
    <row r="8898" spans="2:8" ht="15.5" thickTop="1" thickBot="1" x14ac:dyDescent="0.4">
      <c r="B8898" s="1">
        <v>42095</v>
      </c>
      <c r="C8898" s="4">
        <v>9.8975000000000009</v>
      </c>
      <c r="D8898" s="4">
        <v>5.2350000000000003</v>
      </c>
      <c r="E8898" s="4">
        <v>1158.5999999999999</v>
      </c>
      <c r="F8898" s="4">
        <v>2.6924999999999999</v>
      </c>
      <c r="G8898" s="4">
        <v>1.32</v>
      </c>
      <c r="H8898" s="4">
        <v>3.95</v>
      </c>
    </row>
    <row r="8899" spans="2:8" ht="15.5" thickTop="1" thickBot="1" x14ac:dyDescent="0.4">
      <c r="B8899" s="1">
        <v>42096</v>
      </c>
      <c r="C8899" s="4">
        <v>9.86</v>
      </c>
      <c r="D8899" s="4">
        <v>5.19</v>
      </c>
      <c r="E8899" s="4">
        <v>1161.5</v>
      </c>
      <c r="F8899" s="4">
        <v>2.6964999999999999</v>
      </c>
      <c r="G8899" s="4">
        <v>1.3205</v>
      </c>
      <c r="H8899" s="4">
        <v>3.9125000000000001</v>
      </c>
    </row>
    <row r="8900" spans="2:8" ht="15.5" thickTop="1" thickBot="1" x14ac:dyDescent="0.4">
      <c r="B8900" s="1">
        <v>42100</v>
      </c>
      <c r="C8900" s="4">
        <v>9.7850000000000001</v>
      </c>
      <c r="D8900" s="4">
        <v>4.9924999999999997</v>
      </c>
      <c r="E8900" s="4">
        <v>1140.4000000000001</v>
      </c>
      <c r="F8900" s="4">
        <v>2.714</v>
      </c>
      <c r="G8900" s="4">
        <v>1.278</v>
      </c>
      <c r="H8900" s="4">
        <v>3.91</v>
      </c>
    </row>
    <row r="8901" spans="2:8" ht="15.5" thickTop="1" thickBot="1" x14ac:dyDescent="0.4">
      <c r="B8901" s="1">
        <v>42101</v>
      </c>
      <c r="C8901" s="4">
        <v>9.7100000000000009</v>
      </c>
      <c r="D8901" s="4">
        <v>5.7750000000000004</v>
      </c>
      <c r="E8901" s="4">
        <v>1129.7</v>
      </c>
      <c r="F8901" s="4">
        <v>2.7469999999999999</v>
      </c>
      <c r="G8901" s="4">
        <v>1.2935000000000001</v>
      </c>
      <c r="H8901" s="4">
        <v>3.9449999999999998</v>
      </c>
    </row>
    <row r="8902" spans="2:8" ht="15.5" thickTop="1" thickBot="1" x14ac:dyDescent="0.4">
      <c r="B8902" s="1">
        <v>42102</v>
      </c>
      <c r="C8902" s="4">
        <v>9.7149999999999999</v>
      </c>
      <c r="D8902" s="4">
        <v>5.3025000000000002</v>
      </c>
      <c r="E8902" s="4">
        <v>1150.9000000000001</v>
      </c>
      <c r="F8902" s="4">
        <v>2.669</v>
      </c>
      <c r="G8902" s="4">
        <v>1.2665</v>
      </c>
      <c r="H8902" s="4">
        <v>3.7625000000000002</v>
      </c>
    </row>
    <row r="8903" spans="2:8" ht="15.5" thickTop="1" thickBot="1" x14ac:dyDescent="0.4">
      <c r="B8903" s="1">
        <v>42103</v>
      </c>
      <c r="C8903" s="4">
        <v>9.5350000000000001</v>
      </c>
      <c r="D8903" s="4">
        <v>5.1174999999999997</v>
      </c>
      <c r="E8903" s="4">
        <v>1148.8</v>
      </c>
      <c r="F8903" s="4">
        <v>2.6779999999999999</v>
      </c>
      <c r="G8903" s="4">
        <v>1.2869999999999999</v>
      </c>
      <c r="H8903" s="4">
        <v>3.8174999999999999</v>
      </c>
    </row>
    <row r="8904" spans="2:8" ht="15.5" thickTop="1" thickBot="1" x14ac:dyDescent="0.4">
      <c r="B8904" s="1">
        <v>42104</v>
      </c>
      <c r="C8904" s="4">
        <v>9.5150000000000006</v>
      </c>
      <c r="D8904" s="4">
        <v>5.2850000000000001</v>
      </c>
      <c r="E8904" s="4">
        <v>1142.8</v>
      </c>
      <c r="F8904" s="4">
        <v>2.6469999999999998</v>
      </c>
      <c r="G8904" s="4">
        <v>1.2715000000000001</v>
      </c>
      <c r="H8904" s="4">
        <v>3.8650000000000002</v>
      </c>
    </row>
    <row r="8905" spans="2:8" ht="15.5" thickTop="1" thickBot="1" x14ac:dyDescent="0.4">
      <c r="B8905" s="1">
        <v>42107</v>
      </c>
      <c r="C8905" s="4">
        <v>9.4875000000000007</v>
      </c>
      <c r="D8905" s="4">
        <v>5.3624999999999998</v>
      </c>
      <c r="E8905" s="4">
        <v>1131.4000000000001</v>
      </c>
      <c r="F8905" s="4">
        <v>2.6154999999999999</v>
      </c>
      <c r="G8905" s="4">
        <v>1.3035000000000001</v>
      </c>
      <c r="H8905" s="4">
        <v>3.85</v>
      </c>
    </row>
    <row r="8906" spans="2:8" ht="15.5" thickTop="1" thickBot="1" x14ac:dyDescent="0.4">
      <c r="B8906" s="1">
        <v>42108</v>
      </c>
      <c r="C8906" s="4">
        <v>9.6024999999999991</v>
      </c>
      <c r="D8906" s="4">
        <v>5.2774999999999999</v>
      </c>
      <c r="E8906" s="4">
        <v>1143.5</v>
      </c>
      <c r="F8906" s="4">
        <v>2.6040000000000001</v>
      </c>
      <c r="G8906" s="4">
        <v>1.2769999999999999</v>
      </c>
      <c r="H8906" s="4">
        <v>3.83</v>
      </c>
    </row>
    <row r="8907" spans="2:8" ht="15.5" thickTop="1" thickBot="1" x14ac:dyDescent="0.4">
      <c r="B8907" s="1">
        <v>42109</v>
      </c>
      <c r="C8907" s="4">
        <v>9.65</v>
      </c>
      <c r="D8907" s="4">
        <v>5.26</v>
      </c>
      <c r="E8907" s="4">
        <v>1127.3</v>
      </c>
      <c r="F8907" s="4">
        <v>2.6059999999999999</v>
      </c>
      <c r="G8907" s="4">
        <v>1.333</v>
      </c>
      <c r="H8907" s="4">
        <v>3.7925</v>
      </c>
    </row>
    <row r="8908" spans="2:8" ht="15.5" thickTop="1" thickBot="1" x14ac:dyDescent="0.4">
      <c r="B8908" s="1">
        <v>42110</v>
      </c>
      <c r="C8908" s="4">
        <v>9.66</v>
      </c>
      <c r="D8908" s="4">
        <v>5.2625000000000002</v>
      </c>
      <c r="E8908" s="4">
        <v>1133</v>
      </c>
      <c r="F8908" s="4">
        <v>2.569</v>
      </c>
      <c r="G8908" s="4">
        <v>1.337</v>
      </c>
      <c r="H8908" s="4">
        <v>3.78</v>
      </c>
    </row>
    <row r="8909" spans="2:8" ht="15.5" thickTop="1" thickBot="1" x14ac:dyDescent="0.4">
      <c r="B8909" s="1">
        <v>42111</v>
      </c>
      <c r="C8909" s="4">
        <v>9.6875</v>
      </c>
      <c r="D8909" s="4">
        <v>5.1875</v>
      </c>
      <c r="E8909" s="4">
        <v>1150.8</v>
      </c>
      <c r="F8909" s="4">
        <v>2.5670000000000002</v>
      </c>
      <c r="G8909" s="4">
        <v>1.3240000000000001</v>
      </c>
      <c r="H8909" s="4">
        <v>3.77</v>
      </c>
    </row>
    <row r="8910" spans="2:8" ht="15.5" thickTop="1" thickBot="1" x14ac:dyDescent="0.4">
      <c r="B8910" s="1">
        <v>42114</v>
      </c>
      <c r="C8910" s="4">
        <v>9.7750000000000004</v>
      </c>
      <c r="D8910" s="4">
        <v>5.2649999999999997</v>
      </c>
      <c r="E8910" s="4">
        <v>1162.4000000000001</v>
      </c>
      <c r="F8910" s="4">
        <v>2.613</v>
      </c>
      <c r="G8910" s="4">
        <v>1.3176000000000001</v>
      </c>
      <c r="H8910" s="4">
        <v>3.7050000000000001</v>
      </c>
    </row>
    <row r="8911" spans="2:8" ht="15.5" thickTop="1" thickBot="1" x14ac:dyDescent="0.4">
      <c r="B8911" s="1">
        <v>42115</v>
      </c>
      <c r="C8911" s="4">
        <v>9.7524999999999995</v>
      </c>
      <c r="D8911" s="4">
        <v>5.2249999999999996</v>
      </c>
      <c r="E8911" s="4">
        <v>1169.0999999999999</v>
      </c>
      <c r="F8911" s="4">
        <v>2.6244999999999998</v>
      </c>
      <c r="G8911" s="4">
        <v>1.3205</v>
      </c>
      <c r="H8911" s="4">
        <v>3.7349999999999999</v>
      </c>
    </row>
    <row r="8912" spans="2:8" ht="15.5" thickTop="1" thickBot="1" x14ac:dyDescent="0.4">
      <c r="B8912" s="1">
        <v>42116</v>
      </c>
      <c r="C8912" s="4">
        <v>9.7050000000000001</v>
      </c>
      <c r="D8912" s="4">
        <v>4.97</v>
      </c>
      <c r="E8912" s="4">
        <v>1178.5</v>
      </c>
      <c r="F8912" s="4">
        <v>2.6223000000000001</v>
      </c>
      <c r="G8912" s="4">
        <v>1.27</v>
      </c>
      <c r="H8912" s="4">
        <v>3.76</v>
      </c>
    </row>
    <row r="8913" spans="2:8" ht="15.5" thickTop="1" thickBot="1" x14ac:dyDescent="0.4">
      <c r="B8913" s="1">
        <v>42117</v>
      </c>
      <c r="C8913" s="4">
        <v>9.7825000000000006</v>
      </c>
      <c r="D8913" s="4">
        <v>4.9074999999999998</v>
      </c>
      <c r="E8913" s="4">
        <v>1150.9000000000001</v>
      </c>
      <c r="F8913" s="4">
        <v>2.6408999999999998</v>
      </c>
      <c r="G8913" s="4">
        <v>1.274</v>
      </c>
      <c r="H8913" s="4">
        <v>3.7625000000000002</v>
      </c>
    </row>
    <row r="8914" spans="2:8" ht="15.5" thickTop="1" thickBot="1" x14ac:dyDescent="0.4">
      <c r="B8914" s="1">
        <v>42118</v>
      </c>
      <c r="C8914" s="4">
        <v>9.6974999999999998</v>
      </c>
      <c r="D8914" s="4">
        <v>4.9450000000000003</v>
      </c>
      <c r="E8914" s="4">
        <v>1156.9000000000001</v>
      </c>
      <c r="F8914" s="4">
        <v>2.6355</v>
      </c>
      <c r="G8914" s="4">
        <v>1.2515000000000001</v>
      </c>
      <c r="H8914" s="4">
        <v>3.7974999999999999</v>
      </c>
    </row>
    <row r="8915" spans="2:8" ht="15.5" thickTop="1" thickBot="1" x14ac:dyDescent="0.4">
      <c r="B8915" s="1">
        <v>42121</v>
      </c>
      <c r="C8915" s="4">
        <v>9.73</v>
      </c>
      <c r="D8915" s="4">
        <v>4.9450000000000003</v>
      </c>
      <c r="E8915" s="4">
        <v>1152.3</v>
      </c>
      <c r="F8915" s="4">
        <v>2.6166999999999998</v>
      </c>
      <c r="G8915" s="4">
        <v>1.2470000000000001</v>
      </c>
      <c r="H8915" s="4">
        <v>3.78</v>
      </c>
    </row>
    <row r="8916" spans="2:8" ht="15.5" thickTop="1" thickBot="1" x14ac:dyDescent="0.4">
      <c r="B8916" s="1">
        <v>42122</v>
      </c>
      <c r="C8916" s="4">
        <v>9.7739999999999991</v>
      </c>
      <c r="D8916" s="4">
        <v>4.9874999999999998</v>
      </c>
      <c r="E8916" s="4">
        <v>1148.5999999999999</v>
      </c>
      <c r="F8916" s="4">
        <v>2.6305000000000001</v>
      </c>
      <c r="G8916" s="4">
        <v>1.2495000000000001</v>
      </c>
      <c r="H8916" s="4">
        <v>3.73</v>
      </c>
    </row>
    <row r="8917" spans="2:8" ht="15.5" thickTop="1" thickBot="1" x14ac:dyDescent="0.4">
      <c r="B8917" s="1">
        <v>42123</v>
      </c>
      <c r="C8917" s="4">
        <v>9.8819999999999997</v>
      </c>
      <c r="D8917" s="4">
        <v>5.75</v>
      </c>
      <c r="E8917" s="4">
        <v>1124.0999999999999</v>
      </c>
      <c r="F8917" s="4">
        <v>2.6309999999999998</v>
      </c>
      <c r="G8917" s="4">
        <v>1.2524999999999999</v>
      </c>
      <c r="H8917" s="4">
        <v>3.7250000000000001</v>
      </c>
    </row>
    <row r="8918" spans="2:8" ht="15.5" thickTop="1" thickBot="1" x14ac:dyDescent="0.4">
      <c r="B8918" s="1">
        <v>42124</v>
      </c>
      <c r="C8918" s="4">
        <v>9.7650000000000006</v>
      </c>
      <c r="D8918" s="4">
        <v>4.9874999999999998</v>
      </c>
      <c r="E8918" s="4">
        <v>1119</v>
      </c>
      <c r="F8918" s="4">
        <v>2.5379999999999998</v>
      </c>
      <c r="G8918" s="4">
        <v>1.2625</v>
      </c>
      <c r="H8918" s="4">
        <v>3.7075</v>
      </c>
    </row>
    <row r="8919" spans="2:8" ht="15.5" thickTop="1" thickBot="1" x14ac:dyDescent="0.4">
      <c r="B8919" s="1">
        <v>42125</v>
      </c>
      <c r="C8919" s="4">
        <v>9.6475000000000009</v>
      </c>
      <c r="D8919" s="4">
        <v>4.9775</v>
      </c>
      <c r="E8919" s="4">
        <v>1116.3</v>
      </c>
      <c r="F8919" s="4">
        <v>2.4464999999999999</v>
      </c>
      <c r="G8919" s="4">
        <v>1.288</v>
      </c>
      <c r="H8919" s="4">
        <v>3.645</v>
      </c>
    </row>
    <row r="8920" spans="2:8" ht="15.5" thickTop="1" thickBot="1" x14ac:dyDescent="0.4">
      <c r="B8920" s="1">
        <v>42128</v>
      </c>
      <c r="C8920" s="4">
        <v>9.7624999999999993</v>
      </c>
      <c r="D8920" s="4">
        <v>4.8600000000000003</v>
      </c>
      <c r="E8920" s="4">
        <v>1111.5</v>
      </c>
      <c r="F8920" s="4">
        <v>2.4969999999999999</v>
      </c>
      <c r="G8920" s="4">
        <v>1.32</v>
      </c>
      <c r="H8920" s="4">
        <v>3.6154999999999999</v>
      </c>
    </row>
    <row r="8921" spans="2:8" ht="15.5" thickTop="1" thickBot="1" x14ac:dyDescent="0.4">
      <c r="B8921" s="1">
        <v>42129</v>
      </c>
      <c r="C8921" s="4">
        <v>9.8475000000000001</v>
      </c>
      <c r="D8921" s="4">
        <v>4.7084999999999999</v>
      </c>
      <c r="E8921" s="4">
        <v>1104.2</v>
      </c>
      <c r="F8921" s="4">
        <v>2.5514999999999999</v>
      </c>
      <c r="G8921" s="4">
        <v>1.2975000000000001</v>
      </c>
      <c r="H8921" s="4">
        <v>3.6240000000000001</v>
      </c>
    </row>
    <row r="8922" spans="2:8" ht="15.5" thickTop="1" thickBot="1" x14ac:dyDescent="0.4">
      <c r="B8922" s="1">
        <v>42130</v>
      </c>
      <c r="C8922" s="4">
        <v>9.8249999999999993</v>
      </c>
      <c r="D8922" s="4">
        <v>4.734</v>
      </c>
      <c r="E8922" s="4">
        <v>1112.8</v>
      </c>
      <c r="F8922" s="4">
        <v>2.5375000000000001</v>
      </c>
      <c r="G8922" s="4">
        <v>1.2885</v>
      </c>
      <c r="H8922" s="4">
        <v>3.6615000000000002</v>
      </c>
    </row>
    <row r="8923" spans="2:8" ht="15.5" thickTop="1" thickBot="1" x14ac:dyDescent="0.4">
      <c r="B8923" s="1">
        <v>42131</v>
      </c>
      <c r="C8923" s="4">
        <v>9.75</v>
      </c>
      <c r="D8923" s="4">
        <v>4.8099999999999996</v>
      </c>
      <c r="E8923" s="4">
        <v>1104.0999999999999</v>
      </c>
      <c r="F8923" s="4">
        <v>2.5445000000000002</v>
      </c>
      <c r="G8923" s="4">
        <v>1.284</v>
      </c>
      <c r="H8923" s="4">
        <v>3.6549999999999998</v>
      </c>
    </row>
    <row r="8924" spans="2:8" ht="15.5" thickTop="1" thickBot="1" x14ac:dyDescent="0.4">
      <c r="B8924" s="1">
        <v>42132</v>
      </c>
      <c r="C8924" s="4">
        <v>9.7624999999999993</v>
      </c>
      <c r="D8924" s="4">
        <v>4.726</v>
      </c>
      <c r="E8924" s="4">
        <v>1099.2</v>
      </c>
      <c r="F8924" s="4">
        <v>2.5350000000000001</v>
      </c>
      <c r="G8924" s="4">
        <v>1.2745</v>
      </c>
      <c r="H8924" s="4">
        <v>3.63</v>
      </c>
    </row>
    <row r="8925" spans="2:8" ht="15.5" thickTop="1" thickBot="1" x14ac:dyDescent="0.4">
      <c r="B8925" s="1">
        <v>42135</v>
      </c>
      <c r="C8925" s="4">
        <v>9.74</v>
      </c>
      <c r="D8925" s="4">
        <v>4.74</v>
      </c>
      <c r="E8925" s="4">
        <v>1092</v>
      </c>
      <c r="F8925" s="4">
        <v>2.5215000000000001</v>
      </c>
      <c r="G8925" s="4">
        <v>1.2595000000000001</v>
      </c>
      <c r="H8925" s="4">
        <v>3.6124999999999998</v>
      </c>
    </row>
    <row r="8926" spans="2:8" ht="15.5" thickTop="1" thickBot="1" x14ac:dyDescent="0.4">
      <c r="B8926" s="1">
        <v>42136</v>
      </c>
      <c r="C8926" s="4">
        <v>9.5549999999999997</v>
      </c>
      <c r="D8926" s="4">
        <v>4.7275</v>
      </c>
      <c r="E8926" s="4">
        <v>1101.2</v>
      </c>
      <c r="F8926" s="4">
        <v>2.5230000000000001</v>
      </c>
      <c r="G8926" s="4">
        <v>1.2504999999999999</v>
      </c>
      <c r="H8926" s="4">
        <v>3.6274999999999999</v>
      </c>
    </row>
    <row r="8927" spans="2:8" ht="15.5" thickTop="1" thickBot="1" x14ac:dyDescent="0.4">
      <c r="B8927" s="1">
        <v>42137</v>
      </c>
      <c r="C8927" s="4">
        <v>9.5724999999999998</v>
      </c>
      <c r="D8927" s="4">
        <v>4.665</v>
      </c>
      <c r="E8927" s="4">
        <v>1108.5</v>
      </c>
      <c r="F8927" s="4">
        <v>2.496</v>
      </c>
      <c r="G8927" s="4">
        <v>1.2155</v>
      </c>
      <c r="H8927" s="4">
        <v>3.6675</v>
      </c>
    </row>
    <row r="8928" spans="2:8" ht="15.5" thickTop="1" thickBot="1" x14ac:dyDescent="0.4">
      <c r="B8928" s="1">
        <v>42138</v>
      </c>
      <c r="C8928" s="4">
        <v>9.57</v>
      </c>
      <c r="D8928" s="4">
        <v>4.7925000000000004</v>
      </c>
      <c r="E8928" s="4">
        <v>1115.2</v>
      </c>
      <c r="F8928" s="4">
        <v>2.4815</v>
      </c>
      <c r="G8928" s="4">
        <v>1.2224999999999999</v>
      </c>
      <c r="H8928" s="4">
        <v>3.6150000000000002</v>
      </c>
    </row>
    <row r="8929" spans="2:8" ht="15.5" thickTop="1" thickBot="1" x14ac:dyDescent="0.4">
      <c r="B8929" s="1">
        <v>42139</v>
      </c>
      <c r="C8929" s="4">
        <v>9.5325000000000006</v>
      </c>
      <c r="D8929" s="4">
        <v>4.7275</v>
      </c>
      <c r="E8929" s="4">
        <v>1105.2</v>
      </c>
      <c r="F8929" s="4">
        <v>2.4744999999999999</v>
      </c>
      <c r="G8929" s="4">
        <v>1.204</v>
      </c>
      <c r="H8929" s="4">
        <v>3.63</v>
      </c>
    </row>
    <row r="8930" spans="2:8" ht="15.5" thickTop="1" thickBot="1" x14ac:dyDescent="0.4">
      <c r="B8930" s="1">
        <v>42142</v>
      </c>
      <c r="C8930" s="4">
        <v>9.5449999999999999</v>
      </c>
      <c r="D8930" s="4">
        <v>4.8150000000000004</v>
      </c>
      <c r="E8930" s="4">
        <v>1096.8</v>
      </c>
      <c r="F8930" s="4">
        <v>2.4279999999999999</v>
      </c>
      <c r="G8930" s="4">
        <v>1.2024999999999999</v>
      </c>
      <c r="H8930" s="4">
        <v>3.605</v>
      </c>
    </row>
    <row r="8931" spans="2:8" ht="15.5" thickTop="1" thickBot="1" x14ac:dyDescent="0.4">
      <c r="B8931" s="1">
        <v>42143</v>
      </c>
      <c r="C8931" s="4">
        <v>9.4625000000000004</v>
      </c>
      <c r="D8931" s="4">
        <v>4.8099999999999996</v>
      </c>
      <c r="E8931" s="4">
        <v>1088.5999999999999</v>
      </c>
      <c r="F8931" s="4">
        <v>2.3855</v>
      </c>
      <c r="G8931" s="4">
        <v>1.2215</v>
      </c>
      <c r="H8931" s="4">
        <v>3.61</v>
      </c>
    </row>
    <row r="8932" spans="2:8" ht="15.5" thickTop="1" thickBot="1" x14ac:dyDescent="0.4">
      <c r="B8932" s="1">
        <v>42144</v>
      </c>
      <c r="C8932" s="4">
        <v>9.4124999999999996</v>
      </c>
      <c r="D8932" s="4">
        <v>4.8049999999999997</v>
      </c>
      <c r="E8932" s="4">
        <v>1079.8</v>
      </c>
      <c r="F8932" s="4">
        <v>2.3824999999999998</v>
      </c>
      <c r="G8932" s="4">
        <v>1.2490000000000001</v>
      </c>
      <c r="H8932" s="4">
        <v>3.6225000000000001</v>
      </c>
    </row>
    <row r="8933" spans="2:8" ht="15.5" thickTop="1" thickBot="1" x14ac:dyDescent="0.4">
      <c r="B8933" s="1">
        <v>42145</v>
      </c>
      <c r="C8933" s="4">
        <v>9.3849999999999998</v>
      </c>
      <c r="D8933" s="4">
        <v>4.8150000000000004</v>
      </c>
      <c r="E8933" s="4">
        <v>1072.7</v>
      </c>
      <c r="F8933" s="4">
        <v>2.3534999999999999</v>
      </c>
      <c r="G8933" s="4">
        <v>1.2524999999999999</v>
      </c>
      <c r="H8933" s="4">
        <v>3.68</v>
      </c>
    </row>
    <row r="8934" spans="2:8" ht="15.5" thickTop="1" thickBot="1" x14ac:dyDescent="0.4">
      <c r="B8934" s="1">
        <v>42146</v>
      </c>
      <c r="C8934" s="4">
        <v>9.2424999999999997</v>
      </c>
      <c r="D8934" s="4">
        <v>5.1425000000000001</v>
      </c>
      <c r="E8934" s="4">
        <v>1082.8</v>
      </c>
      <c r="F8934" s="4">
        <v>2.4024999999999999</v>
      </c>
      <c r="G8934" s="4">
        <v>1.2395</v>
      </c>
      <c r="H8934" s="4">
        <v>3.6549999999999998</v>
      </c>
    </row>
    <row r="8935" spans="2:8" ht="15.5" thickTop="1" thickBot="1" x14ac:dyDescent="0.4">
      <c r="B8935" s="1">
        <v>42150</v>
      </c>
      <c r="C8935" s="4">
        <v>9.2249999999999996</v>
      </c>
      <c r="D8935" s="4">
        <v>5.1100000000000003</v>
      </c>
      <c r="E8935" s="4">
        <v>1086.8</v>
      </c>
      <c r="F8935" s="4">
        <v>2.4075000000000002</v>
      </c>
      <c r="G8935" s="4">
        <v>1.2490000000000001</v>
      </c>
      <c r="H8935" s="4">
        <v>3.68</v>
      </c>
    </row>
    <row r="8936" spans="2:8" ht="15.5" thickTop="1" thickBot="1" x14ac:dyDescent="0.4">
      <c r="B8936" s="1">
        <v>42151</v>
      </c>
      <c r="C8936" s="4">
        <v>9.27</v>
      </c>
      <c r="D8936" s="4">
        <v>5.2175000000000002</v>
      </c>
      <c r="E8936" s="4">
        <v>1060.5999999999999</v>
      </c>
      <c r="F8936" s="4">
        <v>2.3769999999999998</v>
      </c>
      <c r="G8936" s="4">
        <v>1.2589999999999999</v>
      </c>
      <c r="H8936" s="4">
        <v>3.62</v>
      </c>
    </row>
    <row r="8937" spans="2:8" ht="15.5" thickTop="1" thickBot="1" x14ac:dyDescent="0.4">
      <c r="B8937" s="1">
        <v>42152</v>
      </c>
      <c r="C8937" s="4">
        <v>9.26</v>
      </c>
      <c r="D8937" s="4">
        <v>5.1025</v>
      </c>
      <c r="E8937" s="4">
        <v>1067.5</v>
      </c>
      <c r="F8937" s="4">
        <v>2.3635000000000002</v>
      </c>
      <c r="G8937" s="4">
        <v>1.2424999999999999</v>
      </c>
      <c r="H8937" s="4">
        <v>3.6</v>
      </c>
    </row>
    <row r="8938" spans="2:8" ht="15.5" thickTop="1" thickBot="1" x14ac:dyDescent="0.4">
      <c r="B8938" s="1">
        <v>42153</v>
      </c>
      <c r="C8938" s="4">
        <v>9.34</v>
      </c>
      <c r="D8938" s="4">
        <v>5.13</v>
      </c>
      <c r="E8938" s="4">
        <v>1074.0999999999999</v>
      </c>
      <c r="F8938" s="4">
        <v>2.3460000000000001</v>
      </c>
      <c r="G8938" s="4">
        <v>1.278</v>
      </c>
      <c r="H8938" s="4">
        <v>3.65</v>
      </c>
    </row>
    <row r="8939" spans="2:8" ht="15.5" thickTop="1" thickBot="1" x14ac:dyDescent="0.4">
      <c r="B8939" s="1">
        <v>42156</v>
      </c>
      <c r="C8939" s="4">
        <v>9.26</v>
      </c>
      <c r="D8939" s="4">
        <v>5.22</v>
      </c>
      <c r="E8939" s="4">
        <v>1084.26</v>
      </c>
      <c r="F8939" s="4">
        <v>2.3620000000000001</v>
      </c>
      <c r="G8939" s="4">
        <v>1.335</v>
      </c>
      <c r="H8939" s="4">
        <v>3.6</v>
      </c>
    </row>
    <row r="8940" spans="2:8" ht="15.5" thickTop="1" thickBot="1" x14ac:dyDescent="0.4">
      <c r="B8940" s="1">
        <v>42157</v>
      </c>
      <c r="C8940" s="4">
        <v>9.4075000000000006</v>
      </c>
      <c r="D8940" s="4">
        <v>5.1524999999999999</v>
      </c>
      <c r="E8940" s="4">
        <v>1080.7</v>
      </c>
      <c r="F8940" s="4">
        <v>2.3485</v>
      </c>
      <c r="G8940" s="4">
        <v>1.3720000000000001</v>
      </c>
      <c r="H8940" s="4">
        <v>3.55</v>
      </c>
    </row>
    <row r="8941" spans="2:8" ht="15.5" thickTop="1" thickBot="1" x14ac:dyDescent="0.4">
      <c r="B8941" s="1">
        <v>42158</v>
      </c>
      <c r="C8941" s="4">
        <v>9.3524999999999991</v>
      </c>
      <c r="D8941" s="4">
        <v>4.9349999999999996</v>
      </c>
      <c r="E8941" s="4">
        <v>1081.94</v>
      </c>
      <c r="F8941" s="4">
        <v>2.3410000000000002</v>
      </c>
      <c r="G8941" s="4">
        <v>1.3185</v>
      </c>
      <c r="H8941" s="4">
        <v>3.4950000000000001</v>
      </c>
    </row>
    <row r="8942" spans="2:8" ht="15.5" thickTop="1" thickBot="1" x14ac:dyDescent="0.4">
      <c r="B8942" s="1">
        <v>42159</v>
      </c>
      <c r="C8942" s="4">
        <v>9.4649999999999999</v>
      </c>
      <c r="D8942" s="4">
        <v>4.8775000000000004</v>
      </c>
      <c r="E8942" s="4">
        <v>1079.32</v>
      </c>
      <c r="F8942" s="4">
        <v>2.3325</v>
      </c>
      <c r="G8942" s="4">
        <v>1.3705000000000001</v>
      </c>
      <c r="H8942" s="4">
        <v>3.5350000000000001</v>
      </c>
    </row>
    <row r="8943" spans="2:8" ht="15.5" thickTop="1" thickBot="1" x14ac:dyDescent="0.4">
      <c r="B8943" s="1">
        <v>42160</v>
      </c>
      <c r="C8943" s="4">
        <v>9.3774999999999995</v>
      </c>
      <c r="D8943" s="4">
        <v>4.8875000000000002</v>
      </c>
      <c r="E8943" s="4">
        <v>1087.8</v>
      </c>
      <c r="F8943" s="4">
        <v>2.4</v>
      </c>
      <c r="G8943" s="4">
        <v>1.375</v>
      </c>
      <c r="H8943" s="4">
        <v>3.5150000000000001</v>
      </c>
    </row>
    <row r="8944" spans="2:8" ht="15.5" thickTop="1" thickBot="1" x14ac:dyDescent="0.4">
      <c r="B8944" s="1">
        <v>42163</v>
      </c>
      <c r="C8944" s="4">
        <v>9.4425000000000008</v>
      </c>
      <c r="D8944" s="4">
        <v>4.7699999999999996</v>
      </c>
      <c r="E8944" s="4">
        <v>1084</v>
      </c>
      <c r="F8944" s="4">
        <v>2.3315000000000001</v>
      </c>
      <c r="G8944" s="4">
        <v>1.3474999999999999</v>
      </c>
      <c r="H8944" s="4">
        <v>3.5225</v>
      </c>
    </row>
    <row r="8945" spans="2:8" ht="15.5" thickTop="1" thickBot="1" x14ac:dyDescent="0.4">
      <c r="B8945" s="1">
        <v>42164</v>
      </c>
      <c r="C8945" s="4">
        <v>9.5150000000000006</v>
      </c>
      <c r="D8945" s="4">
        <v>4.9375</v>
      </c>
      <c r="E8945" s="4">
        <v>1066.3</v>
      </c>
      <c r="F8945" s="4">
        <v>2.35</v>
      </c>
      <c r="G8945" s="4">
        <v>1.353</v>
      </c>
      <c r="H8945" s="4">
        <v>3.59</v>
      </c>
    </row>
    <row r="8946" spans="2:8" ht="15.5" thickTop="1" thickBot="1" x14ac:dyDescent="0.4">
      <c r="B8946" s="1">
        <v>42165</v>
      </c>
      <c r="C8946" s="4">
        <v>9.4949999999999992</v>
      </c>
      <c r="D8946" s="4">
        <v>5.125</v>
      </c>
      <c r="E8946" s="4">
        <v>1041.5</v>
      </c>
      <c r="F8946" s="4">
        <v>2.3530000000000002</v>
      </c>
      <c r="G8946" s="4">
        <v>1.3115000000000001</v>
      </c>
      <c r="H8946" s="4">
        <v>3.59</v>
      </c>
    </row>
    <row r="8947" spans="2:8" ht="15.5" thickTop="1" thickBot="1" x14ac:dyDescent="0.4">
      <c r="B8947" s="1">
        <v>42166</v>
      </c>
      <c r="C8947" s="4">
        <v>9.4</v>
      </c>
      <c r="D8947" s="4">
        <v>5.1074999999999999</v>
      </c>
      <c r="E8947" s="4">
        <v>1035.8</v>
      </c>
      <c r="F8947" s="4">
        <v>2.3515000000000001</v>
      </c>
      <c r="G8947" s="4">
        <v>1.2765</v>
      </c>
      <c r="H8947" s="4">
        <v>3.6349999999999998</v>
      </c>
    </row>
    <row r="8948" spans="2:8" ht="15.5" thickTop="1" thickBot="1" x14ac:dyDescent="0.4">
      <c r="B8948" s="1">
        <v>42167</v>
      </c>
      <c r="C8948" s="4">
        <v>9.4</v>
      </c>
      <c r="D8948" s="4">
        <v>5.2374999999999998</v>
      </c>
      <c r="E8948" s="4">
        <v>1022.4</v>
      </c>
      <c r="F8948" s="4">
        <v>2.3210000000000002</v>
      </c>
      <c r="G8948" s="4">
        <v>1.2190000000000001</v>
      </c>
      <c r="H8948" s="4">
        <v>3.605</v>
      </c>
    </row>
    <row r="8949" spans="2:8" ht="15.5" thickTop="1" thickBot="1" x14ac:dyDescent="0.4">
      <c r="B8949" s="1">
        <v>42170</v>
      </c>
      <c r="C8949" s="4">
        <v>9.3774999999999995</v>
      </c>
      <c r="D8949" s="4">
        <v>5.17</v>
      </c>
      <c r="E8949" s="4">
        <v>1032.3</v>
      </c>
      <c r="F8949" s="4">
        <v>2.2869999999999999</v>
      </c>
      <c r="G8949" s="4">
        <v>1.175</v>
      </c>
      <c r="H8949" s="4">
        <v>3.6524999999999999</v>
      </c>
    </row>
    <row r="8950" spans="2:8" ht="15.5" thickTop="1" thickBot="1" x14ac:dyDescent="0.4">
      <c r="B8950" s="1">
        <v>42171</v>
      </c>
      <c r="C8950" s="4">
        <v>9.5749999999999993</v>
      </c>
      <c r="D8950" s="4">
        <v>5.28</v>
      </c>
      <c r="E8950" s="4">
        <v>1028.4000000000001</v>
      </c>
      <c r="F8950" s="4">
        <v>2.2759999999999998</v>
      </c>
      <c r="G8950" s="4">
        <v>1.1705000000000001</v>
      </c>
      <c r="H8950" s="4">
        <v>3.65</v>
      </c>
    </row>
    <row r="8951" spans="2:8" ht="15.5" thickTop="1" thickBot="1" x14ac:dyDescent="0.4">
      <c r="B8951" s="1">
        <v>42172</v>
      </c>
      <c r="C8951" s="4">
        <v>9.69</v>
      </c>
      <c r="D8951" s="4">
        <v>5.3224999999999998</v>
      </c>
      <c r="E8951" s="4">
        <v>1021.7</v>
      </c>
      <c r="F8951" s="4">
        <v>2.3195000000000001</v>
      </c>
      <c r="G8951" s="4">
        <v>1.194</v>
      </c>
      <c r="H8951" s="4">
        <v>3.5724999999999998</v>
      </c>
    </row>
    <row r="8952" spans="2:8" ht="15.5" thickTop="1" thickBot="1" x14ac:dyDescent="0.4">
      <c r="B8952" s="1">
        <v>42173</v>
      </c>
      <c r="C8952" s="4">
        <v>9.7774999999999999</v>
      </c>
      <c r="D8952" s="4">
        <v>5.1349999999999998</v>
      </c>
      <c r="E8952" s="4">
        <v>1011.6</v>
      </c>
      <c r="F8952" s="4">
        <v>2.3035000000000001</v>
      </c>
      <c r="G8952" s="4">
        <v>1.2244999999999999</v>
      </c>
      <c r="H8952" s="4">
        <v>3.5649999999999999</v>
      </c>
    </row>
    <row r="8953" spans="2:8" ht="15.5" thickTop="1" thickBot="1" x14ac:dyDescent="0.4">
      <c r="B8953" s="1">
        <v>42174</v>
      </c>
      <c r="C8953" s="4">
        <v>9.7149999999999999</v>
      </c>
      <c r="D8953" s="4">
        <v>5.4249999999999998</v>
      </c>
      <c r="E8953" s="4">
        <v>1001.3</v>
      </c>
      <c r="F8953" s="4">
        <v>2.2589999999999999</v>
      </c>
      <c r="G8953" s="4">
        <v>1.2261</v>
      </c>
      <c r="H8953" s="4">
        <v>3.53</v>
      </c>
    </row>
    <row r="8954" spans="2:8" ht="15.5" thickTop="1" thickBot="1" x14ac:dyDescent="0.4">
      <c r="B8954" s="1">
        <v>42177</v>
      </c>
      <c r="C8954" s="4">
        <v>9.8949999999999996</v>
      </c>
      <c r="D8954" s="4">
        <v>5.375</v>
      </c>
      <c r="E8954" s="4">
        <v>988.6</v>
      </c>
      <c r="F8954" s="4">
        <v>2.3134999999999999</v>
      </c>
      <c r="G8954" s="4">
        <v>1.2355</v>
      </c>
      <c r="H8954" s="4">
        <v>3.4824999999999999</v>
      </c>
    </row>
    <row r="8955" spans="2:8" ht="15.5" thickTop="1" thickBot="1" x14ac:dyDescent="0.4">
      <c r="B8955" s="1">
        <v>42178</v>
      </c>
      <c r="C8955" s="4">
        <v>9.875</v>
      </c>
      <c r="D8955" s="4">
        <v>4.8925000000000001</v>
      </c>
      <c r="E8955" s="4">
        <v>984.3</v>
      </c>
      <c r="F8955" s="4">
        <v>2.2454000000000001</v>
      </c>
      <c r="G8955" s="4">
        <v>1.208</v>
      </c>
      <c r="H8955" s="4">
        <v>3.54</v>
      </c>
    </row>
    <row r="8956" spans="2:8" ht="15.5" thickTop="1" thickBot="1" x14ac:dyDescent="0.4">
      <c r="B8956" s="1">
        <v>42179</v>
      </c>
      <c r="C8956" s="4">
        <v>9.8175000000000008</v>
      </c>
      <c r="D8956" s="4">
        <v>4.8875000000000002</v>
      </c>
      <c r="E8956" s="4">
        <v>979.9</v>
      </c>
      <c r="F8956" s="4">
        <v>2.3317999999999999</v>
      </c>
      <c r="G8956" s="4">
        <v>1.1835</v>
      </c>
      <c r="H8956" s="4">
        <v>3.5924999999999998</v>
      </c>
    </row>
    <row r="8957" spans="2:8" ht="15.5" thickTop="1" thickBot="1" x14ac:dyDescent="0.4">
      <c r="B8957" s="1">
        <v>42180</v>
      </c>
      <c r="C8957" s="4">
        <v>9.9760000000000009</v>
      </c>
      <c r="D8957" s="4">
        <v>4.9124999999999996</v>
      </c>
      <c r="E8957" s="4">
        <v>981.1</v>
      </c>
      <c r="F8957" s="4">
        <v>2.3462000000000001</v>
      </c>
      <c r="G8957" s="4">
        <v>1.1955</v>
      </c>
      <c r="H8957" s="4">
        <v>3.58</v>
      </c>
    </row>
    <row r="8958" spans="2:8" ht="15.5" thickTop="1" thickBot="1" x14ac:dyDescent="0.4">
      <c r="B8958" s="1">
        <v>42181</v>
      </c>
      <c r="C8958" s="4">
        <v>10.3</v>
      </c>
      <c r="D8958" s="4">
        <v>4.88</v>
      </c>
      <c r="E8958" s="4">
        <v>980.7</v>
      </c>
      <c r="F8958" s="4">
        <v>2.3376000000000001</v>
      </c>
      <c r="G8958" s="4">
        <v>1.1915</v>
      </c>
      <c r="H8958" s="4">
        <v>3.5325000000000002</v>
      </c>
    </row>
    <row r="8959" spans="2:8" ht="15.5" thickTop="1" thickBot="1" x14ac:dyDescent="0.4">
      <c r="B8959" s="1">
        <v>42184</v>
      </c>
      <c r="C8959" s="4">
        <v>9.9770000000000003</v>
      </c>
      <c r="D8959" s="4">
        <v>4.8849999999999998</v>
      </c>
      <c r="E8959" s="4">
        <v>988.9</v>
      </c>
      <c r="F8959" s="4">
        <v>2.3014999999999999</v>
      </c>
      <c r="G8959" s="4">
        <v>1.21</v>
      </c>
      <c r="H8959" s="4">
        <v>3.6</v>
      </c>
    </row>
    <row r="8960" spans="2:8" ht="15.5" thickTop="1" thickBot="1" x14ac:dyDescent="0.4">
      <c r="B8960" s="1">
        <v>42185</v>
      </c>
      <c r="C8960" s="4">
        <v>10.5085</v>
      </c>
      <c r="D8960" s="4">
        <v>5.125</v>
      </c>
      <c r="E8960" s="4">
        <v>986.4</v>
      </c>
      <c r="F8960" s="4">
        <v>2.3294999999999999</v>
      </c>
      <c r="G8960" s="4">
        <v>1.2110000000000001</v>
      </c>
      <c r="H8960" s="4">
        <v>3.6749999999999998</v>
      </c>
    </row>
    <row r="8961" spans="2:8" ht="15.5" thickTop="1" thickBot="1" x14ac:dyDescent="0.4">
      <c r="B8961" s="1">
        <v>42186</v>
      </c>
      <c r="C8961" s="4">
        <v>10.407500000000001</v>
      </c>
      <c r="D8961" s="4">
        <v>5.2149999999999999</v>
      </c>
      <c r="E8961" s="4">
        <v>984.9</v>
      </c>
      <c r="F8961" s="4">
        <v>2.3845000000000001</v>
      </c>
      <c r="G8961" s="4">
        <v>1.1639999999999999</v>
      </c>
      <c r="H8961" s="4">
        <v>3.665</v>
      </c>
    </row>
    <row r="8962" spans="2:8" ht="15.5" thickTop="1" thickBot="1" x14ac:dyDescent="0.4">
      <c r="B8962" s="1">
        <v>42187</v>
      </c>
      <c r="C8962" s="4">
        <v>10.3825</v>
      </c>
      <c r="D8962" s="4">
        <v>5.18</v>
      </c>
      <c r="E8962" s="4">
        <v>989.9</v>
      </c>
      <c r="F8962" s="4">
        <v>2.3119999999999998</v>
      </c>
      <c r="G8962" s="4">
        <v>1.1655</v>
      </c>
      <c r="H8962" s="4">
        <v>3.7774999999999999</v>
      </c>
    </row>
    <row r="8963" spans="2:8" ht="15.5" thickTop="1" thickBot="1" x14ac:dyDescent="0.4">
      <c r="B8963" s="1">
        <v>42191</v>
      </c>
      <c r="C8963" s="4">
        <v>10.2225</v>
      </c>
      <c r="D8963" s="4">
        <v>5.3319999999999999</v>
      </c>
      <c r="E8963" s="4">
        <v>985</v>
      </c>
      <c r="F8963" s="4">
        <v>2.4340000000000002</v>
      </c>
      <c r="G8963" s="4">
        <v>1.202</v>
      </c>
      <c r="H8963" s="4">
        <v>3.88</v>
      </c>
    </row>
    <row r="8964" spans="2:8" ht="15.5" thickTop="1" thickBot="1" x14ac:dyDescent="0.4">
      <c r="B8964" s="1">
        <v>42192</v>
      </c>
      <c r="C8964" s="4">
        <v>9.92</v>
      </c>
      <c r="D8964" s="4">
        <v>5.6455000000000002</v>
      </c>
      <c r="E8964" s="4">
        <v>967.1</v>
      </c>
      <c r="F8964" s="4">
        <v>2.4365000000000001</v>
      </c>
      <c r="G8964" s="4">
        <v>1.1870000000000001</v>
      </c>
      <c r="H8964" s="4">
        <v>3.8849999999999998</v>
      </c>
    </row>
    <row r="8965" spans="2:8" ht="15.5" thickTop="1" thickBot="1" x14ac:dyDescent="0.4">
      <c r="B8965" s="1">
        <v>42193</v>
      </c>
      <c r="C8965" s="4">
        <v>9.9674999999999994</v>
      </c>
      <c r="D8965" s="4">
        <v>5.8230000000000004</v>
      </c>
      <c r="E8965" s="4">
        <v>958.5</v>
      </c>
      <c r="F8965" s="4">
        <v>2.4470000000000001</v>
      </c>
      <c r="G8965" s="4">
        <v>1.181</v>
      </c>
      <c r="H8965" s="4">
        <v>4.2039999999999997</v>
      </c>
    </row>
    <row r="8966" spans="2:8" ht="15.5" thickTop="1" thickBot="1" x14ac:dyDescent="0.4">
      <c r="B8966" s="1">
        <v>42194</v>
      </c>
      <c r="C8966" s="4">
        <v>10.262499999999999</v>
      </c>
      <c r="D8966" s="4">
        <v>6.1555</v>
      </c>
      <c r="E8966" s="4">
        <v>950.9</v>
      </c>
      <c r="F8966" s="4">
        <v>2.4535</v>
      </c>
      <c r="G8966" s="4">
        <v>1.1855</v>
      </c>
      <c r="H8966" s="4">
        <v>4.2249999999999996</v>
      </c>
    </row>
    <row r="8967" spans="2:8" ht="15.5" thickTop="1" thickBot="1" x14ac:dyDescent="0.4">
      <c r="B8967" s="1">
        <v>42195</v>
      </c>
      <c r="C8967" s="4">
        <v>10.32</v>
      </c>
      <c r="D8967" s="4">
        <v>5.8849999999999998</v>
      </c>
      <c r="E8967" s="4">
        <v>956</v>
      </c>
      <c r="F8967" s="4">
        <v>2.4055</v>
      </c>
      <c r="G8967" s="4">
        <v>1.1835</v>
      </c>
      <c r="H8967" s="4">
        <v>4.2850000000000001</v>
      </c>
    </row>
    <row r="8968" spans="2:8" ht="15.5" thickTop="1" thickBot="1" x14ac:dyDescent="0.4">
      <c r="B8968" s="1">
        <v>42198</v>
      </c>
      <c r="C8968" s="4">
        <v>10.375</v>
      </c>
      <c r="D8968" s="4">
        <v>5.9050000000000002</v>
      </c>
      <c r="E8968" s="4">
        <v>962.2</v>
      </c>
      <c r="F8968" s="4">
        <v>2.4264999999999999</v>
      </c>
      <c r="G8968" s="4">
        <v>1.1725000000000001</v>
      </c>
      <c r="H8968" s="4">
        <v>4.2649999999999997</v>
      </c>
    </row>
    <row r="8969" spans="2:8" ht="15.5" thickTop="1" thickBot="1" x14ac:dyDescent="0.4">
      <c r="B8969" s="1">
        <v>42199</v>
      </c>
      <c r="C8969" s="4">
        <v>10.335000000000001</v>
      </c>
      <c r="D8969" s="4">
        <v>5.9550000000000001</v>
      </c>
      <c r="E8969" s="4">
        <v>989.8</v>
      </c>
      <c r="F8969" s="4">
        <v>2.452</v>
      </c>
      <c r="G8969" s="4">
        <v>1.1545000000000001</v>
      </c>
      <c r="H8969" s="4">
        <v>4.2324999999999999</v>
      </c>
    </row>
    <row r="8970" spans="2:8" ht="15.5" thickTop="1" thickBot="1" x14ac:dyDescent="0.4">
      <c r="B8970" s="1">
        <v>42200</v>
      </c>
      <c r="C8970" s="4">
        <v>10.25</v>
      </c>
      <c r="D8970" s="4">
        <v>5.8525</v>
      </c>
      <c r="E8970" s="4">
        <v>992.3</v>
      </c>
      <c r="F8970" s="4">
        <v>2.452</v>
      </c>
      <c r="G8970" s="4">
        <v>1.1619999999999999</v>
      </c>
      <c r="H8970" s="4">
        <v>4.2450000000000001</v>
      </c>
    </row>
    <row r="8971" spans="2:8" ht="15.5" thickTop="1" thickBot="1" x14ac:dyDescent="0.4">
      <c r="B8971" s="1">
        <v>42201</v>
      </c>
      <c r="C8971" s="4">
        <v>10.19</v>
      </c>
      <c r="D8971" s="4">
        <v>5.7750000000000004</v>
      </c>
      <c r="E8971" s="4">
        <v>999.9</v>
      </c>
      <c r="F8971" s="4">
        <v>2.3860000000000001</v>
      </c>
      <c r="G8971" s="4">
        <v>1.1830000000000001</v>
      </c>
      <c r="H8971" s="4">
        <v>4.2874999999999996</v>
      </c>
    </row>
    <row r="8972" spans="2:8" ht="15.5" thickTop="1" thickBot="1" x14ac:dyDescent="0.4">
      <c r="B8972" s="1">
        <v>42202</v>
      </c>
      <c r="C8972" s="4">
        <v>10.147500000000001</v>
      </c>
      <c r="D8972" s="4">
        <v>5.78</v>
      </c>
      <c r="E8972" s="4">
        <v>995</v>
      </c>
      <c r="F8972" s="4">
        <v>2.3885000000000001</v>
      </c>
      <c r="G8972" s="4">
        <v>1.2270000000000001</v>
      </c>
      <c r="H8972" s="4">
        <v>4.3475000000000001</v>
      </c>
    </row>
    <row r="8973" spans="2:8" ht="15.5" thickTop="1" thickBot="1" x14ac:dyDescent="0.4">
      <c r="B8973" s="1">
        <v>42205</v>
      </c>
      <c r="C8973" s="4">
        <v>10.775</v>
      </c>
      <c r="D8973" s="4">
        <v>5.76</v>
      </c>
      <c r="E8973" s="4">
        <v>994</v>
      </c>
      <c r="F8973" s="4">
        <v>2.2974999999999999</v>
      </c>
      <c r="G8973" s="4">
        <v>1.1915</v>
      </c>
      <c r="H8973" s="4">
        <v>4.4074999999999998</v>
      </c>
    </row>
    <row r="8974" spans="2:8" ht="15.5" thickTop="1" thickBot="1" x14ac:dyDescent="0.4">
      <c r="B8974" s="1">
        <v>42206</v>
      </c>
      <c r="C8974" s="4">
        <v>10.1875</v>
      </c>
      <c r="D8974" s="4">
        <v>5.7575000000000003</v>
      </c>
      <c r="E8974" s="4">
        <v>1000.7</v>
      </c>
      <c r="F8974" s="4">
        <v>2.2955000000000001</v>
      </c>
      <c r="G8974" s="4">
        <v>1.2084999999999999</v>
      </c>
      <c r="H8974" s="4">
        <v>4.2824999999999998</v>
      </c>
    </row>
    <row r="8975" spans="2:8" ht="15.5" thickTop="1" thickBot="1" x14ac:dyDescent="0.4">
      <c r="B8975" s="1">
        <v>42207</v>
      </c>
      <c r="C8975" s="4">
        <v>10.2075</v>
      </c>
      <c r="D8975" s="4">
        <v>5.71</v>
      </c>
      <c r="E8975" s="4">
        <v>994.1</v>
      </c>
      <c r="F8975" s="4">
        <v>2.3025000000000002</v>
      </c>
      <c r="G8975" s="4">
        <v>1.2135</v>
      </c>
      <c r="H8975" s="4">
        <v>4.2949999999999999</v>
      </c>
    </row>
    <row r="8976" spans="2:8" ht="15.5" thickTop="1" thickBot="1" x14ac:dyDescent="0.4">
      <c r="B8976" s="1">
        <v>42208</v>
      </c>
      <c r="C8976" s="4">
        <v>10.1</v>
      </c>
      <c r="D8976" s="4">
        <v>5.6675000000000004</v>
      </c>
      <c r="E8976" s="4">
        <v>1013.1</v>
      </c>
      <c r="F8976" s="4">
        <v>2.2835000000000001</v>
      </c>
      <c r="G8976" s="4">
        <v>1.2075</v>
      </c>
      <c r="H8976" s="4">
        <v>4.3</v>
      </c>
    </row>
    <row r="8977" spans="2:8" ht="15.5" thickTop="1" thickBot="1" x14ac:dyDescent="0.4">
      <c r="B8977" s="1">
        <v>42209</v>
      </c>
      <c r="C8977" s="4">
        <v>9.9124999999999996</v>
      </c>
      <c r="D8977" s="4">
        <v>5.6224999999999996</v>
      </c>
      <c r="E8977" s="4">
        <v>1034.9000000000001</v>
      </c>
      <c r="F8977" s="4">
        <v>2.2515000000000001</v>
      </c>
      <c r="G8977" s="4">
        <v>1.2430000000000001</v>
      </c>
      <c r="H8977" s="4">
        <v>4.2024999999999997</v>
      </c>
    </row>
    <row r="8978" spans="2:8" ht="15.5" thickTop="1" thickBot="1" x14ac:dyDescent="0.4">
      <c r="B8978" s="1">
        <v>42212</v>
      </c>
      <c r="C8978" s="4">
        <v>9.6125000000000007</v>
      </c>
      <c r="D8978" s="4">
        <v>5.54</v>
      </c>
      <c r="E8978" s="4">
        <v>1027.0999999999999</v>
      </c>
      <c r="F8978" s="4">
        <v>2.2515000000000001</v>
      </c>
      <c r="G8978" s="4">
        <v>1.2755000000000001</v>
      </c>
      <c r="H8978" s="4">
        <v>4.05</v>
      </c>
    </row>
    <row r="8979" spans="2:8" ht="15.5" thickTop="1" thickBot="1" x14ac:dyDescent="0.4">
      <c r="B8979" s="1">
        <v>42213</v>
      </c>
      <c r="C8979" s="4">
        <v>9.7059999999999995</v>
      </c>
      <c r="D8979" s="4">
        <v>5.3274999999999997</v>
      </c>
      <c r="E8979" s="4">
        <v>991.5</v>
      </c>
      <c r="F8979" s="4">
        <v>2.3410000000000002</v>
      </c>
      <c r="G8979" s="4">
        <v>1.2809999999999999</v>
      </c>
      <c r="H8979" s="4">
        <v>4.0650000000000004</v>
      </c>
    </row>
    <row r="8980" spans="2:8" ht="15.5" thickTop="1" thickBot="1" x14ac:dyDescent="0.4">
      <c r="B8980" s="1">
        <v>42214</v>
      </c>
      <c r="C8980" s="4">
        <v>9.7260000000000009</v>
      </c>
      <c r="D8980" s="4">
        <v>5.2474999999999996</v>
      </c>
      <c r="E8980" s="4">
        <v>976.7</v>
      </c>
      <c r="F8980" s="4">
        <v>2.3045</v>
      </c>
      <c r="G8980" s="4">
        <v>1.2605</v>
      </c>
      <c r="H8980" s="4">
        <v>4.0274999999999999</v>
      </c>
    </row>
    <row r="8981" spans="2:8" ht="15.5" thickTop="1" thickBot="1" x14ac:dyDescent="0.4">
      <c r="B8981" s="1">
        <v>42215</v>
      </c>
      <c r="C8981" s="4">
        <v>9.7479999999999993</v>
      </c>
      <c r="D8981" s="4">
        <v>5.1675000000000004</v>
      </c>
      <c r="E8981" s="4">
        <v>980.2</v>
      </c>
      <c r="F8981" s="4">
        <v>2.3254999999999999</v>
      </c>
      <c r="G8981" s="4">
        <v>1.2845</v>
      </c>
      <c r="H8981" s="4">
        <v>4.0324999999999998</v>
      </c>
    </row>
    <row r="8982" spans="2:8" ht="15.5" thickTop="1" thickBot="1" x14ac:dyDescent="0.4">
      <c r="B8982" s="1">
        <v>42216</v>
      </c>
      <c r="C8982" s="4">
        <v>9.5875000000000004</v>
      </c>
      <c r="D8982" s="4">
        <v>5.2149999999999999</v>
      </c>
      <c r="E8982" s="4">
        <v>1006</v>
      </c>
      <c r="F8982" s="4">
        <v>2.3555000000000001</v>
      </c>
      <c r="G8982" s="4">
        <v>1.3160000000000001</v>
      </c>
      <c r="H8982" s="4">
        <v>3.9249999999999998</v>
      </c>
    </row>
    <row r="8983" spans="2:8" ht="15.5" thickTop="1" thickBot="1" x14ac:dyDescent="0.4">
      <c r="B8983" s="1">
        <v>42219</v>
      </c>
      <c r="C8983" s="4">
        <v>9.4499999999999993</v>
      </c>
      <c r="D8983" s="4">
        <v>5.1174999999999997</v>
      </c>
      <c r="E8983" s="4">
        <v>1021.7</v>
      </c>
      <c r="F8983" s="4">
        <v>2.355</v>
      </c>
      <c r="G8983" s="4">
        <v>1.345</v>
      </c>
      <c r="H8983" s="4">
        <v>3.73</v>
      </c>
    </row>
    <row r="8984" spans="2:8" ht="15.5" thickTop="1" thickBot="1" x14ac:dyDescent="0.4">
      <c r="B8984" s="1">
        <v>42220</v>
      </c>
      <c r="C8984" s="4">
        <v>9.4875000000000007</v>
      </c>
      <c r="D8984" s="4">
        <v>5.25</v>
      </c>
      <c r="E8984" s="4">
        <v>1010.5</v>
      </c>
      <c r="F8984" s="4">
        <v>2.367</v>
      </c>
      <c r="G8984" s="4">
        <v>1.3434999999999999</v>
      </c>
      <c r="H8984" s="4">
        <v>3.75</v>
      </c>
    </row>
    <row r="8985" spans="2:8" ht="15.5" thickTop="1" thickBot="1" x14ac:dyDescent="0.4">
      <c r="B8985" s="1">
        <v>42221</v>
      </c>
      <c r="C8985" s="4">
        <v>9.6274999999999995</v>
      </c>
      <c r="D8985" s="4">
        <v>5.1074999999999999</v>
      </c>
      <c r="E8985" s="4">
        <v>1008.4</v>
      </c>
      <c r="F8985" s="4">
        <v>2.343</v>
      </c>
      <c r="G8985" s="4">
        <v>1.3465</v>
      </c>
      <c r="H8985" s="4">
        <v>3.6775000000000002</v>
      </c>
    </row>
    <row r="8986" spans="2:8" ht="15.5" thickTop="1" thickBot="1" x14ac:dyDescent="0.4">
      <c r="B8986" s="1">
        <v>42222</v>
      </c>
      <c r="C8986" s="4">
        <v>9.56</v>
      </c>
      <c r="D8986" s="4">
        <v>4.9625000000000004</v>
      </c>
      <c r="E8986" s="4">
        <v>1013.6</v>
      </c>
      <c r="F8986" s="4">
        <v>2.4140000000000001</v>
      </c>
      <c r="G8986" s="4">
        <v>1.337</v>
      </c>
      <c r="H8986" s="4">
        <v>3.7324999999999999</v>
      </c>
    </row>
    <row r="8987" spans="2:8" ht="15.5" thickTop="1" thickBot="1" x14ac:dyDescent="0.4">
      <c r="B8987" s="1">
        <v>42223</v>
      </c>
      <c r="C8987" s="4">
        <v>9.7550000000000008</v>
      </c>
      <c r="D8987" s="4">
        <v>4.9649999999999999</v>
      </c>
      <c r="E8987" s="4">
        <v>1010.1</v>
      </c>
      <c r="F8987" s="4">
        <v>2.4155000000000002</v>
      </c>
      <c r="G8987" s="4">
        <v>1.2585</v>
      </c>
      <c r="H8987" s="4">
        <v>3.71</v>
      </c>
    </row>
    <row r="8988" spans="2:8" ht="15.5" thickTop="1" thickBot="1" x14ac:dyDescent="0.4">
      <c r="B8988" s="1">
        <v>42226</v>
      </c>
      <c r="C8988" s="4">
        <v>10.824999999999999</v>
      </c>
      <c r="D8988" s="4">
        <v>4.9924999999999997</v>
      </c>
      <c r="E8988" s="4">
        <v>992.4</v>
      </c>
      <c r="F8988" s="4">
        <v>2.3875000000000002</v>
      </c>
      <c r="G8988" s="4">
        <v>1.2390000000000001</v>
      </c>
      <c r="H8988" s="4">
        <v>3.665</v>
      </c>
    </row>
    <row r="8989" spans="2:8" ht="15.5" thickTop="1" thickBot="1" x14ac:dyDescent="0.4">
      <c r="B8989" s="1">
        <v>42227</v>
      </c>
      <c r="C8989" s="4">
        <v>9.81</v>
      </c>
      <c r="D8989" s="4">
        <v>4.99</v>
      </c>
      <c r="E8989" s="4">
        <v>1002.9</v>
      </c>
      <c r="F8989" s="4">
        <v>2.4155000000000002</v>
      </c>
      <c r="G8989" s="4">
        <v>1.2475000000000001</v>
      </c>
      <c r="H8989" s="4">
        <v>3.6875</v>
      </c>
    </row>
    <row r="8990" spans="2:8" ht="15.5" thickTop="1" thickBot="1" x14ac:dyDescent="0.4">
      <c r="B8990" s="1">
        <v>42228</v>
      </c>
      <c r="C8990" s="4">
        <v>9.1850000000000005</v>
      </c>
      <c r="D8990" s="4">
        <v>4.9349999999999996</v>
      </c>
      <c r="E8990" s="4">
        <v>981.2</v>
      </c>
      <c r="F8990" s="4">
        <v>2.423</v>
      </c>
      <c r="G8990" s="4">
        <v>1.21</v>
      </c>
      <c r="H8990" s="4">
        <v>3.7275</v>
      </c>
    </row>
    <row r="8991" spans="2:8" ht="15.5" thickTop="1" thickBot="1" x14ac:dyDescent="0.4">
      <c r="B8991" s="1">
        <v>42229</v>
      </c>
      <c r="C8991" s="4">
        <v>9.3625000000000007</v>
      </c>
      <c r="D8991" s="4">
        <v>5.2</v>
      </c>
      <c r="E8991" s="4">
        <v>981.2</v>
      </c>
      <c r="F8991" s="4">
        <v>2.4035000000000002</v>
      </c>
      <c r="G8991" s="4">
        <v>1.1984999999999999</v>
      </c>
      <c r="H8991" s="4">
        <v>3.6974999999999998</v>
      </c>
    </row>
    <row r="8992" spans="2:8" ht="15.5" thickTop="1" thickBot="1" x14ac:dyDescent="0.4">
      <c r="B8992" s="1">
        <v>42230</v>
      </c>
      <c r="C8992" s="4">
        <v>9.2524999999999995</v>
      </c>
      <c r="D8992" s="4">
        <v>5.7</v>
      </c>
      <c r="E8992" s="4">
        <v>964.9</v>
      </c>
      <c r="F8992" s="4">
        <v>2.3675000000000002</v>
      </c>
      <c r="G8992" s="4">
        <v>1.1845000000000001</v>
      </c>
      <c r="H8992" s="4">
        <v>3.7275</v>
      </c>
    </row>
    <row r="8993" spans="2:8" ht="15.5" thickTop="1" thickBot="1" x14ac:dyDescent="0.4">
      <c r="B8993" s="1">
        <v>42233</v>
      </c>
      <c r="C8993" s="4">
        <v>9.27</v>
      </c>
      <c r="D8993" s="4">
        <v>5.1050000000000004</v>
      </c>
      <c r="E8993" s="4">
        <v>955.4</v>
      </c>
      <c r="F8993" s="4">
        <v>2.3654999999999999</v>
      </c>
      <c r="G8993" s="4">
        <v>1.173</v>
      </c>
      <c r="H8993" s="4">
        <v>3.9024999999999999</v>
      </c>
    </row>
    <row r="8994" spans="2:8" ht="15.5" thickTop="1" thickBot="1" x14ac:dyDescent="0.4">
      <c r="B8994" s="1">
        <v>42234</v>
      </c>
      <c r="C8994" s="4">
        <v>9.1325000000000003</v>
      </c>
      <c r="D8994" s="4">
        <v>5.2549999999999999</v>
      </c>
      <c r="E8994" s="4">
        <v>958.2</v>
      </c>
      <c r="F8994" s="4">
        <v>2.3605</v>
      </c>
      <c r="G8994" s="4">
        <v>1.173</v>
      </c>
      <c r="H8994" s="4">
        <v>3.7650000000000001</v>
      </c>
    </row>
    <row r="8995" spans="2:8" ht="15.5" thickTop="1" thickBot="1" x14ac:dyDescent="0.4">
      <c r="B8995" s="1">
        <v>42235</v>
      </c>
      <c r="C8995" s="4">
        <v>9.35</v>
      </c>
      <c r="D8995" s="4">
        <v>5.7249999999999996</v>
      </c>
      <c r="E8995" s="4">
        <v>975.7</v>
      </c>
      <c r="F8995" s="4">
        <v>2.3835000000000002</v>
      </c>
      <c r="G8995" s="4">
        <v>1.1910000000000001</v>
      </c>
      <c r="H8995" s="4">
        <v>3.5724999999999998</v>
      </c>
    </row>
    <row r="8996" spans="2:8" ht="15.5" thickTop="1" thickBot="1" x14ac:dyDescent="0.4">
      <c r="B8996" s="1">
        <v>42236</v>
      </c>
      <c r="C8996" s="4">
        <v>9.2149999999999999</v>
      </c>
      <c r="D8996" s="4">
        <v>4.9225000000000003</v>
      </c>
      <c r="E8996" s="4">
        <v>968.4</v>
      </c>
      <c r="F8996" s="4">
        <v>2.35</v>
      </c>
      <c r="G8996" s="4">
        <v>1.2030000000000001</v>
      </c>
      <c r="H8996" s="4">
        <v>3.6375000000000002</v>
      </c>
    </row>
    <row r="8997" spans="2:8" ht="15.5" thickTop="1" thickBot="1" x14ac:dyDescent="0.4">
      <c r="B8997" s="1">
        <v>42237</v>
      </c>
      <c r="C8997" s="4">
        <v>9.5250000000000004</v>
      </c>
      <c r="D8997" s="4">
        <v>5.3250000000000002</v>
      </c>
      <c r="E8997" s="4">
        <v>984.4</v>
      </c>
      <c r="F8997" s="4">
        <v>2.3570000000000002</v>
      </c>
      <c r="G8997" s="4">
        <v>1.2095</v>
      </c>
      <c r="H8997" s="4">
        <v>3.64</v>
      </c>
    </row>
    <row r="8998" spans="2:8" ht="15.5" thickTop="1" thickBot="1" x14ac:dyDescent="0.4">
      <c r="B8998" s="1">
        <v>42240</v>
      </c>
      <c r="C8998" s="4">
        <v>8.9275000000000002</v>
      </c>
      <c r="D8998" s="4">
        <v>5.65</v>
      </c>
      <c r="E8998" s="4">
        <v>973.7</v>
      </c>
      <c r="F8998" s="4">
        <v>2.3620000000000001</v>
      </c>
      <c r="G8998" s="4">
        <v>1.1879999999999999</v>
      </c>
      <c r="H8998" s="4">
        <v>3.6324999999999998</v>
      </c>
    </row>
    <row r="8999" spans="2:8" ht="15.5" thickTop="1" thickBot="1" x14ac:dyDescent="0.4">
      <c r="B8999" s="1">
        <v>42241</v>
      </c>
      <c r="C8999" s="4">
        <v>8.9425000000000008</v>
      </c>
      <c r="D8999" s="4">
        <v>5.5</v>
      </c>
      <c r="E8999" s="4">
        <v>937.5</v>
      </c>
      <c r="F8999" s="4">
        <v>2.3624999999999998</v>
      </c>
      <c r="G8999" s="4">
        <v>1.2024999999999999</v>
      </c>
      <c r="H8999" s="4">
        <v>3.6625000000000001</v>
      </c>
    </row>
    <row r="9000" spans="2:8" ht="15.5" thickTop="1" thickBot="1" x14ac:dyDescent="0.4">
      <c r="B9000" s="1">
        <v>42242</v>
      </c>
      <c r="C9000" s="4">
        <v>8.7520000000000007</v>
      </c>
      <c r="D9000" s="4">
        <v>4.9424999999999999</v>
      </c>
      <c r="E9000" s="4">
        <v>932.4</v>
      </c>
      <c r="F9000" s="4">
        <v>2.3210000000000002</v>
      </c>
      <c r="G9000" s="4">
        <v>1.2050000000000001</v>
      </c>
      <c r="H9000" s="4">
        <v>3.6724999999999999</v>
      </c>
    </row>
    <row r="9001" spans="2:8" ht="15.5" thickTop="1" thickBot="1" x14ac:dyDescent="0.4">
      <c r="B9001" s="1">
        <v>42243</v>
      </c>
      <c r="C9001" s="4">
        <v>8.8335000000000008</v>
      </c>
      <c r="D9001" s="4">
        <v>4.9625000000000004</v>
      </c>
      <c r="E9001" s="4">
        <v>955.8</v>
      </c>
      <c r="F9001" s="4">
        <v>2.3174999999999999</v>
      </c>
      <c r="G9001" s="4">
        <v>1.2090000000000001</v>
      </c>
      <c r="H9001" s="4">
        <v>3.71</v>
      </c>
    </row>
    <row r="9002" spans="2:8" ht="15.5" thickTop="1" thickBot="1" x14ac:dyDescent="0.4">
      <c r="B9002" s="1">
        <v>42244</v>
      </c>
      <c r="C9002" s="4">
        <v>8.8859999999999992</v>
      </c>
      <c r="D9002" s="4">
        <v>5.625</v>
      </c>
      <c r="E9002" s="4">
        <v>951.14</v>
      </c>
      <c r="F9002" s="4">
        <v>2.319</v>
      </c>
      <c r="G9002" s="4">
        <v>1.1775</v>
      </c>
      <c r="H9002" s="4">
        <v>3.6524999999999999</v>
      </c>
    </row>
    <row r="9003" spans="2:8" ht="15.5" thickTop="1" thickBot="1" x14ac:dyDescent="0.4">
      <c r="B9003" s="1">
        <v>42247</v>
      </c>
      <c r="C9003" s="4">
        <v>8.8949999999999996</v>
      </c>
      <c r="D9003" s="4">
        <v>4.9950000000000001</v>
      </c>
      <c r="E9003" s="4">
        <v>922.5</v>
      </c>
      <c r="F9003" s="4">
        <v>2.3304999999999998</v>
      </c>
      <c r="G9003" s="4">
        <v>1.1775</v>
      </c>
      <c r="H9003" s="4">
        <v>3.6875</v>
      </c>
    </row>
    <row r="9004" spans="2:8" ht="15.5" thickTop="1" thickBot="1" x14ac:dyDescent="0.4">
      <c r="B9004" s="1">
        <v>42248</v>
      </c>
      <c r="C9004" s="4">
        <v>8.74</v>
      </c>
      <c r="D9004" s="4">
        <v>5.3250000000000002</v>
      </c>
      <c r="E9004" s="4">
        <v>917.7</v>
      </c>
      <c r="F9004" s="4">
        <v>2.3224999999999998</v>
      </c>
      <c r="G9004" s="4">
        <v>1.163</v>
      </c>
      <c r="H9004" s="4">
        <v>3.6549999999999998</v>
      </c>
    </row>
    <row r="9005" spans="2:8" ht="15.5" thickTop="1" thickBot="1" x14ac:dyDescent="0.4">
      <c r="B9005" s="1">
        <v>42249</v>
      </c>
      <c r="C9005" s="4">
        <v>8.74</v>
      </c>
      <c r="D9005" s="4">
        <v>4.95</v>
      </c>
      <c r="E9005" s="4">
        <v>908.72</v>
      </c>
      <c r="F9005" s="4">
        <v>2.2549999999999999</v>
      </c>
      <c r="G9005" s="4">
        <v>1.1679999999999999</v>
      </c>
      <c r="H9005" s="4">
        <v>3.6404999999999998</v>
      </c>
    </row>
    <row r="9006" spans="2:8" ht="15.5" thickTop="1" thickBot="1" x14ac:dyDescent="0.4">
      <c r="B9006" s="1">
        <v>42250</v>
      </c>
      <c r="C9006" s="4">
        <v>8.6950000000000003</v>
      </c>
      <c r="D9006" s="4">
        <v>4.9065000000000003</v>
      </c>
      <c r="E9006" s="4">
        <v>905.2</v>
      </c>
      <c r="F9006" s="4">
        <v>2.242</v>
      </c>
      <c r="G9006" s="4">
        <v>1.153</v>
      </c>
      <c r="H9006" s="4">
        <v>3.6825000000000001</v>
      </c>
    </row>
    <row r="9007" spans="2:8" ht="15.5" thickTop="1" thickBot="1" x14ac:dyDescent="0.4">
      <c r="B9007" s="1">
        <v>42251</v>
      </c>
      <c r="C9007" s="4">
        <v>8.6649999999999991</v>
      </c>
      <c r="D9007" s="4">
        <v>4.8644999999999996</v>
      </c>
      <c r="E9007" s="4">
        <v>909.5</v>
      </c>
      <c r="F9007" s="4">
        <v>2.23</v>
      </c>
      <c r="G9007" s="4">
        <v>1.1214999999999999</v>
      </c>
      <c r="H9007" s="4">
        <v>3.7029999999999998</v>
      </c>
    </row>
    <row r="9008" spans="2:8" ht="15.5" thickTop="1" thickBot="1" x14ac:dyDescent="0.4">
      <c r="B9008" s="1">
        <v>42255</v>
      </c>
      <c r="C9008" s="4">
        <v>8.7925000000000004</v>
      </c>
      <c r="D9008" s="4">
        <v>4.8105000000000002</v>
      </c>
      <c r="E9008" s="4">
        <v>912.9</v>
      </c>
      <c r="F9008" s="4">
        <v>2.2174999999999998</v>
      </c>
      <c r="G9008" s="4">
        <v>1.1435</v>
      </c>
      <c r="H9008" s="4">
        <v>3.7294999999999998</v>
      </c>
    </row>
    <row r="9009" spans="2:8" ht="15.5" thickTop="1" thickBot="1" x14ac:dyDescent="0.4">
      <c r="B9009" s="1">
        <v>42256</v>
      </c>
      <c r="C9009" s="4">
        <v>8.7225000000000001</v>
      </c>
      <c r="D9009" s="4">
        <v>4.8449999999999998</v>
      </c>
      <c r="E9009" s="4">
        <v>934.7</v>
      </c>
      <c r="F9009" s="4">
        <v>2.218</v>
      </c>
      <c r="G9009" s="4">
        <v>1.1425000000000001</v>
      </c>
      <c r="H9009" s="4">
        <v>3.69</v>
      </c>
    </row>
    <row r="9010" spans="2:8" ht="15.5" thickTop="1" thickBot="1" x14ac:dyDescent="0.4">
      <c r="B9010" s="1">
        <v>42257</v>
      </c>
      <c r="C9010" s="4">
        <v>8.74</v>
      </c>
      <c r="D9010" s="4">
        <v>4.8624999999999998</v>
      </c>
      <c r="E9010" s="4">
        <v>946.4</v>
      </c>
      <c r="F9010" s="4">
        <v>2.1724999999999999</v>
      </c>
      <c r="G9010" s="4">
        <v>1.1274999999999999</v>
      </c>
      <c r="H9010" s="4">
        <v>3.6749999999999998</v>
      </c>
    </row>
    <row r="9011" spans="2:8" ht="15.5" thickTop="1" thickBot="1" x14ac:dyDescent="0.4">
      <c r="B9011" s="1">
        <v>42258</v>
      </c>
      <c r="C9011" s="4">
        <v>8.7424999999999997</v>
      </c>
      <c r="D9011" s="4">
        <v>4.79</v>
      </c>
      <c r="E9011" s="4">
        <v>955.6</v>
      </c>
      <c r="F9011" s="4">
        <v>2.1680000000000001</v>
      </c>
      <c r="G9011" s="4">
        <v>1.1990000000000001</v>
      </c>
      <c r="H9011" s="4">
        <v>3.6150000000000002</v>
      </c>
    </row>
    <row r="9012" spans="2:8" ht="15.5" thickTop="1" thickBot="1" x14ac:dyDescent="0.4">
      <c r="B9012" s="1">
        <v>42261</v>
      </c>
      <c r="C9012" s="4">
        <v>8.8424999999999994</v>
      </c>
      <c r="D9012" s="4">
        <v>4.6524999999999999</v>
      </c>
      <c r="E9012" s="4">
        <v>981.4</v>
      </c>
      <c r="F9012" s="4">
        <v>2.1154999999999999</v>
      </c>
      <c r="G9012" s="4">
        <v>1.2190000000000001</v>
      </c>
      <c r="H9012" s="4">
        <v>3.63</v>
      </c>
    </row>
    <row r="9013" spans="2:8" ht="15.5" thickTop="1" thickBot="1" x14ac:dyDescent="0.4">
      <c r="B9013" s="1">
        <v>42262</v>
      </c>
      <c r="C9013" s="4">
        <v>8.89</v>
      </c>
      <c r="D9013" s="4">
        <v>4.6775000000000002</v>
      </c>
      <c r="E9013" s="4">
        <v>995.9</v>
      </c>
      <c r="F9013" s="4">
        <v>2.1040000000000001</v>
      </c>
      <c r="G9013" s="4">
        <v>1.1995</v>
      </c>
      <c r="H9013" s="4">
        <v>3.6825000000000001</v>
      </c>
    </row>
    <row r="9014" spans="2:8" ht="15.5" thickTop="1" thickBot="1" x14ac:dyDescent="0.4">
      <c r="B9014" s="1">
        <v>42263</v>
      </c>
      <c r="C9014" s="4">
        <v>8.8725000000000005</v>
      </c>
      <c r="D9014" s="4">
        <v>4.75</v>
      </c>
      <c r="E9014" s="4">
        <v>992.6</v>
      </c>
      <c r="F9014" s="4">
        <v>2.0779999999999998</v>
      </c>
      <c r="G9014" s="4">
        <v>1.2285999999999999</v>
      </c>
      <c r="H9014" s="4">
        <v>3.69</v>
      </c>
    </row>
    <row r="9015" spans="2:8" ht="15.5" thickTop="1" thickBot="1" x14ac:dyDescent="0.4">
      <c r="B9015" s="1">
        <v>42264</v>
      </c>
      <c r="C9015" s="4">
        <v>8.8450000000000006</v>
      </c>
      <c r="D9015" s="4">
        <v>4.7225000000000001</v>
      </c>
      <c r="E9015" s="4">
        <v>995.4</v>
      </c>
      <c r="F9015" s="4">
        <v>2.0764999999999998</v>
      </c>
      <c r="G9015" s="4">
        <v>1.2396</v>
      </c>
      <c r="H9015" s="4">
        <v>3.7425000000000002</v>
      </c>
    </row>
    <row r="9016" spans="2:8" ht="15.5" thickTop="1" thickBot="1" x14ac:dyDescent="0.4">
      <c r="B9016" s="1">
        <v>42265</v>
      </c>
      <c r="C9016" s="4">
        <v>8.6724999999999994</v>
      </c>
      <c r="D9016" s="4">
        <v>4.78</v>
      </c>
      <c r="E9016" s="4">
        <v>1007</v>
      </c>
      <c r="F9016" s="4">
        <v>2.0550000000000002</v>
      </c>
      <c r="G9016" s="4">
        <v>1.2256</v>
      </c>
      <c r="H9016" s="4">
        <v>3.87</v>
      </c>
    </row>
    <row r="9017" spans="2:8" ht="15.5" thickTop="1" thickBot="1" x14ac:dyDescent="0.4">
      <c r="B9017" s="1">
        <v>42268</v>
      </c>
      <c r="C9017" s="4">
        <v>8.7424999999999997</v>
      </c>
      <c r="D9017" s="4">
        <v>4.8499999999999996</v>
      </c>
      <c r="E9017" s="4">
        <v>1023.7</v>
      </c>
      <c r="F9017" s="4">
        <v>2.0209999999999999</v>
      </c>
      <c r="G9017" s="4">
        <v>1.1910000000000001</v>
      </c>
      <c r="H9017" s="4">
        <v>3.9350000000000001</v>
      </c>
    </row>
    <row r="9018" spans="2:8" ht="15.5" thickTop="1" thickBot="1" x14ac:dyDescent="0.4">
      <c r="B9018" s="1">
        <v>42269</v>
      </c>
      <c r="C9018" s="4">
        <v>8.6174999999999997</v>
      </c>
      <c r="D9018" s="4">
        <v>5.125</v>
      </c>
      <c r="E9018" s="4">
        <v>1014.6</v>
      </c>
      <c r="F9018" s="4">
        <v>2.056</v>
      </c>
      <c r="G9018" s="4">
        <v>1.1990000000000001</v>
      </c>
      <c r="H9018" s="4">
        <v>3.9049999999999998</v>
      </c>
    </row>
    <row r="9019" spans="2:8" ht="15.5" thickTop="1" thickBot="1" x14ac:dyDescent="0.4">
      <c r="B9019" s="1">
        <v>42270</v>
      </c>
      <c r="C9019" s="4">
        <v>8.6374999999999993</v>
      </c>
      <c r="D9019" s="4">
        <v>4.9474999999999998</v>
      </c>
      <c r="E9019" s="4">
        <v>1020.1</v>
      </c>
      <c r="F9019" s="4">
        <v>2.0478000000000001</v>
      </c>
      <c r="G9019" s="4">
        <v>1.2044999999999999</v>
      </c>
      <c r="H9019" s="4">
        <v>3.86</v>
      </c>
    </row>
    <row r="9020" spans="2:8" ht="15.5" thickTop="1" thickBot="1" x14ac:dyDescent="0.4">
      <c r="B9020" s="1">
        <v>42271</v>
      </c>
      <c r="C9020" s="4">
        <v>8.68</v>
      </c>
      <c r="D9020" s="4">
        <v>4.8825000000000003</v>
      </c>
      <c r="E9020" s="4">
        <v>1007.1</v>
      </c>
      <c r="F9020" s="4">
        <v>2.0529000000000002</v>
      </c>
      <c r="G9020" s="4">
        <v>1.2484999999999999</v>
      </c>
      <c r="H9020" s="4">
        <v>3.7974999999999999</v>
      </c>
    </row>
    <row r="9021" spans="2:8" ht="15.5" thickTop="1" thickBot="1" x14ac:dyDescent="0.4">
      <c r="B9021" s="1">
        <v>42272</v>
      </c>
      <c r="C9021" s="4">
        <v>8.8925000000000001</v>
      </c>
      <c r="D9021" s="4">
        <v>4.8150000000000004</v>
      </c>
      <c r="E9021" s="4">
        <v>1012.9</v>
      </c>
      <c r="F9021" s="4">
        <v>2.0457000000000001</v>
      </c>
      <c r="G9021" s="4">
        <v>1.2695000000000001</v>
      </c>
      <c r="H9021" s="4">
        <v>3.7725</v>
      </c>
    </row>
    <row r="9022" spans="2:8" ht="15.5" thickTop="1" thickBot="1" x14ac:dyDescent="0.4">
      <c r="B9022" s="1">
        <v>42275</v>
      </c>
      <c r="C9022" s="4">
        <v>8.7675000000000001</v>
      </c>
      <c r="D9022" s="4">
        <v>4.8674999999999997</v>
      </c>
      <c r="E9022" s="4">
        <v>1001.7</v>
      </c>
      <c r="F9022" s="4">
        <v>2.0695000000000001</v>
      </c>
      <c r="G9022" s="4">
        <v>1.2605</v>
      </c>
      <c r="H9022" s="4">
        <v>3.8450000000000002</v>
      </c>
    </row>
    <row r="9023" spans="2:8" ht="15.5" thickTop="1" thickBot="1" x14ac:dyDescent="0.4">
      <c r="B9023" s="1">
        <v>42276</v>
      </c>
      <c r="C9023" s="4">
        <v>8.8424999999999994</v>
      </c>
      <c r="D9023" s="4">
        <v>4.9675000000000002</v>
      </c>
      <c r="E9023" s="4">
        <v>997.5</v>
      </c>
      <c r="F9023" s="4">
        <v>2.0314999999999999</v>
      </c>
      <c r="G9023" s="4">
        <v>1.252</v>
      </c>
      <c r="H9023" s="4">
        <v>3.8050000000000002</v>
      </c>
    </row>
    <row r="9024" spans="2:8" ht="15.5" thickTop="1" thickBot="1" x14ac:dyDescent="0.4">
      <c r="B9024" s="1">
        <v>42277</v>
      </c>
      <c r="C9024" s="4">
        <v>8.92</v>
      </c>
      <c r="D9024" s="4">
        <v>4.9550000000000001</v>
      </c>
      <c r="E9024" s="4">
        <v>989.2</v>
      </c>
      <c r="F9024" s="4">
        <v>2.0594999999999999</v>
      </c>
      <c r="G9024" s="4">
        <v>1.268</v>
      </c>
      <c r="H9024" s="4">
        <v>3.8325</v>
      </c>
    </row>
    <row r="9025" spans="2:8" ht="15.5" thickTop="1" thickBot="1" x14ac:dyDescent="0.4">
      <c r="B9025" s="1">
        <v>42278</v>
      </c>
      <c r="C9025" s="4">
        <v>8.7725000000000009</v>
      </c>
      <c r="D9025" s="4">
        <v>5.75</v>
      </c>
      <c r="E9025" s="4">
        <v>1012.8</v>
      </c>
      <c r="F9025" s="4">
        <v>2.0760000000000001</v>
      </c>
      <c r="G9025" s="4">
        <v>1.2635000000000001</v>
      </c>
      <c r="H9025" s="4">
        <v>3.8149999999999999</v>
      </c>
    </row>
    <row r="9026" spans="2:8" ht="15.5" thickTop="1" thickBot="1" x14ac:dyDescent="0.4">
      <c r="B9026" s="1">
        <v>42279</v>
      </c>
      <c r="C9026" s="4">
        <v>8.7424999999999997</v>
      </c>
      <c r="D9026" s="4">
        <v>4.9725000000000001</v>
      </c>
      <c r="E9026" s="4">
        <v>993.3</v>
      </c>
      <c r="F9026" s="4">
        <v>2.0470000000000002</v>
      </c>
      <c r="G9026" s="4">
        <v>1.212</v>
      </c>
      <c r="H9026" s="4">
        <v>3.89</v>
      </c>
    </row>
    <row r="9027" spans="2:8" ht="15.5" thickTop="1" thickBot="1" x14ac:dyDescent="0.4">
      <c r="B9027" s="1">
        <v>42282</v>
      </c>
      <c r="C9027" s="4">
        <v>8.8424999999999994</v>
      </c>
      <c r="D9027" s="4">
        <v>5.7750000000000004</v>
      </c>
      <c r="E9027" s="4">
        <v>989.1</v>
      </c>
      <c r="F9027" s="4">
        <v>2.0499999999999998</v>
      </c>
      <c r="G9027" s="4">
        <v>1.1990000000000001</v>
      </c>
      <c r="H9027" s="4">
        <v>3.8675000000000002</v>
      </c>
    </row>
    <row r="9028" spans="2:8" ht="15.5" thickTop="1" thickBot="1" x14ac:dyDescent="0.4">
      <c r="B9028" s="1">
        <v>42283</v>
      </c>
      <c r="C9028" s="4">
        <v>8.8800000000000008</v>
      </c>
      <c r="D9028" s="4">
        <v>5.55</v>
      </c>
      <c r="E9028" s="4">
        <v>978.4</v>
      </c>
      <c r="F9028" s="4">
        <v>2.0619999999999998</v>
      </c>
      <c r="G9028" s="4">
        <v>1.1990000000000001</v>
      </c>
      <c r="H9028" s="4">
        <v>3.89</v>
      </c>
    </row>
    <row r="9029" spans="2:8" ht="15.5" thickTop="1" thickBot="1" x14ac:dyDescent="0.4">
      <c r="B9029" s="1">
        <v>42284</v>
      </c>
      <c r="C9029" s="4">
        <v>8.91</v>
      </c>
      <c r="D9029" s="4">
        <v>5.375</v>
      </c>
      <c r="E9029" s="4">
        <v>962.2</v>
      </c>
      <c r="F9029" s="4">
        <v>2.0684999999999998</v>
      </c>
      <c r="G9029" s="4">
        <v>1.1924999999999999</v>
      </c>
      <c r="H9029" s="4">
        <v>3.8774999999999999</v>
      </c>
    </row>
    <row r="9030" spans="2:8" ht="15.5" thickTop="1" thickBot="1" x14ac:dyDescent="0.4">
      <c r="B9030" s="1">
        <v>42285</v>
      </c>
      <c r="C9030" s="4">
        <v>8.8125</v>
      </c>
      <c r="D9030" s="4">
        <v>5.1275000000000004</v>
      </c>
      <c r="E9030" s="4">
        <v>954.8</v>
      </c>
      <c r="F9030" s="4">
        <v>2.1124999999999998</v>
      </c>
      <c r="G9030" s="4">
        <v>1.1830000000000001</v>
      </c>
      <c r="H9030" s="4">
        <v>3.8875000000000002</v>
      </c>
    </row>
    <row r="9031" spans="2:8" ht="15.5" thickTop="1" thickBot="1" x14ac:dyDescent="0.4">
      <c r="B9031" s="1">
        <v>42286</v>
      </c>
      <c r="C9031" s="4">
        <v>8.8574999999999999</v>
      </c>
      <c r="D9031" s="4">
        <v>5.1825000000000001</v>
      </c>
      <c r="E9031" s="4">
        <v>953.1</v>
      </c>
      <c r="F9031" s="4">
        <v>2.1065</v>
      </c>
      <c r="G9031" s="4">
        <v>1.19</v>
      </c>
      <c r="H9031" s="4">
        <v>3.8925000000000001</v>
      </c>
    </row>
    <row r="9032" spans="2:8" ht="15.5" thickTop="1" thickBot="1" x14ac:dyDescent="0.4">
      <c r="B9032" s="1">
        <v>42289</v>
      </c>
      <c r="C9032" s="4">
        <v>8.875</v>
      </c>
      <c r="D9032" s="4">
        <v>5.1325000000000003</v>
      </c>
      <c r="E9032" s="4">
        <v>940</v>
      </c>
      <c r="F9032" s="4">
        <v>2.052</v>
      </c>
      <c r="G9032" s="4">
        <v>1.175</v>
      </c>
      <c r="H9032" s="4">
        <v>3.9350000000000001</v>
      </c>
    </row>
    <row r="9033" spans="2:8" ht="15.5" thickTop="1" thickBot="1" x14ac:dyDescent="0.4">
      <c r="B9033" s="1">
        <v>42290</v>
      </c>
      <c r="C9033" s="4">
        <v>9.14</v>
      </c>
      <c r="D9033" s="4">
        <v>5.1550000000000002</v>
      </c>
      <c r="E9033" s="4">
        <v>914.4</v>
      </c>
      <c r="F9033" s="4">
        <v>2.0659999999999998</v>
      </c>
      <c r="G9033" s="4">
        <v>1.1915</v>
      </c>
      <c r="H9033" s="4">
        <v>3.9824999999999999</v>
      </c>
    </row>
    <row r="9034" spans="2:8" ht="15.5" thickTop="1" thickBot="1" x14ac:dyDescent="0.4">
      <c r="B9034" s="1">
        <v>42291</v>
      </c>
      <c r="C9034" s="4">
        <v>9.1050000000000004</v>
      </c>
      <c r="D9034" s="4">
        <v>5.2625000000000002</v>
      </c>
      <c r="E9034" s="4">
        <v>899.5</v>
      </c>
      <c r="F9034" s="4">
        <v>2.0385</v>
      </c>
      <c r="G9034" s="4">
        <v>1.2095</v>
      </c>
      <c r="H9034" s="4">
        <v>3.9575</v>
      </c>
    </row>
    <row r="9035" spans="2:8" ht="15.5" thickTop="1" thickBot="1" x14ac:dyDescent="0.4">
      <c r="B9035" s="1">
        <v>42292</v>
      </c>
      <c r="C9035" s="4">
        <v>9.5250000000000004</v>
      </c>
      <c r="D9035" s="4">
        <v>5.1675000000000004</v>
      </c>
      <c r="E9035" s="4">
        <v>883.1</v>
      </c>
      <c r="F9035" s="4">
        <v>2.1080000000000001</v>
      </c>
      <c r="G9035" s="4">
        <v>1.1970000000000001</v>
      </c>
      <c r="H9035" s="4">
        <v>3.9125000000000001</v>
      </c>
    </row>
    <row r="9036" spans="2:8" ht="15.5" thickTop="1" thickBot="1" x14ac:dyDescent="0.4">
      <c r="B9036" s="1">
        <v>42293</v>
      </c>
      <c r="C9036" s="4">
        <v>8.9824999999999999</v>
      </c>
      <c r="D9036" s="4">
        <v>5.1150000000000002</v>
      </c>
      <c r="E9036" s="4">
        <v>876.9</v>
      </c>
      <c r="F9036" s="4">
        <v>2.1335000000000002</v>
      </c>
      <c r="G9036" s="4">
        <v>1.1915</v>
      </c>
      <c r="H9036" s="4">
        <v>3.8275000000000001</v>
      </c>
    </row>
    <row r="9037" spans="2:8" ht="15.5" thickTop="1" thickBot="1" x14ac:dyDescent="0.4">
      <c r="B9037" s="1">
        <v>42296</v>
      </c>
      <c r="C9037" s="4">
        <v>8.91</v>
      </c>
      <c r="D9037" s="4">
        <v>5.9249999999999998</v>
      </c>
      <c r="E9037" s="4">
        <v>863.7</v>
      </c>
      <c r="F9037" s="4">
        <v>2.1015000000000001</v>
      </c>
      <c r="G9037" s="4">
        <v>1.2144999999999999</v>
      </c>
      <c r="H9037" s="4">
        <v>3.8075000000000001</v>
      </c>
    </row>
    <row r="9038" spans="2:8" ht="15.5" thickTop="1" thickBot="1" x14ac:dyDescent="0.4">
      <c r="B9038" s="1">
        <v>42297</v>
      </c>
      <c r="C9038" s="4">
        <v>8.9600000000000009</v>
      </c>
      <c r="D9038" s="4">
        <v>5.6749999999999998</v>
      </c>
      <c r="E9038" s="4">
        <v>865.5</v>
      </c>
      <c r="F9038" s="4">
        <v>2.1160000000000001</v>
      </c>
      <c r="G9038" s="4">
        <v>1.2364999999999999</v>
      </c>
      <c r="H9038" s="4">
        <v>3.8450000000000002</v>
      </c>
    </row>
    <row r="9039" spans="2:8" ht="15.5" thickTop="1" thickBot="1" x14ac:dyDescent="0.4">
      <c r="B9039" s="1">
        <v>42298</v>
      </c>
      <c r="C9039" s="4">
        <v>9.5250000000000004</v>
      </c>
      <c r="D9039" s="4">
        <v>5.19</v>
      </c>
      <c r="E9039" s="4">
        <v>855</v>
      </c>
      <c r="F9039" s="4">
        <v>2.1154999999999999</v>
      </c>
      <c r="G9039" s="4">
        <v>1.2669999999999999</v>
      </c>
      <c r="H9039" s="4">
        <v>3.79</v>
      </c>
    </row>
    <row r="9040" spans="2:8" ht="15.5" thickTop="1" thickBot="1" x14ac:dyDescent="0.4">
      <c r="B9040" s="1">
        <v>42299</v>
      </c>
      <c r="C9040" s="4">
        <v>8.9875000000000007</v>
      </c>
      <c r="D9040" s="4">
        <v>5.8250000000000002</v>
      </c>
      <c r="E9040" s="4">
        <v>848</v>
      </c>
      <c r="F9040" s="4">
        <v>2.0718000000000001</v>
      </c>
      <c r="G9040" s="4">
        <v>1.2390000000000001</v>
      </c>
      <c r="H9040" s="4">
        <v>3.7549999999999999</v>
      </c>
    </row>
    <row r="9041" spans="2:8" ht="15.5" thickTop="1" thickBot="1" x14ac:dyDescent="0.4">
      <c r="B9041" s="1">
        <v>42300</v>
      </c>
      <c r="C9041" s="4">
        <v>8.9550000000000001</v>
      </c>
      <c r="D9041" s="4">
        <v>5.25</v>
      </c>
      <c r="E9041" s="4">
        <v>858.1</v>
      </c>
      <c r="F9041" s="4">
        <v>2.1307999999999998</v>
      </c>
      <c r="G9041" s="4">
        <v>1.23</v>
      </c>
      <c r="H9041" s="4">
        <v>3.7675000000000001</v>
      </c>
    </row>
    <row r="9042" spans="2:8" ht="15.5" thickTop="1" thickBot="1" x14ac:dyDescent="0.4">
      <c r="B9042" s="1">
        <v>42303</v>
      </c>
      <c r="C9042" s="4">
        <v>8.85</v>
      </c>
      <c r="D9042" s="4">
        <v>4.9225000000000003</v>
      </c>
      <c r="E9042" s="4">
        <v>855.9</v>
      </c>
      <c r="F9042" s="4">
        <v>2.1427</v>
      </c>
      <c r="G9042" s="4">
        <v>1.1995</v>
      </c>
      <c r="H9042" s="4">
        <v>3.73</v>
      </c>
    </row>
    <row r="9043" spans="2:8" ht="15.5" thickTop="1" thickBot="1" x14ac:dyDescent="0.4">
      <c r="B9043" s="1">
        <v>42304</v>
      </c>
      <c r="C9043" s="4">
        <v>8.9120000000000008</v>
      </c>
      <c r="D9043" s="4">
        <v>4.8574999999999999</v>
      </c>
      <c r="E9043" s="4">
        <v>847.4</v>
      </c>
      <c r="F9043" s="4">
        <v>2.1331000000000002</v>
      </c>
      <c r="G9043" s="4">
        <v>1.1845000000000001</v>
      </c>
      <c r="H9043" s="4">
        <v>3.7675000000000001</v>
      </c>
    </row>
    <row r="9044" spans="2:8" ht="15.5" thickTop="1" thickBot="1" x14ac:dyDescent="0.4">
      <c r="B9044" s="1">
        <v>42305</v>
      </c>
      <c r="C9044" s="4">
        <v>8.82</v>
      </c>
      <c r="D9044" s="4">
        <v>4.9124999999999996</v>
      </c>
      <c r="E9044" s="4">
        <v>841.7</v>
      </c>
      <c r="F9044" s="4">
        <v>2.0794999999999999</v>
      </c>
      <c r="G9044" s="4">
        <v>1.19</v>
      </c>
      <c r="H9044" s="4">
        <v>3.8075000000000001</v>
      </c>
    </row>
    <row r="9045" spans="2:8" ht="15.5" thickTop="1" thickBot="1" x14ac:dyDescent="0.4">
      <c r="B9045" s="1">
        <v>42306</v>
      </c>
      <c r="C9045" s="4">
        <v>8.7965</v>
      </c>
      <c r="D9045" s="4">
        <v>4.9474999999999998</v>
      </c>
      <c r="E9045" s="4">
        <v>843.9</v>
      </c>
      <c r="F9045" s="4">
        <v>2.0954999999999999</v>
      </c>
      <c r="G9045" s="4">
        <v>1.1445000000000001</v>
      </c>
      <c r="H9045" s="4">
        <v>3.7825000000000002</v>
      </c>
    </row>
    <row r="9046" spans="2:8" ht="15.5" thickTop="1" thickBot="1" x14ac:dyDescent="0.4">
      <c r="B9046" s="1">
        <v>42307</v>
      </c>
      <c r="C9046" s="4">
        <v>8.8535000000000004</v>
      </c>
      <c r="D9046" s="4">
        <v>4.9074999999999998</v>
      </c>
      <c r="E9046" s="4">
        <v>835.8</v>
      </c>
      <c r="F9046" s="4">
        <v>2.0880000000000001</v>
      </c>
      <c r="G9046" s="4">
        <v>1.1435</v>
      </c>
      <c r="H9046" s="4">
        <v>3.7974999999999999</v>
      </c>
    </row>
    <row r="9047" spans="2:8" ht="15.5" thickTop="1" thickBot="1" x14ac:dyDescent="0.4">
      <c r="B9047" s="1">
        <v>42310</v>
      </c>
      <c r="C9047" s="4">
        <v>8.7874999999999996</v>
      </c>
      <c r="D9047" s="4">
        <v>4.9050000000000002</v>
      </c>
      <c r="E9047" s="4">
        <v>832.9</v>
      </c>
      <c r="F9047" s="4">
        <v>2.0219999999999998</v>
      </c>
      <c r="G9047" s="4">
        <v>1.1479999999999999</v>
      </c>
      <c r="H9047" s="4">
        <v>3.8450000000000002</v>
      </c>
    </row>
    <row r="9048" spans="2:8" ht="15.5" thickTop="1" thickBot="1" x14ac:dyDescent="0.4">
      <c r="B9048" s="1">
        <v>42311</v>
      </c>
      <c r="C9048" s="4">
        <v>8.7899999999999991</v>
      </c>
      <c r="D9048" s="4">
        <v>5.9</v>
      </c>
      <c r="E9048" s="4">
        <v>835.4</v>
      </c>
      <c r="F9048" s="4">
        <v>2.0219999999999998</v>
      </c>
      <c r="G9048" s="4">
        <v>1.159</v>
      </c>
      <c r="H9048" s="4">
        <v>3.8</v>
      </c>
    </row>
    <row r="9049" spans="2:8" ht="15.5" thickTop="1" thickBot="1" x14ac:dyDescent="0.4">
      <c r="B9049" s="1">
        <v>42312</v>
      </c>
      <c r="C9049" s="4">
        <v>8.84</v>
      </c>
      <c r="D9049" s="4">
        <v>5.9249999999999998</v>
      </c>
      <c r="E9049" s="4">
        <v>832.4</v>
      </c>
      <c r="F9049" s="4">
        <v>1.9724999999999999</v>
      </c>
      <c r="G9049" s="4">
        <v>1.149</v>
      </c>
      <c r="H9049" s="4">
        <v>3.76</v>
      </c>
    </row>
    <row r="9050" spans="2:8" ht="15.5" thickTop="1" thickBot="1" x14ac:dyDescent="0.4">
      <c r="B9050" s="1">
        <v>42313</v>
      </c>
      <c r="C9050" s="4">
        <v>8.64</v>
      </c>
      <c r="D9050" s="4">
        <v>5.6</v>
      </c>
      <c r="E9050" s="4">
        <v>847.5</v>
      </c>
      <c r="F9050" s="4">
        <v>1.9590000000000001</v>
      </c>
      <c r="G9050" s="4">
        <v>1.1565000000000001</v>
      </c>
      <c r="H9050" s="4">
        <v>3.8</v>
      </c>
    </row>
    <row r="9051" spans="2:8" ht="15.5" thickTop="1" thickBot="1" x14ac:dyDescent="0.4">
      <c r="B9051" s="1">
        <v>42314</v>
      </c>
      <c r="C9051" s="4">
        <v>8.6724999999999994</v>
      </c>
      <c r="D9051" s="4">
        <v>5.15</v>
      </c>
      <c r="E9051" s="4">
        <v>880.6</v>
      </c>
      <c r="F9051" s="4">
        <v>1.956</v>
      </c>
      <c r="G9051" s="4">
        <v>1.1160000000000001</v>
      </c>
      <c r="H9051" s="4">
        <v>3.8224999999999998</v>
      </c>
    </row>
    <row r="9052" spans="2:8" ht="15.5" thickTop="1" thickBot="1" x14ac:dyDescent="0.4">
      <c r="B9052" s="1">
        <v>42317</v>
      </c>
      <c r="C9052" s="4">
        <v>8.6624999999999996</v>
      </c>
      <c r="D9052" s="4">
        <v>5.22</v>
      </c>
      <c r="E9052" s="4">
        <v>863.2</v>
      </c>
      <c r="F9052" s="4">
        <v>1.976</v>
      </c>
      <c r="G9052" s="4">
        <v>1.1439999999999999</v>
      </c>
      <c r="H9052" s="4">
        <v>3.7650000000000001</v>
      </c>
    </row>
    <row r="9053" spans="2:8" ht="15.5" thickTop="1" thickBot="1" x14ac:dyDescent="0.4">
      <c r="B9053" s="1">
        <v>42318</v>
      </c>
      <c r="C9053" s="4">
        <v>8.5549999999999997</v>
      </c>
      <c r="D9053" s="4">
        <v>5.8</v>
      </c>
      <c r="E9053" s="4">
        <v>846.5</v>
      </c>
      <c r="F9053" s="4">
        <v>1.9435</v>
      </c>
      <c r="G9053" s="4">
        <v>1.1599999999999999</v>
      </c>
      <c r="H9053" s="4">
        <v>3.8050000000000002</v>
      </c>
    </row>
    <row r="9054" spans="2:8" ht="15.5" thickTop="1" thickBot="1" x14ac:dyDescent="0.4">
      <c r="B9054" s="1">
        <v>42319</v>
      </c>
      <c r="C9054" s="4">
        <v>8.6074999999999999</v>
      </c>
      <c r="D9054" s="4">
        <v>5.165</v>
      </c>
      <c r="E9054" s="4">
        <v>865.8</v>
      </c>
      <c r="F9054" s="4">
        <v>1.9775</v>
      </c>
      <c r="G9054" s="4">
        <v>1.1645000000000001</v>
      </c>
      <c r="H9054" s="4">
        <v>3.8050000000000002</v>
      </c>
    </row>
    <row r="9055" spans="2:8" ht="15.5" thickTop="1" thickBot="1" x14ac:dyDescent="0.4">
      <c r="B9055" s="1">
        <v>42320</v>
      </c>
      <c r="C9055" s="4">
        <v>8.6300000000000008</v>
      </c>
      <c r="D9055" s="4">
        <v>5.2625000000000002</v>
      </c>
      <c r="E9055" s="4">
        <v>855.9</v>
      </c>
      <c r="F9055" s="4">
        <v>1.9595</v>
      </c>
      <c r="G9055" s="4">
        <v>1.167</v>
      </c>
      <c r="H9055" s="4">
        <v>3.7450000000000001</v>
      </c>
    </row>
    <row r="9056" spans="2:8" ht="15.5" thickTop="1" thickBot="1" x14ac:dyDescent="0.4">
      <c r="B9056" s="1">
        <v>42321</v>
      </c>
      <c r="C9056" s="4">
        <v>8.5525000000000002</v>
      </c>
      <c r="D9056" s="4">
        <v>5.2625000000000002</v>
      </c>
      <c r="E9056" s="4">
        <v>843.7</v>
      </c>
      <c r="F9056" s="4">
        <v>1.9964999999999999</v>
      </c>
      <c r="G9056" s="4">
        <v>1.1819999999999999</v>
      </c>
      <c r="H9056" s="4">
        <v>3.73</v>
      </c>
    </row>
    <row r="9057" spans="2:8" ht="15.5" thickTop="1" thickBot="1" x14ac:dyDescent="0.4">
      <c r="B9057" s="1">
        <v>42324</v>
      </c>
      <c r="C9057" s="4">
        <v>8.5950000000000006</v>
      </c>
      <c r="D9057" s="4">
        <v>5.2324999999999999</v>
      </c>
      <c r="E9057" s="4">
        <v>850.2</v>
      </c>
      <c r="F9057" s="4">
        <v>2.0024999999999999</v>
      </c>
      <c r="G9057" s="4">
        <v>1.1915</v>
      </c>
      <c r="H9057" s="4">
        <v>3.6675</v>
      </c>
    </row>
    <row r="9058" spans="2:8" ht="15.5" thickTop="1" thickBot="1" x14ac:dyDescent="0.4">
      <c r="B9058" s="1">
        <v>42325</v>
      </c>
      <c r="C9058" s="4">
        <v>8.64</v>
      </c>
      <c r="D9058" s="4">
        <v>5.1749999999999998</v>
      </c>
      <c r="E9058" s="4">
        <v>855.8</v>
      </c>
      <c r="F9058" s="4">
        <v>1.998</v>
      </c>
      <c r="G9058" s="4">
        <v>1.1635</v>
      </c>
      <c r="H9058" s="4">
        <v>3.59</v>
      </c>
    </row>
    <row r="9059" spans="2:8" ht="15.5" thickTop="1" thickBot="1" x14ac:dyDescent="0.4">
      <c r="B9059" s="1">
        <v>42326</v>
      </c>
      <c r="C9059" s="4">
        <v>8.5775000000000006</v>
      </c>
      <c r="D9059" s="4">
        <v>4.9074999999999998</v>
      </c>
      <c r="E9059" s="4">
        <v>876</v>
      </c>
      <c r="F9059" s="4">
        <v>2.0375000000000001</v>
      </c>
      <c r="G9059" s="4">
        <v>1.1775</v>
      </c>
      <c r="H9059" s="4">
        <v>3.6225000000000001</v>
      </c>
    </row>
    <row r="9060" spans="2:8" ht="15.5" thickTop="1" thickBot="1" x14ac:dyDescent="0.4">
      <c r="B9060" s="1">
        <v>42327</v>
      </c>
      <c r="C9060" s="4">
        <v>8.6</v>
      </c>
      <c r="D9060" s="4">
        <v>4.9474999999999998</v>
      </c>
      <c r="E9060" s="4">
        <v>844.7</v>
      </c>
      <c r="F9060" s="4">
        <v>2.0640000000000001</v>
      </c>
      <c r="G9060" s="4">
        <v>1.1984999999999999</v>
      </c>
      <c r="H9060" s="4">
        <v>3.62</v>
      </c>
    </row>
    <row r="9061" spans="2:8" ht="15.5" thickTop="1" thickBot="1" x14ac:dyDescent="0.4">
      <c r="B9061" s="1">
        <v>42328</v>
      </c>
      <c r="C9061" s="4">
        <v>8.5749999999999993</v>
      </c>
      <c r="D9061" s="4">
        <v>4.9800000000000004</v>
      </c>
      <c r="E9061" s="4">
        <v>860.8</v>
      </c>
      <c r="F9061" s="4">
        <v>2.0514999999999999</v>
      </c>
      <c r="G9061" s="4">
        <v>1.2155</v>
      </c>
      <c r="H9061" s="4">
        <v>3.5825</v>
      </c>
    </row>
    <row r="9062" spans="2:8" ht="15.5" thickTop="1" thickBot="1" x14ac:dyDescent="0.4">
      <c r="B9062" s="1">
        <v>42331</v>
      </c>
      <c r="C9062" s="4">
        <v>8.6425000000000001</v>
      </c>
      <c r="D9062" s="4">
        <v>4.9574999999999996</v>
      </c>
      <c r="E9062" s="4">
        <v>881.3</v>
      </c>
      <c r="F9062" s="4">
        <v>2.0670000000000002</v>
      </c>
      <c r="G9062" s="4">
        <v>1.232</v>
      </c>
      <c r="H9062" s="4">
        <v>3.6</v>
      </c>
    </row>
    <row r="9063" spans="2:8" ht="15.5" thickTop="1" thickBot="1" x14ac:dyDescent="0.4">
      <c r="B9063" s="1">
        <v>42332</v>
      </c>
      <c r="C9063" s="4">
        <v>8.6374999999999993</v>
      </c>
      <c r="D9063" s="4">
        <v>4.9400000000000004</v>
      </c>
      <c r="E9063" s="4">
        <v>873</v>
      </c>
      <c r="F9063" s="4">
        <v>2.0554999999999999</v>
      </c>
      <c r="G9063" s="4">
        <v>1.204</v>
      </c>
      <c r="H9063" s="4">
        <v>3.62</v>
      </c>
    </row>
    <row r="9064" spans="2:8" ht="15.5" thickTop="1" thickBot="1" x14ac:dyDescent="0.4">
      <c r="B9064" s="1">
        <v>42333</v>
      </c>
      <c r="C9064" s="4">
        <v>8.7524999999999995</v>
      </c>
      <c r="D9064" s="4">
        <v>4.875</v>
      </c>
      <c r="E9064" s="4">
        <v>868.1</v>
      </c>
      <c r="F9064" s="4">
        <v>2.0550000000000002</v>
      </c>
      <c r="G9064" s="4">
        <v>1.1575</v>
      </c>
      <c r="H9064" s="4">
        <v>3.6175000000000002</v>
      </c>
    </row>
    <row r="9065" spans="2:8" ht="15.5" thickTop="1" thickBot="1" x14ac:dyDescent="0.4">
      <c r="B9065" s="1">
        <v>42335</v>
      </c>
      <c r="C9065" s="4">
        <v>8.73</v>
      </c>
      <c r="D9065" s="4">
        <v>4.8324999999999996</v>
      </c>
      <c r="E9065" s="4">
        <v>884.2</v>
      </c>
      <c r="F9065" s="4">
        <v>2.0950000000000002</v>
      </c>
      <c r="G9065" s="4">
        <v>1.1475</v>
      </c>
      <c r="H9065" s="4">
        <v>3.6425000000000001</v>
      </c>
    </row>
    <row r="9066" spans="2:8" ht="15.5" thickTop="1" thickBot="1" x14ac:dyDescent="0.4">
      <c r="B9066" s="1">
        <v>42338</v>
      </c>
      <c r="C9066" s="4">
        <v>8.81</v>
      </c>
      <c r="D9066" s="4">
        <v>4.9074999999999998</v>
      </c>
      <c r="E9066" s="4">
        <v>881.16</v>
      </c>
      <c r="F9066" s="4">
        <v>2.1315</v>
      </c>
      <c r="G9066" s="4">
        <v>1.1475</v>
      </c>
      <c r="H9066" s="4">
        <v>3.6324999999999998</v>
      </c>
    </row>
    <row r="9067" spans="2:8" ht="15.5" thickTop="1" thickBot="1" x14ac:dyDescent="0.4">
      <c r="B9067" s="1">
        <v>42339</v>
      </c>
      <c r="C9067" s="4">
        <v>8.8925000000000001</v>
      </c>
      <c r="D9067" s="4">
        <v>4.8849999999999998</v>
      </c>
      <c r="E9067" s="4">
        <v>891.6</v>
      </c>
      <c r="F9067" s="4">
        <v>2.1030000000000002</v>
      </c>
      <c r="G9067" s="4">
        <v>1.1299999999999999</v>
      </c>
      <c r="H9067" s="4">
        <v>3.6724999999999999</v>
      </c>
    </row>
    <row r="9068" spans="2:8" ht="15.5" thickTop="1" thickBot="1" x14ac:dyDescent="0.4">
      <c r="B9068" s="1">
        <v>42340</v>
      </c>
      <c r="C9068" s="4">
        <v>8.9224999999999994</v>
      </c>
      <c r="D9068" s="4">
        <v>4.95</v>
      </c>
      <c r="E9068" s="4">
        <v>872</v>
      </c>
      <c r="F9068" s="4">
        <v>2.0905</v>
      </c>
      <c r="G9068" s="4">
        <v>1.1555</v>
      </c>
      <c r="H9068" s="4">
        <v>3.653</v>
      </c>
    </row>
    <row r="9069" spans="2:8" ht="15.5" thickTop="1" thickBot="1" x14ac:dyDescent="0.4">
      <c r="B9069" s="1">
        <v>42341</v>
      </c>
      <c r="C9069" s="4">
        <v>8.9749999999999996</v>
      </c>
      <c r="D9069" s="4">
        <v>4.851</v>
      </c>
      <c r="E9069" s="4">
        <v>892.9</v>
      </c>
      <c r="F9069" s="4">
        <v>2.0394999999999999</v>
      </c>
      <c r="G9069" s="4">
        <v>1.149</v>
      </c>
      <c r="H9069" s="4">
        <v>3.6869999999999998</v>
      </c>
    </row>
    <row r="9070" spans="2:8" ht="15.5" thickTop="1" thickBot="1" x14ac:dyDescent="0.4">
      <c r="B9070" s="1">
        <v>42342</v>
      </c>
      <c r="C9070" s="4">
        <v>9.6</v>
      </c>
      <c r="D9070" s="4">
        <v>4.8254999999999999</v>
      </c>
      <c r="E9070" s="4">
        <v>884.5</v>
      </c>
      <c r="F9070" s="4">
        <v>2.0270000000000001</v>
      </c>
      <c r="G9070" s="4">
        <v>1.1455</v>
      </c>
      <c r="H9070" s="4">
        <v>3.6404999999999998</v>
      </c>
    </row>
    <row r="9071" spans="2:8" ht="15.5" thickTop="1" thickBot="1" x14ac:dyDescent="0.4">
      <c r="B9071" s="1">
        <v>42345</v>
      </c>
      <c r="C9071" s="4">
        <v>8.8224999999999998</v>
      </c>
      <c r="D9071" s="4">
        <v>4.7370000000000001</v>
      </c>
      <c r="E9071" s="4">
        <v>890</v>
      </c>
      <c r="F9071" s="4">
        <v>2.0065</v>
      </c>
      <c r="G9071" s="4">
        <v>1.1415</v>
      </c>
      <c r="H9071" s="4">
        <v>3.7080000000000002</v>
      </c>
    </row>
    <row r="9072" spans="2:8" ht="15.5" thickTop="1" thickBot="1" x14ac:dyDescent="0.4">
      <c r="B9072" s="1">
        <v>42346</v>
      </c>
      <c r="C9072" s="4">
        <v>8.7675000000000001</v>
      </c>
      <c r="D9072" s="4">
        <v>4.7240000000000002</v>
      </c>
      <c r="E9072" s="4">
        <v>875</v>
      </c>
      <c r="F9072" s="4">
        <v>2.0289999999999999</v>
      </c>
      <c r="G9072" s="4">
        <v>1.1575</v>
      </c>
      <c r="H9072" s="4">
        <v>3.7374999999999998</v>
      </c>
    </row>
    <row r="9073" spans="2:8" ht="15.5" thickTop="1" thickBot="1" x14ac:dyDescent="0.4">
      <c r="B9073" s="1">
        <v>42347</v>
      </c>
      <c r="C9073" s="4">
        <v>8.7675000000000001</v>
      </c>
      <c r="D9073" s="4">
        <v>4.7149999999999999</v>
      </c>
      <c r="E9073" s="4">
        <v>877.5</v>
      </c>
      <c r="F9073" s="4">
        <v>2.0510000000000002</v>
      </c>
      <c r="G9073" s="4">
        <v>1.1984999999999999</v>
      </c>
      <c r="H9073" s="4">
        <v>3.7025000000000001</v>
      </c>
    </row>
    <row r="9074" spans="2:8" ht="15.5" thickTop="1" thickBot="1" x14ac:dyDescent="0.4">
      <c r="B9074" s="1">
        <v>42348</v>
      </c>
      <c r="C9074" s="4">
        <v>8.7825000000000006</v>
      </c>
      <c r="D9074" s="4">
        <v>4.6725000000000003</v>
      </c>
      <c r="E9074" s="4">
        <v>878.7</v>
      </c>
      <c r="F9074" s="4">
        <v>2.0754999999999999</v>
      </c>
      <c r="G9074" s="4">
        <v>1.1779999999999999</v>
      </c>
      <c r="H9074" s="4">
        <v>3.77</v>
      </c>
    </row>
    <row r="9075" spans="2:8" ht="15.5" thickTop="1" thickBot="1" x14ac:dyDescent="0.4">
      <c r="B9075" s="1">
        <v>42349</v>
      </c>
      <c r="C9075" s="4">
        <v>8.7074999999999996</v>
      </c>
      <c r="D9075" s="4">
        <v>4.7874999999999996</v>
      </c>
      <c r="E9075" s="4">
        <v>846.3</v>
      </c>
      <c r="F9075" s="4">
        <v>2.0735000000000001</v>
      </c>
      <c r="G9075" s="4">
        <v>1.1544000000000001</v>
      </c>
      <c r="H9075" s="4">
        <v>3.8149999999999999</v>
      </c>
    </row>
    <row r="9076" spans="2:8" ht="15.5" thickTop="1" thickBot="1" x14ac:dyDescent="0.4">
      <c r="B9076" s="1">
        <v>42352</v>
      </c>
      <c r="C9076" s="4">
        <v>8.7424999999999997</v>
      </c>
      <c r="D9076" s="4">
        <v>4.8449999999999998</v>
      </c>
      <c r="E9076" s="4">
        <v>838.6</v>
      </c>
      <c r="F9076" s="4">
        <v>2.0764999999999998</v>
      </c>
      <c r="G9076" s="4">
        <v>1.1525000000000001</v>
      </c>
      <c r="H9076" s="4">
        <v>3.73</v>
      </c>
    </row>
    <row r="9077" spans="2:8" ht="15.5" thickTop="1" thickBot="1" x14ac:dyDescent="0.4">
      <c r="B9077" s="1">
        <v>42353</v>
      </c>
      <c r="C9077" s="4">
        <v>8.6724999999999994</v>
      </c>
      <c r="D9077" s="4">
        <v>4.8274999999999997</v>
      </c>
      <c r="E9077" s="4">
        <v>851.3</v>
      </c>
      <c r="F9077" s="4">
        <v>2.1150000000000002</v>
      </c>
      <c r="G9077" s="4">
        <v>1.1432</v>
      </c>
      <c r="H9077" s="4">
        <v>3.7349999999999999</v>
      </c>
    </row>
    <row r="9078" spans="2:8" ht="15.5" thickTop="1" thickBot="1" x14ac:dyDescent="0.4">
      <c r="B9078" s="1">
        <v>42354</v>
      </c>
      <c r="C9078" s="4">
        <v>8.625</v>
      </c>
      <c r="D9078" s="4">
        <v>4.8150000000000004</v>
      </c>
      <c r="E9078" s="4">
        <v>834.8</v>
      </c>
      <c r="F9078" s="4">
        <v>2.1055000000000001</v>
      </c>
      <c r="G9078" s="4">
        <v>1.1456999999999999</v>
      </c>
      <c r="H9078" s="4">
        <v>3.7374999999999998</v>
      </c>
    </row>
    <row r="9079" spans="2:8" ht="15.5" thickTop="1" thickBot="1" x14ac:dyDescent="0.4">
      <c r="B9079" s="1">
        <v>42355</v>
      </c>
      <c r="C9079" s="4">
        <v>8.77</v>
      </c>
      <c r="D9079" s="4">
        <v>4.8975</v>
      </c>
      <c r="E9079" s="4">
        <v>827.5</v>
      </c>
      <c r="F9079" s="4">
        <v>2.097</v>
      </c>
      <c r="G9079" s="4">
        <v>1.1475</v>
      </c>
      <c r="H9079" s="4">
        <v>3.7925</v>
      </c>
    </row>
    <row r="9080" spans="2:8" ht="15.5" thickTop="1" thickBot="1" x14ac:dyDescent="0.4">
      <c r="B9080" s="1">
        <v>42356</v>
      </c>
      <c r="C9080" s="4">
        <v>8.9224999999999994</v>
      </c>
      <c r="D9080" s="4">
        <v>4.9550000000000001</v>
      </c>
      <c r="E9080" s="4">
        <v>830.3</v>
      </c>
      <c r="F9080" s="4">
        <v>2.0691000000000002</v>
      </c>
      <c r="G9080" s="4">
        <v>1.1555</v>
      </c>
      <c r="H9080" s="4">
        <v>3.7524999999999999</v>
      </c>
    </row>
    <row r="9081" spans="2:8" ht="15.5" thickTop="1" thickBot="1" x14ac:dyDescent="0.4">
      <c r="B9081" s="1">
        <v>42359</v>
      </c>
      <c r="C9081" s="4">
        <v>8.9124999999999996</v>
      </c>
      <c r="D9081" s="4">
        <v>4.9050000000000002</v>
      </c>
      <c r="E9081" s="4">
        <v>819.2</v>
      </c>
      <c r="F9081" s="4">
        <v>2.1221999999999999</v>
      </c>
      <c r="G9081" s="4">
        <v>1.1785000000000001</v>
      </c>
      <c r="H9081" s="4">
        <v>3.79</v>
      </c>
    </row>
    <row r="9082" spans="2:8" ht="15.5" thickTop="1" thickBot="1" x14ac:dyDescent="0.4">
      <c r="B9082" s="1">
        <v>42360</v>
      </c>
      <c r="C9082" s="4">
        <v>8.8524999999999991</v>
      </c>
      <c r="D9082" s="4">
        <v>4.9349999999999996</v>
      </c>
      <c r="E9082" s="4">
        <v>819.5</v>
      </c>
      <c r="F9082" s="4">
        <v>2.1316999999999999</v>
      </c>
      <c r="G9082" s="4">
        <v>1.2104999999999999</v>
      </c>
      <c r="H9082" s="4">
        <v>3.7725</v>
      </c>
    </row>
    <row r="9083" spans="2:8" ht="15.5" thickTop="1" thickBot="1" x14ac:dyDescent="0.4">
      <c r="B9083" s="1">
        <v>42361</v>
      </c>
      <c r="C9083" s="4">
        <v>8.8175000000000008</v>
      </c>
      <c r="D9083" s="4">
        <v>4.9424999999999999</v>
      </c>
      <c r="E9083" s="4">
        <v>831.6</v>
      </c>
      <c r="F9083" s="4">
        <v>2.1455000000000002</v>
      </c>
      <c r="G9083" s="4">
        <v>1.2090000000000001</v>
      </c>
      <c r="H9083" s="4">
        <v>3.6974999999999998</v>
      </c>
    </row>
    <row r="9084" spans="2:8" ht="15.5" thickTop="1" thickBot="1" x14ac:dyDescent="0.4">
      <c r="B9084" s="1">
        <v>42362</v>
      </c>
      <c r="C9084" s="4">
        <v>8.7524999999999995</v>
      </c>
      <c r="D9084" s="4">
        <v>4.835</v>
      </c>
      <c r="E9084" s="4">
        <v>861.5</v>
      </c>
      <c r="F9084" s="4">
        <v>2.181</v>
      </c>
      <c r="G9084" s="4">
        <v>1.2170000000000001</v>
      </c>
      <c r="H9084" s="4">
        <v>3.7425000000000002</v>
      </c>
    </row>
    <row r="9085" spans="2:8" ht="15.5" thickTop="1" thickBot="1" x14ac:dyDescent="0.4">
      <c r="B9085" s="1">
        <v>42366</v>
      </c>
      <c r="C9085" s="4">
        <v>8.6425000000000001</v>
      </c>
      <c r="D9085" s="4">
        <v>4.84</v>
      </c>
      <c r="E9085" s="4">
        <v>876.9</v>
      </c>
      <c r="F9085" s="4">
        <v>2.2084999999999999</v>
      </c>
      <c r="G9085" s="4">
        <v>1.2235</v>
      </c>
      <c r="H9085" s="4">
        <v>3.7450000000000001</v>
      </c>
    </row>
    <row r="9086" spans="2:8" ht="15.5" thickTop="1" thickBot="1" x14ac:dyDescent="0.4">
      <c r="B9086" s="1">
        <v>42367</v>
      </c>
      <c r="C9086" s="4">
        <v>8.6829999999999998</v>
      </c>
      <c r="D9086" s="4">
        <v>4.8674999999999997</v>
      </c>
      <c r="E9086" s="4">
        <v>882.1</v>
      </c>
      <c r="F9086" s="4">
        <v>2.2745000000000002</v>
      </c>
      <c r="G9086" s="4">
        <v>1.2215</v>
      </c>
      <c r="H9086" s="4">
        <v>3.72</v>
      </c>
    </row>
    <row r="9087" spans="2:8" ht="15.5" thickTop="1" thickBot="1" x14ac:dyDescent="0.4">
      <c r="B9087" s="1">
        <v>42368</v>
      </c>
      <c r="C9087" s="4">
        <v>8.7234999999999996</v>
      </c>
      <c r="D9087" s="4">
        <v>4.79</v>
      </c>
      <c r="E9087" s="4">
        <v>867.9</v>
      </c>
      <c r="F9087" s="4">
        <v>2.2835000000000001</v>
      </c>
      <c r="G9087" s="4">
        <v>1.258</v>
      </c>
      <c r="H9087" s="4">
        <v>3.6625000000000001</v>
      </c>
    </row>
    <row r="9088" spans="2:8" ht="15.5" thickTop="1" thickBot="1" x14ac:dyDescent="0.4">
      <c r="B9088" s="1">
        <v>42369</v>
      </c>
      <c r="C9088" s="4">
        <v>8.6564999999999994</v>
      </c>
      <c r="D9088" s="4">
        <v>4.7175000000000002</v>
      </c>
      <c r="E9088" s="4">
        <v>874.3</v>
      </c>
      <c r="F9088" s="4">
        <v>2.222</v>
      </c>
      <c r="G9088" s="4">
        <v>1.272</v>
      </c>
      <c r="H9088" s="4">
        <v>3.6549999999999998</v>
      </c>
    </row>
    <row r="9089" spans="2:8" ht="15.5" thickTop="1" thickBot="1" x14ac:dyDescent="0.4">
      <c r="B9089" s="1">
        <v>42373</v>
      </c>
      <c r="C9089" s="4">
        <v>8.56</v>
      </c>
      <c r="D9089" s="4">
        <v>4.6950000000000003</v>
      </c>
      <c r="E9089" s="4">
        <v>870.1</v>
      </c>
      <c r="F9089" s="4">
        <v>2.2324999999999999</v>
      </c>
      <c r="G9089" s="4">
        <v>1.2569999999999999</v>
      </c>
      <c r="H9089" s="4">
        <v>3.645</v>
      </c>
    </row>
    <row r="9090" spans="2:8" ht="15.5" thickTop="1" thickBot="1" x14ac:dyDescent="0.4">
      <c r="B9090" s="1">
        <v>42374</v>
      </c>
      <c r="C9090" s="4">
        <v>8.5724999999999998</v>
      </c>
      <c r="D9090" s="4">
        <v>4.6749999999999998</v>
      </c>
      <c r="E9090" s="4">
        <v>855.7</v>
      </c>
      <c r="F9090" s="4">
        <v>2.2200000000000002</v>
      </c>
      <c r="G9090" s="4">
        <v>1.2905</v>
      </c>
      <c r="H9090" s="4">
        <v>3.61</v>
      </c>
    </row>
    <row r="9091" spans="2:8" ht="15.5" thickTop="1" thickBot="1" x14ac:dyDescent="0.4">
      <c r="B9091" s="1">
        <v>42375</v>
      </c>
      <c r="C9091" s="4">
        <v>8.6475000000000009</v>
      </c>
      <c r="D9091" s="4">
        <v>4.665</v>
      </c>
      <c r="E9091" s="4">
        <v>880.1</v>
      </c>
      <c r="F9091" s="4">
        <v>2.2410000000000001</v>
      </c>
      <c r="G9091" s="4">
        <v>1.3254999999999999</v>
      </c>
      <c r="H9091" s="4">
        <v>3.625</v>
      </c>
    </row>
    <row r="9092" spans="2:8" ht="15.5" thickTop="1" thickBot="1" x14ac:dyDescent="0.4">
      <c r="B9092" s="1">
        <v>42376</v>
      </c>
      <c r="C9092" s="4">
        <v>8.6449999999999996</v>
      </c>
      <c r="D9092" s="4">
        <v>4.7575000000000003</v>
      </c>
      <c r="E9092" s="4">
        <v>906.3</v>
      </c>
      <c r="F9092" s="4">
        <v>2.2395</v>
      </c>
      <c r="G9092" s="4">
        <v>1.343</v>
      </c>
      <c r="H9092" s="4">
        <v>3.59</v>
      </c>
    </row>
    <row r="9093" spans="2:8" ht="15.5" thickTop="1" thickBot="1" x14ac:dyDescent="0.4">
      <c r="B9093" s="1">
        <v>42377</v>
      </c>
      <c r="C9093" s="4">
        <v>8.6524999999999999</v>
      </c>
      <c r="D9093" s="4">
        <v>4.6974999999999998</v>
      </c>
      <c r="E9093" s="4">
        <v>903.7</v>
      </c>
      <c r="F9093" s="4">
        <v>2.2334999999999998</v>
      </c>
      <c r="G9093" s="4">
        <v>1.3154999999999999</v>
      </c>
      <c r="H9093" s="4">
        <v>3.5874999999999999</v>
      </c>
    </row>
    <row r="9094" spans="2:8" ht="15.5" thickTop="1" thickBot="1" x14ac:dyDescent="0.4">
      <c r="B9094" s="1">
        <v>42380</v>
      </c>
      <c r="C9094" s="4">
        <v>8.6125000000000007</v>
      </c>
      <c r="D9094" s="4">
        <v>4.7</v>
      </c>
      <c r="E9094" s="4">
        <v>928.7</v>
      </c>
      <c r="F9094" s="4">
        <v>2.234</v>
      </c>
      <c r="G9094" s="4">
        <v>1.3465</v>
      </c>
      <c r="H9094" s="4">
        <v>3.5150000000000001</v>
      </c>
    </row>
    <row r="9095" spans="2:8" ht="15.5" thickTop="1" thickBot="1" x14ac:dyDescent="0.4">
      <c r="B9095" s="1">
        <v>42381</v>
      </c>
      <c r="C9095" s="4">
        <v>8.7449999999999992</v>
      </c>
      <c r="D9095" s="4">
        <v>4.5824999999999996</v>
      </c>
      <c r="E9095" s="4">
        <v>939.4</v>
      </c>
      <c r="F9095" s="4">
        <v>2.2925</v>
      </c>
      <c r="G9095" s="4">
        <v>1.3109999999999999</v>
      </c>
      <c r="H9095" s="4">
        <v>3.53</v>
      </c>
    </row>
    <row r="9096" spans="2:8" ht="15.5" thickTop="1" thickBot="1" x14ac:dyDescent="0.4">
      <c r="B9096" s="1">
        <v>42382</v>
      </c>
      <c r="C9096" s="4">
        <v>8.8000000000000007</v>
      </c>
      <c r="D9096" s="4">
        <v>4.6124999999999998</v>
      </c>
      <c r="E9096" s="4">
        <v>934.2</v>
      </c>
      <c r="F9096" s="4">
        <v>2.2825000000000002</v>
      </c>
      <c r="G9096" s="4">
        <v>1.2755000000000001</v>
      </c>
      <c r="H9096" s="4">
        <v>3.5325000000000002</v>
      </c>
    </row>
    <row r="9097" spans="2:8" ht="15.5" thickTop="1" thickBot="1" x14ac:dyDescent="0.4">
      <c r="B9097" s="1">
        <v>42383</v>
      </c>
      <c r="C9097" s="4">
        <v>8.8224999999999998</v>
      </c>
      <c r="D9097" s="4">
        <v>4.6275000000000004</v>
      </c>
      <c r="E9097" s="4">
        <v>963.2</v>
      </c>
      <c r="F9097" s="4">
        <v>2.2925</v>
      </c>
      <c r="G9097" s="4">
        <v>1.2855000000000001</v>
      </c>
      <c r="H9097" s="4">
        <v>3.53</v>
      </c>
    </row>
    <row r="9098" spans="2:8" ht="15.5" thickTop="1" thickBot="1" x14ac:dyDescent="0.4">
      <c r="B9098" s="1">
        <v>42384</v>
      </c>
      <c r="C9098" s="4">
        <v>8.7899999999999991</v>
      </c>
      <c r="D9098" s="4">
        <v>4.6849999999999996</v>
      </c>
      <c r="E9098" s="4">
        <v>958.1</v>
      </c>
      <c r="F9098" s="4">
        <v>2.2894999999999999</v>
      </c>
      <c r="G9098" s="4">
        <v>1.2745</v>
      </c>
      <c r="H9098" s="4">
        <v>3.57</v>
      </c>
    </row>
    <row r="9099" spans="2:8" ht="15.5" thickTop="1" thickBot="1" x14ac:dyDescent="0.4">
      <c r="B9099" s="1">
        <v>42388</v>
      </c>
      <c r="C9099" s="4">
        <v>8.8350000000000009</v>
      </c>
      <c r="D9099" s="4">
        <v>4.7850000000000001</v>
      </c>
      <c r="E9099" s="4">
        <v>937.3</v>
      </c>
      <c r="F9099" s="4">
        <v>2.2355</v>
      </c>
      <c r="G9099" s="4">
        <v>1.27</v>
      </c>
      <c r="H9099" s="4">
        <v>3.5175000000000001</v>
      </c>
    </row>
    <row r="9100" spans="2:8" ht="15.5" thickTop="1" thickBot="1" x14ac:dyDescent="0.4">
      <c r="B9100" s="1">
        <v>42389</v>
      </c>
      <c r="C9100" s="4">
        <v>8.74</v>
      </c>
      <c r="D9100" s="4">
        <v>4.6900000000000004</v>
      </c>
      <c r="E9100" s="4">
        <v>949.7</v>
      </c>
      <c r="F9100" s="4">
        <v>2.2290000000000001</v>
      </c>
      <c r="G9100" s="4">
        <v>1.2745</v>
      </c>
      <c r="H9100" s="4">
        <v>3.5674999999999999</v>
      </c>
    </row>
    <row r="9101" spans="2:8" ht="15.5" thickTop="1" thickBot="1" x14ac:dyDescent="0.4">
      <c r="B9101" s="1">
        <v>42390</v>
      </c>
      <c r="C9101" s="4">
        <v>8.7850000000000001</v>
      </c>
      <c r="D9101" s="4">
        <v>4.8125</v>
      </c>
      <c r="E9101" s="4">
        <v>945.6</v>
      </c>
      <c r="F9101" s="4">
        <v>2.246</v>
      </c>
      <c r="G9101" s="4">
        <v>1.2725</v>
      </c>
      <c r="H9101" s="4">
        <v>3.58</v>
      </c>
    </row>
    <row r="9102" spans="2:8" ht="15.5" thickTop="1" thickBot="1" x14ac:dyDescent="0.4">
      <c r="B9102" s="1">
        <v>42391</v>
      </c>
      <c r="C9102" s="4">
        <v>8.7650000000000006</v>
      </c>
      <c r="D9102" s="4">
        <v>4.78</v>
      </c>
      <c r="E9102" s="4">
        <v>945.6</v>
      </c>
      <c r="F9102" s="4">
        <v>2.214</v>
      </c>
      <c r="G9102" s="4">
        <v>1.228</v>
      </c>
      <c r="H9102" s="4">
        <v>3.58</v>
      </c>
    </row>
    <row r="9103" spans="2:8" ht="15.5" thickTop="1" thickBot="1" x14ac:dyDescent="0.4">
      <c r="B9103" s="1">
        <v>42394</v>
      </c>
      <c r="C9103" s="4">
        <v>8.8049999999999997</v>
      </c>
      <c r="D9103" s="4">
        <v>4.6875</v>
      </c>
      <c r="E9103" s="4">
        <v>927.8</v>
      </c>
      <c r="F9103" s="4">
        <v>2.19</v>
      </c>
      <c r="G9103" s="4">
        <v>1.2090000000000001</v>
      </c>
      <c r="H9103" s="4">
        <v>3.6324999999999998</v>
      </c>
    </row>
    <row r="9104" spans="2:8" ht="15.5" thickTop="1" thickBot="1" x14ac:dyDescent="0.4">
      <c r="B9104" s="1">
        <v>42395</v>
      </c>
      <c r="C9104" s="4">
        <v>8.7650000000000006</v>
      </c>
      <c r="D9104" s="4">
        <v>4.7374999999999998</v>
      </c>
      <c r="E9104" s="4">
        <v>943.5</v>
      </c>
      <c r="F9104" s="4">
        <v>2.1829999999999998</v>
      </c>
      <c r="G9104" s="4">
        <v>1.2150000000000001</v>
      </c>
      <c r="H9104" s="4">
        <v>3.6775000000000002</v>
      </c>
    </row>
    <row r="9105" spans="2:8" ht="15.5" thickTop="1" thickBot="1" x14ac:dyDescent="0.4">
      <c r="B9105" s="1">
        <v>42396</v>
      </c>
      <c r="C9105" s="4">
        <v>8.83</v>
      </c>
      <c r="D9105" s="4">
        <v>4.7450000000000001</v>
      </c>
      <c r="E9105" s="4">
        <v>943.7</v>
      </c>
      <c r="F9105" s="4">
        <v>2.1629999999999998</v>
      </c>
      <c r="G9105" s="4">
        <v>1.198</v>
      </c>
      <c r="H9105" s="4">
        <v>3.6875</v>
      </c>
    </row>
    <row r="9106" spans="2:8" ht="15.5" thickTop="1" thickBot="1" x14ac:dyDescent="0.4">
      <c r="B9106" s="1">
        <v>42397</v>
      </c>
      <c r="C9106" s="4">
        <v>8.6775000000000002</v>
      </c>
      <c r="D9106" s="4">
        <v>4.7149999999999999</v>
      </c>
      <c r="E9106" s="4">
        <v>927</v>
      </c>
      <c r="F9106" s="4">
        <v>2.1404999999999998</v>
      </c>
      <c r="G9106" s="4">
        <v>1.2044999999999999</v>
      </c>
      <c r="H9106" s="4">
        <v>3.67</v>
      </c>
    </row>
    <row r="9107" spans="2:8" ht="15.5" thickTop="1" thickBot="1" x14ac:dyDescent="0.4">
      <c r="B9107" s="1">
        <v>42398</v>
      </c>
      <c r="C9107" s="4">
        <v>8.8224999999999998</v>
      </c>
      <c r="D9107" s="4">
        <v>4.75</v>
      </c>
      <c r="E9107" s="4">
        <v>915.1</v>
      </c>
      <c r="F9107" s="4">
        <v>2.1379999999999999</v>
      </c>
      <c r="G9107" s="4">
        <v>1.2335</v>
      </c>
      <c r="H9107" s="4">
        <v>3.7025000000000001</v>
      </c>
    </row>
    <row r="9108" spans="2:8" ht="15.5" thickTop="1" thickBot="1" x14ac:dyDescent="0.4">
      <c r="B9108" s="1">
        <v>42401</v>
      </c>
      <c r="C9108" s="4">
        <v>8.8074999999999992</v>
      </c>
      <c r="D9108" s="4">
        <v>4.7549999999999999</v>
      </c>
      <c r="E9108" s="4">
        <v>934.3</v>
      </c>
      <c r="F9108" s="4">
        <v>2.1435</v>
      </c>
      <c r="G9108" s="4">
        <v>1.246</v>
      </c>
      <c r="H9108" s="4">
        <v>3.6974999999999998</v>
      </c>
    </row>
    <row r="9109" spans="2:8" ht="15.5" thickTop="1" thickBot="1" x14ac:dyDescent="0.4">
      <c r="B9109" s="1">
        <v>42402</v>
      </c>
      <c r="C9109" s="4">
        <v>8.8625000000000007</v>
      </c>
      <c r="D9109" s="4">
        <v>4.8150000000000004</v>
      </c>
      <c r="E9109" s="4">
        <v>936.7</v>
      </c>
      <c r="F9109" s="4">
        <v>2.0764999999999998</v>
      </c>
      <c r="G9109" s="4">
        <v>1.2175</v>
      </c>
      <c r="H9109" s="4">
        <v>3.6924999999999999</v>
      </c>
    </row>
    <row r="9110" spans="2:8" ht="15.5" thickTop="1" thickBot="1" x14ac:dyDescent="0.4">
      <c r="B9110" s="1">
        <v>42403</v>
      </c>
      <c r="C9110" s="4">
        <v>8.7675000000000001</v>
      </c>
      <c r="D9110" s="4">
        <v>4.8475000000000001</v>
      </c>
      <c r="E9110" s="4">
        <v>936.2</v>
      </c>
      <c r="F9110" s="4">
        <v>2.0870000000000002</v>
      </c>
      <c r="G9110" s="4">
        <v>1.2315</v>
      </c>
      <c r="H9110" s="4">
        <v>3.6924999999999999</v>
      </c>
    </row>
    <row r="9111" spans="2:8" ht="15.5" thickTop="1" thickBot="1" x14ac:dyDescent="0.4">
      <c r="B9111" s="1">
        <v>42404</v>
      </c>
      <c r="C9111" s="4">
        <v>8.7449999999999992</v>
      </c>
      <c r="D9111" s="4">
        <v>4.7649999999999997</v>
      </c>
      <c r="E9111" s="4">
        <v>942.7</v>
      </c>
      <c r="F9111" s="4">
        <v>2.0905</v>
      </c>
      <c r="G9111" s="4">
        <v>1.2295</v>
      </c>
      <c r="H9111" s="4">
        <v>3.6549999999999998</v>
      </c>
    </row>
    <row r="9112" spans="2:8" ht="15.5" thickTop="1" thickBot="1" x14ac:dyDescent="0.4">
      <c r="B9112" s="1">
        <v>42405</v>
      </c>
      <c r="C9112" s="4">
        <v>8.6750000000000007</v>
      </c>
      <c r="D9112" s="4">
        <v>4.7225000000000001</v>
      </c>
      <c r="E9112" s="4">
        <v>986.3</v>
      </c>
      <c r="F9112" s="4">
        <v>2.1469999999999998</v>
      </c>
      <c r="G9112" s="4">
        <v>1.24</v>
      </c>
      <c r="H9112" s="4">
        <v>3.72</v>
      </c>
    </row>
    <row r="9113" spans="2:8" ht="15.5" thickTop="1" thickBot="1" x14ac:dyDescent="0.4">
      <c r="B9113" s="1">
        <v>42408</v>
      </c>
      <c r="C9113" s="4">
        <v>8.625</v>
      </c>
      <c r="D9113" s="4">
        <v>4.7925000000000004</v>
      </c>
      <c r="E9113" s="4">
        <v>1002</v>
      </c>
      <c r="F9113" s="4">
        <v>2.1680000000000001</v>
      </c>
      <c r="G9113" s="4">
        <v>1.2585</v>
      </c>
      <c r="H9113" s="4">
        <v>3.7124999999999999</v>
      </c>
    </row>
    <row r="9114" spans="2:8" ht="15.5" thickTop="1" thickBot="1" x14ac:dyDescent="0.4">
      <c r="B9114" s="1">
        <v>42409</v>
      </c>
      <c r="C9114" s="4">
        <v>8.6325000000000003</v>
      </c>
      <c r="D9114" s="4">
        <v>4.7525000000000004</v>
      </c>
      <c r="E9114" s="4">
        <v>989.4</v>
      </c>
      <c r="F9114" s="4">
        <v>2.1709999999999998</v>
      </c>
      <c r="G9114" s="4">
        <v>1.2715000000000001</v>
      </c>
      <c r="H9114" s="4">
        <v>3.7250000000000001</v>
      </c>
    </row>
    <row r="9115" spans="2:8" ht="15.5" thickTop="1" thickBot="1" x14ac:dyDescent="0.4">
      <c r="B9115" s="1">
        <v>42410</v>
      </c>
      <c r="C9115" s="4">
        <v>8.6225000000000005</v>
      </c>
      <c r="D9115" s="4">
        <v>4.7525000000000004</v>
      </c>
      <c r="E9115" s="4">
        <v>982.8</v>
      </c>
      <c r="F9115" s="4">
        <v>2.153</v>
      </c>
      <c r="G9115" s="4">
        <v>1.2355</v>
      </c>
      <c r="H9115" s="4">
        <v>3.71</v>
      </c>
    </row>
    <row r="9116" spans="2:8" ht="15.5" thickTop="1" thickBot="1" x14ac:dyDescent="0.4">
      <c r="B9116" s="1">
        <v>42411</v>
      </c>
      <c r="C9116" s="4">
        <v>8.7349999999999994</v>
      </c>
      <c r="D9116" s="4">
        <v>4.8</v>
      </c>
      <c r="E9116" s="4">
        <v>977.7</v>
      </c>
      <c r="F9116" s="4">
        <v>2.1644999999999999</v>
      </c>
      <c r="G9116" s="4">
        <v>1.2275</v>
      </c>
      <c r="H9116" s="4">
        <v>3.6850000000000001</v>
      </c>
    </row>
    <row r="9117" spans="2:8" ht="15.5" thickTop="1" thickBot="1" x14ac:dyDescent="0.4">
      <c r="B9117" s="1">
        <v>42412</v>
      </c>
      <c r="C9117" s="4">
        <v>8.7274999999999991</v>
      </c>
      <c r="D9117" s="4">
        <v>4.7275</v>
      </c>
      <c r="E9117" s="4">
        <v>969.7</v>
      </c>
      <c r="F9117" s="4">
        <v>2.2235</v>
      </c>
      <c r="G9117" s="4">
        <v>1.2310000000000001</v>
      </c>
      <c r="H9117" s="4">
        <v>3.6575000000000002</v>
      </c>
    </row>
    <row r="9118" spans="2:8" ht="15.5" thickTop="1" thickBot="1" x14ac:dyDescent="0.4">
      <c r="B9118" s="1">
        <v>42416</v>
      </c>
      <c r="C9118" s="4">
        <v>8.7974999999999994</v>
      </c>
      <c r="D9118" s="4">
        <v>4.6675000000000004</v>
      </c>
      <c r="E9118" s="4">
        <v>965.4</v>
      </c>
      <c r="F9118" s="4">
        <v>2.238</v>
      </c>
      <c r="G9118" s="4">
        <v>1.2535000000000001</v>
      </c>
      <c r="H9118" s="4">
        <v>3.6225000000000001</v>
      </c>
    </row>
    <row r="9119" spans="2:8" ht="15.5" thickTop="1" thickBot="1" x14ac:dyDescent="0.4">
      <c r="B9119" s="1">
        <v>42417</v>
      </c>
      <c r="C9119" s="4">
        <v>8.8249999999999993</v>
      </c>
      <c r="D9119" s="4">
        <v>4.585</v>
      </c>
      <c r="E9119" s="4">
        <v>959.8</v>
      </c>
      <c r="F9119" s="4">
        <v>2.2509999999999999</v>
      </c>
      <c r="G9119" s="4">
        <v>1.2122999999999999</v>
      </c>
      <c r="H9119" s="4">
        <v>3.61</v>
      </c>
    </row>
    <row r="9120" spans="2:8" ht="15.5" thickTop="1" thickBot="1" x14ac:dyDescent="0.4">
      <c r="B9120" s="1">
        <v>42418</v>
      </c>
      <c r="C9120" s="4">
        <v>8.7974999999999994</v>
      </c>
      <c r="D9120" s="4">
        <v>4.5750000000000002</v>
      </c>
      <c r="E9120" s="4">
        <v>958.7</v>
      </c>
      <c r="F9120" s="4">
        <v>2.2645</v>
      </c>
      <c r="G9120" s="4">
        <v>1.2073</v>
      </c>
      <c r="H9120" s="4">
        <v>3.6025</v>
      </c>
    </row>
    <row r="9121" spans="2:8" ht="15.5" thickTop="1" thickBot="1" x14ac:dyDescent="0.4">
      <c r="B9121" s="1">
        <v>42419</v>
      </c>
      <c r="C9121" s="4">
        <v>8.7825000000000006</v>
      </c>
      <c r="D9121" s="4">
        <v>4.6124999999999998</v>
      </c>
      <c r="E9121" s="4">
        <v>989.1</v>
      </c>
      <c r="F9121" s="4">
        <v>2.2524999999999999</v>
      </c>
      <c r="G9121" s="4">
        <v>1.2137</v>
      </c>
      <c r="H9121" s="4">
        <v>3.6025</v>
      </c>
    </row>
    <row r="9122" spans="2:8" ht="15.5" thickTop="1" thickBot="1" x14ac:dyDescent="0.4">
      <c r="B9122" s="1">
        <v>42422</v>
      </c>
      <c r="C9122" s="4">
        <v>8.81</v>
      </c>
      <c r="D9122" s="4">
        <v>4.5824999999999996</v>
      </c>
      <c r="E9122" s="4">
        <v>970.5</v>
      </c>
      <c r="F9122" s="4">
        <v>2.2429000000000001</v>
      </c>
      <c r="G9122" s="4">
        <v>1.1964999999999999</v>
      </c>
      <c r="H9122" s="4">
        <v>3.5874999999999999</v>
      </c>
    </row>
    <row r="9123" spans="2:8" ht="15.5" thickTop="1" thickBot="1" x14ac:dyDescent="0.4">
      <c r="B9123" s="1">
        <v>42423</v>
      </c>
      <c r="C9123" s="4">
        <v>8.6925000000000008</v>
      </c>
      <c r="D9123" s="4">
        <v>4.5750000000000002</v>
      </c>
      <c r="E9123" s="4">
        <v>981.8</v>
      </c>
      <c r="F9123" s="4">
        <v>2.2197</v>
      </c>
      <c r="G9123" s="4">
        <v>1.1924999999999999</v>
      </c>
      <c r="H9123" s="4">
        <v>3.63</v>
      </c>
    </row>
    <row r="9124" spans="2:8" ht="15.5" thickTop="1" thickBot="1" x14ac:dyDescent="0.4">
      <c r="B9124" s="1">
        <v>42424</v>
      </c>
      <c r="C9124" s="4">
        <v>8.6844999999999999</v>
      </c>
      <c r="D9124" s="4">
        <v>4.6425000000000001</v>
      </c>
      <c r="E9124" s="4">
        <v>996.8</v>
      </c>
      <c r="F9124" s="4">
        <v>2.2286999999999999</v>
      </c>
      <c r="G9124" s="4">
        <v>1.1970000000000001</v>
      </c>
      <c r="H9124" s="4">
        <v>3.6724999999999999</v>
      </c>
    </row>
    <row r="9125" spans="2:8" ht="15.5" thickTop="1" thickBot="1" x14ac:dyDescent="0.4">
      <c r="B9125" s="1">
        <v>42425</v>
      </c>
      <c r="C9125" s="4">
        <v>8.6159999999999997</v>
      </c>
      <c r="D9125" s="4">
        <v>4.6849999999999996</v>
      </c>
      <c r="E9125" s="4">
        <v>960.8</v>
      </c>
      <c r="F9125" s="4">
        <v>2.2826</v>
      </c>
      <c r="G9125" s="4">
        <v>1.2150000000000001</v>
      </c>
      <c r="H9125" s="4">
        <v>3.6549999999999998</v>
      </c>
    </row>
    <row r="9126" spans="2:8" ht="15.5" thickTop="1" thickBot="1" x14ac:dyDescent="0.4">
      <c r="B9126" s="1">
        <v>42426</v>
      </c>
      <c r="C9126" s="4">
        <v>8.6010000000000009</v>
      </c>
      <c r="D9126" s="4">
        <v>4.6224999999999996</v>
      </c>
      <c r="E9126" s="4">
        <v>952.4</v>
      </c>
      <c r="F9126" s="4">
        <v>2.2665000000000002</v>
      </c>
      <c r="G9126" s="4">
        <v>1.2450000000000001</v>
      </c>
      <c r="H9126" s="4">
        <v>3.6549999999999998</v>
      </c>
    </row>
    <row r="9127" spans="2:8" ht="15.5" thickTop="1" thickBot="1" x14ac:dyDescent="0.4">
      <c r="B9127" s="1">
        <v>42429</v>
      </c>
      <c r="C9127" s="4">
        <v>8.5939999999999994</v>
      </c>
      <c r="D9127" s="4">
        <v>4.6174999999999997</v>
      </c>
      <c r="E9127" s="4">
        <v>945</v>
      </c>
      <c r="F9127" s="4">
        <v>2.2189999999999999</v>
      </c>
      <c r="G9127" s="4">
        <v>1.2645</v>
      </c>
      <c r="H9127" s="4">
        <v>3.6749999999999998</v>
      </c>
    </row>
    <row r="9128" spans="2:8" ht="15.5" thickTop="1" thickBot="1" x14ac:dyDescent="0.4">
      <c r="B9128" s="1">
        <v>42430</v>
      </c>
      <c r="C9128" s="4">
        <v>8.58</v>
      </c>
      <c r="D9128" s="4">
        <v>4.585</v>
      </c>
      <c r="E9128" s="4">
        <v>965.92</v>
      </c>
      <c r="F9128" s="4">
        <v>2.1865000000000001</v>
      </c>
      <c r="G9128" s="4">
        <v>1.2875000000000001</v>
      </c>
      <c r="H9128" s="4">
        <v>3.62</v>
      </c>
    </row>
    <row r="9129" spans="2:8" ht="15.5" thickTop="1" thickBot="1" x14ac:dyDescent="0.4">
      <c r="B9129" s="1">
        <v>42431</v>
      </c>
      <c r="C9129" s="4">
        <v>8.6150000000000002</v>
      </c>
      <c r="D9129" s="4">
        <v>4.4800000000000004</v>
      </c>
      <c r="E9129" s="4">
        <v>965.44</v>
      </c>
      <c r="F9129" s="4">
        <v>2.1539999999999999</v>
      </c>
      <c r="G9129" s="4">
        <v>1.2975000000000001</v>
      </c>
      <c r="H9129" s="4">
        <v>3.6070000000000002</v>
      </c>
    </row>
    <row r="9130" spans="2:8" ht="15.5" thickTop="1" thickBot="1" x14ac:dyDescent="0.4">
      <c r="B9130" s="1">
        <v>42432</v>
      </c>
      <c r="C9130" s="4">
        <v>8.6374999999999993</v>
      </c>
      <c r="D9130" s="4">
        <v>4.4444999999999997</v>
      </c>
      <c r="E9130" s="4">
        <v>977.32</v>
      </c>
      <c r="F9130" s="4">
        <v>2.1539999999999999</v>
      </c>
      <c r="G9130" s="4">
        <v>1.3005</v>
      </c>
      <c r="H9130" s="4">
        <v>3.5750000000000002</v>
      </c>
    </row>
    <row r="9131" spans="2:8" ht="15.5" thickTop="1" thickBot="1" x14ac:dyDescent="0.4">
      <c r="B9131" s="1">
        <v>42433</v>
      </c>
      <c r="C9131" s="4">
        <v>8.7850000000000001</v>
      </c>
      <c r="D9131" s="4">
        <v>4.4874999999999998</v>
      </c>
      <c r="E9131" s="4">
        <v>955.2</v>
      </c>
      <c r="F9131" s="4">
        <v>2.1065</v>
      </c>
      <c r="G9131" s="4">
        <v>1.3009999999999999</v>
      </c>
      <c r="H9131" s="4">
        <v>3.5750000000000002</v>
      </c>
    </row>
    <row r="9132" spans="2:8" ht="15.5" thickTop="1" thickBot="1" x14ac:dyDescent="0.4">
      <c r="B9132" s="1">
        <v>42436</v>
      </c>
      <c r="C9132" s="4">
        <v>8.8175000000000008</v>
      </c>
      <c r="D9132" s="4">
        <v>4.4865000000000004</v>
      </c>
      <c r="E9132" s="4">
        <v>943.5</v>
      </c>
      <c r="F9132" s="4">
        <v>2.0924999999999998</v>
      </c>
      <c r="G9132" s="4">
        <v>1.3360000000000001</v>
      </c>
      <c r="H9132" s="4">
        <v>3.5630000000000002</v>
      </c>
    </row>
    <row r="9133" spans="2:8" ht="15.5" thickTop="1" thickBot="1" x14ac:dyDescent="0.4">
      <c r="B9133" s="1">
        <v>42437</v>
      </c>
      <c r="C9133" s="4">
        <v>8.8450000000000006</v>
      </c>
      <c r="D9133" s="4">
        <v>4.516</v>
      </c>
      <c r="E9133" s="4">
        <v>951.6</v>
      </c>
      <c r="F9133" s="4">
        <v>2.1034999999999999</v>
      </c>
      <c r="G9133" s="4">
        <v>1.327</v>
      </c>
      <c r="H9133" s="4">
        <v>3.5575000000000001</v>
      </c>
    </row>
    <row r="9134" spans="2:8" ht="15.5" thickTop="1" thickBot="1" x14ac:dyDescent="0.4">
      <c r="B9134" s="1">
        <v>42438</v>
      </c>
      <c r="C9134" s="4">
        <v>8.8574999999999999</v>
      </c>
      <c r="D9134" s="4">
        <v>4.46</v>
      </c>
      <c r="E9134" s="4">
        <v>944.7</v>
      </c>
      <c r="F9134" s="4">
        <v>2.0745</v>
      </c>
      <c r="G9134" s="4">
        <v>1.3009999999999999</v>
      </c>
      <c r="H9134" s="4">
        <v>3.5625</v>
      </c>
    </row>
    <row r="9135" spans="2:8" ht="15.5" thickTop="1" thickBot="1" x14ac:dyDescent="0.4">
      <c r="B9135" s="1">
        <v>42439</v>
      </c>
      <c r="C9135" s="4">
        <v>8.8925000000000001</v>
      </c>
      <c r="D9135" s="4">
        <v>4.5025000000000004</v>
      </c>
      <c r="E9135" s="4">
        <v>954.7</v>
      </c>
      <c r="F9135" s="4">
        <v>2.0739999999999998</v>
      </c>
      <c r="G9135" s="4">
        <v>1.2395</v>
      </c>
      <c r="H9135" s="4">
        <v>3.5649999999999999</v>
      </c>
    </row>
    <row r="9136" spans="2:8" ht="15.5" thickTop="1" thickBot="1" x14ac:dyDescent="0.4">
      <c r="B9136" s="1">
        <v>42440</v>
      </c>
      <c r="C9136" s="4">
        <v>8.9574999999999996</v>
      </c>
      <c r="D9136" s="4">
        <v>4.5975000000000001</v>
      </c>
      <c r="E9136" s="4">
        <v>968.4</v>
      </c>
      <c r="F9136" s="4">
        <v>2.089</v>
      </c>
      <c r="G9136" s="4">
        <v>1.2470000000000001</v>
      </c>
      <c r="H9136" s="4">
        <v>3.5825</v>
      </c>
    </row>
    <row r="9137" spans="2:8" ht="15.5" thickTop="1" thickBot="1" x14ac:dyDescent="0.4">
      <c r="B9137" s="1">
        <v>42443</v>
      </c>
      <c r="C9137" s="4">
        <v>8.9574999999999996</v>
      </c>
      <c r="D9137" s="4">
        <v>4.6074999999999999</v>
      </c>
      <c r="E9137" s="4">
        <v>990.8</v>
      </c>
      <c r="F9137" s="4">
        <v>2.089</v>
      </c>
      <c r="G9137" s="4">
        <v>1.2215</v>
      </c>
      <c r="H9137" s="4">
        <v>3.59</v>
      </c>
    </row>
    <row r="9138" spans="2:8" ht="15.5" thickTop="1" thickBot="1" x14ac:dyDescent="0.4">
      <c r="B9138" s="1">
        <v>42444</v>
      </c>
      <c r="C9138" s="4">
        <v>8.92</v>
      </c>
      <c r="D9138" s="4">
        <v>4.6275000000000004</v>
      </c>
      <c r="E9138" s="4">
        <v>999.7</v>
      </c>
      <c r="F9138" s="4">
        <v>2.0785</v>
      </c>
      <c r="G9138" s="4">
        <v>1.218</v>
      </c>
      <c r="H9138" s="4">
        <v>3.605</v>
      </c>
    </row>
    <row r="9139" spans="2:8" ht="15.5" thickTop="1" thickBot="1" x14ac:dyDescent="0.4">
      <c r="B9139" s="1">
        <v>42445</v>
      </c>
      <c r="C9139" s="4">
        <v>8.9450000000000003</v>
      </c>
      <c r="D9139" s="4">
        <v>4.6524999999999999</v>
      </c>
      <c r="E9139" s="4">
        <v>1003</v>
      </c>
      <c r="F9139" s="4">
        <v>2.0609999999999999</v>
      </c>
      <c r="G9139" s="4">
        <v>1.214</v>
      </c>
      <c r="H9139" s="4">
        <v>3.5950000000000002</v>
      </c>
    </row>
    <row r="9140" spans="2:8" ht="15.5" thickTop="1" thickBot="1" x14ac:dyDescent="0.4">
      <c r="B9140" s="1">
        <v>42446</v>
      </c>
      <c r="C9140" s="4">
        <v>8.9774999999999991</v>
      </c>
      <c r="D9140" s="4">
        <v>4.6825000000000001</v>
      </c>
      <c r="E9140" s="4">
        <v>992.9</v>
      </c>
      <c r="F9140" s="4">
        <v>2.0554999999999999</v>
      </c>
      <c r="G9140" s="4">
        <v>1.2150000000000001</v>
      </c>
      <c r="H9140" s="4">
        <v>3.6274999999999999</v>
      </c>
    </row>
    <row r="9141" spans="2:8" ht="15.5" thickTop="1" thickBot="1" x14ac:dyDescent="0.4">
      <c r="B9141" s="1">
        <v>42447</v>
      </c>
      <c r="C9141" s="4">
        <v>8.9749999999999996</v>
      </c>
      <c r="D9141" s="4">
        <v>4.7699999999999996</v>
      </c>
      <c r="E9141" s="4">
        <v>989.9</v>
      </c>
      <c r="F9141" s="4">
        <v>2.0550000000000002</v>
      </c>
      <c r="G9141" s="4">
        <v>1.2130000000000001</v>
      </c>
      <c r="H9141" s="4">
        <v>3.65</v>
      </c>
    </row>
    <row r="9142" spans="2:8" ht="15.5" thickTop="1" thickBot="1" x14ac:dyDescent="0.4">
      <c r="B9142" s="1">
        <v>42450</v>
      </c>
      <c r="C9142" s="4">
        <v>9.1999999999999993</v>
      </c>
      <c r="D9142" s="4">
        <v>4.7575000000000003</v>
      </c>
      <c r="E9142" s="4">
        <v>977.8</v>
      </c>
      <c r="F9142" s="4">
        <v>2.0665</v>
      </c>
      <c r="G9142" s="4">
        <v>1.2155</v>
      </c>
      <c r="H9142" s="4">
        <v>3.6875</v>
      </c>
    </row>
    <row r="9143" spans="2:8" ht="15.5" thickTop="1" thickBot="1" x14ac:dyDescent="0.4">
      <c r="B9143" s="1">
        <v>42451</v>
      </c>
      <c r="C9143" s="4">
        <v>9.1024999999999991</v>
      </c>
      <c r="D9143" s="4">
        <v>4.7874999999999996</v>
      </c>
      <c r="E9143" s="4">
        <v>1015.7</v>
      </c>
      <c r="F9143" s="4">
        <v>2.1015000000000001</v>
      </c>
      <c r="G9143" s="4">
        <v>1.2190000000000001</v>
      </c>
      <c r="H9143" s="4">
        <v>3.6850000000000001</v>
      </c>
    </row>
    <row r="9144" spans="2:8" ht="15.5" thickTop="1" thickBot="1" x14ac:dyDescent="0.4">
      <c r="B9144" s="1">
        <v>42452</v>
      </c>
      <c r="C9144" s="4">
        <v>9.5250000000000004</v>
      </c>
      <c r="D9144" s="4">
        <v>4.7725</v>
      </c>
      <c r="E9144" s="4">
        <v>1028.0999999999999</v>
      </c>
      <c r="F9144" s="4">
        <v>2.1025</v>
      </c>
      <c r="G9144" s="4">
        <v>1.23</v>
      </c>
      <c r="H9144" s="4">
        <v>3.6825000000000001</v>
      </c>
    </row>
    <row r="9145" spans="2:8" ht="15.5" thickTop="1" thickBot="1" x14ac:dyDescent="0.4">
      <c r="B9145" s="1">
        <v>42453</v>
      </c>
      <c r="C9145" s="4">
        <v>9.1050000000000004</v>
      </c>
      <c r="D9145" s="4">
        <v>4.7074999999999996</v>
      </c>
      <c r="E9145" s="4">
        <v>1031.9000000000001</v>
      </c>
      <c r="F9145" s="4">
        <v>2.1139999999999999</v>
      </c>
      <c r="G9145" s="4">
        <v>1.2709999999999999</v>
      </c>
      <c r="H9145" s="4">
        <v>3.6850000000000001</v>
      </c>
    </row>
    <row r="9146" spans="2:8" ht="15.5" thickTop="1" thickBot="1" x14ac:dyDescent="0.4">
      <c r="B9146" s="1">
        <v>42457</v>
      </c>
      <c r="C9146" s="4">
        <v>9.9</v>
      </c>
      <c r="D9146" s="4">
        <v>4.625</v>
      </c>
      <c r="E9146" s="4">
        <v>1011.2</v>
      </c>
      <c r="F9146" s="4">
        <v>2.0954999999999999</v>
      </c>
      <c r="G9146" s="4">
        <v>1.3169999999999999</v>
      </c>
      <c r="H9146" s="4">
        <v>3.67</v>
      </c>
    </row>
    <row r="9147" spans="2:8" ht="15.5" thickTop="1" thickBot="1" x14ac:dyDescent="0.4">
      <c r="B9147" s="1">
        <v>42458</v>
      </c>
      <c r="C9147" s="4">
        <v>9.16</v>
      </c>
      <c r="D9147" s="4">
        <v>4.63</v>
      </c>
      <c r="E9147" s="4">
        <v>1018.5</v>
      </c>
      <c r="F9147" s="4">
        <v>2.073</v>
      </c>
      <c r="G9147" s="4">
        <v>1.3220000000000001</v>
      </c>
      <c r="H9147" s="4">
        <v>3.6949999999999998</v>
      </c>
    </row>
    <row r="9148" spans="2:8" ht="15.5" thickTop="1" thickBot="1" x14ac:dyDescent="0.4">
      <c r="B9148" s="1">
        <v>42459</v>
      </c>
      <c r="C9148" s="4">
        <v>9.9</v>
      </c>
      <c r="D9148" s="4">
        <v>4.665</v>
      </c>
      <c r="E9148" s="4">
        <v>1020.1</v>
      </c>
      <c r="F9148" s="4">
        <v>2.0699999999999998</v>
      </c>
      <c r="G9148" s="4">
        <v>1.3965000000000001</v>
      </c>
      <c r="H9148" s="4">
        <v>3.7</v>
      </c>
    </row>
    <row r="9149" spans="2:8" ht="15.5" thickTop="1" thickBot="1" x14ac:dyDescent="0.4">
      <c r="B9149" s="1">
        <v>42460</v>
      </c>
      <c r="C9149" s="4">
        <v>9.1074999999999999</v>
      </c>
      <c r="D9149" s="4">
        <v>4.6675000000000004</v>
      </c>
      <c r="E9149" s="4">
        <v>1025.4000000000001</v>
      </c>
      <c r="F9149" s="4">
        <v>2.113</v>
      </c>
      <c r="G9149" s="4">
        <v>1.3394999999999999</v>
      </c>
      <c r="H9149" s="4">
        <v>3.6850000000000001</v>
      </c>
    </row>
    <row r="9150" spans="2:8" ht="15.5" thickTop="1" thickBot="1" x14ac:dyDescent="0.4">
      <c r="B9150" s="1">
        <v>42461</v>
      </c>
      <c r="C9150" s="4">
        <v>9.1824999999999992</v>
      </c>
      <c r="D9150" s="4">
        <v>4.63</v>
      </c>
      <c r="E9150" s="4">
        <v>1050.7</v>
      </c>
      <c r="F9150" s="4">
        <v>2.1175000000000002</v>
      </c>
      <c r="G9150" s="4">
        <v>1.3694999999999999</v>
      </c>
      <c r="H9150" s="4">
        <v>3.7</v>
      </c>
    </row>
    <row r="9151" spans="2:8" ht="15.5" thickTop="1" thickBot="1" x14ac:dyDescent="0.4">
      <c r="B9151" s="1">
        <v>42464</v>
      </c>
      <c r="C9151" s="4">
        <v>9.1349999999999998</v>
      </c>
      <c r="D9151" s="4">
        <v>4.63</v>
      </c>
      <c r="E9151" s="4">
        <v>1078.4000000000001</v>
      </c>
      <c r="F9151" s="4">
        <v>2.0510000000000002</v>
      </c>
      <c r="G9151" s="4">
        <v>1.373</v>
      </c>
      <c r="H9151" s="4">
        <v>3.7050000000000001</v>
      </c>
    </row>
    <row r="9152" spans="2:8" ht="15.5" thickTop="1" thickBot="1" x14ac:dyDescent="0.4">
      <c r="B9152" s="1">
        <v>42465</v>
      </c>
      <c r="C9152" s="4">
        <v>9.4749999999999996</v>
      </c>
      <c r="D9152" s="4">
        <v>4.71</v>
      </c>
      <c r="E9152" s="4">
        <v>1086.4000000000001</v>
      </c>
      <c r="F9152" s="4">
        <v>2.0615000000000001</v>
      </c>
      <c r="G9152" s="4">
        <v>1.351</v>
      </c>
      <c r="H9152" s="4">
        <v>3.73</v>
      </c>
    </row>
    <row r="9153" spans="2:8" ht="15.5" thickTop="1" thickBot="1" x14ac:dyDescent="0.4">
      <c r="B9153" s="1">
        <v>42466</v>
      </c>
      <c r="C9153" s="4">
        <v>9.8000000000000007</v>
      </c>
      <c r="D9153" s="4">
        <v>4.7675000000000001</v>
      </c>
      <c r="E9153" s="4">
        <v>1071.5999999999999</v>
      </c>
      <c r="F9153" s="4">
        <v>2.0390000000000001</v>
      </c>
      <c r="G9153" s="4">
        <v>1.3819999999999999</v>
      </c>
      <c r="H9153" s="4">
        <v>3.67</v>
      </c>
    </row>
    <row r="9154" spans="2:8" ht="15.5" thickTop="1" thickBot="1" x14ac:dyDescent="0.4">
      <c r="B9154" s="1">
        <v>42467</v>
      </c>
      <c r="C9154" s="4">
        <v>9.4499999999999993</v>
      </c>
      <c r="D9154" s="4">
        <v>4.6399999999999997</v>
      </c>
      <c r="E9154" s="4">
        <v>1055.5999999999999</v>
      </c>
      <c r="F9154" s="4">
        <v>2.0305</v>
      </c>
      <c r="G9154" s="4">
        <v>1.395</v>
      </c>
      <c r="H9154" s="4">
        <v>3.5150000000000001</v>
      </c>
    </row>
    <row r="9155" spans="2:8" ht="15.5" thickTop="1" thickBot="1" x14ac:dyDescent="0.4">
      <c r="B9155" s="1">
        <v>42468</v>
      </c>
      <c r="C9155" s="4">
        <v>9.1675000000000004</v>
      </c>
      <c r="D9155" s="4">
        <v>4.7350000000000003</v>
      </c>
      <c r="E9155" s="4">
        <v>1063.8</v>
      </c>
      <c r="F9155" s="4">
        <v>2.0535000000000001</v>
      </c>
      <c r="G9155" s="4">
        <v>1.4075</v>
      </c>
      <c r="H9155" s="4">
        <v>3.54</v>
      </c>
    </row>
    <row r="9156" spans="2:8" ht="15.5" thickTop="1" thickBot="1" x14ac:dyDescent="0.4">
      <c r="B9156" s="1">
        <v>42471</v>
      </c>
      <c r="C9156" s="4">
        <v>9.2825000000000006</v>
      </c>
      <c r="D9156" s="4">
        <v>4.7575000000000003</v>
      </c>
      <c r="E9156" s="4">
        <v>1085.0999999999999</v>
      </c>
      <c r="F9156" s="4">
        <v>2.0405000000000002</v>
      </c>
      <c r="G9156" s="4">
        <v>1.395</v>
      </c>
      <c r="H9156" s="4">
        <v>3.5449999999999999</v>
      </c>
    </row>
    <row r="9157" spans="2:8" ht="15.5" thickTop="1" thickBot="1" x14ac:dyDescent="0.4">
      <c r="B9157" s="1">
        <v>42472</v>
      </c>
      <c r="C9157" s="4">
        <v>9.3625000000000007</v>
      </c>
      <c r="D9157" s="4">
        <v>4.7474999999999996</v>
      </c>
      <c r="E9157" s="4">
        <v>1046.8</v>
      </c>
      <c r="F9157" s="4">
        <v>2.0910000000000002</v>
      </c>
      <c r="G9157" s="4">
        <v>1.385</v>
      </c>
      <c r="H9157" s="4">
        <v>3.5674999999999999</v>
      </c>
    </row>
    <row r="9158" spans="2:8" ht="15.5" thickTop="1" thickBot="1" x14ac:dyDescent="0.4">
      <c r="B9158" s="1">
        <v>42473</v>
      </c>
      <c r="C9158" s="4">
        <v>9.5574999999999992</v>
      </c>
      <c r="D9158" s="4">
        <v>4.74</v>
      </c>
      <c r="E9158" s="4">
        <v>1049.3</v>
      </c>
      <c r="F9158" s="4">
        <v>2.048</v>
      </c>
      <c r="G9158" s="4">
        <v>1.3694999999999999</v>
      </c>
      <c r="H9158" s="4">
        <v>3.58</v>
      </c>
    </row>
    <row r="9159" spans="2:8" ht="15.5" thickTop="1" thickBot="1" x14ac:dyDescent="0.4">
      <c r="B9159" s="1">
        <v>42474</v>
      </c>
      <c r="C9159" s="4">
        <v>9.48</v>
      </c>
      <c r="D9159" s="4">
        <v>4.63</v>
      </c>
      <c r="E9159" s="4">
        <v>1066.0999999999999</v>
      </c>
      <c r="F9159" s="4">
        <v>2.0510000000000002</v>
      </c>
      <c r="G9159" s="4">
        <v>1.3925000000000001</v>
      </c>
      <c r="H9159" s="4">
        <v>3.6150000000000002</v>
      </c>
    </row>
    <row r="9160" spans="2:8" ht="15.5" thickTop="1" thickBot="1" x14ac:dyDescent="0.4">
      <c r="B9160" s="1">
        <v>42475</v>
      </c>
      <c r="C9160" s="4">
        <v>9.56</v>
      </c>
      <c r="D9160" s="4">
        <v>4.57</v>
      </c>
      <c r="E9160" s="4">
        <v>1054</v>
      </c>
      <c r="F9160" s="4">
        <v>2.093</v>
      </c>
      <c r="G9160" s="4">
        <v>1.3434999999999999</v>
      </c>
      <c r="H9160" s="4">
        <v>3.6225000000000001</v>
      </c>
    </row>
    <row r="9161" spans="2:8" ht="15.5" thickTop="1" thickBot="1" x14ac:dyDescent="0.4">
      <c r="B9161" s="1">
        <v>42478</v>
      </c>
      <c r="C9161" s="4">
        <v>9.5425000000000004</v>
      </c>
      <c r="D9161" s="4">
        <v>4.6025</v>
      </c>
      <c r="E9161" s="4">
        <v>1052.0999999999999</v>
      </c>
      <c r="F9161" s="4">
        <v>2.1160000000000001</v>
      </c>
      <c r="G9161" s="4">
        <v>1.3481000000000001</v>
      </c>
      <c r="H9161" s="4">
        <v>3.5674999999999999</v>
      </c>
    </row>
    <row r="9162" spans="2:8" ht="15.5" thickTop="1" thickBot="1" x14ac:dyDescent="0.4">
      <c r="B9162" s="1">
        <v>42479</v>
      </c>
      <c r="C9162" s="4">
        <v>9.8550000000000004</v>
      </c>
      <c r="D9162" s="4">
        <v>4.4725000000000001</v>
      </c>
      <c r="E9162" s="4">
        <v>1053.5</v>
      </c>
      <c r="F9162" s="4">
        <v>2.1355</v>
      </c>
      <c r="G9162" s="4">
        <v>1.3957999999999999</v>
      </c>
      <c r="H9162" s="4">
        <v>3.6274999999999999</v>
      </c>
    </row>
    <row r="9163" spans="2:8" ht="15.5" thickTop="1" thickBot="1" x14ac:dyDescent="0.4">
      <c r="B9163" s="1">
        <v>42480</v>
      </c>
      <c r="C9163" s="4">
        <v>10.975</v>
      </c>
      <c r="D9163" s="4">
        <v>4.5250000000000004</v>
      </c>
      <c r="E9163" s="4">
        <v>1054.5</v>
      </c>
      <c r="F9163" s="4">
        <v>2.1625000000000001</v>
      </c>
      <c r="G9163" s="4">
        <v>1.4380999999999999</v>
      </c>
      <c r="H9163" s="4">
        <v>3.7349999999999999</v>
      </c>
    </row>
    <row r="9164" spans="2:8" ht="15.5" thickTop="1" thickBot="1" x14ac:dyDescent="0.4">
      <c r="B9164" s="1">
        <v>42481</v>
      </c>
      <c r="C9164" s="4">
        <v>10.1875</v>
      </c>
      <c r="D9164" s="4">
        <v>4.6150000000000002</v>
      </c>
      <c r="E9164" s="4">
        <v>1042.5</v>
      </c>
      <c r="F9164" s="4">
        <v>2.1105</v>
      </c>
      <c r="G9164" s="4">
        <v>1.4534</v>
      </c>
      <c r="H9164" s="4">
        <v>3.74</v>
      </c>
    </row>
    <row r="9165" spans="2:8" ht="15.5" thickTop="1" thickBot="1" x14ac:dyDescent="0.4">
      <c r="B9165" s="1">
        <v>42482</v>
      </c>
      <c r="C9165" s="4">
        <v>9.8699999999999992</v>
      </c>
      <c r="D9165" s="4">
        <v>4.5975000000000001</v>
      </c>
      <c r="E9165" s="4">
        <v>1013.3</v>
      </c>
      <c r="F9165" s="4">
        <v>2.1227</v>
      </c>
      <c r="G9165" s="4">
        <v>1.464</v>
      </c>
      <c r="H9165" s="4">
        <v>3.7850000000000001</v>
      </c>
    </row>
    <row r="9166" spans="2:8" ht="15.5" thickTop="1" thickBot="1" x14ac:dyDescent="0.4">
      <c r="B9166" s="1">
        <v>42485</v>
      </c>
      <c r="C9166" s="4">
        <v>9.9975000000000005</v>
      </c>
      <c r="D9166" s="4">
        <v>4.5975000000000001</v>
      </c>
      <c r="E9166" s="4">
        <v>1023.3</v>
      </c>
      <c r="F9166" s="4">
        <v>2.1724999999999999</v>
      </c>
      <c r="G9166" s="4">
        <v>1.4555</v>
      </c>
      <c r="H9166" s="4">
        <v>3.81</v>
      </c>
    </row>
    <row r="9167" spans="2:8" ht="15.5" thickTop="1" thickBot="1" x14ac:dyDescent="0.4">
      <c r="B9167" s="1">
        <v>42486</v>
      </c>
      <c r="C9167" s="4">
        <v>10.1965</v>
      </c>
      <c r="D9167" s="4">
        <v>4.7275</v>
      </c>
      <c r="E9167" s="4">
        <v>1013.1</v>
      </c>
      <c r="F9167" s="4">
        <v>2.1850000000000001</v>
      </c>
      <c r="G9167" s="4">
        <v>1.4330000000000001</v>
      </c>
      <c r="H9167" s="4">
        <v>3.8450000000000002</v>
      </c>
    </row>
    <row r="9168" spans="2:8" ht="15.5" thickTop="1" thickBot="1" x14ac:dyDescent="0.4">
      <c r="B9168" s="1">
        <v>42487</v>
      </c>
      <c r="C9168" s="4">
        <v>10.228</v>
      </c>
      <c r="D9168" s="4">
        <v>4.8624999999999998</v>
      </c>
      <c r="E9168" s="4">
        <v>1004.2</v>
      </c>
      <c r="F9168" s="4">
        <v>2.1953</v>
      </c>
      <c r="G9168" s="4">
        <v>1.4179999999999999</v>
      </c>
      <c r="H9168" s="4">
        <v>3.9474999999999998</v>
      </c>
    </row>
    <row r="9169" spans="2:8" ht="15.5" thickTop="1" thickBot="1" x14ac:dyDescent="0.4">
      <c r="B9169" s="1">
        <v>42488</v>
      </c>
      <c r="C9169" s="4">
        <v>10.237</v>
      </c>
      <c r="D9169" s="4">
        <v>5.4249999999999998</v>
      </c>
      <c r="E9169" s="4">
        <v>994.8</v>
      </c>
      <c r="F9169" s="4">
        <v>2.2170000000000001</v>
      </c>
      <c r="G9169" s="4">
        <v>1.4410000000000001</v>
      </c>
      <c r="H9169" s="4">
        <v>3.8450000000000002</v>
      </c>
    </row>
    <row r="9170" spans="2:8" ht="15.5" thickTop="1" thickBot="1" x14ac:dyDescent="0.4">
      <c r="B9170" s="1">
        <v>42489</v>
      </c>
      <c r="C9170" s="4">
        <v>10.28</v>
      </c>
      <c r="D9170" s="4">
        <v>4.9574999999999996</v>
      </c>
      <c r="E9170" s="4">
        <v>995.8</v>
      </c>
      <c r="F9170" s="4">
        <v>2.1835</v>
      </c>
      <c r="G9170" s="4">
        <v>1.4930000000000001</v>
      </c>
      <c r="H9170" s="4">
        <v>3.7174999999999998</v>
      </c>
    </row>
    <row r="9171" spans="2:8" ht="15.5" thickTop="1" thickBot="1" x14ac:dyDescent="0.4">
      <c r="B9171" s="1">
        <v>42492</v>
      </c>
      <c r="C9171" s="4">
        <v>10.4375</v>
      </c>
      <c r="D9171" s="4">
        <v>4.67</v>
      </c>
      <c r="E9171" s="4">
        <v>982.2</v>
      </c>
      <c r="F9171" s="4">
        <v>2.1535000000000002</v>
      </c>
      <c r="G9171" s="4">
        <v>1.474</v>
      </c>
      <c r="H9171" s="4">
        <v>3.77</v>
      </c>
    </row>
    <row r="9172" spans="2:8" ht="15.5" thickTop="1" thickBot="1" x14ac:dyDescent="0.4">
      <c r="B9172" s="1">
        <v>42493</v>
      </c>
      <c r="C9172" s="4">
        <v>10.3</v>
      </c>
      <c r="D9172" s="4">
        <v>4.7125000000000004</v>
      </c>
      <c r="E9172" s="4">
        <v>980.4</v>
      </c>
      <c r="F9172" s="4">
        <v>2.1234999999999999</v>
      </c>
      <c r="G9172" s="4">
        <v>1.4764999999999999</v>
      </c>
      <c r="H9172" s="4">
        <v>3.8325</v>
      </c>
    </row>
    <row r="9173" spans="2:8" ht="15.5" thickTop="1" thickBot="1" x14ac:dyDescent="0.4">
      <c r="B9173" s="1">
        <v>42494</v>
      </c>
      <c r="C9173" s="4">
        <v>10.34</v>
      </c>
      <c r="D9173" s="4">
        <v>4.8135000000000003</v>
      </c>
      <c r="E9173" s="4">
        <v>971.9</v>
      </c>
      <c r="F9173" s="4">
        <v>2.1190000000000002</v>
      </c>
      <c r="G9173" s="4">
        <v>1.5215000000000001</v>
      </c>
      <c r="H9173" s="4">
        <v>3.8235000000000001</v>
      </c>
    </row>
    <row r="9174" spans="2:8" ht="15.5" thickTop="1" thickBot="1" x14ac:dyDescent="0.4">
      <c r="B9174" s="1">
        <v>42495</v>
      </c>
      <c r="C9174" s="4">
        <v>10.1225</v>
      </c>
      <c r="D9174" s="4">
        <v>4.7794999999999996</v>
      </c>
      <c r="E9174" s="4">
        <v>960.1</v>
      </c>
      <c r="F9174" s="4">
        <v>2.1475</v>
      </c>
      <c r="G9174" s="4">
        <v>1.4755</v>
      </c>
      <c r="H9174" s="4">
        <v>3.8955000000000002</v>
      </c>
    </row>
    <row r="9175" spans="2:8" ht="15.5" thickTop="1" thickBot="1" x14ac:dyDescent="0.4">
      <c r="B9175" s="1">
        <v>42496</v>
      </c>
      <c r="C9175" s="4">
        <v>10.3475</v>
      </c>
      <c r="D9175" s="4">
        <v>4.8150000000000004</v>
      </c>
      <c r="E9175" s="4">
        <v>981.9</v>
      </c>
      <c r="F9175" s="4">
        <v>2.2130000000000001</v>
      </c>
      <c r="G9175" s="4">
        <v>1.4944999999999999</v>
      </c>
      <c r="H9175" s="4">
        <v>3.9144999999999999</v>
      </c>
    </row>
    <row r="9176" spans="2:8" ht="15.5" thickTop="1" thickBot="1" x14ac:dyDescent="0.4">
      <c r="B9176" s="1">
        <v>42499</v>
      </c>
      <c r="C9176" s="4">
        <v>10.265000000000001</v>
      </c>
      <c r="D9176" s="4">
        <v>4.8639999999999999</v>
      </c>
      <c r="E9176" s="4">
        <v>996.5</v>
      </c>
      <c r="F9176" s="4">
        <v>2.2400000000000002</v>
      </c>
      <c r="G9176" s="4">
        <v>1.4655</v>
      </c>
      <c r="H9176" s="4">
        <v>3.9175</v>
      </c>
    </row>
    <row r="9177" spans="2:8" ht="15.5" thickTop="1" thickBot="1" x14ac:dyDescent="0.4">
      <c r="B9177" s="1">
        <v>42500</v>
      </c>
      <c r="C9177" s="4">
        <v>10.84</v>
      </c>
      <c r="D9177" s="4">
        <v>4.8775000000000004</v>
      </c>
      <c r="E9177" s="4">
        <v>999.4</v>
      </c>
      <c r="F9177" s="4">
        <v>2.2429999999999999</v>
      </c>
      <c r="G9177" s="4">
        <v>1.47</v>
      </c>
      <c r="H9177" s="4">
        <v>3.7974999999999999</v>
      </c>
    </row>
    <row r="9178" spans="2:8" ht="15.5" thickTop="1" thickBot="1" x14ac:dyDescent="0.4">
      <c r="B9178" s="1">
        <v>42501</v>
      </c>
      <c r="C9178" s="4">
        <v>10.782500000000001</v>
      </c>
      <c r="D9178" s="4">
        <v>4.7074999999999996</v>
      </c>
      <c r="E9178" s="4">
        <v>1012</v>
      </c>
      <c r="F9178" s="4">
        <v>2.2334999999999998</v>
      </c>
      <c r="G9178" s="4">
        <v>1.4684999999999999</v>
      </c>
      <c r="H9178" s="4">
        <v>3.7675000000000001</v>
      </c>
    </row>
    <row r="9179" spans="2:8" ht="15.5" thickTop="1" thickBot="1" x14ac:dyDescent="0.4">
      <c r="B9179" s="1">
        <v>42502</v>
      </c>
      <c r="C9179" s="4">
        <v>10.72</v>
      </c>
      <c r="D9179" s="4">
        <v>4.7125000000000004</v>
      </c>
      <c r="E9179" s="4">
        <v>1003.8</v>
      </c>
      <c r="F9179" s="4">
        <v>2.2370000000000001</v>
      </c>
      <c r="G9179" s="4">
        <v>1.419</v>
      </c>
      <c r="H9179" s="4">
        <v>3.7374999999999998</v>
      </c>
    </row>
    <row r="9180" spans="2:8" ht="15.5" thickTop="1" thickBot="1" x14ac:dyDescent="0.4">
      <c r="B9180" s="1">
        <v>42503</v>
      </c>
      <c r="C9180" s="4">
        <v>10.65</v>
      </c>
      <c r="D9180" s="4">
        <v>4.6325000000000003</v>
      </c>
      <c r="E9180" s="4">
        <v>994.2</v>
      </c>
      <c r="F9180" s="4">
        <v>2.2629999999999999</v>
      </c>
      <c r="G9180" s="4">
        <v>1.411</v>
      </c>
      <c r="H9180" s="4">
        <v>3.7749999999999999</v>
      </c>
    </row>
    <row r="9181" spans="2:8" ht="15.5" thickTop="1" thickBot="1" x14ac:dyDescent="0.4">
      <c r="B9181" s="1">
        <v>42506</v>
      </c>
      <c r="C9181" s="4">
        <v>10.645</v>
      </c>
      <c r="D9181" s="4">
        <v>4.6375000000000002</v>
      </c>
      <c r="E9181" s="4">
        <v>995.3</v>
      </c>
      <c r="F9181" s="4">
        <v>2.254</v>
      </c>
      <c r="G9181" s="4">
        <v>1.4159999999999999</v>
      </c>
      <c r="H9181" s="4">
        <v>3.69</v>
      </c>
    </row>
    <row r="9182" spans="2:8" ht="15.5" thickTop="1" thickBot="1" x14ac:dyDescent="0.4">
      <c r="B9182" s="1">
        <v>42507</v>
      </c>
      <c r="C9182" s="4">
        <v>10.8025</v>
      </c>
      <c r="D9182" s="4">
        <v>4.5650000000000004</v>
      </c>
      <c r="E9182" s="4">
        <v>971.9</v>
      </c>
      <c r="F9182" s="4">
        <v>2.2585000000000002</v>
      </c>
      <c r="G9182" s="4">
        <v>1.4119999999999999</v>
      </c>
      <c r="H9182" s="4">
        <v>3.81</v>
      </c>
    </row>
    <row r="9183" spans="2:8" ht="15.5" thickTop="1" thickBot="1" x14ac:dyDescent="0.4">
      <c r="B9183" s="1">
        <v>42508</v>
      </c>
      <c r="C9183" s="4">
        <v>10.7525</v>
      </c>
      <c r="D9183" s="4">
        <v>4.6124999999999998</v>
      </c>
      <c r="E9183" s="4">
        <v>974.8</v>
      </c>
      <c r="F9183" s="4">
        <v>2.2355</v>
      </c>
      <c r="G9183" s="4">
        <v>1.4215</v>
      </c>
      <c r="H9183" s="4">
        <v>3.7749999999999999</v>
      </c>
    </row>
    <row r="9184" spans="2:8" ht="15.5" thickTop="1" thickBot="1" x14ac:dyDescent="0.4">
      <c r="B9184" s="1">
        <v>42509</v>
      </c>
      <c r="C9184" s="4">
        <v>10.715</v>
      </c>
      <c r="D9184" s="4">
        <v>4.59</v>
      </c>
      <c r="E9184" s="4">
        <v>978.3</v>
      </c>
      <c r="F9184" s="4">
        <v>2.2170000000000001</v>
      </c>
      <c r="G9184" s="4">
        <v>1.462</v>
      </c>
      <c r="H9184" s="4">
        <v>3.89</v>
      </c>
    </row>
    <row r="9185" spans="2:8" ht="15.5" thickTop="1" thickBot="1" x14ac:dyDescent="0.4">
      <c r="B9185" s="1">
        <v>42510</v>
      </c>
      <c r="C9185" s="4">
        <v>10.7425</v>
      </c>
      <c r="D9185" s="4">
        <v>4.68</v>
      </c>
      <c r="E9185" s="4">
        <v>966.1</v>
      </c>
      <c r="F9185" s="4">
        <v>2.2254999999999998</v>
      </c>
      <c r="G9185" s="4">
        <v>1.4345000000000001</v>
      </c>
      <c r="H9185" s="4">
        <v>3.9075000000000002</v>
      </c>
    </row>
    <row r="9186" spans="2:8" ht="15.5" thickTop="1" thickBot="1" x14ac:dyDescent="0.4">
      <c r="B9186" s="1">
        <v>42513</v>
      </c>
      <c r="C9186" s="4">
        <v>10.585000000000001</v>
      </c>
      <c r="D9186" s="4">
        <v>4.7474999999999996</v>
      </c>
      <c r="E9186" s="4">
        <v>987.2</v>
      </c>
      <c r="F9186" s="4">
        <v>2.1850000000000001</v>
      </c>
      <c r="G9186" s="4">
        <v>1.4125000000000001</v>
      </c>
      <c r="H9186" s="4">
        <v>3.94</v>
      </c>
    </row>
    <row r="9187" spans="2:8" ht="15.5" thickTop="1" thickBot="1" x14ac:dyDescent="0.4">
      <c r="B9187" s="1">
        <v>42514</v>
      </c>
      <c r="C9187" s="4">
        <v>10.547499999999999</v>
      </c>
      <c r="D9187" s="4">
        <v>4.7474999999999996</v>
      </c>
      <c r="E9187" s="4">
        <v>981.5</v>
      </c>
      <c r="F9187" s="4">
        <v>2.2090000000000001</v>
      </c>
      <c r="G9187" s="4">
        <v>1.4039999999999999</v>
      </c>
      <c r="H9187" s="4">
        <v>3.97</v>
      </c>
    </row>
    <row r="9188" spans="2:8" ht="15.5" thickTop="1" thickBot="1" x14ac:dyDescent="0.4">
      <c r="B9188" s="1">
        <v>42515</v>
      </c>
      <c r="C9188" s="4">
        <v>10.855</v>
      </c>
      <c r="D9188" s="4">
        <v>4.8174999999999999</v>
      </c>
      <c r="E9188" s="4">
        <v>983.5</v>
      </c>
      <c r="F9188" s="4">
        <v>2.2214999999999998</v>
      </c>
      <c r="G9188" s="4">
        <v>1.421</v>
      </c>
      <c r="H9188" s="4">
        <v>3.9950000000000001</v>
      </c>
    </row>
    <row r="9189" spans="2:8" ht="15.5" thickTop="1" thickBot="1" x14ac:dyDescent="0.4">
      <c r="B9189" s="1">
        <v>42516</v>
      </c>
      <c r="C9189" s="4">
        <v>10.797499999999999</v>
      </c>
      <c r="D9189" s="4">
        <v>4.8</v>
      </c>
      <c r="E9189" s="4">
        <v>966.3</v>
      </c>
      <c r="F9189" s="4">
        <v>2.1995</v>
      </c>
      <c r="G9189" s="4">
        <v>1.425</v>
      </c>
      <c r="H9189" s="4">
        <v>3.9</v>
      </c>
    </row>
    <row r="9190" spans="2:8" ht="15.5" thickTop="1" thickBot="1" x14ac:dyDescent="0.4">
      <c r="B9190" s="1">
        <v>42517</v>
      </c>
      <c r="C9190" s="4">
        <v>10.865</v>
      </c>
      <c r="D9190" s="4">
        <v>4.6875</v>
      </c>
      <c r="E9190" s="4">
        <v>987.1</v>
      </c>
      <c r="F9190" s="4">
        <v>2.2090000000000001</v>
      </c>
      <c r="G9190" s="4">
        <v>1.411</v>
      </c>
      <c r="H9190" s="4">
        <v>3.9449999999999998</v>
      </c>
    </row>
    <row r="9191" spans="2:8" ht="15.5" thickTop="1" thickBot="1" x14ac:dyDescent="0.4">
      <c r="B9191" s="1">
        <v>42521</v>
      </c>
      <c r="C9191" s="4">
        <v>10.785</v>
      </c>
      <c r="D9191" s="4">
        <v>4.6775000000000002</v>
      </c>
      <c r="E9191" s="4">
        <v>979.5</v>
      </c>
      <c r="F9191" s="4">
        <v>2.1985000000000001</v>
      </c>
      <c r="G9191" s="4">
        <v>1.411</v>
      </c>
      <c r="H9191" s="4">
        <v>3.9775</v>
      </c>
    </row>
    <row r="9192" spans="2:8" ht="15.5" thickTop="1" thickBot="1" x14ac:dyDescent="0.4">
      <c r="B9192" s="1">
        <v>42522</v>
      </c>
      <c r="C9192" s="4">
        <v>10.9975</v>
      </c>
      <c r="D9192" s="4">
        <v>4.62</v>
      </c>
      <c r="E9192" s="4">
        <v>979.58</v>
      </c>
      <c r="F9192" s="4">
        <v>2.1739999999999999</v>
      </c>
      <c r="G9192" s="4">
        <v>1.3865000000000001</v>
      </c>
      <c r="H9192" s="4">
        <v>3.9750000000000001</v>
      </c>
    </row>
    <row r="9193" spans="2:8" ht="15.5" thickTop="1" thickBot="1" x14ac:dyDescent="0.4">
      <c r="B9193" s="1">
        <v>42523</v>
      </c>
      <c r="C9193" s="4">
        <v>11.442500000000001</v>
      </c>
      <c r="D9193" s="4">
        <v>4.6399999999999997</v>
      </c>
      <c r="E9193" s="4">
        <v>1012.62</v>
      </c>
      <c r="F9193" s="4">
        <v>2.1539999999999999</v>
      </c>
      <c r="G9193" s="4">
        <v>1.377</v>
      </c>
      <c r="H9193" s="4">
        <v>4.0475000000000003</v>
      </c>
    </row>
    <row r="9194" spans="2:8" ht="15.5" thickTop="1" thickBot="1" x14ac:dyDescent="0.4">
      <c r="B9194" s="1">
        <v>42524</v>
      </c>
      <c r="C9194" s="4">
        <v>11.32</v>
      </c>
      <c r="D9194" s="4">
        <v>4.66</v>
      </c>
      <c r="E9194" s="4">
        <v>1023.74</v>
      </c>
      <c r="F9194" s="4">
        <v>2.165</v>
      </c>
      <c r="G9194" s="4">
        <v>1.3685</v>
      </c>
      <c r="H9194" s="4">
        <v>4.0824999999999996</v>
      </c>
    </row>
    <row r="9195" spans="2:8" ht="15.5" thickTop="1" thickBot="1" x14ac:dyDescent="0.4">
      <c r="B9195" s="1">
        <v>42527</v>
      </c>
      <c r="C9195" s="4">
        <v>11.3825</v>
      </c>
      <c r="D9195" s="4">
        <v>4.8125</v>
      </c>
      <c r="E9195" s="4">
        <v>1057.0999999999999</v>
      </c>
      <c r="F9195" s="4">
        <v>2.15</v>
      </c>
      <c r="G9195" s="4">
        <v>1.3694999999999999</v>
      </c>
      <c r="H9195" s="4">
        <v>4.1275000000000004</v>
      </c>
    </row>
    <row r="9196" spans="2:8" ht="15.5" thickTop="1" thickBot="1" x14ac:dyDescent="0.4">
      <c r="B9196" s="1">
        <v>42528</v>
      </c>
      <c r="C9196" s="4">
        <v>11.4125</v>
      </c>
      <c r="D9196" s="4">
        <v>4.8150000000000004</v>
      </c>
      <c r="E9196" s="4">
        <v>1076.9000000000001</v>
      </c>
      <c r="F9196" s="4">
        <v>2.1709999999999998</v>
      </c>
      <c r="G9196" s="4">
        <v>1.3740000000000001</v>
      </c>
      <c r="H9196" s="4">
        <v>4.0475000000000003</v>
      </c>
    </row>
    <row r="9197" spans="2:8" ht="15.5" thickTop="1" thickBot="1" x14ac:dyDescent="0.4">
      <c r="B9197" s="1">
        <v>42529</v>
      </c>
      <c r="C9197" s="4">
        <v>11.7775</v>
      </c>
      <c r="D9197" s="4">
        <v>4.6449999999999996</v>
      </c>
      <c r="E9197" s="4">
        <v>1091.3</v>
      </c>
      <c r="F9197" s="4">
        <v>2.1909999999999998</v>
      </c>
      <c r="G9197" s="4">
        <v>1.3505</v>
      </c>
      <c r="H9197" s="4">
        <v>4.1375000000000002</v>
      </c>
    </row>
    <row r="9198" spans="2:8" ht="15.5" thickTop="1" thickBot="1" x14ac:dyDescent="0.4">
      <c r="B9198" s="1">
        <v>42530</v>
      </c>
      <c r="C9198" s="4">
        <v>11.76</v>
      </c>
      <c r="D9198" s="4">
        <v>4.7374999999999998</v>
      </c>
      <c r="E9198" s="4">
        <v>1095.0999999999999</v>
      </c>
      <c r="F9198" s="4">
        <v>2.14</v>
      </c>
      <c r="G9198" s="4">
        <v>1.3815</v>
      </c>
      <c r="H9198" s="4">
        <v>4.1524999999999999</v>
      </c>
    </row>
    <row r="9199" spans="2:8" ht="15.5" thickTop="1" thickBot="1" x14ac:dyDescent="0.4">
      <c r="B9199" s="1">
        <v>42531</v>
      </c>
      <c r="C9199" s="4">
        <v>11.782500000000001</v>
      </c>
      <c r="D9199" s="4">
        <v>4.8550000000000004</v>
      </c>
      <c r="E9199" s="4">
        <v>1100.2</v>
      </c>
      <c r="F9199" s="4">
        <v>2.1515</v>
      </c>
      <c r="G9199" s="4">
        <v>1.3879999999999999</v>
      </c>
      <c r="H9199" s="4">
        <v>4.1825000000000001</v>
      </c>
    </row>
    <row r="9200" spans="2:8" ht="15.5" thickTop="1" thickBot="1" x14ac:dyDescent="0.4">
      <c r="B9200" s="1">
        <v>42534</v>
      </c>
      <c r="C9200" s="4">
        <v>11.69</v>
      </c>
      <c r="D9200" s="4">
        <v>4.9725000000000001</v>
      </c>
      <c r="E9200" s="4">
        <v>1108.0999999999999</v>
      </c>
      <c r="F9200" s="4">
        <v>2.1720000000000002</v>
      </c>
      <c r="G9200" s="4">
        <v>1.4410000000000001</v>
      </c>
      <c r="H9200" s="4">
        <v>4.2725</v>
      </c>
    </row>
    <row r="9201" spans="2:8" ht="15.5" thickTop="1" thickBot="1" x14ac:dyDescent="0.4">
      <c r="B9201" s="1">
        <v>42535</v>
      </c>
      <c r="C9201" s="4">
        <v>11.695</v>
      </c>
      <c r="D9201" s="4">
        <v>5.75</v>
      </c>
      <c r="E9201" s="4">
        <v>1097.9000000000001</v>
      </c>
      <c r="F9201" s="4">
        <v>2.1520000000000001</v>
      </c>
      <c r="G9201" s="4">
        <v>1.4530000000000001</v>
      </c>
      <c r="H9201" s="4">
        <v>4.2774999999999999</v>
      </c>
    </row>
    <row r="9202" spans="2:8" ht="15.5" thickTop="1" thickBot="1" x14ac:dyDescent="0.4">
      <c r="B9202" s="1">
        <v>42536</v>
      </c>
      <c r="C9202" s="4">
        <v>11.56</v>
      </c>
      <c r="D9202" s="4">
        <v>5.9</v>
      </c>
      <c r="E9202" s="4">
        <v>1100.2</v>
      </c>
      <c r="F9202" s="4">
        <v>2.1675</v>
      </c>
      <c r="G9202" s="4">
        <v>1.4215</v>
      </c>
      <c r="H9202" s="4">
        <v>4.3125</v>
      </c>
    </row>
    <row r="9203" spans="2:8" ht="15.5" thickTop="1" thickBot="1" x14ac:dyDescent="0.4">
      <c r="B9203" s="1">
        <v>42537</v>
      </c>
      <c r="C9203" s="4">
        <v>11.345000000000001</v>
      </c>
      <c r="D9203" s="4">
        <v>5.1950000000000003</v>
      </c>
      <c r="E9203" s="4">
        <v>1104.5999999999999</v>
      </c>
      <c r="F9203" s="4">
        <v>2.1669999999999998</v>
      </c>
      <c r="G9203" s="4">
        <v>1.4350000000000001</v>
      </c>
      <c r="H9203" s="4">
        <v>4.2649999999999997</v>
      </c>
    </row>
    <row r="9204" spans="2:8" ht="15.5" thickTop="1" thickBot="1" x14ac:dyDescent="0.4">
      <c r="B9204" s="1">
        <v>42538</v>
      </c>
      <c r="C9204" s="4">
        <v>11.595000000000001</v>
      </c>
      <c r="D9204" s="4">
        <v>5.1025</v>
      </c>
      <c r="E9204" s="4">
        <v>1094.4000000000001</v>
      </c>
      <c r="F9204" s="4">
        <v>2.14</v>
      </c>
      <c r="G9204" s="4">
        <v>1.4409000000000001</v>
      </c>
      <c r="H9204" s="4">
        <v>4.2300000000000004</v>
      </c>
    </row>
    <row r="9205" spans="2:8" ht="15.5" thickTop="1" thickBot="1" x14ac:dyDescent="0.4">
      <c r="B9205" s="1">
        <v>42541</v>
      </c>
      <c r="C9205" s="4">
        <v>11.435</v>
      </c>
      <c r="D9205" s="4">
        <v>4.95</v>
      </c>
      <c r="E9205" s="4">
        <v>1101.5999999999999</v>
      </c>
      <c r="F9205" s="4">
        <v>2.1150000000000002</v>
      </c>
      <c r="G9205" s="4">
        <v>1.4443999999999999</v>
      </c>
      <c r="H9205" s="4">
        <v>4.3</v>
      </c>
    </row>
    <row r="9206" spans="2:8" ht="15.5" thickTop="1" thickBot="1" x14ac:dyDescent="0.4">
      <c r="B9206" s="1">
        <v>42542</v>
      </c>
      <c r="C9206" s="4">
        <v>11.3325</v>
      </c>
      <c r="D9206" s="4">
        <v>4.9124999999999996</v>
      </c>
      <c r="E9206" s="4">
        <v>1098.5999999999999</v>
      </c>
      <c r="F9206" s="4">
        <v>2.0764999999999998</v>
      </c>
      <c r="G9206" s="4">
        <v>1.4553</v>
      </c>
      <c r="H9206" s="4">
        <v>4.3650000000000002</v>
      </c>
    </row>
    <row r="9207" spans="2:8" ht="15.5" thickTop="1" thickBot="1" x14ac:dyDescent="0.4">
      <c r="B9207" s="1">
        <v>42543</v>
      </c>
      <c r="C9207" s="4">
        <v>11.375</v>
      </c>
      <c r="D9207" s="4">
        <v>4.8499999999999996</v>
      </c>
      <c r="E9207" s="4">
        <v>1091.5</v>
      </c>
      <c r="F9207" s="4">
        <v>2.0764999999999998</v>
      </c>
      <c r="G9207" s="4">
        <v>1.4681999999999999</v>
      </c>
      <c r="H9207" s="4">
        <v>4.29</v>
      </c>
    </row>
    <row r="9208" spans="2:8" ht="15.5" thickTop="1" thickBot="1" x14ac:dyDescent="0.4">
      <c r="B9208" s="1">
        <v>42544</v>
      </c>
      <c r="C9208" s="4">
        <v>11.244999999999999</v>
      </c>
      <c r="D9208" s="4">
        <v>4.7750000000000004</v>
      </c>
      <c r="E9208" s="4">
        <v>1108</v>
      </c>
      <c r="F9208" s="4">
        <v>2.0796999999999999</v>
      </c>
      <c r="G9208" s="4">
        <v>1.514</v>
      </c>
      <c r="H9208" s="4">
        <v>4.2525000000000004</v>
      </c>
    </row>
    <row r="9209" spans="2:8" ht="15.5" thickTop="1" thickBot="1" x14ac:dyDescent="0.4">
      <c r="B9209" s="1">
        <v>42545</v>
      </c>
      <c r="C9209" s="4">
        <v>11.3</v>
      </c>
      <c r="D9209" s="4">
        <v>4.7249999999999996</v>
      </c>
      <c r="E9209" s="4">
        <v>1088.4000000000001</v>
      </c>
      <c r="F9209" s="4">
        <v>2.0762999999999998</v>
      </c>
      <c r="G9209" s="4">
        <v>1.514</v>
      </c>
      <c r="H9209" s="4">
        <v>4.3775000000000004</v>
      </c>
    </row>
    <row r="9210" spans="2:8" ht="15.5" thickTop="1" thickBot="1" x14ac:dyDescent="0.4">
      <c r="B9210" s="1">
        <v>42548</v>
      </c>
      <c r="C9210" s="4">
        <v>11.323499999999999</v>
      </c>
      <c r="D9210" s="4">
        <v>4.8125</v>
      </c>
      <c r="E9210" s="4">
        <v>1088.4000000000001</v>
      </c>
      <c r="F9210" s="4">
        <v>2.0735000000000001</v>
      </c>
      <c r="G9210" s="4">
        <v>1.5375000000000001</v>
      </c>
      <c r="H9210" s="4">
        <v>4.2125000000000004</v>
      </c>
    </row>
    <row r="9211" spans="2:8" ht="15.5" thickTop="1" thickBot="1" x14ac:dyDescent="0.4">
      <c r="B9211" s="1">
        <v>42549</v>
      </c>
      <c r="C9211" s="4">
        <v>11.488</v>
      </c>
      <c r="D9211" s="4">
        <v>4.7300000000000004</v>
      </c>
      <c r="E9211" s="4">
        <v>1099</v>
      </c>
      <c r="F9211" s="4">
        <v>2.0758999999999999</v>
      </c>
      <c r="G9211" s="4">
        <v>1.5509999999999999</v>
      </c>
      <c r="H9211" s="4">
        <v>3.9624999999999999</v>
      </c>
    </row>
    <row r="9212" spans="2:8" ht="15.5" thickTop="1" thickBot="1" x14ac:dyDescent="0.4">
      <c r="B9212" s="1">
        <v>42550</v>
      </c>
      <c r="C9212" s="4">
        <v>11.420999999999999</v>
      </c>
      <c r="D9212" s="4">
        <v>4.585</v>
      </c>
      <c r="E9212" s="4">
        <v>1128.2</v>
      </c>
      <c r="F9212" s="4">
        <v>2.0754999999999999</v>
      </c>
      <c r="G9212" s="4">
        <v>1.5489999999999999</v>
      </c>
      <c r="H9212" s="4">
        <v>3.93</v>
      </c>
    </row>
    <row r="9213" spans="2:8" ht="15.5" thickTop="1" thickBot="1" x14ac:dyDescent="0.4">
      <c r="B9213" s="1">
        <v>42551</v>
      </c>
      <c r="C9213" s="4">
        <v>11.744</v>
      </c>
      <c r="D9213" s="4">
        <v>4.5875000000000004</v>
      </c>
      <c r="E9213" s="4">
        <v>1138.9000000000001</v>
      </c>
      <c r="F9213" s="4">
        <v>2.0779999999999998</v>
      </c>
      <c r="G9213" s="4">
        <v>1.5115000000000001</v>
      </c>
      <c r="H9213" s="4">
        <v>3.8725000000000001</v>
      </c>
    </row>
    <row r="9214" spans="2:8" ht="15.5" thickTop="1" thickBot="1" x14ac:dyDescent="0.4">
      <c r="B9214" s="1">
        <v>42552</v>
      </c>
      <c r="C9214" s="4">
        <v>11.6425</v>
      </c>
      <c r="D9214" s="4">
        <v>4.5425000000000004</v>
      </c>
      <c r="E9214" s="4">
        <v>1150.5999999999999</v>
      </c>
      <c r="F9214" s="4">
        <v>2.089</v>
      </c>
      <c r="G9214" s="4">
        <v>1.5089999999999999</v>
      </c>
      <c r="H9214" s="4">
        <v>3.8450000000000002</v>
      </c>
    </row>
    <row r="9215" spans="2:8" ht="15.5" thickTop="1" thickBot="1" x14ac:dyDescent="0.4">
      <c r="B9215" s="1">
        <v>42556</v>
      </c>
      <c r="C9215" s="4">
        <v>11.1</v>
      </c>
      <c r="D9215" s="4">
        <v>4.5475000000000003</v>
      </c>
      <c r="E9215" s="4">
        <v>1163.3</v>
      </c>
      <c r="F9215" s="4">
        <v>2.0975000000000001</v>
      </c>
      <c r="G9215" s="4">
        <v>1.484</v>
      </c>
      <c r="H9215" s="4">
        <v>3.8605</v>
      </c>
    </row>
    <row r="9216" spans="2:8" ht="15.5" thickTop="1" thickBot="1" x14ac:dyDescent="0.4">
      <c r="B9216" s="1">
        <v>42557</v>
      </c>
      <c r="C9216" s="4">
        <v>11.15</v>
      </c>
      <c r="D9216" s="4">
        <v>4.4904999999999999</v>
      </c>
      <c r="E9216" s="4">
        <v>1172.0999999999999</v>
      </c>
      <c r="F9216" s="4">
        <v>2.1</v>
      </c>
      <c r="G9216" s="4">
        <v>1.4890000000000001</v>
      </c>
      <c r="H9216" s="4">
        <v>3.8664999999999998</v>
      </c>
    </row>
    <row r="9217" spans="2:8" ht="15.5" thickTop="1" thickBot="1" x14ac:dyDescent="0.4">
      <c r="B9217" s="1">
        <v>42558</v>
      </c>
      <c r="C9217" s="4">
        <v>10.505000000000001</v>
      </c>
      <c r="D9217" s="4">
        <v>4.4915000000000003</v>
      </c>
      <c r="E9217" s="4">
        <v>1169.5999999999999</v>
      </c>
      <c r="F9217" s="4">
        <v>2.0924999999999998</v>
      </c>
      <c r="G9217" s="4">
        <v>1.4890000000000001</v>
      </c>
      <c r="H9217" s="4">
        <v>3.7574999999999998</v>
      </c>
    </row>
    <row r="9218" spans="2:8" ht="15.5" thickTop="1" thickBot="1" x14ac:dyDescent="0.4">
      <c r="B9218" s="1">
        <v>42559</v>
      </c>
      <c r="C9218" s="4">
        <v>10.8325</v>
      </c>
      <c r="D9218" s="4">
        <v>4.3849999999999998</v>
      </c>
      <c r="E9218" s="4">
        <v>1165</v>
      </c>
      <c r="F9218" s="4">
        <v>2.1</v>
      </c>
      <c r="G9218" s="4">
        <v>1.484</v>
      </c>
      <c r="H9218" s="4">
        <v>3.6415000000000002</v>
      </c>
    </row>
    <row r="9219" spans="2:8" ht="15.5" thickTop="1" thickBot="1" x14ac:dyDescent="0.4">
      <c r="B9219" s="1">
        <v>42562</v>
      </c>
      <c r="C9219" s="4">
        <v>10.77</v>
      </c>
      <c r="D9219" s="4">
        <v>4.4264999999999999</v>
      </c>
      <c r="E9219" s="4">
        <v>1151.5</v>
      </c>
      <c r="F9219" s="4">
        <v>2.1015000000000001</v>
      </c>
      <c r="G9219" s="4">
        <v>1.528</v>
      </c>
      <c r="H9219" s="4">
        <v>3.6</v>
      </c>
    </row>
    <row r="9220" spans="2:8" ht="15.5" thickTop="1" thickBot="1" x14ac:dyDescent="0.4">
      <c r="B9220" s="1">
        <v>42563</v>
      </c>
      <c r="C9220" s="4">
        <v>11.225</v>
      </c>
      <c r="D9220" s="4">
        <v>4.3025000000000002</v>
      </c>
      <c r="E9220" s="4">
        <v>1155.4000000000001</v>
      </c>
      <c r="F9220" s="4">
        <v>2.1549999999999998</v>
      </c>
      <c r="G9220" s="4">
        <v>1.5680000000000001</v>
      </c>
      <c r="H9220" s="4">
        <v>3.5074999999999998</v>
      </c>
    </row>
    <row r="9221" spans="2:8" ht="15.5" thickTop="1" thickBot="1" x14ac:dyDescent="0.4">
      <c r="B9221" s="1">
        <v>42564</v>
      </c>
      <c r="C9221" s="4">
        <v>11.227499999999999</v>
      </c>
      <c r="D9221" s="4">
        <v>4.335</v>
      </c>
      <c r="E9221" s="4">
        <v>1159.9000000000001</v>
      </c>
      <c r="F9221" s="4">
        <v>2.1595</v>
      </c>
      <c r="G9221" s="4">
        <v>1.5654999999999999</v>
      </c>
      <c r="H9221" s="4">
        <v>3.415</v>
      </c>
    </row>
    <row r="9222" spans="2:8" ht="15.5" thickTop="1" thickBot="1" x14ac:dyDescent="0.4">
      <c r="B9222" s="1">
        <v>42565</v>
      </c>
      <c r="C9222" s="4">
        <v>10.8375</v>
      </c>
      <c r="D9222" s="4">
        <v>4.2850000000000001</v>
      </c>
      <c r="E9222" s="4">
        <v>1183.0999999999999</v>
      </c>
      <c r="F9222" s="4">
        <v>2.16</v>
      </c>
      <c r="G9222" s="4">
        <v>1.5525</v>
      </c>
      <c r="H9222" s="4">
        <v>3.4175</v>
      </c>
    </row>
    <row r="9223" spans="2:8" ht="15.5" thickTop="1" thickBot="1" x14ac:dyDescent="0.4">
      <c r="B9223" s="1">
        <v>42566</v>
      </c>
      <c r="C9223" s="4">
        <v>10.725</v>
      </c>
      <c r="D9223" s="4">
        <v>4.2549999999999999</v>
      </c>
      <c r="E9223" s="4">
        <v>1156.7</v>
      </c>
      <c r="F9223" s="4">
        <v>2.1564999999999999</v>
      </c>
      <c r="G9223" s="4">
        <v>1.514</v>
      </c>
      <c r="H9223" s="4">
        <v>3.55</v>
      </c>
    </row>
    <row r="9224" spans="2:8" ht="15.5" thickTop="1" thickBot="1" x14ac:dyDescent="0.4">
      <c r="B9224" s="1">
        <v>42569</v>
      </c>
      <c r="C9224" s="4">
        <v>10.782500000000001</v>
      </c>
      <c r="D9224" s="4">
        <v>4.3499999999999996</v>
      </c>
      <c r="E9224" s="4">
        <v>1129.3</v>
      </c>
      <c r="F9224" s="4">
        <v>2.165</v>
      </c>
      <c r="G9224" s="4">
        <v>1.5355000000000001</v>
      </c>
      <c r="H9224" s="4">
        <v>3.4824999999999999</v>
      </c>
    </row>
    <row r="9225" spans="2:8" ht="15.5" thickTop="1" thickBot="1" x14ac:dyDescent="0.4">
      <c r="B9225" s="1">
        <v>42570</v>
      </c>
      <c r="C9225" s="4">
        <v>10.44</v>
      </c>
      <c r="D9225" s="4">
        <v>4.3049999999999997</v>
      </c>
      <c r="E9225" s="4">
        <v>1116.3</v>
      </c>
      <c r="F9225" s="4">
        <v>2.1549999999999998</v>
      </c>
      <c r="G9225" s="4">
        <v>1.5369999999999999</v>
      </c>
      <c r="H9225" s="4">
        <v>3.5225</v>
      </c>
    </row>
    <row r="9226" spans="2:8" ht="15.5" thickTop="1" thickBot="1" x14ac:dyDescent="0.4">
      <c r="B9226" s="1">
        <v>42571</v>
      </c>
      <c r="C9226" s="4">
        <v>10.27</v>
      </c>
      <c r="D9226" s="4">
        <v>4.3849999999999998</v>
      </c>
      <c r="E9226" s="4">
        <v>1124.0999999999999</v>
      </c>
      <c r="F9226" s="4">
        <v>2.1945000000000001</v>
      </c>
      <c r="G9226" s="4">
        <v>1.5309999999999999</v>
      </c>
      <c r="H9226" s="4">
        <v>3.62</v>
      </c>
    </row>
    <row r="9227" spans="2:8" ht="15.5" thickTop="1" thickBot="1" x14ac:dyDescent="0.4">
      <c r="B9227" s="1">
        <v>42572</v>
      </c>
      <c r="C9227" s="4">
        <v>10.324999999999999</v>
      </c>
      <c r="D9227" s="4">
        <v>4.3975</v>
      </c>
      <c r="E9227" s="4">
        <v>1114.7</v>
      </c>
      <c r="F9227" s="4">
        <v>2.2010000000000001</v>
      </c>
      <c r="G9227" s="4">
        <v>1.5015000000000001</v>
      </c>
      <c r="H9227" s="4">
        <v>3.5775000000000001</v>
      </c>
    </row>
    <row r="9228" spans="2:8" ht="15.5" thickTop="1" thickBot="1" x14ac:dyDescent="0.4">
      <c r="B9228" s="1">
        <v>42573</v>
      </c>
      <c r="C9228" s="4">
        <v>10.65</v>
      </c>
      <c r="D9228" s="4">
        <v>4.34</v>
      </c>
      <c r="E9228" s="4">
        <v>1133.2</v>
      </c>
      <c r="F9228" s="4">
        <v>2.1985000000000001</v>
      </c>
      <c r="G9228" s="4">
        <v>1.5155000000000001</v>
      </c>
      <c r="H9228" s="4">
        <v>3.5225</v>
      </c>
    </row>
    <row r="9229" spans="2:8" ht="15.5" thickTop="1" thickBot="1" x14ac:dyDescent="0.4">
      <c r="B9229" s="1">
        <v>42576</v>
      </c>
      <c r="C9229" s="4">
        <v>9.8375000000000004</v>
      </c>
      <c r="D9229" s="4">
        <v>4.2474999999999996</v>
      </c>
      <c r="E9229" s="4">
        <v>1118.4000000000001</v>
      </c>
      <c r="F9229" s="4">
        <v>2.1709999999999998</v>
      </c>
      <c r="G9229" s="4">
        <v>1.4755</v>
      </c>
      <c r="H9229" s="4">
        <v>3.57</v>
      </c>
    </row>
    <row r="9230" spans="2:8" ht="15.5" thickTop="1" thickBot="1" x14ac:dyDescent="0.4">
      <c r="B9230" s="1">
        <v>42577</v>
      </c>
      <c r="C9230" s="4">
        <v>9.9179999999999993</v>
      </c>
      <c r="D9230" s="4">
        <v>4.2949999999999999</v>
      </c>
      <c r="E9230" s="4">
        <v>1108.2</v>
      </c>
      <c r="F9230" s="4">
        <v>2.1875</v>
      </c>
      <c r="G9230" s="4">
        <v>1.4744999999999999</v>
      </c>
      <c r="H9230" s="4">
        <v>3.4175</v>
      </c>
    </row>
    <row r="9231" spans="2:8" ht="15.5" thickTop="1" thickBot="1" x14ac:dyDescent="0.4">
      <c r="B9231" s="1">
        <v>42578</v>
      </c>
      <c r="C9231" s="4">
        <v>10.62</v>
      </c>
      <c r="D9231" s="4">
        <v>4.18</v>
      </c>
      <c r="E9231" s="4">
        <v>1111.3</v>
      </c>
      <c r="F9231" s="4">
        <v>2.19</v>
      </c>
      <c r="G9231" s="4">
        <v>1.482</v>
      </c>
      <c r="H9231" s="4">
        <v>3.375</v>
      </c>
    </row>
    <row r="9232" spans="2:8" ht="15.5" thickTop="1" thickBot="1" x14ac:dyDescent="0.4">
      <c r="B9232" s="1">
        <v>42579</v>
      </c>
      <c r="C9232" s="4">
        <v>9.9734999999999996</v>
      </c>
      <c r="D9232" s="4">
        <v>4.13</v>
      </c>
      <c r="E9232" s="4">
        <v>1082.2</v>
      </c>
      <c r="F9232" s="4">
        <v>2.2105000000000001</v>
      </c>
      <c r="G9232" s="4">
        <v>1.464</v>
      </c>
      <c r="H9232" s="4">
        <v>3.3424999999999998</v>
      </c>
    </row>
    <row r="9233" spans="2:8" ht="15.5" thickTop="1" thickBot="1" x14ac:dyDescent="0.4">
      <c r="B9233" s="1">
        <v>42580</v>
      </c>
      <c r="C9233" s="4">
        <v>10.225</v>
      </c>
      <c r="D9233" s="4">
        <v>4.1775000000000002</v>
      </c>
      <c r="E9233" s="4">
        <v>1077</v>
      </c>
      <c r="F9233" s="4">
        <v>2.1920000000000002</v>
      </c>
      <c r="G9233" s="4">
        <v>1.48</v>
      </c>
      <c r="H9233" s="4">
        <v>3.35</v>
      </c>
    </row>
    <row r="9234" spans="2:8" ht="15.5" thickTop="1" thickBot="1" x14ac:dyDescent="0.4">
      <c r="B9234" s="1">
        <v>42583</v>
      </c>
      <c r="C9234" s="4">
        <v>9.8125</v>
      </c>
      <c r="D9234" s="4">
        <v>4.2525000000000004</v>
      </c>
      <c r="E9234" s="4">
        <v>1077.7</v>
      </c>
      <c r="F9234" s="4">
        <v>2.1669999999999998</v>
      </c>
      <c r="G9234" s="4">
        <v>1.5285</v>
      </c>
      <c r="H9234" s="4">
        <v>3.3475000000000001</v>
      </c>
    </row>
    <row r="9235" spans="2:8" ht="15.5" thickTop="1" thickBot="1" x14ac:dyDescent="0.4">
      <c r="B9235" s="1">
        <v>42584</v>
      </c>
      <c r="C9235" s="4">
        <v>9.7125000000000004</v>
      </c>
      <c r="D9235" s="4">
        <v>4.29</v>
      </c>
      <c r="E9235" s="4">
        <v>1081.0999999999999</v>
      </c>
      <c r="F9235" s="4">
        <v>2.1644999999999999</v>
      </c>
      <c r="G9235" s="4">
        <v>1.508</v>
      </c>
      <c r="H9235" s="4">
        <v>3.3250000000000002</v>
      </c>
    </row>
    <row r="9236" spans="2:8" ht="15.5" thickTop="1" thickBot="1" x14ac:dyDescent="0.4">
      <c r="B9236" s="1">
        <v>42585</v>
      </c>
      <c r="C9236" s="4">
        <v>9.7349999999999994</v>
      </c>
      <c r="D9236" s="4">
        <v>4.1500000000000004</v>
      </c>
      <c r="E9236" s="4">
        <v>1056.5999999999999</v>
      </c>
      <c r="F9236" s="4">
        <v>2.1555</v>
      </c>
      <c r="G9236" s="4">
        <v>1.5209999999999999</v>
      </c>
      <c r="H9236" s="4">
        <v>3.3574999999999999</v>
      </c>
    </row>
    <row r="9237" spans="2:8" ht="15.5" thickTop="1" thickBot="1" x14ac:dyDescent="0.4">
      <c r="B9237" s="1">
        <v>42586</v>
      </c>
      <c r="C9237" s="4">
        <v>9.7349999999999994</v>
      </c>
      <c r="D9237" s="4">
        <v>4.1475</v>
      </c>
      <c r="E9237" s="4">
        <v>1053.5</v>
      </c>
      <c r="F9237" s="4">
        <v>2.1635</v>
      </c>
      <c r="G9237" s="4">
        <v>1.5269999999999999</v>
      </c>
      <c r="H9237" s="4">
        <v>3.3125</v>
      </c>
    </row>
    <row r="9238" spans="2:8" ht="15.5" thickTop="1" thickBot="1" x14ac:dyDescent="0.4">
      <c r="B9238" s="1">
        <v>42587</v>
      </c>
      <c r="C9238" s="4">
        <v>9.8800000000000008</v>
      </c>
      <c r="D9238" s="4">
        <v>4.1025</v>
      </c>
      <c r="E9238" s="4">
        <v>1048.9000000000001</v>
      </c>
      <c r="F9238" s="4">
        <v>2.1974999999999998</v>
      </c>
      <c r="G9238" s="4">
        <v>1.554</v>
      </c>
      <c r="H9238" s="4">
        <v>3.3450000000000002</v>
      </c>
    </row>
    <row r="9239" spans="2:8" ht="15.5" thickTop="1" thickBot="1" x14ac:dyDescent="0.4">
      <c r="B9239" s="1">
        <v>42590</v>
      </c>
      <c r="C9239" s="4">
        <v>10.125</v>
      </c>
      <c r="D9239" s="4">
        <v>4.7750000000000004</v>
      </c>
      <c r="E9239" s="4">
        <v>1062.2</v>
      </c>
      <c r="F9239" s="4">
        <v>2.1855000000000002</v>
      </c>
      <c r="G9239" s="4">
        <v>1.571</v>
      </c>
      <c r="H9239" s="4">
        <v>3.2574999999999998</v>
      </c>
    </row>
    <row r="9240" spans="2:8" ht="15.5" thickTop="1" thickBot="1" x14ac:dyDescent="0.4">
      <c r="B9240" s="1">
        <v>42591</v>
      </c>
      <c r="C9240" s="4">
        <v>10.5</v>
      </c>
      <c r="D9240" s="4">
        <v>4.5999999999999996</v>
      </c>
      <c r="E9240" s="4">
        <v>1102.7</v>
      </c>
      <c r="F9240" s="4">
        <v>2.1764999999999999</v>
      </c>
      <c r="G9240" s="4">
        <v>1.5874999999999999</v>
      </c>
      <c r="H9240" s="4">
        <v>3.2425000000000002</v>
      </c>
    </row>
    <row r="9241" spans="2:8" ht="15.5" thickTop="1" thickBot="1" x14ac:dyDescent="0.4">
      <c r="B9241" s="1">
        <v>42592</v>
      </c>
      <c r="C9241" s="4">
        <v>9.9849999999999994</v>
      </c>
      <c r="D9241" s="4">
        <v>4.125</v>
      </c>
      <c r="E9241" s="4">
        <v>1092.8</v>
      </c>
      <c r="F9241" s="4">
        <v>2.1219999999999999</v>
      </c>
      <c r="G9241" s="4">
        <v>1.5785</v>
      </c>
      <c r="H9241" s="4">
        <v>3.25</v>
      </c>
    </row>
    <row r="9242" spans="2:8" ht="15.5" thickTop="1" thickBot="1" x14ac:dyDescent="0.4">
      <c r="B9242" s="1">
        <v>42593</v>
      </c>
      <c r="C9242" s="4">
        <v>10.175000000000001</v>
      </c>
      <c r="D9242" s="4">
        <v>4.1025</v>
      </c>
      <c r="E9242" s="4">
        <v>1084.7</v>
      </c>
      <c r="F9242" s="4">
        <v>2.1105</v>
      </c>
      <c r="G9242" s="4">
        <v>1.5589999999999999</v>
      </c>
      <c r="H9242" s="4">
        <v>3.2075</v>
      </c>
    </row>
    <row r="9243" spans="2:8" ht="15.5" thickTop="1" thickBot="1" x14ac:dyDescent="0.4">
      <c r="B9243" s="1">
        <v>42594</v>
      </c>
      <c r="C9243" s="4">
        <v>9.99</v>
      </c>
      <c r="D9243" s="4">
        <v>4.3250000000000002</v>
      </c>
      <c r="E9243" s="4">
        <v>1067.5</v>
      </c>
      <c r="F9243" s="4">
        <v>2.1070000000000002</v>
      </c>
      <c r="G9243" s="4">
        <v>1.5609999999999999</v>
      </c>
      <c r="H9243" s="4">
        <v>3.2425000000000002</v>
      </c>
    </row>
    <row r="9244" spans="2:8" ht="15.5" thickTop="1" thickBot="1" x14ac:dyDescent="0.4">
      <c r="B9244" s="1">
        <v>42597</v>
      </c>
      <c r="C9244" s="4">
        <v>10.237500000000001</v>
      </c>
      <c r="D9244" s="4">
        <v>4.16</v>
      </c>
      <c r="E9244" s="4">
        <v>1042.9000000000001</v>
      </c>
      <c r="F9244" s="4">
        <v>2.1055000000000001</v>
      </c>
      <c r="G9244" s="4">
        <v>1.579</v>
      </c>
      <c r="H9244" s="4">
        <v>3.2524999999999999</v>
      </c>
    </row>
    <row r="9245" spans="2:8" ht="15.5" thickTop="1" thickBot="1" x14ac:dyDescent="0.4">
      <c r="B9245" s="1">
        <v>42598</v>
      </c>
      <c r="C9245" s="4">
        <v>10.195</v>
      </c>
      <c r="D9245" s="4">
        <v>4.17</v>
      </c>
      <c r="E9245" s="4">
        <v>1036</v>
      </c>
      <c r="F9245" s="4">
        <v>2.1034999999999999</v>
      </c>
      <c r="G9245" s="4">
        <v>1.645</v>
      </c>
      <c r="H9245" s="4">
        <v>3.2225000000000001</v>
      </c>
    </row>
    <row r="9246" spans="2:8" ht="15.5" thickTop="1" thickBot="1" x14ac:dyDescent="0.4">
      <c r="B9246" s="1">
        <v>42599</v>
      </c>
      <c r="C9246" s="4">
        <v>10.305</v>
      </c>
      <c r="D9246" s="4">
        <v>4.17</v>
      </c>
      <c r="E9246" s="4">
        <v>1040.9000000000001</v>
      </c>
      <c r="F9246" s="4">
        <v>2.0960000000000001</v>
      </c>
      <c r="G9246" s="4">
        <v>1.637</v>
      </c>
      <c r="H9246" s="4">
        <v>3.2250000000000001</v>
      </c>
    </row>
    <row r="9247" spans="2:8" ht="15.5" thickTop="1" thickBot="1" x14ac:dyDescent="0.4">
      <c r="B9247" s="1">
        <v>42600</v>
      </c>
      <c r="C9247" s="4">
        <v>10.3225</v>
      </c>
      <c r="D9247" s="4">
        <v>4.2175000000000002</v>
      </c>
      <c r="E9247" s="4">
        <v>1033.8</v>
      </c>
      <c r="F9247" s="4">
        <v>2.0884999999999998</v>
      </c>
      <c r="G9247" s="4">
        <v>1.6479999999999999</v>
      </c>
      <c r="H9247" s="4">
        <v>3.21</v>
      </c>
    </row>
    <row r="9248" spans="2:8" ht="15.5" thickTop="1" thickBot="1" x14ac:dyDescent="0.4">
      <c r="B9248" s="1">
        <v>42601</v>
      </c>
      <c r="C9248" s="4">
        <v>10.27</v>
      </c>
      <c r="D9248" s="4">
        <v>4.1624999999999996</v>
      </c>
      <c r="E9248" s="4">
        <v>1017.6</v>
      </c>
      <c r="F9248" s="4">
        <v>2.093</v>
      </c>
      <c r="G9248" s="4">
        <v>1.655</v>
      </c>
      <c r="H9248" s="4">
        <v>3.2225000000000001</v>
      </c>
    </row>
    <row r="9249" spans="2:8" ht="15.5" thickTop="1" thickBot="1" x14ac:dyDescent="0.4">
      <c r="B9249" s="1">
        <v>42604</v>
      </c>
      <c r="C9249" s="4">
        <v>10.352499999999999</v>
      </c>
      <c r="D9249" s="4">
        <v>4.2249999999999996</v>
      </c>
      <c r="E9249" s="4">
        <v>1023.7</v>
      </c>
      <c r="F9249" s="4">
        <v>2.1385000000000001</v>
      </c>
      <c r="G9249" s="4">
        <v>1.6415</v>
      </c>
      <c r="H9249" s="4">
        <v>3.2650000000000001</v>
      </c>
    </row>
    <row r="9250" spans="2:8" ht="15.5" thickTop="1" thickBot="1" x14ac:dyDescent="0.4">
      <c r="B9250" s="1">
        <v>42605</v>
      </c>
      <c r="C9250" s="4">
        <v>10.342499999999999</v>
      </c>
      <c r="D9250" s="4">
        <v>4.22</v>
      </c>
      <c r="E9250" s="4">
        <v>1030.9000000000001</v>
      </c>
      <c r="F9250" s="4">
        <v>2.1455000000000002</v>
      </c>
      <c r="G9250" s="4">
        <v>1.6145</v>
      </c>
      <c r="H9250" s="4">
        <v>3.2749999999999999</v>
      </c>
    </row>
    <row r="9251" spans="2:8" ht="15.5" thickTop="1" thickBot="1" x14ac:dyDescent="0.4">
      <c r="B9251" s="1">
        <v>42606</v>
      </c>
      <c r="C9251" s="4">
        <v>10.307499999999999</v>
      </c>
      <c r="D9251" s="4">
        <v>4.2350000000000003</v>
      </c>
      <c r="E9251" s="4">
        <v>1047.9000000000001</v>
      </c>
      <c r="F9251" s="4">
        <v>2.1635</v>
      </c>
      <c r="G9251" s="4">
        <v>1.629</v>
      </c>
      <c r="H9251" s="4">
        <v>3.3025000000000002</v>
      </c>
    </row>
    <row r="9252" spans="2:8" ht="15.5" thickTop="1" thickBot="1" x14ac:dyDescent="0.4">
      <c r="B9252" s="1">
        <v>42607</v>
      </c>
      <c r="C9252" s="4">
        <v>9.9824999999999999</v>
      </c>
      <c r="D9252" s="4">
        <v>4.26</v>
      </c>
      <c r="E9252" s="4">
        <v>1062.8</v>
      </c>
      <c r="F9252" s="4">
        <v>2.1934999999999998</v>
      </c>
      <c r="G9252" s="4">
        <v>1.6565000000000001</v>
      </c>
      <c r="H9252" s="4">
        <v>3.32</v>
      </c>
    </row>
    <row r="9253" spans="2:8" ht="15.5" thickTop="1" thickBot="1" x14ac:dyDescent="0.4">
      <c r="B9253" s="1">
        <v>42608</v>
      </c>
      <c r="C9253" s="4">
        <v>9.8605</v>
      </c>
      <c r="D9253" s="4">
        <v>4.2699999999999996</v>
      </c>
      <c r="E9253" s="4">
        <v>1057</v>
      </c>
      <c r="F9253" s="4">
        <v>2.2050000000000001</v>
      </c>
      <c r="G9253" s="4">
        <v>1.7135</v>
      </c>
      <c r="H9253" s="4">
        <v>3.3424999999999998</v>
      </c>
    </row>
    <row r="9254" spans="2:8" ht="15.5" thickTop="1" thickBot="1" x14ac:dyDescent="0.4">
      <c r="B9254" s="1">
        <v>42611</v>
      </c>
      <c r="C9254" s="4">
        <v>9.7565000000000008</v>
      </c>
      <c r="D9254" s="4">
        <v>4.2699999999999996</v>
      </c>
      <c r="E9254" s="4">
        <v>1042.9000000000001</v>
      </c>
      <c r="F9254" s="4">
        <v>2.2290000000000001</v>
      </c>
      <c r="G9254" s="4">
        <v>1.7435</v>
      </c>
      <c r="H9254" s="4">
        <v>3.3325</v>
      </c>
    </row>
    <row r="9255" spans="2:8" ht="15.5" thickTop="1" thickBot="1" x14ac:dyDescent="0.4">
      <c r="B9255" s="1">
        <v>42612</v>
      </c>
      <c r="C9255" s="4">
        <v>9.5664999999999996</v>
      </c>
      <c r="D9255" s="4">
        <v>4.1524999999999999</v>
      </c>
      <c r="E9255" s="4">
        <v>1026.02</v>
      </c>
      <c r="F9255" s="4">
        <v>2.2305000000000001</v>
      </c>
      <c r="G9255" s="4">
        <v>1.675</v>
      </c>
      <c r="H9255" s="4">
        <v>3.2850000000000001</v>
      </c>
    </row>
    <row r="9256" spans="2:8" ht="15.5" thickTop="1" thickBot="1" x14ac:dyDescent="0.4">
      <c r="B9256" s="1">
        <v>42613</v>
      </c>
      <c r="C9256" s="4">
        <v>9.4640000000000004</v>
      </c>
      <c r="D9256" s="4">
        <v>4.7750000000000004</v>
      </c>
      <c r="E9256" s="4">
        <v>1024.18</v>
      </c>
      <c r="F9256" s="4">
        <v>2.2490000000000001</v>
      </c>
      <c r="G9256" s="4">
        <v>1.7010000000000001</v>
      </c>
      <c r="H9256" s="4">
        <v>3.2749999999999999</v>
      </c>
    </row>
    <row r="9257" spans="2:8" ht="15.5" thickTop="1" thickBot="1" x14ac:dyDescent="0.4">
      <c r="B9257" s="1">
        <v>42614</v>
      </c>
      <c r="C9257" s="4">
        <v>9.4375</v>
      </c>
      <c r="D9257" s="4">
        <v>4.4000000000000004</v>
      </c>
      <c r="E9257" s="4">
        <v>1034.6400000000001</v>
      </c>
      <c r="F9257" s="4">
        <v>2.2650000000000001</v>
      </c>
      <c r="G9257" s="4">
        <v>1.6185</v>
      </c>
      <c r="H9257" s="4">
        <v>3.2349999999999999</v>
      </c>
    </row>
    <row r="9258" spans="2:8" ht="15.5" thickTop="1" thickBot="1" x14ac:dyDescent="0.4">
      <c r="B9258" s="1">
        <v>42615</v>
      </c>
      <c r="C9258" s="4">
        <v>9.5250000000000004</v>
      </c>
      <c r="D9258" s="4">
        <v>4.125</v>
      </c>
      <c r="E9258" s="4">
        <v>1033.32</v>
      </c>
      <c r="F9258" s="4">
        <v>2.3094999999999999</v>
      </c>
      <c r="G9258" s="4">
        <v>1.5945</v>
      </c>
      <c r="H9258" s="4">
        <v>3.18</v>
      </c>
    </row>
    <row r="9259" spans="2:8" ht="15.5" thickTop="1" thickBot="1" x14ac:dyDescent="0.4">
      <c r="B9259" s="1">
        <v>42619</v>
      </c>
      <c r="C9259" s="4">
        <v>9.5975000000000001</v>
      </c>
      <c r="D9259" s="4">
        <v>3.883</v>
      </c>
      <c r="E9259" s="4">
        <v>1009.1</v>
      </c>
      <c r="F9259" s="4">
        <v>2.38</v>
      </c>
      <c r="G9259" s="4">
        <v>1.6180000000000001</v>
      </c>
      <c r="H9259" s="4">
        <v>3.1535000000000002</v>
      </c>
    </row>
    <row r="9260" spans="2:8" ht="15.5" thickTop="1" thickBot="1" x14ac:dyDescent="0.4">
      <c r="B9260" s="1">
        <v>42620</v>
      </c>
      <c r="C9260" s="4">
        <v>9.7550000000000008</v>
      </c>
      <c r="D9260" s="4">
        <v>3.8109999999999999</v>
      </c>
      <c r="E9260" s="4">
        <v>990.5</v>
      </c>
      <c r="F9260" s="4">
        <v>2.4594999999999998</v>
      </c>
      <c r="G9260" s="4">
        <v>1.6180000000000001</v>
      </c>
      <c r="H9260" s="4">
        <v>3.1105</v>
      </c>
    </row>
    <row r="9261" spans="2:8" ht="15.5" thickTop="1" thickBot="1" x14ac:dyDescent="0.4">
      <c r="B9261" s="1">
        <v>42621</v>
      </c>
      <c r="C9261" s="4">
        <v>9.7675000000000001</v>
      </c>
      <c r="D9261" s="4">
        <v>3.8065000000000002</v>
      </c>
      <c r="E9261" s="4">
        <v>976.6</v>
      </c>
      <c r="F9261" s="4">
        <v>2.5510000000000002</v>
      </c>
      <c r="G9261" s="4">
        <v>1.6125</v>
      </c>
      <c r="H9261" s="4">
        <v>3.1269999999999998</v>
      </c>
    </row>
    <row r="9262" spans="2:8" ht="15.5" thickTop="1" thickBot="1" x14ac:dyDescent="0.4">
      <c r="B9262" s="1">
        <v>42622</v>
      </c>
      <c r="C9262" s="4">
        <v>9.8025000000000002</v>
      </c>
      <c r="D9262" s="4">
        <v>3.8279999999999998</v>
      </c>
      <c r="E9262" s="4">
        <v>966.3</v>
      </c>
      <c r="F9262" s="4">
        <v>2.5089999999999999</v>
      </c>
      <c r="G9262" s="4">
        <v>1.593</v>
      </c>
      <c r="H9262" s="4">
        <v>3.2374999999999998</v>
      </c>
    </row>
    <row r="9263" spans="2:8" ht="15.5" thickTop="1" thickBot="1" x14ac:dyDescent="0.4">
      <c r="B9263" s="1">
        <v>42625</v>
      </c>
      <c r="C9263" s="4">
        <v>9.6425000000000001</v>
      </c>
      <c r="D9263" s="4">
        <v>3.9474999999999998</v>
      </c>
      <c r="E9263" s="4">
        <v>962.6</v>
      </c>
      <c r="F9263" s="4">
        <v>2.5209999999999999</v>
      </c>
      <c r="G9263" s="4">
        <v>1.5785</v>
      </c>
      <c r="H9263" s="4">
        <v>3.2850000000000001</v>
      </c>
    </row>
    <row r="9264" spans="2:8" ht="15.5" thickTop="1" thickBot="1" x14ac:dyDescent="0.4">
      <c r="B9264" s="1">
        <v>42626</v>
      </c>
      <c r="C9264" s="4">
        <v>9.44</v>
      </c>
      <c r="D9264" s="4">
        <v>3.9925000000000002</v>
      </c>
      <c r="E9264" s="4">
        <v>965.4</v>
      </c>
      <c r="F9264" s="4">
        <v>2.5049999999999999</v>
      </c>
      <c r="G9264" s="4">
        <v>1.5865</v>
      </c>
      <c r="H9264" s="4">
        <v>3.2850000000000001</v>
      </c>
    </row>
    <row r="9265" spans="2:8" ht="15.5" thickTop="1" thickBot="1" x14ac:dyDescent="0.4">
      <c r="B9265" s="1">
        <v>42627</v>
      </c>
      <c r="C9265" s="4">
        <v>9.4275000000000002</v>
      </c>
      <c r="D9265" s="4">
        <v>3.9849999999999999</v>
      </c>
      <c r="E9265" s="4">
        <v>949.8</v>
      </c>
      <c r="F9265" s="4">
        <v>2.4674999999999998</v>
      </c>
      <c r="G9265" s="4">
        <v>1.5725</v>
      </c>
      <c r="H9265" s="4">
        <v>3.3325</v>
      </c>
    </row>
    <row r="9266" spans="2:8" ht="15.5" thickTop="1" thickBot="1" x14ac:dyDescent="0.4">
      <c r="B9266" s="1">
        <v>42628</v>
      </c>
      <c r="C9266" s="4">
        <v>9.5050000000000008</v>
      </c>
      <c r="D9266" s="4">
        <v>4.2750000000000004</v>
      </c>
      <c r="E9266" s="4">
        <v>941.9</v>
      </c>
      <c r="F9266" s="4">
        <v>2.4910000000000001</v>
      </c>
      <c r="G9266" s="4">
        <v>1.5465</v>
      </c>
      <c r="H9266" s="4">
        <v>3.3849999999999998</v>
      </c>
    </row>
    <row r="9267" spans="2:8" ht="15.5" thickTop="1" thickBot="1" x14ac:dyDescent="0.4">
      <c r="B9267" s="1">
        <v>42629</v>
      </c>
      <c r="C9267" s="4">
        <v>9.66</v>
      </c>
      <c r="D9267" s="4">
        <v>4.5999999999999996</v>
      </c>
      <c r="E9267" s="4">
        <v>932.9</v>
      </c>
      <c r="F9267" s="4">
        <v>2.4674999999999998</v>
      </c>
      <c r="G9267" s="4">
        <v>1.5291999999999999</v>
      </c>
      <c r="H9267" s="4">
        <v>3.41</v>
      </c>
    </row>
    <row r="9268" spans="2:8" ht="15.5" thickTop="1" thickBot="1" x14ac:dyDescent="0.4">
      <c r="B9268" s="1">
        <v>42632</v>
      </c>
      <c r="C9268" s="4">
        <v>9.7249999999999996</v>
      </c>
      <c r="D9268" s="4">
        <v>4.3499999999999996</v>
      </c>
      <c r="E9268" s="4">
        <v>939.5</v>
      </c>
      <c r="F9268" s="4">
        <v>2.5150000000000001</v>
      </c>
      <c r="G9268" s="4">
        <v>1.5446</v>
      </c>
      <c r="H9268" s="4">
        <v>3.395</v>
      </c>
    </row>
    <row r="9269" spans="2:8" ht="15.5" thickTop="1" thickBot="1" x14ac:dyDescent="0.4">
      <c r="B9269" s="1">
        <v>42633</v>
      </c>
      <c r="C9269" s="4">
        <v>9.8975000000000009</v>
      </c>
      <c r="D9269" s="4">
        <v>4.9249999999999998</v>
      </c>
      <c r="E9269" s="4">
        <v>936.2</v>
      </c>
      <c r="F9269" s="4">
        <v>2.5445000000000002</v>
      </c>
      <c r="G9269" s="4">
        <v>1.5179</v>
      </c>
      <c r="H9269" s="4">
        <v>3.3</v>
      </c>
    </row>
    <row r="9270" spans="2:8" ht="15.5" thickTop="1" thickBot="1" x14ac:dyDescent="0.4">
      <c r="B9270" s="1">
        <v>42634</v>
      </c>
      <c r="C9270" s="4">
        <v>9.7550000000000008</v>
      </c>
      <c r="D9270" s="4">
        <v>4.0999999999999996</v>
      </c>
      <c r="E9270" s="4">
        <v>946.5</v>
      </c>
      <c r="F9270" s="4">
        <v>2.6074999999999999</v>
      </c>
      <c r="G9270" s="4">
        <v>1.4998</v>
      </c>
      <c r="H9270" s="4">
        <v>3.3174999999999999</v>
      </c>
    </row>
    <row r="9271" spans="2:8" ht="15.5" thickTop="1" thickBot="1" x14ac:dyDescent="0.4">
      <c r="B9271" s="1">
        <v>42635</v>
      </c>
      <c r="C9271" s="4">
        <v>9.7650000000000006</v>
      </c>
      <c r="D9271" s="4">
        <v>4.3</v>
      </c>
      <c r="E9271" s="4">
        <v>943.5</v>
      </c>
      <c r="F9271" s="4">
        <v>2.669</v>
      </c>
      <c r="G9271" s="4">
        <v>1.4490000000000001</v>
      </c>
      <c r="H9271" s="4">
        <v>3.3</v>
      </c>
    </row>
    <row r="9272" spans="2:8" ht="15.5" thickTop="1" thickBot="1" x14ac:dyDescent="0.4">
      <c r="B9272" s="1">
        <v>42636</v>
      </c>
      <c r="C9272" s="4">
        <v>9.5500000000000007</v>
      </c>
      <c r="D9272" s="4">
        <v>3.9950000000000001</v>
      </c>
      <c r="E9272" s="4">
        <v>935.4</v>
      </c>
      <c r="F9272" s="4">
        <v>2.6583000000000001</v>
      </c>
      <c r="G9272" s="4">
        <v>1.458</v>
      </c>
      <c r="H9272" s="4">
        <v>3.37</v>
      </c>
    </row>
    <row r="9273" spans="2:8" ht="15.5" thickTop="1" thickBot="1" x14ac:dyDescent="0.4">
      <c r="B9273" s="1">
        <v>42639</v>
      </c>
      <c r="C9273" s="4">
        <v>9.4525000000000006</v>
      </c>
      <c r="D9273" s="4">
        <v>4.3250000000000002</v>
      </c>
      <c r="E9273" s="4">
        <v>932.3</v>
      </c>
      <c r="F9273" s="4">
        <v>2.5992000000000002</v>
      </c>
      <c r="G9273" s="4">
        <v>1.4450000000000001</v>
      </c>
      <c r="H9273" s="4">
        <v>3.3725000000000001</v>
      </c>
    </row>
    <row r="9274" spans="2:8" ht="15.5" thickTop="1" thickBot="1" x14ac:dyDescent="0.4">
      <c r="B9274" s="1">
        <v>42640</v>
      </c>
      <c r="C9274" s="4">
        <v>9.5250000000000004</v>
      </c>
      <c r="D9274" s="4">
        <v>4.4000000000000004</v>
      </c>
      <c r="E9274" s="4">
        <v>939.1</v>
      </c>
      <c r="F9274" s="4">
        <v>2.6246999999999998</v>
      </c>
      <c r="G9274" s="4">
        <v>1.42</v>
      </c>
      <c r="H9274" s="4">
        <v>3.4049999999999998</v>
      </c>
    </row>
    <row r="9275" spans="2:8" ht="15.5" thickTop="1" thickBot="1" x14ac:dyDescent="0.4">
      <c r="B9275" s="1">
        <v>42641</v>
      </c>
      <c r="C9275" s="4">
        <v>9.4550000000000001</v>
      </c>
      <c r="D9275" s="4">
        <v>4.5999999999999996</v>
      </c>
      <c r="E9275" s="4">
        <v>964.9</v>
      </c>
      <c r="F9275" s="4">
        <v>2.6349999999999998</v>
      </c>
      <c r="G9275" s="4">
        <v>1.417</v>
      </c>
      <c r="H9275" s="4">
        <v>3.4</v>
      </c>
    </row>
    <row r="9276" spans="2:8" ht="15.5" thickTop="1" thickBot="1" x14ac:dyDescent="0.4">
      <c r="B9276" s="1">
        <v>42642</v>
      </c>
      <c r="C9276" s="4">
        <v>9.5024999999999995</v>
      </c>
      <c r="D9276" s="4">
        <v>4.7750000000000004</v>
      </c>
      <c r="E9276" s="4">
        <v>964</v>
      </c>
      <c r="F9276" s="4">
        <v>2.6185</v>
      </c>
      <c r="G9276" s="4">
        <v>1.4139999999999999</v>
      </c>
      <c r="H9276" s="4">
        <v>3.3675000000000002</v>
      </c>
    </row>
    <row r="9277" spans="2:8" ht="15.5" thickTop="1" thickBot="1" x14ac:dyDescent="0.4">
      <c r="B9277" s="1">
        <v>42643</v>
      </c>
      <c r="C9277" s="4">
        <v>9.5399999999999991</v>
      </c>
      <c r="D9277" s="4">
        <v>4.55</v>
      </c>
      <c r="E9277" s="4">
        <v>964.9</v>
      </c>
      <c r="F9277" s="4">
        <v>2.6915</v>
      </c>
      <c r="G9277" s="4">
        <v>1.3935</v>
      </c>
      <c r="H9277" s="4">
        <v>3.3650000000000002</v>
      </c>
    </row>
    <row r="9278" spans="2:8" ht="15.5" thickTop="1" thickBot="1" x14ac:dyDescent="0.4">
      <c r="B9278" s="1">
        <v>42646</v>
      </c>
      <c r="C9278" s="4">
        <v>9.73</v>
      </c>
      <c r="D9278" s="4">
        <v>4.4749999999999996</v>
      </c>
      <c r="E9278" s="4">
        <v>981.4</v>
      </c>
      <c r="F9278" s="4">
        <v>2.6745000000000001</v>
      </c>
      <c r="G9278" s="4">
        <v>1.42</v>
      </c>
      <c r="H9278" s="4">
        <v>3.29</v>
      </c>
    </row>
    <row r="9279" spans="2:8" ht="15.5" thickTop="1" thickBot="1" x14ac:dyDescent="0.4">
      <c r="B9279" s="1">
        <v>42647</v>
      </c>
      <c r="C9279" s="4">
        <v>9.6349999999999998</v>
      </c>
      <c r="D9279" s="4">
        <v>3.96</v>
      </c>
      <c r="E9279" s="4">
        <v>978.6</v>
      </c>
      <c r="F9279" s="4">
        <v>2.6395</v>
      </c>
      <c r="G9279" s="4">
        <v>1.4285000000000001</v>
      </c>
      <c r="H9279" s="4">
        <v>3.3174999999999999</v>
      </c>
    </row>
    <row r="9280" spans="2:8" ht="15.5" thickTop="1" thickBot="1" x14ac:dyDescent="0.4">
      <c r="B9280" s="1">
        <v>42648</v>
      </c>
      <c r="C9280" s="4">
        <v>9.5675000000000008</v>
      </c>
      <c r="D9280" s="4">
        <v>4.4000000000000004</v>
      </c>
      <c r="E9280" s="4">
        <v>997.9</v>
      </c>
      <c r="F9280" s="4">
        <v>2.6215000000000002</v>
      </c>
      <c r="G9280" s="4">
        <v>1.4415</v>
      </c>
      <c r="H9280" s="4">
        <v>3.2925</v>
      </c>
    </row>
    <row r="9281" spans="2:8" ht="15.5" thickTop="1" thickBot="1" x14ac:dyDescent="0.4">
      <c r="B9281" s="1">
        <v>42649</v>
      </c>
      <c r="C9281" s="4">
        <v>9.5850000000000009</v>
      </c>
      <c r="D9281" s="4">
        <v>4.3250000000000002</v>
      </c>
      <c r="E9281" s="4">
        <v>1001.8</v>
      </c>
      <c r="F9281" s="4">
        <v>2.6429999999999998</v>
      </c>
      <c r="G9281" s="4">
        <v>1.4219999999999999</v>
      </c>
      <c r="H9281" s="4">
        <v>3.2925</v>
      </c>
    </row>
    <row r="9282" spans="2:8" ht="15.5" thickTop="1" thickBot="1" x14ac:dyDescent="0.4">
      <c r="B9282" s="1">
        <v>42650</v>
      </c>
      <c r="C9282" s="4">
        <v>9.5675000000000008</v>
      </c>
      <c r="D9282" s="4">
        <v>3.99</v>
      </c>
      <c r="E9282" s="4">
        <v>994.4</v>
      </c>
      <c r="F9282" s="4">
        <v>2.6135000000000002</v>
      </c>
      <c r="G9282" s="4">
        <v>1.4245000000000001</v>
      </c>
      <c r="H9282" s="4">
        <v>3.3675000000000002</v>
      </c>
    </row>
    <row r="9283" spans="2:8" ht="15.5" thickTop="1" thickBot="1" x14ac:dyDescent="0.4">
      <c r="B9283" s="1">
        <v>42653</v>
      </c>
      <c r="C9283" s="4">
        <v>9.5449999999999999</v>
      </c>
      <c r="D9283" s="4">
        <v>4.2</v>
      </c>
      <c r="E9283" s="4">
        <v>1004.5</v>
      </c>
      <c r="F9283" s="4">
        <v>2.593</v>
      </c>
      <c r="G9283" s="4">
        <v>1.4424999999999999</v>
      </c>
      <c r="H9283" s="4">
        <v>3.46</v>
      </c>
    </row>
    <row r="9284" spans="2:8" ht="15.5" thickTop="1" thickBot="1" x14ac:dyDescent="0.4">
      <c r="B9284" s="1">
        <v>42654</v>
      </c>
      <c r="C9284" s="4">
        <v>9.5425000000000004</v>
      </c>
      <c r="D9284" s="4">
        <v>3.9550000000000001</v>
      </c>
      <c r="E9284" s="4">
        <v>1001.4</v>
      </c>
      <c r="F9284" s="4">
        <v>2.5994999999999999</v>
      </c>
      <c r="G9284" s="4">
        <v>1.4384999999999999</v>
      </c>
      <c r="H9284" s="4">
        <v>3.4824999999999999</v>
      </c>
    </row>
    <row r="9285" spans="2:8" ht="15.5" thickTop="1" thickBot="1" x14ac:dyDescent="0.4">
      <c r="B9285" s="1">
        <v>42655</v>
      </c>
      <c r="C9285" s="4">
        <v>9.4550000000000001</v>
      </c>
      <c r="D9285" s="4">
        <v>3.9550000000000001</v>
      </c>
      <c r="E9285" s="4">
        <v>1008.6</v>
      </c>
      <c r="F9285" s="4">
        <v>2.5950000000000002</v>
      </c>
      <c r="G9285" s="4">
        <v>1.4455</v>
      </c>
      <c r="H9285" s="4">
        <v>3.4775</v>
      </c>
    </row>
    <row r="9286" spans="2:8" ht="15.5" thickTop="1" thickBot="1" x14ac:dyDescent="0.4">
      <c r="B9286" s="1">
        <v>42656</v>
      </c>
      <c r="C9286" s="4">
        <v>9.5625</v>
      </c>
      <c r="D9286" s="4">
        <v>4.5</v>
      </c>
      <c r="E9286" s="4">
        <v>1003.3</v>
      </c>
      <c r="F9286" s="4">
        <v>2.5590000000000002</v>
      </c>
      <c r="G9286" s="4">
        <v>1.391</v>
      </c>
      <c r="H9286" s="4">
        <v>3.4049999999999998</v>
      </c>
    </row>
    <row r="9287" spans="2:8" ht="15.5" thickTop="1" thickBot="1" x14ac:dyDescent="0.4">
      <c r="B9287" s="1">
        <v>42657</v>
      </c>
      <c r="C9287" s="4">
        <v>9.625</v>
      </c>
      <c r="D9287" s="4">
        <v>3.9575</v>
      </c>
      <c r="E9287" s="4">
        <v>982.2</v>
      </c>
      <c r="F9287" s="4">
        <v>2.4935</v>
      </c>
      <c r="G9287" s="4">
        <v>1.3614999999999999</v>
      </c>
      <c r="H9287" s="4">
        <v>3.3975</v>
      </c>
    </row>
    <row r="9288" spans="2:8" ht="15.5" thickTop="1" thickBot="1" x14ac:dyDescent="0.4">
      <c r="B9288" s="1">
        <v>42660</v>
      </c>
      <c r="C9288" s="4">
        <v>9.7825000000000006</v>
      </c>
      <c r="D9288" s="4">
        <v>3.9474999999999998</v>
      </c>
      <c r="E9288" s="4">
        <v>943.2</v>
      </c>
      <c r="F9288" s="4">
        <v>2.4975000000000001</v>
      </c>
      <c r="G9288" s="4">
        <v>1.3420000000000001</v>
      </c>
      <c r="H9288" s="4">
        <v>3.4325000000000001</v>
      </c>
    </row>
    <row r="9289" spans="2:8" ht="15.5" thickTop="1" thickBot="1" x14ac:dyDescent="0.4">
      <c r="B9289" s="1">
        <v>42661</v>
      </c>
      <c r="C9289" s="4">
        <v>9.7249999999999996</v>
      </c>
      <c r="D9289" s="4">
        <v>4.375</v>
      </c>
      <c r="E9289" s="4">
        <v>933.6</v>
      </c>
      <c r="F9289" s="4">
        <v>2.4914999999999998</v>
      </c>
      <c r="G9289" s="4">
        <v>1.335</v>
      </c>
      <c r="H9289" s="4">
        <v>3.4550000000000001</v>
      </c>
    </row>
    <row r="9290" spans="2:8" ht="15.5" thickTop="1" thickBot="1" x14ac:dyDescent="0.4">
      <c r="B9290" s="1">
        <v>42662</v>
      </c>
      <c r="C9290" s="4">
        <v>9.8149999999999995</v>
      </c>
      <c r="D9290" s="4">
        <v>4.7249999999999996</v>
      </c>
      <c r="E9290" s="4">
        <v>934.7</v>
      </c>
      <c r="F9290" s="4">
        <v>2.4925000000000002</v>
      </c>
      <c r="G9290" s="4">
        <v>1.3545</v>
      </c>
      <c r="H9290" s="4">
        <v>3.37</v>
      </c>
    </row>
    <row r="9291" spans="2:8" ht="15.5" thickTop="1" thickBot="1" x14ac:dyDescent="0.4">
      <c r="B9291" s="1">
        <v>42663</v>
      </c>
      <c r="C9291" s="4">
        <v>9.7550000000000008</v>
      </c>
      <c r="D9291" s="4">
        <v>3.9674999999999998</v>
      </c>
      <c r="E9291" s="4">
        <v>946.5</v>
      </c>
      <c r="F9291" s="4">
        <v>2.4725000000000001</v>
      </c>
      <c r="G9291" s="4">
        <v>1.3705000000000001</v>
      </c>
      <c r="H9291" s="4">
        <v>3.4950000000000001</v>
      </c>
    </row>
    <row r="9292" spans="2:8" ht="15.5" thickTop="1" thickBot="1" x14ac:dyDescent="0.4">
      <c r="B9292" s="1">
        <v>42664</v>
      </c>
      <c r="C9292" s="4">
        <v>9.83</v>
      </c>
      <c r="D9292" s="4">
        <v>4.16</v>
      </c>
      <c r="E9292" s="4">
        <v>945.1</v>
      </c>
      <c r="F9292" s="4">
        <v>2.5095000000000001</v>
      </c>
      <c r="G9292" s="4">
        <v>1.3740000000000001</v>
      </c>
      <c r="H9292" s="4">
        <v>3.5425</v>
      </c>
    </row>
    <row r="9293" spans="2:8" ht="15.5" thickTop="1" thickBot="1" x14ac:dyDescent="0.4">
      <c r="B9293" s="1">
        <v>42667</v>
      </c>
      <c r="C9293" s="4">
        <v>9.92</v>
      </c>
      <c r="D9293" s="4">
        <v>4.21</v>
      </c>
      <c r="E9293" s="4">
        <v>922</v>
      </c>
      <c r="F9293" s="4">
        <v>2.4963000000000002</v>
      </c>
      <c r="G9293" s="4">
        <v>1.4179999999999999</v>
      </c>
      <c r="H9293" s="4">
        <v>3.54</v>
      </c>
    </row>
    <row r="9294" spans="2:8" ht="15.5" thickTop="1" thickBot="1" x14ac:dyDescent="0.4">
      <c r="B9294" s="1">
        <v>42668</v>
      </c>
      <c r="C9294" s="4">
        <v>9.9075000000000006</v>
      </c>
      <c r="D9294" s="4">
        <v>4.2374999999999998</v>
      </c>
      <c r="E9294" s="4">
        <v>936.5</v>
      </c>
      <c r="F9294" s="4">
        <v>2.4843999999999999</v>
      </c>
      <c r="G9294" s="4">
        <v>1.4375</v>
      </c>
      <c r="H9294" s="4">
        <v>3.5375000000000001</v>
      </c>
    </row>
    <row r="9295" spans="2:8" ht="15.5" thickTop="1" thickBot="1" x14ac:dyDescent="0.4">
      <c r="B9295" s="1">
        <v>42669</v>
      </c>
      <c r="C9295" s="4">
        <v>10.122</v>
      </c>
      <c r="D9295" s="4">
        <v>4.2</v>
      </c>
      <c r="E9295" s="4">
        <v>943</v>
      </c>
      <c r="F9295" s="4">
        <v>2.5038999999999998</v>
      </c>
      <c r="G9295" s="4">
        <v>1.4285000000000001</v>
      </c>
      <c r="H9295" s="4">
        <v>3.5750000000000002</v>
      </c>
    </row>
    <row r="9296" spans="2:8" ht="15.5" thickTop="1" thickBot="1" x14ac:dyDescent="0.4">
      <c r="B9296" s="1">
        <v>42670</v>
      </c>
      <c r="C9296" s="4">
        <v>10.185499999999999</v>
      </c>
      <c r="D9296" s="4">
        <v>4.2024999999999997</v>
      </c>
      <c r="E9296" s="4">
        <v>931.1</v>
      </c>
      <c r="F9296" s="4">
        <v>2.4889999999999999</v>
      </c>
      <c r="G9296" s="4">
        <v>1.4419999999999999</v>
      </c>
      <c r="H9296" s="4">
        <v>3.51</v>
      </c>
    </row>
    <row r="9297" spans="2:8" ht="15.5" thickTop="1" thickBot="1" x14ac:dyDescent="0.4">
      <c r="B9297" s="1">
        <v>42671</v>
      </c>
      <c r="C9297" s="4">
        <v>10.77</v>
      </c>
      <c r="D9297" s="4">
        <v>4.17</v>
      </c>
      <c r="E9297" s="4">
        <v>908.3</v>
      </c>
      <c r="F9297" s="4">
        <v>2.5565000000000002</v>
      </c>
      <c r="G9297" s="4">
        <v>1.4770000000000001</v>
      </c>
      <c r="H9297" s="4">
        <v>3.5249999999999999</v>
      </c>
    </row>
    <row r="9298" spans="2:8" ht="15.5" thickTop="1" thickBot="1" x14ac:dyDescent="0.4">
      <c r="B9298" s="1">
        <v>42674</v>
      </c>
      <c r="C9298" s="4">
        <v>10.984999999999999</v>
      </c>
      <c r="D9298" s="4">
        <v>4.1449999999999996</v>
      </c>
      <c r="E9298" s="4">
        <v>923.3</v>
      </c>
      <c r="F9298" s="4">
        <v>2.5375000000000001</v>
      </c>
      <c r="G9298" s="4">
        <v>1.49</v>
      </c>
      <c r="H9298" s="4">
        <v>3.4824999999999999</v>
      </c>
    </row>
    <row r="9299" spans="2:8" ht="15.5" thickTop="1" thickBot="1" x14ac:dyDescent="0.4">
      <c r="B9299" s="1">
        <v>42675</v>
      </c>
      <c r="C9299" s="4">
        <v>9.9324999999999992</v>
      </c>
      <c r="D9299" s="4">
        <v>4.25</v>
      </c>
      <c r="E9299" s="4">
        <v>921.3</v>
      </c>
      <c r="F9299" s="4">
        <v>2.5459999999999998</v>
      </c>
      <c r="G9299" s="4">
        <v>1.496</v>
      </c>
      <c r="H9299" s="4">
        <v>3.4925000000000002</v>
      </c>
    </row>
    <row r="9300" spans="2:8" ht="15.5" thickTop="1" thickBot="1" x14ac:dyDescent="0.4">
      <c r="B9300" s="1">
        <v>42676</v>
      </c>
      <c r="C9300" s="4">
        <v>9.8650000000000002</v>
      </c>
      <c r="D9300" s="4">
        <v>4.4249999999999998</v>
      </c>
      <c r="E9300" s="4">
        <v>909.9</v>
      </c>
      <c r="F9300" s="4">
        <v>2.5385</v>
      </c>
      <c r="G9300" s="4">
        <v>1.4930000000000001</v>
      </c>
      <c r="H9300" s="4">
        <v>3.54</v>
      </c>
    </row>
    <row r="9301" spans="2:8" ht="15.5" thickTop="1" thickBot="1" x14ac:dyDescent="0.4">
      <c r="B9301" s="1">
        <v>42677</v>
      </c>
      <c r="C9301" s="4">
        <v>9.8949999999999996</v>
      </c>
      <c r="D9301" s="4">
        <v>4.1150000000000002</v>
      </c>
      <c r="E9301" s="4">
        <v>911.3</v>
      </c>
      <c r="F9301" s="4">
        <v>2.6124999999999998</v>
      </c>
      <c r="G9301" s="4">
        <v>1.4990000000000001</v>
      </c>
      <c r="H9301" s="4">
        <v>3.5750000000000002</v>
      </c>
    </row>
    <row r="9302" spans="2:8" ht="15.5" thickTop="1" thickBot="1" x14ac:dyDescent="0.4">
      <c r="B9302" s="1">
        <v>42678</v>
      </c>
      <c r="C9302" s="4">
        <v>9.9075000000000006</v>
      </c>
      <c r="D9302" s="4">
        <v>4.1449999999999996</v>
      </c>
      <c r="E9302" s="4">
        <v>932.7</v>
      </c>
      <c r="F9302" s="4">
        <v>2.6105</v>
      </c>
      <c r="G9302" s="4">
        <v>1.492</v>
      </c>
      <c r="H9302" s="4">
        <v>3.55</v>
      </c>
    </row>
    <row r="9303" spans="2:8" ht="15.5" thickTop="1" thickBot="1" x14ac:dyDescent="0.4">
      <c r="B9303" s="1">
        <v>42681</v>
      </c>
      <c r="C9303" s="4">
        <v>9.9849999999999994</v>
      </c>
      <c r="D9303" s="4">
        <v>4.8499999999999996</v>
      </c>
      <c r="E9303" s="4">
        <v>938.6</v>
      </c>
      <c r="F9303" s="4">
        <v>2.6715</v>
      </c>
      <c r="G9303" s="4">
        <v>1.5075000000000001</v>
      </c>
      <c r="H9303" s="4">
        <v>3.5474999999999999</v>
      </c>
    </row>
    <row r="9304" spans="2:8" ht="15.5" thickTop="1" thickBot="1" x14ac:dyDescent="0.4">
      <c r="B9304" s="1">
        <v>42682</v>
      </c>
      <c r="C9304" s="4">
        <v>10.112500000000001</v>
      </c>
      <c r="D9304" s="4">
        <v>4.1624999999999996</v>
      </c>
      <c r="E9304" s="4">
        <v>935.7</v>
      </c>
      <c r="F9304" s="4">
        <v>2.69</v>
      </c>
      <c r="G9304" s="4">
        <v>1.532</v>
      </c>
      <c r="H9304" s="4">
        <v>3.49</v>
      </c>
    </row>
    <row r="9305" spans="2:8" ht="15.5" thickTop="1" thickBot="1" x14ac:dyDescent="0.4">
      <c r="B9305" s="1">
        <v>42683</v>
      </c>
      <c r="C9305" s="4">
        <v>9.91</v>
      </c>
      <c r="D9305" s="4">
        <v>4.1425000000000001</v>
      </c>
      <c r="E9305" s="4">
        <v>943.2</v>
      </c>
      <c r="F9305" s="4">
        <v>2.625</v>
      </c>
      <c r="G9305" s="4">
        <v>1.554</v>
      </c>
      <c r="H9305" s="4">
        <v>3.4624999999999999</v>
      </c>
    </row>
    <row r="9306" spans="2:8" ht="15.5" thickTop="1" thickBot="1" x14ac:dyDescent="0.4">
      <c r="B9306" s="1">
        <v>42684</v>
      </c>
      <c r="C9306" s="4">
        <v>9.98</v>
      </c>
      <c r="D9306" s="4">
        <v>4.1775000000000002</v>
      </c>
      <c r="E9306" s="4">
        <v>943.8</v>
      </c>
      <c r="F9306" s="4">
        <v>2.6164999999999998</v>
      </c>
      <c r="G9306" s="4">
        <v>1.5235000000000001</v>
      </c>
      <c r="H9306" s="4">
        <v>3.48</v>
      </c>
    </row>
    <row r="9307" spans="2:8" ht="15.5" thickTop="1" thickBot="1" x14ac:dyDescent="0.4">
      <c r="B9307" s="1">
        <v>42685</v>
      </c>
      <c r="C9307" s="4">
        <v>9.86</v>
      </c>
      <c r="D9307" s="4">
        <v>4.12</v>
      </c>
      <c r="E9307" s="4">
        <v>915</v>
      </c>
      <c r="F9307" s="4">
        <v>2.6105</v>
      </c>
      <c r="G9307" s="4">
        <v>1.5289999999999999</v>
      </c>
      <c r="H9307" s="4">
        <v>3.4874999999999998</v>
      </c>
    </row>
    <row r="9308" spans="2:8" ht="15.5" thickTop="1" thickBot="1" x14ac:dyDescent="0.4">
      <c r="B9308" s="1">
        <v>42688</v>
      </c>
      <c r="C9308" s="4">
        <v>9.8424999999999994</v>
      </c>
      <c r="D9308" s="4">
        <v>4.1425000000000001</v>
      </c>
      <c r="E9308" s="4">
        <v>933.7</v>
      </c>
      <c r="F9308" s="4">
        <v>2.625</v>
      </c>
      <c r="G9308" s="4">
        <v>1.5145</v>
      </c>
      <c r="H9308" s="4">
        <v>3.4624999999999999</v>
      </c>
    </row>
    <row r="9309" spans="2:8" ht="15.5" thickTop="1" thickBot="1" x14ac:dyDescent="0.4">
      <c r="B9309" s="1">
        <v>42689</v>
      </c>
      <c r="C9309" s="4">
        <v>9.8949999999999996</v>
      </c>
      <c r="D9309" s="4">
        <v>4.0999999999999996</v>
      </c>
      <c r="E9309" s="4">
        <v>936.7</v>
      </c>
      <c r="F9309" s="4">
        <v>2.6475</v>
      </c>
      <c r="G9309" s="4">
        <v>1.524</v>
      </c>
      <c r="H9309" s="4">
        <v>3.5425</v>
      </c>
    </row>
    <row r="9310" spans="2:8" ht="15.5" thickTop="1" thickBot="1" x14ac:dyDescent="0.4">
      <c r="B9310" s="1">
        <v>42690</v>
      </c>
      <c r="C9310" s="4">
        <v>9.8574999999999999</v>
      </c>
      <c r="D9310" s="4">
        <v>4.1524999999999999</v>
      </c>
      <c r="E9310" s="4">
        <v>940.8</v>
      </c>
      <c r="F9310" s="4">
        <v>2.7084999999999999</v>
      </c>
      <c r="G9310" s="4">
        <v>1.5115000000000001</v>
      </c>
      <c r="H9310" s="4">
        <v>3.4075000000000002</v>
      </c>
    </row>
    <row r="9311" spans="2:8" ht="15.5" thickTop="1" thickBot="1" x14ac:dyDescent="0.4">
      <c r="B9311" s="1">
        <v>42691</v>
      </c>
      <c r="C9311" s="4">
        <v>9.8949999999999996</v>
      </c>
      <c r="D9311" s="4">
        <v>4.6749999999999998</v>
      </c>
      <c r="E9311" s="4">
        <v>893.6</v>
      </c>
      <c r="F9311" s="4">
        <v>2.71</v>
      </c>
      <c r="G9311" s="4">
        <v>1.4955000000000001</v>
      </c>
      <c r="H9311" s="4">
        <v>3.4350000000000001</v>
      </c>
    </row>
    <row r="9312" spans="2:8" ht="15.5" thickTop="1" thickBot="1" x14ac:dyDescent="0.4">
      <c r="B9312" s="1">
        <v>42692</v>
      </c>
      <c r="C9312" s="4">
        <v>9.9375</v>
      </c>
      <c r="D9312" s="4">
        <v>4.4749999999999996</v>
      </c>
      <c r="E9312" s="4">
        <v>934.1</v>
      </c>
      <c r="F9312" s="4">
        <v>2.673</v>
      </c>
      <c r="G9312" s="4">
        <v>1.5015000000000001</v>
      </c>
      <c r="H9312" s="4">
        <v>3.4024999999999999</v>
      </c>
    </row>
    <row r="9313" spans="2:8" ht="15.5" thickTop="1" thickBot="1" x14ac:dyDescent="0.4">
      <c r="B9313" s="1">
        <v>42695</v>
      </c>
      <c r="C9313" s="4">
        <v>10.202500000000001</v>
      </c>
      <c r="D9313" s="4">
        <v>4.3</v>
      </c>
      <c r="E9313" s="4">
        <v>917.3</v>
      </c>
      <c r="F9313" s="4">
        <v>2.6894999999999998</v>
      </c>
      <c r="G9313" s="4">
        <v>1.4595</v>
      </c>
      <c r="H9313" s="4">
        <v>3.3725000000000001</v>
      </c>
    </row>
    <row r="9314" spans="2:8" ht="15.5" thickTop="1" thickBot="1" x14ac:dyDescent="0.4">
      <c r="B9314" s="1">
        <v>42696</v>
      </c>
      <c r="C9314" s="4">
        <v>10.3</v>
      </c>
      <c r="D9314" s="4">
        <v>3.94</v>
      </c>
      <c r="E9314" s="4">
        <v>924</v>
      </c>
      <c r="F9314" s="4">
        <v>2.6549999999999998</v>
      </c>
      <c r="G9314" s="4">
        <v>1.4624999999999999</v>
      </c>
      <c r="H9314" s="4">
        <v>3.415</v>
      </c>
    </row>
    <row r="9315" spans="2:8" ht="15.5" thickTop="1" thickBot="1" x14ac:dyDescent="0.4">
      <c r="B9315" s="1">
        <v>42697</v>
      </c>
      <c r="C9315" s="4">
        <v>10.342499999999999</v>
      </c>
      <c r="D9315" s="4">
        <v>3.99</v>
      </c>
      <c r="E9315" s="4">
        <v>914.4</v>
      </c>
      <c r="F9315" s="4">
        <v>2.7275</v>
      </c>
      <c r="G9315" s="4">
        <v>1.4419999999999999</v>
      </c>
      <c r="H9315" s="4">
        <v>3.3849999999999998</v>
      </c>
    </row>
    <row r="9316" spans="2:8" ht="15.5" thickTop="1" thickBot="1" x14ac:dyDescent="0.4">
      <c r="B9316" s="1">
        <v>42699</v>
      </c>
      <c r="C9316" s="4">
        <v>10.46</v>
      </c>
      <c r="D9316" s="4">
        <v>3.97</v>
      </c>
      <c r="E9316" s="4">
        <v>907.4</v>
      </c>
      <c r="F9316" s="4">
        <v>2.7115</v>
      </c>
      <c r="G9316" s="4">
        <v>1.4259999999999999</v>
      </c>
      <c r="H9316" s="4">
        <v>3.42</v>
      </c>
    </row>
    <row r="9317" spans="2:8" ht="15.5" thickTop="1" thickBot="1" x14ac:dyDescent="0.4">
      <c r="B9317" s="1">
        <v>42702</v>
      </c>
      <c r="C9317" s="4">
        <v>10.56</v>
      </c>
      <c r="D9317" s="4">
        <v>4.3</v>
      </c>
      <c r="E9317" s="4">
        <v>893.2</v>
      </c>
      <c r="F9317" s="4">
        <v>2.6855000000000002</v>
      </c>
      <c r="G9317" s="4">
        <v>1.429</v>
      </c>
      <c r="H9317" s="4">
        <v>3.4550000000000001</v>
      </c>
    </row>
    <row r="9318" spans="2:8" ht="15.5" thickTop="1" thickBot="1" x14ac:dyDescent="0.4">
      <c r="B9318" s="1">
        <v>42703</v>
      </c>
      <c r="C9318" s="4">
        <v>10.425000000000001</v>
      </c>
      <c r="D9318" s="4">
        <v>4.8</v>
      </c>
      <c r="E9318" s="4">
        <v>904.46</v>
      </c>
      <c r="F9318" s="4">
        <v>2.6160000000000001</v>
      </c>
      <c r="G9318" s="4">
        <v>1.452</v>
      </c>
      <c r="H9318" s="4">
        <v>3.4975000000000001</v>
      </c>
    </row>
    <row r="9319" spans="2:8" ht="15.5" thickTop="1" thickBot="1" x14ac:dyDescent="0.4">
      <c r="B9319" s="1">
        <v>42704</v>
      </c>
      <c r="C9319" s="4">
        <v>10.3225</v>
      </c>
      <c r="D9319" s="4">
        <v>4.1025</v>
      </c>
      <c r="E9319" s="4">
        <v>900.64</v>
      </c>
      <c r="F9319" s="4">
        <v>2.6515</v>
      </c>
      <c r="G9319" s="4">
        <v>1.4575</v>
      </c>
      <c r="H9319" s="4">
        <v>3.51</v>
      </c>
    </row>
    <row r="9320" spans="2:8" ht="15.5" thickTop="1" thickBot="1" x14ac:dyDescent="0.4">
      <c r="B9320" s="1">
        <v>42705</v>
      </c>
      <c r="C9320" s="4">
        <v>10.297499999999999</v>
      </c>
      <c r="D9320" s="4">
        <v>4.7249999999999996</v>
      </c>
      <c r="E9320" s="4">
        <v>900.56</v>
      </c>
      <c r="F9320" s="4">
        <v>2.6320000000000001</v>
      </c>
      <c r="G9320" s="4">
        <v>1.4424999999999999</v>
      </c>
      <c r="H9320" s="4">
        <v>3.5074999999999998</v>
      </c>
    </row>
    <row r="9321" spans="2:8" ht="15.5" thickTop="1" thickBot="1" x14ac:dyDescent="0.4">
      <c r="B9321" s="1">
        <v>42706</v>
      </c>
      <c r="C9321" s="4">
        <v>10.275</v>
      </c>
      <c r="D9321" s="4">
        <v>4.1500000000000004</v>
      </c>
      <c r="E9321" s="4">
        <v>904.88</v>
      </c>
      <c r="F9321" s="4">
        <v>2.6665000000000001</v>
      </c>
      <c r="G9321" s="4">
        <v>1.4365000000000001</v>
      </c>
      <c r="H9321" s="4">
        <v>3.5105</v>
      </c>
    </row>
    <row r="9322" spans="2:8" ht="15.5" thickTop="1" thickBot="1" x14ac:dyDescent="0.4">
      <c r="B9322" s="1">
        <v>42709</v>
      </c>
      <c r="C9322" s="4">
        <v>10.435</v>
      </c>
      <c r="D9322" s="4">
        <v>4.5</v>
      </c>
      <c r="E9322" s="4">
        <v>944.2</v>
      </c>
      <c r="F9322" s="4">
        <v>2.6535000000000002</v>
      </c>
      <c r="G9322" s="4">
        <v>1.4450000000000001</v>
      </c>
      <c r="H9322" s="4">
        <v>3.524</v>
      </c>
    </row>
    <row r="9323" spans="2:8" ht="15.5" thickTop="1" thickBot="1" x14ac:dyDescent="0.4">
      <c r="B9323" s="1">
        <v>42710</v>
      </c>
      <c r="C9323" s="4">
        <v>10.477499999999999</v>
      </c>
      <c r="D9323" s="4">
        <v>4.3</v>
      </c>
      <c r="E9323" s="4">
        <v>947.2</v>
      </c>
      <c r="F9323" s="4">
        <v>2.7679999999999998</v>
      </c>
      <c r="G9323" s="4">
        <v>1.4630000000000001</v>
      </c>
      <c r="H9323" s="4">
        <v>3.4409999999999998</v>
      </c>
    </row>
    <row r="9324" spans="2:8" ht="15.5" thickTop="1" thickBot="1" x14ac:dyDescent="0.4">
      <c r="B9324" s="1">
        <v>42711</v>
      </c>
      <c r="C9324" s="4">
        <v>10.49</v>
      </c>
      <c r="D9324" s="4">
        <v>3.9885000000000002</v>
      </c>
      <c r="E9324" s="4">
        <v>976</v>
      </c>
      <c r="F9324" s="4">
        <v>2.7829999999999999</v>
      </c>
      <c r="G9324" s="4">
        <v>1.478</v>
      </c>
      <c r="H9324" s="4">
        <v>3.4615</v>
      </c>
    </row>
    <row r="9325" spans="2:8" ht="15.5" thickTop="1" thickBot="1" x14ac:dyDescent="0.4">
      <c r="B9325" s="1">
        <v>42712</v>
      </c>
      <c r="C9325" s="4">
        <v>10.27</v>
      </c>
      <c r="D9325" s="4">
        <v>3.9830000000000001</v>
      </c>
      <c r="E9325" s="4">
        <v>970.6</v>
      </c>
      <c r="F9325" s="4">
        <v>2.7370000000000001</v>
      </c>
      <c r="G9325" s="4">
        <v>1.5035000000000001</v>
      </c>
      <c r="H9325" s="4">
        <v>3.4249999999999998</v>
      </c>
    </row>
    <row r="9326" spans="2:8" ht="15.5" thickTop="1" thickBot="1" x14ac:dyDescent="0.4">
      <c r="B9326" s="1">
        <v>42713</v>
      </c>
      <c r="C9326" s="4">
        <v>10.375</v>
      </c>
      <c r="D9326" s="4">
        <v>3.9550000000000001</v>
      </c>
      <c r="E9326" s="4">
        <v>982.6</v>
      </c>
      <c r="F9326" s="4">
        <v>2.7404999999999999</v>
      </c>
      <c r="G9326" s="4">
        <v>1.492</v>
      </c>
      <c r="H9326" s="4">
        <v>3.4725000000000001</v>
      </c>
    </row>
    <row r="9327" spans="2:8" ht="15.5" thickTop="1" thickBot="1" x14ac:dyDescent="0.4">
      <c r="B9327" s="1">
        <v>42716</v>
      </c>
      <c r="C9327" s="4">
        <v>10.31</v>
      </c>
      <c r="D9327" s="4">
        <v>4.4249999999999998</v>
      </c>
      <c r="E9327" s="4">
        <v>982.8</v>
      </c>
      <c r="F9327" s="4">
        <v>2.7185000000000001</v>
      </c>
      <c r="G9327" s="4">
        <v>1.4826999999999999</v>
      </c>
      <c r="H9327" s="4">
        <v>3.5924999999999998</v>
      </c>
    </row>
    <row r="9328" spans="2:8" ht="15.5" thickTop="1" thickBot="1" x14ac:dyDescent="0.4">
      <c r="B9328" s="1">
        <v>42717</v>
      </c>
      <c r="C9328" s="4">
        <v>10.28</v>
      </c>
      <c r="D9328" s="4">
        <v>4.8250000000000002</v>
      </c>
      <c r="E9328" s="4">
        <v>976.4</v>
      </c>
      <c r="F9328" s="4">
        <v>2.7069999999999999</v>
      </c>
      <c r="G9328" s="4">
        <v>1.4514</v>
      </c>
      <c r="H9328" s="4">
        <v>3.605</v>
      </c>
    </row>
    <row r="9329" spans="2:8" ht="15.5" thickTop="1" thickBot="1" x14ac:dyDescent="0.4">
      <c r="B9329" s="1">
        <v>42718</v>
      </c>
      <c r="C9329" s="4">
        <v>10.237500000000001</v>
      </c>
      <c r="D9329" s="4">
        <v>4.6749999999999998</v>
      </c>
      <c r="E9329" s="4">
        <v>984.7</v>
      </c>
      <c r="F9329" s="4">
        <v>2.7454999999999998</v>
      </c>
      <c r="G9329" s="4">
        <v>1.403</v>
      </c>
      <c r="H9329" s="4">
        <v>3.58</v>
      </c>
    </row>
    <row r="9330" spans="2:8" ht="15.5" thickTop="1" thickBot="1" x14ac:dyDescent="0.4">
      <c r="B9330" s="1">
        <v>42719</v>
      </c>
      <c r="C9330" s="4">
        <v>10.29</v>
      </c>
      <c r="D9330" s="4">
        <v>4.0999999999999996</v>
      </c>
      <c r="E9330" s="4">
        <v>986.4</v>
      </c>
      <c r="F9330" s="4">
        <v>2.7330000000000001</v>
      </c>
      <c r="G9330" s="4">
        <v>1.4221999999999999</v>
      </c>
      <c r="H9330" s="4">
        <v>3.5350000000000001</v>
      </c>
    </row>
    <row r="9331" spans="2:8" ht="15.5" thickTop="1" thickBot="1" x14ac:dyDescent="0.4">
      <c r="B9331" s="1">
        <v>42720</v>
      </c>
      <c r="C9331" s="4">
        <v>10.3675</v>
      </c>
      <c r="D9331" s="4">
        <v>4.8250000000000002</v>
      </c>
      <c r="E9331" s="4">
        <v>983.1</v>
      </c>
      <c r="F9331" s="4">
        <v>2.6465999999999998</v>
      </c>
      <c r="G9331" s="4">
        <v>1.448</v>
      </c>
      <c r="H9331" s="4">
        <v>3.5950000000000002</v>
      </c>
    </row>
    <row r="9332" spans="2:8" ht="15.5" thickTop="1" thickBot="1" x14ac:dyDescent="0.4">
      <c r="B9332" s="1">
        <v>42723</v>
      </c>
      <c r="C9332" s="4">
        <v>10.215</v>
      </c>
      <c r="D9332" s="4">
        <v>4.1624999999999996</v>
      </c>
      <c r="E9332" s="4">
        <v>971.9</v>
      </c>
      <c r="F9332" s="4">
        <v>2.6863999999999999</v>
      </c>
      <c r="G9332" s="4">
        <v>1.4435</v>
      </c>
      <c r="H9332" s="4">
        <v>3.605</v>
      </c>
    </row>
    <row r="9333" spans="2:8" ht="15.5" thickTop="1" thickBot="1" x14ac:dyDescent="0.4">
      <c r="B9333" s="1">
        <v>42724</v>
      </c>
      <c r="C9333" s="4">
        <v>10.525</v>
      </c>
      <c r="D9333" s="4">
        <v>4.1725000000000003</v>
      </c>
      <c r="E9333" s="4">
        <v>956.4</v>
      </c>
      <c r="F9333" s="4">
        <v>2.6938</v>
      </c>
      <c r="G9333" s="4">
        <v>1.4330000000000001</v>
      </c>
      <c r="H9333" s="4">
        <v>3.61</v>
      </c>
    </row>
    <row r="9334" spans="2:8" ht="15.5" thickTop="1" thickBot="1" x14ac:dyDescent="0.4">
      <c r="B9334" s="1">
        <v>42725</v>
      </c>
      <c r="C9334" s="4">
        <v>10.675000000000001</v>
      </c>
      <c r="D9334" s="4">
        <v>4.1749999999999998</v>
      </c>
      <c r="E9334" s="4">
        <v>976</v>
      </c>
      <c r="F9334" s="4">
        <v>2.7120000000000002</v>
      </c>
      <c r="G9334" s="4">
        <v>1.4145000000000001</v>
      </c>
      <c r="H9334" s="4">
        <v>3.62</v>
      </c>
    </row>
    <row r="9335" spans="2:8" ht="15.5" thickTop="1" thickBot="1" x14ac:dyDescent="0.4">
      <c r="B9335" s="1">
        <v>42726</v>
      </c>
      <c r="C9335" s="4">
        <v>9.9450000000000003</v>
      </c>
      <c r="D9335" s="4">
        <v>4.18</v>
      </c>
      <c r="E9335" s="4">
        <v>979.9</v>
      </c>
      <c r="F9335" s="4">
        <v>2.7360000000000002</v>
      </c>
      <c r="G9335" s="4">
        <v>1.407</v>
      </c>
      <c r="H9335" s="4">
        <v>3.5649999999999999</v>
      </c>
    </row>
    <row r="9336" spans="2:8" ht="15.5" thickTop="1" thickBot="1" x14ac:dyDescent="0.4">
      <c r="B9336" s="1">
        <v>42727</v>
      </c>
      <c r="C9336" s="4">
        <v>9.89</v>
      </c>
      <c r="D9336" s="4">
        <v>4.9249999999999998</v>
      </c>
      <c r="E9336" s="4">
        <v>1007.8</v>
      </c>
      <c r="F9336" s="4">
        <v>2.6905000000000001</v>
      </c>
      <c r="G9336" s="4">
        <v>1.4175</v>
      </c>
      <c r="H9336" s="4">
        <v>3.5625</v>
      </c>
    </row>
    <row r="9337" spans="2:8" ht="15.5" thickTop="1" thickBot="1" x14ac:dyDescent="0.4">
      <c r="B9337" s="1">
        <v>42731</v>
      </c>
      <c r="C9337" s="4">
        <v>10.166499999999999</v>
      </c>
      <c r="D9337" s="4">
        <v>4.9249999999999998</v>
      </c>
      <c r="E9337" s="4">
        <v>981.7</v>
      </c>
      <c r="F9337" s="4">
        <v>2.6964999999999999</v>
      </c>
      <c r="G9337" s="4">
        <v>1.4045000000000001</v>
      </c>
      <c r="H9337" s="4">
        <v>3.5325000000000002</v>
      </c>
    </row>
    <row r="9338" spans="2:8" ht="15.5" thickTop="1" thickBot="1" x14ac:dyDescent="0.4">
      <c r="B9338" s="1">
        <v>42732</v>
      </c>
      <c r="C9338" s="4">
        <v>10.1065</v>
      </c>
      <c r="D9338" s="4">
        <v>4.5</v>
      </c>
      <c r="E9338" s="4">
        <v>981.7</v>
      </c>
      <c r="F9338" s="4">
        <v>2.6520000000000001</v>
      </c>
      <c r="G9338" s="4">
        <v>1.4135</v>
      </c>
      <c r="H9338" s="4">
        <v>3.5024999999999999</v>
      </c>
    </row>
    <row r="9339" spans="2:8" ht="15.5" thickTop="1" thickBot="1" x14ac:dyDescent="0.4">
      <c r="B9339" s="1">
        <v>42733</v>
      </c>
      <c r="C9339" s="4">
        <v>10.895</v>
      </c>
      <c r="D9339" s="4">
        <v>4.3250000000000002</v>
      </c>
      <c r="E9339" s="4">
        <v>983.3</v>
      </c>
      <c r="F9339" s="4">
        <v>2.6185</v>
      </c>
      <c r="G9339" s="4">
        <v>1.4235</v>
      </c>
      <c r="H9339" s="4">
        <v>3.4725000000000001</v>
      </c>
    </row>
    <row r="9340" spans="2:8" ht="15.5" thickTop="1" thickBot="1" x14ac:dyDescent="0.4">
      <c r="B9340" s="1">
        <v>42734</v>
      </c>
      <c r="C9340" s="4">
        <v>10.25</v>
      </c>
      <c r="D9340" s="4">
        <v>3.9950000000000001</v>
      </c>
      <c r="E9340" s="4">
        <v>993.5</v>
      </c>
      <c r="F9340" s="4">
        <v>2.6004999999999998</v>
      </c>
      <c r="G9340" s="4">
        <v>1.4125000000000001</v>
      </c>
      <c r="H9340" s="4">
        <v>3.4725000000000001</v>
      </c>
    </row>
    <row r="9341" spans="2:8" ht="15.5" thickTop="1" thickBot="1" x14ac:dyDescent="0.4">
      <c r="B9341" s="1">
        <v>42738</v>
      </c>
      <c r="C9341" s="4">
        <v>9.9499999999999993</v>
      </c>
      <c r="D9341" s="4">
        <v>3.97</v>
      </c>
      <c r="E9341" s="4">
        <v>996.5</v>
      </c>
      <c r="F9341" s="4">
        <v>2.58</v>
      </c>
      <c r="G9341" s="4">
        <v>1.409</v>
      </c>
      <c r="H9341" s="4">
        <v>3.4575</v>
      </c>
    </row>
    <row r="9342" spans="2:8" ht="15.5" thickTop="1" thickBot="1" x14ac:dyDescent="0.4">
      <c r="B9342" s="1">
        <v>42739</v>
      </c>
      <c r="C9342" s="4">
        <v>10.1525</v>
      </c>
      <c r="D9342" s="4">
        <v>3.9350000000000001</v>
      </c>
      <c r="E9342" s="4">
        <v>999.8</v>
      </c>
      <c r="F9342" s="4">
        <v>2.5950000000000002</v>
      </c>
      <c r="G9342" s="4">
        <v>1.4145000000000001</v>
      </c>
      <c r="H9342" s="4">
        <v>3.55</v>
      </c>
    </row>
    <row r="9343" spans="2:8" ht="15.5" thickTop="1" thickBot="1" x14ac:dyDescent="0.4">
      <c r="B9343" s="1">
        <v>42740</v>
      </c>
      <c r="C9343" s="4">
        <v>10.125</v>
      </c>
      <c r="D9343" s="4">
        <v>4.95</v>
      </c>
      <c r="E9343" s="4">
        <v>999.6</v>
      </c>
      <c r="F9343" s="4">
        <v>2.6255000000000002</v>
      </c>
      <c r="G9343" s="4">
        <v>1.4205000000000001</v>
      </c>
      <c r="H9343" s="4">
        <v>3.4824999999999999</v>
      </c>
    </row>
    <row r="9344" spans="2:8" ht="15.5" thickTop="1" thickBot="1" x14ac:dyDescent="0.4">
      <c r="B9344" s="1">
        <v>42741</v>
      </c>
      <c r="C9344" s="4">
        <v>9.9474999999999998</v>
      </c>
      <c r="D9344" s="4">
        <v>4.1500000000000004</v>
      </c>
      <c r="E9344" s="4">
        <v>1006.7</v>
      </c>
      <c r="F9344" s="4">
        <v>2.6349999999999998</v>
      </c>
      <c r="G9344" s="4">
        <v>1.4524999999999999</v>
      </c>
      <c r="H9344" s="4">
        <v>3.4975000000000001</v>
      </c>
    </row>
    <row r="9345" spans="2:8" ht="15.5" thickTop="1" thickBot="1" x14ac:dyDescent="0.4">
      <c r="B9345" s="1">
        <v>42744</v>
      </c>
      <c r="C9345" s="4">
        <v>10.525</v>
      </c>
      <c r="D9345" s="4">
        <v>4.4749999999999996</v>
      </c>
      <c r="E9345" s="4">
        <v>1014.1</v>
      </c>
      <c r="F9345" s="4">
        <v>2.6564999999999999</v>
      </c>
      <c r="G9345" s="4">
        <v>1.4475</v>
      </c>
      <c r="H9345" s="4">
        <v>3.52</v>
      </c>
    </row>
    <row r="9346" spans="2:8" ht="15.5" thickTop="1" thickBot="1" x14ac:dyDescent="0.4">
      <c r="B9346" s="1">
        <v>42745</v>
      </c>
      <c r="C9346" s="4">
        <v>10.137499999999999</v>
      </c>
      <c r="D9346" s="4">
        <v>4.8</v>
      </c>
      <c r="E9346" s="4">
        <v>1012.9</v>
      </c>
      <c r="F9346" s="4">
        <v>2.6775000000000002</v>
      </c>
      <c r="G9346" s="4">
        <v>1.417</v>
      </c>
      <c r="H9346" s="4">
        <v>3.5575000000000001</v>
      </c>
    </row>
    <row r="9347" spans="2:8" ht="15.5" thickTop="1" thickBot="1" x14ac:dyDescent="0.4">
      <c r="B9347" s="1">
        <v>42746</v>
      </c>
      <c r="C9347" s="4">
        <v>10.115</v>
      </c>
      <c r="D9347" s="4">
        <v>4.6500000000000004</v>
      </c>
      <c r="E9347" s="4">
        <v>1019.4</v>
      </c>
      <c r="F9347" s="4">
        <v>2.6915</v>
      </c>
      <c r="G9347" s="4">
        <v>1.405</v>
      </c>
      <c r="H9347" s="4">
        <v>3.5975000000000001</v>
      </c>
    </row>
    <row r="9348" spans="2:8" ht="15.5" thickTop="1" thickBot="1" x14ac:dyDescent="0.4">
      <c r="B9348" s="1">
        <v>42747</v>
      </c>
      <c r="C9348" s="4">
        <v>10.4025</v>
      </c>
      <c r="D9348" s="4">
        <v>4.1849999999999996</v>
      </c>
      <c r="E9348" s="4">
        <v>1022.2</v>
      </c>
      <c r="F9348" s="4">
        <v>2.6669999999999998</v>
      </c>
      <c r="G9348" s="4">
        <v>1.3759999999999999</v>
      </c>
      <c r="H9348" s="4">
        <v>3.6124999999999998</v>
      </c>
    </row>
    <row r="9349" spans="2:8" ht="15.5" thickTop="1" thickBot="1" x14ac:dyDescent="0.4">
      <c r="B9349" s="1">
        <v>42748</v>
      </c>
      <c r="C9349" s="4">
        <v>10.4625</v>
      </c>
      <c r="D9349" s="4">
        <v>4.2625000000000002</v>
      </c>
      <c r="E9349" s="4">
        <v>1011.7</v>
      </c>
      <c r="F9349" s="4">
        <v>2.6185</v>
      </c>
      <c r="G9349" s="4">
        <v>1.3919999999999999</v>
      </c>
      <c r="H9349" s="4">
        <v>3.58</v>
      </c>
    </row>
    <row r="9350" spans="2:8" ht="15.5" thickTop="1" thickBot="1" x14ac:dyDescent="0.4">
      <c r="B9350" s="1">
        <v>42752</v>
      </c>
      <c r="C9350" s="4">
        <v>10.692500000000001</v>
      </c>
      <c r="D9350" s="4">
        <v>4.2324999999999999</v>
      </c>
      <c r="E9350" s="4">
        <v>1000.3</v>
      </c>
      <c r="F9350" s="4">
        <v>2.6305000000000001</v>
      </c>
      <c r="G9350" s="4">
        <v>1.3885000000000001</v>
      </c>
      <c r="H9350" s="4">
        <v>3.6</v>
      </c>
    </row>
    <row r="9351" spans="2:8" ht="15.5" thickTop="1" thickBot="1" x14ac:dyDescent="0.4">
      <c r="B9351" s="1">
        <v>42753</v>
      </c>
      <c r="C9351" s="4">
        <v>10.75</v>
      </c>
      <c r="D9351" s="4">
        <v>4.2725</v>
      </c>
      <c r="E9351" s="4">
        <v>1002.2</v>
      </c>
      <c r="F9351" s="4">
        <v>2.6444999999999999</v>
      </c>
      <c r="G9351" s="4">
        <v>1.393</v>
      </c>
      <c r="H9351" s="4">
        <v>3.5825</v>
      </c>
    </row>
    <row r="9352" spans="2:8" ht="15.5" thickTop="1" thickBot="1" x14ac:dyDescent="0.4">
      <c r="B9352" s="1">
        <v>42754</v>
      </c>
      <c r="C9352" s="4">
        <v>10.702500000000001</v>
      </c>
      <c r="D9352" s="4">
        <v>4.2675000000000001</v>
      </c>
      <c r="E9352" s="4">
        <v>1009.9</v>
      </c>
      <c r="F9352" s="4">
        <v>2.6309999999999998</v>
      </c>
      <c r="G9352" s="4">
        <v>1.393</v>
      </c>
      <c r="H9352" s="4">
        <v>3.5724999999999998</v>
      </c>
    </row>
    <row r="9353" spans="2:8" ht="15.5" thickTop="1" thickBot="1" x14ac:dyDescent="0.4">
      <c r="B9353" s="1">
        <v>42755</v>
      </c>
      <c r="C9353" s="4">
        <v>10.675000000000001</v>
      </c>
      <c r="D9353" s="4">
        <v>4.1875</v>
      </c>
      <c r="E9353" s="4">
        <v>1015.7</v>
      </c>
      <c r="F9353" s="4">
        <v>2.6320000000000001</v>
      </c>
      <c r="G9353" s="4">
        <v>1.393</v>
      </c>
      <c r="H9353" s="4">
        <v>3.5825</v>
      </c>
    </row>
    <row r="9354" spans="2:8" ht="15.5" thickTop="1" thickBot="1" x14ac:dyDescent="0.4">
      <c r="B9354" s="1">
        <v>42758</v>
      </c>
      <c r="C9354" s="4">
        <v>10.577500000000001</v>
      </c>
      <c r="D9354" s="4">
        <v>4.2625000000000002</v>
      </c>
      <c r="E9354" s="4">
        <v>1006</v>
      </c>
      <c r="F9354" s="4">
        <v>2.6760000000000002</v>
      </c>
      <c r="G9354" s="4">
        <v>1.3785000000000001</v>
      </c>
      <c r="H9354" s="4">
        <v>3.585</v>
      </c>
    </row>
    <row r="9355" spans="2:8" ht="15.5" thickTop="1" thickBot="1" x14ac:dyDescent="0.4">
      <c r="B9355" s="1">
        <v>42759</v>
      </c>
      <c r="C9355" s="4">
        <v>10.585000000000001</v>
      </c>
      <c r="D9355" s="4">
        <v>4.26</v>
      </c>
      <c r="E9355" s="4">
        <v>1006</v>
      </c>
      <c r="F9355" s="4">
        <v>2.6775000000000002</v>
      </c>
      <c r="G9355" s="4">
        <v>1.3774999999999999</v>
      </c>
      <c r="H9355" s="4">
        <v>3.6549999999999998</v>
      </c>
    </row>
    <row r="9356" spans="2:8" ht="15.5" thickTop="1" thickBot="1" x14ac:dyDescent="0.4">
      <c r="B9356" s="1">
        <v>42760</v>
      </c>
      <c r="C9356" s="4">
        <v>10.5525</v>
      </c>
      <c r="D9356" s="4">
        <v>4.335</v>
      </c>
      <c r="E9356" s="4">
        <v>1002.7</v>
      </c>
      <c r="F9356" s="4">
        <v>2.6715</v>
      </c>
      <c r="G9356" s="4">
        <v>1.373</v>
      </c>
      <c r="H9356" s="4">
        <v>3.65</v>
      </c>
    </row>
    <row r="9357" spans="2:8" ht="15.5" thickTop="1" thickBot="1" x14ac:dyDescent="0.4">
      <c r="B9357" s="1">
        <v>42761</v>
      </c>
      <c r="C9357" s="4">
        <v>10.494999999999999</v>
      </c>
      <c r="D9357" s="4">
        <v>4.3099999999999996</v>
      </c>
      <c r="E9357" s="4">
        <v>1011.9</v>
      </c>
      <c r="F9357" s="4">
        <v>2.6524999999999999</v>
      </c>
      <c r="G9357" s="4">
        <v>1.3774999999999999</v>
      </c>
      <c r="H9357" s="4">
        <v>3.6625000000000001</v>
      </c>
    </row>
    <row r="9358" spans="2:8" ht="15.5" thickTop="1" thickBot="1" x14ac:dyDescent="0.4">
      <c r="B9358" s="1">
        <v>42762</v>
      </c>
      <c r="C9358" s="4">
        <v>10.4925</v>
      </c>
      <c r="D9358" s="4">
        <v>4.2350000000000003</v>
      </c>
      <c r="E9358" s="4">
        <v>1028.7</v>
      </c>
      <c r="F9358" s="4">
        <v>2.6034999999999999</v>
      </c>
      <c r="G9358" s="4">
        <v>1.4005000000000001</v>
      </c>
      <c r="H9358" s="4">
        <v>3.6974999999999998</v>
      </c>
    </row>
    <row r="9359" spans="2:8" ht="15.5" thickTop="1" thickBot="1" x14ac:dyDescent="0.4">
      <c r="B9359" s="1">
        <v>42765</v>
      </c>
      <c r="C9359" s="4">
        <v>10.227499999999999</v>
      </c>
      <c r="D9359" s="4">
        <v>4.2824999999999998</v>
      </c>
      <c r="E9359" s="4">
        <v>1038.9000000000001</v>
      </c>
      <c r="F9359" s="4">
        <v>2.6120000000000001</v>
      </c>
      <c r="G9359" s="4">
        <v>1.3985000000000001</v>
      </c>
      <c r="H9359" s="4">
        <v>3.6949999999999998</v>
      </c>
    </row>
    <row r="9360" spans="2:8" ht="15.5" thickTop="1" thickBot="1" x14ac:dyDescent="0.4">
      <c r="B9360" s="1">
        <v>42766</v>
      </c>
      <c r="C9360" s="4">
        <v>10.244999999999999</v>
      </c>
      <c r="D9360" s="4">
        <v>4.3324999999999996</v>
      </c>
      <c r="E9360" s="4">
        <v>1031</v>
      </c>
      <c r="F9360" s="4">
        <v>2.68</v>
      </c>
      <c r="G9360" s="4">
        <v>1.4019999999999999</v>
      </c>
      <c r="H9360" s="4">
        <v>3.6324999999999998</v>
      </c>
    </row>
    <row r="9361" spans="2:8" ht="15.5" thickTop="1" thickBot="1" x14ac:dyDescent="0.4">
      <c r="B9361" s="1">
        <v>42767</v>
      </c>
      <c r="C9361" s="4">
        <v>10.3675</v>
      </c>
      <c r="D9361" s="4">
        <v>4.2675000000000001</v>
      </c>
      <c r="E9361" s="4">
        <v>1018.9</v>
      </c>
      <c r="F9361" s="4">
        <v>2.6579999999999999</v>
      </c>
      <c r="G9361" s="4">
        <v>1.383</v>
      </c>
      <c r="H9361" s="4">
        <v>3.6625000000000001</v>
      </c>
    </row>
    <row r="9362" spans="2:8" ht="15.5" thickTop="1" thickBot="1" x14ac:dyDescent="0.4">
      <c r="B9362" s="1">
        <v>42768</v>
      </c>
      <c r="C9362" s="4">
        <v>10.3725</v>
      </c>
      <c r="D9362" s="4">
        <v>4.2450000000000001</v>
      </c>
      <c r="E9362" s="4">
        <v>989.9</v>
      </c>
      <c r="F9362" s="4">
        <v>2.6469999999999998</v>
      </c>
      <c r="G9362" s="4">
        <v>1.389</v>
      </c>
      <c r="H9362" s="4">
        <v>3.6375000000000002</v>
      </c>
    </row>
    <row r="9363" spans="2:8" ht="15.5" thickTop="1" thickBot="1" x14ac:dyDescent="0.4">
      <c r="B9363" s="1">
        <v>42769</v>
      </c>
      <c r="C9363" s="4">
        <v>10.27</v>
      </c>
      <c r="D9363" s="4">
        <v>4.2699999999999996</v>
      </c>
      <c r="E9363" s="4">
        <v>994.1</v>
      </c>
      <c r="F9363" s="4">
        <v>2.6040000000000001</v>
      </c>
      <c r="G9363" s="4">
        <v>1.411</v>
      </c>
      <c r="H9363" s="4">
        <v>3.625</v>
      </c>
    </row>
    <row r="9364" spans="2:8" ht="15.5" thickTop="1" thickBot="1" x14ac:dyDescent="0.4">
      <c r="B9364" s="1">
        <v>42772</v>
      </c>
      <c r="C9364" s="4">
        <v>10.36</v>
      </c>
      <c r="D9364" s="4">
        <v>4.2050000000000001</v>
      </c>
      <c r="E9364" s="4">
        <v>978.2</v>
      </c>
      <c r="F9364" s="4">
        <v>2.6080000000000001</v>
      </c>
      <c r="G9364" s="4">
        <v>1.429</v>
      </c>
      <c r="H9364" s="4">
        <v>3.5775000000000001</v>
      </c>
    </row>
    <row r="9365" spans="2:8" ht="15.5" thickTop="1" thickBot="1" x14ac:dyDescent="0.4">
      <c r="B9365" s="1">
        <v>42773</v>
      </c>
      <c r="C9365" s="4">
        <v>10.4275</v>
      </c>
      <c r="D9365" s="4">
        <v>4.1399999999999997</v>
      </c>
      <c r="E9365" s="4">
        <v>961.1</v>
      </c>
      <c r="F9365" s="4">
        <v>2.5449999999999999</v>
      </c>
      <c r="G9365" s="4">
        <v>1.38</v>
      </c>
      <c r="H9365" s="4">
        <v>3.5975000000000001</v>
      </c>
    </row>
    <row r="9366" spans="2:8" ht="15.5" thickTop="1" thickBot="1" x14ac:dyDescent="0.4">
      <c r="B9366" s="1">
        <v>42774</v>
      </c>
      <c r="C9366" s="4">
        <v>10.5875</v>
      </c>
      <c r="D9366" s="4">
        <v>4.2074999999999996</v>
      </c>
      <c r="E9366" s="4">
        <v>949.5</v>
      </c>
      <c r="F9366" s="4">
        <v>2.5705</v>
      </c>
      <c r="G9366" s="4">
        <v>1.3165</v>
      </c>
      <c r="H9366" s="4">
        <v>3.6825000000000001</v>
      </c>
    </row>
    <row r="9367" spans="2:8" ht="15.5" thickTop="1" thickBot="1" x14ac:dyDescent="0.4">
      <c r="B9367" s="1">
        <v>42775</v>
      </c>
      <c r="C9367" s="4">
        <v>10.505000000000001</v>
      </c>
      <c r="D9367" s="4">
        <v>4.3375000000000004</v>
      </c>
      <c r="E9367" s="4">
        <v>937.2</v>
      </c>
      <c r="F9367" s="4">
        <v>2.5960000000000001</v>
      </c>
      <c r="G9367" s="4">
        <v>1.2985</v>
      </c>
      <c r="H9367" s="4">
        <v>3.6749999999999998</v>
      </c>
    </row>
    <row r="9368" spans="2:8" ht="15.5" thickTop="1" thickBot="1" x14ac:dyDescent="0.4">
      <c r="B9368" s="1">
        <v>42776</v>
      </c>
      <c r="C9368" s="4">
        <v>10.59</v>
      </c>
      <c r="D9368" s="4">
        <v>4.3449999999999998</v>
      </c>
      <c r="E9368" s="4">
        <v>938.2</v>
      </c>
      <c r="F9368" s="4">
        <v>2.5289999999999999</v>
      </c>
      <c r="G9368" s="4">
        <v>1.2949999999999999</v>
      </c>
      <c r="H9368" s="4">
        <v>3.6524999999999999</v>
      </c>
    </row>
    <row r="9369" spans="2:8" ht="15.5" thickTop="1" thickBot="1" x14ac:dyDescent="0.4">
      <c r="B9369" s="1">
        <v>42779</v>
      </c>
      <c r="C9369" s="4">
        <v>10.5425</v>
      </c>
      <c r="D9369" s="4">
        <v>4.3025000000000002</v>
      </c>
      <c r="E9369" s="4">
        <v>941.2</v>
      </c>
      <c r="F9369" s="4">
        <v>2.5345</v>
      </c>
      <c r="G9369" s="4">
        <v>1.304</v>
      </c>
      <c r="H9369" s="4">
        <v>3.6375000000000002</v>
      </c>
    </row>
    <row r="9370" spans="2:8" ht="15.5" thickTop="1" thickBot="1" x14ac:dyDescent="0.4">
      <c r="B9370" s="1">
        <v>42780</v>
      </c>
      <c r="C9370" s="4">
        <v>10.45</v>
      </c>
      <c r="D9370" s="4">
        <v>4.2249999999999996</v>
      </c>
      <c r="E9370" s="4">
        <v>938.9</v>
      </c>
      <c r="F9370" s="4">
        <v>2.5419999999999998</v>
      </c>
      <c r="G9370" s="4">
        <v>1.2917000000000001</v>
      </c>
      <c r="H9370" s="4">
        <v>3.6850000000000001</v>
      </c>
    </row>
    <row r="9371" spans="2:8" ht="15.5" thickTop="1" thickBot="1" x14ac:dyDescent="0.4">
      <c r="B9371" s="1">
        <v>42781</v>
      </c>
      <c r="C9371" s="4">
        <v>10.612500000000001</v>
      </c>
      <c r="D9371" s="4">
        <v>4.3075000000000001</v>
      </c>
      <c r="E9371" s="4">
        <v>936.8</v>
      </c>
      <c r="F9371" s="4">
        <v>2.5375000000000001</v>
      </c>
      <c r="G9371" s="4">
        <v>1.2854000000000001</v>
      </c>
      <c r="H9371" s="4">
        <v>3.7075</v>
      </c>
    </row>
    <row r="9372" spans="2:8" ht="15.5" thickTop="1" thickBot="1" x14ac:dyDescent="0.4">
      <c r="B9372" s="1">
        <v>42782</v>
      </c>
      <c r="C9372" s="4">
        <v>10.4375</v>
      </c>
      <c r="D9372" s="4">
        <v>4.3250000000000002</v>
      </c>
      <c r="E9372" s="4">
        <v>958.4</v>
      </c>
      <c r="F9372" s="4">
        <v>2.5525000000000002</v>
      </c>
      <c r="G9372" s="4">
        <v>1.3292999999999999</v>
      </c>
      <c r="H9372" s="4">
        <v>3.6949999999999998</v>
      </c>
    </row>
    <row r="9373" spans="2:8" ht="15.5" thickTop="1" thickBot="1" x14ac:dyDescent="0.4">
      <c r="B9373" s="1">
        <v>42783</v>
      </c>
      <c r="C9373" s="4">
        <v>10.324999999999999</v>
      </c>
      <c r="D9373" s="4">
        <v>4.4349999999999996</v>
      </c>
      <c r="E9373" s="4">
        <v>963</v>
      </c>
      <c r="F9373" s="4">
        <v>2.581</v>
      </c>
      <c r="G9373" s="4">
        <v>1.3585</v>
      </c>
      <c r="H9373" s="4">
        <v>3.7450000000000001</v>
      </c>
    </row>
    <row r="9374" spans="2:8" ht="15.5" thickTop="1" thickBot="1" x14ac:dyDescent="0.4">
      <c r="B9374" s="1">
        <v>42787</v>
      </c>
      <c r="C9374" s="4">
        <v>10.262499999999999</v>
      </c>
      <c r="D9374" s="4">
        <v>4.49</v>
      </c>
      <c r="E9374" s="4">
        <v>972.4</v>
      </c>
      <c r="F9374" s="4">
        <v>2.5933000000000002</v>
      </c>
      <c r="G9374" s="4">
        <v>1.3625</v>
      </c>
      <c r="H9374" s="4">
        <v>3.7549999999999999</v>
      </c>
    </row>
    <row r="9375" spans="2:8" ht="15.5" thickTop="1" thickBot="1" x14ac:dyDescent="0.4">
      <c r="B9375" s="1">
        <v>42788</v>
      </c>
      <c r="C9375" s="4">
        <v>10.227499999999999</v>
      </c>
      <c r="D9375" s="4">
        <v>4.5225</v>
      </c>
      <c r="E9375" s="4">
        <v>971.4</v>
      </c>
      <c r="F9375" s="4">
        <v>2.5878000000000001</v>
      </c>
      <c r="G9375" s="4">
        <v>1.3745000000000001</v>
      </c>
      <c r="H9375" s="4">
        <v>3.7425000000000002</v>
      </c>
    </row>
    <row r="9376" spans="2:8" ht="15.5" thickTop="1" thickBot="1" x14ac:dyDescent="0.4">
      <c r="B9376" s="1">
        <v>42789</v>
      </c>
      <c r="C9376" s="4">
        <v>10.137</v>
      </c>
      <c r="D9376" s="4">
        <v>4.4950000000000001</v>
      </c>
      <c r="E9376" s="4">
        <v>961.9</v>
      </c>
      <c r="F9376" s="4">
        <v>2.6053000000000002</v>
      </c>
      <c r="G9376" s="4">
        <v>1.3494999999999999</v>
      </c>
      <c r="H9376" s="4">
        <v>3.7875000000000001</v>
      </c>
    </row>
    <row r="9377" spans="2:8" ht="15.5" thickTop="1" thickBot="1" x14ac:dyDescent="0.4">
      <c r="B9377" s="1">
        <v>42790</v>
      </c>
      <c r="C9377" s="4">
        <v>10.178000000000001</v>
      </c>
      <c r="D9377" s="4">
        <v>4.5475000000000003</v>
      </c>
      <c r="E9377" s="4">
        <v>963.8</v>
      </c>
      <c r="F9377" s="4">
        <v>2.6604999999999999</v>
      </c>
      <c r="G9377" s="4">
        <v>1.357</v>
      </c>
      <c r="H9377" s="4">
        <v>3.7349999999999999</v>
      </c>
    </row>
    <row r="9378" spans="2:8" ht="15.5" thickTop="1" thickBot="1" x14ac:dyDescent="0.4">
      <c r="B9378" s="1">
        <v>42793</v>
      </c>
      <c r="C9378" s="4">
        <v>10.176</v>
      </c>
      <c r="D9378" s="4">
        <v>4.4775</v>
      </c>
      <c r="E9378" s="4">
        <v>967.9</v>
      </c>
      <c r="F9378" s="4">
        <v>2.6355</v>
      </c>
      <c r="G9378" s="4">
        <v>1.369</v>
      </c>
      <c r="H9378" s="4">
        <v>3.6825000000000001</v>
      </c>
    </row>
    <row r="9379" spans="2:8" ht="15.5" thickTop="1" thickBot="1" x14ac:dyDescent="0.4">
      <c r="B9379" s="1">
        <v>42794</v>
      </c>
      <c r="C9379" s="4">
        <v>10.336</v>
      </c>
      <c r="D9379" s="4">
        <v>4.41</v>
      </c>
      <c r="E9379" s="4">
        <v>969</v>
      </c>
      <c r="F9379" s="4">
        <v>2.5434999999999999</v>
      </c>
      <c r="G9379" s="4">
        <v>1.3514999999999999</v>
      </c>
      <c r="H9379" s="4">
        <v>3.6924999999999999</v>
      </c>
    </row>
    <row r="9380" spans="2:8" ht="15.5" thickTop="1" thickBot="1" x14ac:dyDescent="0.4">
      <c r="B9380" s="1">
        <v>42795</v>
      </c>
      <c r="C9380" s="4">
        <v>10.5175</v>
      </c>
      <c r="D9380" s="4">
        <v>4.3600000000000003</v>
      </c>
      <c r="E9380" s="4">
        <v>958.06</v>
      </c>
      <c r="F9380" s="4">
        <v>2.5114999999999998</v>
      </c>
      <c r="G9380" s="4">
        <v>1.3665</v>
      </c>
      <c r="H9380" s="4">
        <v>3.71</v>
      </c>
    </row>
    <row r="9381" spans="2:8" ht="15.5" thickTop="1" thickBot="1" x14ac:dyDescent="0.4">
      <c r="B9381" s="1">
        <v>42796</v>
      </c>
      <c r="C9381" s="4">
        <v>10.3725</v>
      </c>
      <c r="D9381" s="4">
        <v>4.4124999999999996</v>
      </c>
      <c r="E9381" s="4">
        <v>954.02</v>
      </c>
      <c r="F9381" s="4">
        <v>2.5285000000000002</v>
      </c>
      <c r="G9381" s="4">
        <v>1.3425</v>
      </c>
      <c r="H9381" s="4">
        <v>3.669</v>
      </c>
    </row>
    <row r="9382" spans="2:8" ht="15.5" thickTop="1" thickBot="1" x14ac:dyDescent="0.4">
      <c r="B9382" s="1">
        <v>42797</v>
      </c>
      <c r="C9382" s="4">
        <v>10.375</v>
      </c>
      <c r="D9382" s="4">
        <v>4.4109999999999996</v>
      </c>
      <c r="E9382" s="4">
        <v>954.06</v>
      </c>
      <c r="F9382" s="4">
        <v>2.4935</v>
      </c>
      <c r="G9382" s="4">
        <v>1.3494999999999999</v>
      </c>
      <c r="H9382" s="4">
        <v>3.6669999999999998</v>
      </c>
    </row>
    <row r="9383" spans="2:8" ht="15.5" thickTop="1" thickBot="1" x14ac:dyDescent="0.4">
      <c r="B9383" s="1">
        <v>42800</v>
      </c>
      <c r="C9383" s="4">
        <v>10.3725</v>
      </c>
      <c r="D9383" s="4">
        <v>4.3795000000000002</v>
      </c>
      <c r="E9383" s="4">
        <v>951.56</v>
      </c>
      <c r="F9383" s="4">
        <v>2.4980000000000002</v>
      </c>
      <c r="G9383" s="4">
        <v>1.3345</v>
      </c>
      <c r="H9383" s="4">
        <v>3.6505000000000001</v>
      </c>
    </row>
    <row r="9384" spans="2:8" ht="15.5" thickTop="1" thickBot="1" x14ac:dyDescent="0.4">
      <c r="B9384" s="1">
        <v>42801</v>
      </c>
      <c r="C9384" s="4">
        <v>10.2525</v>
      </c>
      <c r="D9384" s="4">
        <v>4.3075000000000001</v>
      </c>
      <c r="E9384" s="4">
        <v>958.2</v>
      </c>
      <c r="F9384" s="4">
        <v>2.4944999999999999</v>
      </c>
      <c r="G9384" s="4">
        <v>1.3145</v>
      </c>
      <c r="H9384" s="4">
        <v>3.7235</v>
      </c>
    </row>
    <row r="9385" spans="2:8" ht="15.5" thickTop="1" thickBot="1" x14ac:dyDescent="0.4">
      <c r="B9385" s="1">
        <v>42802</v>
      </c>
      <c r="C9385" s="4">
        <v>10.217499999999999</v>
      </c>
      <c r="D9385" s="4">
        <v>4.3994999999999997</v>
      </c>
      <c r="E9385" s="4">
        <v>964.5</v>
      </c>
      <c r="F9385" s="4">
        <v>2.508</v>
      </c>
      <c r="G9385" s="4">
        <v>1.3440000000000001</v>
      </c>
      <c r="H9385" s="4">
        <v>3.82</v>
      </c>
    </row>
    <row r="9386" spans="2:8" ht="15.5" thickTop="1" thickBot="1" x14ac:dyDescent="0.4">
      <c r="B9386" s="1">
        <v>42803</v>
      </c>
      <c r="C9386" s="4">
        <v>10.11</v>
      </c>
      <c r="D9386" s="4">
        <v>4.57</v>
      </c>
      <c r="E9386" s="4">
        <v>959.6</v>
      </c>
      <c r="F9386" s="4">
        <v>2.524</v>
      </c>
      <c r="G9386" s="4">
        <v>1.2965</v>
      </c>
      <c r="H9386" s="4">
        <v>3.7949999999999999</v>
      </c>
    </row>
    <row r="9387" spans="2:8" ht="15.5" thickTop="1" thickBot="1" x14ac:dyDescent="0.4">
      <c r="B9387" s="1">
        <v>42804</v>
      </c>
      <c r="C9387" s="4">
        <v>10.65</v>
      </c>
      <c r="D9387" s="4">
        <v>4.5274999999999999</v>
      </c>
      <c r="E9387" s="4">
        <v>958.9</v>
      </c>
      <c r="F9387" s="4">
        <v>2.5390000000000001</v>
      </c>
      <c r="G9387" s="4">
        <v>1.321</v>
      </c>
      <c r="H9387" s="4">
        <v>3.8075000000000001</v>
      </c>
    </row>
    <row r="9388" spans="2:8" ht="15.5" thickTop="1" thickBot="1" x14ac:dyDescent="0.4">
      <c r="B9388" s="1">
        <v>42807</v>
      </c>
      <c r="C9388" s="4">
        <v>10.6</v>
      </c>
      <c r="D9388" s="4">
        <v>4.5350000000000001</v>
      </c>
      <c r="E9388" s="4">
        <v>962.6</v>
      </c>
      <c r="F9388" s="4">
        <v>2.5505</v>
      </c>
      <c r="G9388" s="4">
        <v>1.306</v>
      </c>
      <c r="H9388" s="4">
        <v>3.7850000000000001</v>
      </c>
    </row>
    <row r="9389" spans="2:8" ht="15.5" thickTop="1" thickBot="1" x14ac:dyDescent="0.4">
      <c r="B9389" s="1">
        <v>42808</v>
      </c>
      <c r="C9389" s="4">
        <v>9.9924999999999997</v>
      </c>
      <c r="D9389" s="4">
        <v>4.585</v>
      </c>
      <c r="E9389" s="4">
        <v>940</v>
      </c>
      <c r="F9389" s="4">
        <v>2.5465</v>
      </c>
      <c r="G9389" s="4">
        <v>1.3025</v>
      </c>
      <c r="H9389" s="4">
        <v>3.76</v>
      </c>
    </row>
    <row r="9390" spans="2:8" ht="15.5" thickTop="1" thickBot="1" x14ac:dyDescent="0.4">
      <c r="B9390" s="1">
        <v>42809</v>
      </c>
      <c r="C9390" s="4">
        <v>9.98</v>
      </c>
      <c r="D9390" s="4">
        <v>4.5650000000000004</v>
      </c>
      <c r="E9390" s="4">
        <v>969.5</v>
      </c>
      <c r="F9390" s="4">
        <v>2.5314999999999999</v>
      </c>
      <c r="G9390" s="4">
        <v>1.2855000000000001</v>
      </c>
      <c r="H9390" s="4">
        <v>3.7225000000000001</v>
      </c>
    </row>
    <row r="9391" spans="2:8" ht="15.5" thickTop="1" thickBot="1" x14ac:dyDescent="0.4">
      <c r="B9391" s="1">
        <v>42810</v>
      </c>
      <c r="C9391" s="4">
        <v>10.15</v>
      </c>
      <c r="D9391" s="4">
        <v>4.47</v>
      </c>
      <c r="E9391" s="4">
        <v>967.9</v>
      </c>
      <c r="F9391" s="4">
        <v>2.5815000000000001</v>
      </c>
      <c r="G9391" s="4">
        <v>1.2929999999999999</v>
      </c>
      <c r="H9391" s="4">
        <v>3.67</v>
      </c>
    </row>
    <row r="9392" spans="2:8" ht="15.5" thickTop="1" thickBot="1" x14ac:dyDescent="0.4">
      <c r="B9392" s="1">
        <v>42811</v>
      </c>
      <c r="C9392" s="4">
        <v>10</v>
      </c>
      <c r="D9392" s="4">
        <v>4.4400000000000004</v>
      </c>
      <c r="E9392" s="4">
        <v>977.4</v>
      </c>
      <c r="F9392" s="4">
        <v>2.5954999999999999</v>
      </c>
      <c r="G9392" s="4">
        <v>1.3120000000000001</v>
      </c>
      <c r="H9392" s="4">
        <v>3.6425000000000001</v>
      </c>
    </row>
    <row r="9393" spans="2:8" ht="15.5" thickTop="1" thickBot="1" x14ac:dyDescent="0.4">
      <c r="B9393" s="1">
        <v>42814</v>
      </c>
      <c r="C9393" s="4">
        <v>9.9949999999999992</v>
      </c>
      <c r="D9393" s="4">
        <v>4.4050000000000002</v>
      </c>
      <c r="E9393" s="4">
        <v>991.1</v>
      </c>
      <c r="F9393" s="4">
        <v>2.5960000000000001</v>
      </c>
      <c r="G9393" s="4">
        <v>1.321</v>
      </c>
      <c r="H9393" s="4">
        <v>3.61</v>
      </c>
    </row>
    <row r="9394" spans="2:8" ht="15.5" thickTop="1" thickBot="1" x14ac:dyDescent="0.4">
      <c r="B9394" s="1">
        <v>42815</v>
      </c>
      <c r="C9394" s="4">
        <v>10.15</v>
      </c>
      <c r="D9394" s="4">
        <v>4.3049999999999997</v>
      </c>
      <c r="E9394" s="4">
        <v>978.6</v>
      </c>
      <c r="F9394" s="4">
        <v>2.5834999999999999</v>
      </c>
      <c r="G9394" s="4">
        <v>1.2935000000000001</v>
      </c>
      <c r="H9394" s="4">
        <v>3.6225000000000001</v>
      </c>
    </row>
    <row r="9395" spans="2:8" ht="15.5" thickTop="1" thickBot="1" x14ac:dyDescent="0.4">
      <c r="B9395" s="1">
        <v>42816</v>
      </c>
      <c r="C9395" s="4">
        <v>9.9975000000000005</v>
      </c>
      <c r="D9395" s="4">
        <v>4.3049999999999997</v>
      </c>
      <c r="E9395" s="4">
        <v>970.3</v>
      </c>
      <c r="F9395" s="4">
        <v>2.5975000000000001</v>
      </c>
      <c r="G9395" s="4">
        <v>1.2769999999999999</v>
      </c>
      <c r="H9395" s="4">
        <v>3.6349999999999998</v>
      </c>
    </row>
    <row r="9396" spans="2:8" ht="15.5" thickTop="1" thickBot="1" x14ac:dyDescent="0.4">
      <c r="B9396" s="1">
        <v>42817</v>
      </c>
      <c r="C9396" s="4">
        <v>9.91</v>
      </c>
      <c r="D9396" s="4">
        <v>4.3600000000000003</v>
      </c>
      <c r="E9396" s="4">
        <v>981.2</v>
      </c>
      <c r="F9396" s="4">
        <v>2.5659999999999998</v>
      </c>
      <c r="G9396" s="4">
        <v>1.2555000000000001</v>
      </c>
      <c r="H9396" s="4">
        <v>3.66</v>
      </c>
    </row>
    <row r="9397" spans="2:8" ht="15.5" thickTop="1" thickBot="1" x14ac:dyDescent="0.4">
      <c r="B9397" s="1">
        <v>42818</v>
      </c>
      <c r="C9397" s="4">
        <v>9.7575000000000003</v>
      </c>
      <c r="D9397" s="4">
        <v>4.3600000000000003</v>
      </c>
      <c r="E9397" s="4">
        <v>977.6</v>
      </c>
      <c r="F9397" s="4">
        <v>2.5640000000000001</v>
      </c>
      <c r="G9397" s="4">
        <v>1.2845</v>
      </c>
      <c r="H9397" s="4">
        <v>3.6749999999999998</v>
      </c>
    </row>
    <row r="9398" spans="2:8" ht="15.5" thickTop="1" thickBot="1" x14ac:dyDescent="0.4">
      <c r="B9398" s="1">
        <v>42821</v>
      </c>
      <c r="C9398" s="4">
        <v>9.7149999999999999</v>
      </c>
      <c r="D9398" s="4">
        <v>4.3624999999999998</v>
      </c>
      <c r="E9398" s="4">
        <v>960.2</v>
      </c>
      <c r="F9398" s="4">
        <v>2.58</v>
      </c>
      <c r="G9398" s="4">
        <v>1.2555000000000001</v>
      </c>
      <c r="H9398" s="4">
        <v>3.6349999999999998</v>
      </c>
    </row>
    <row r="9399" spans="2:8" ht="15.5" thickTop="1" thickBot="1" x14ac:dyDescent="0.4">
      <c r="B9399" s="1">
        <v>42822</v>
      </c>
      <c r="C9399" s="4">
        <v>9.7200000000000006</v>
      </c>
      <c r="D9399" s="4">
        <v>4.3025000000000002</v>
      </c>
      <c r="E9399" s="4">
        <v>957.6</v>
      </c>
      <c r="F9399" s="4">
        <v>2.5874999999999999</v>
      </c>
      <c r="G9399" s="4">
        <v>1.2575000000000001</v>
      </c>
      <c r="H9399" s="4">
        <v>3.6124999999999998</v>
      </c>
    </row>
    <row r="9400" spans="2:8" ht="15.5" thickTop="1" thickBot="1" x14ac:dyDescent="0.4">
      <c r="B9400" s="1">
        <v>42823</v>
      </c>
      <c r="C9400" s="4">
        <v>9.69</v>
      </c>
      <c r="D9400" s="4">
        <v>4.2649999999999997</v>
      </c>
      <c r="E9400" s="4">
        <v>948.5</v>
      </c>
      <c r="F9400" s="4">
        <v>2.5745</v>
      </c>
      <c r="G9400" s="4">
        <v>1.2635000000000001</v>
      </c>
      <c r="H9400" s="4">
        <v>3.5874999999999999</v>
      </c>
    </row>
    <row r="9401" spans="2:8" ht="15.5" thickTop="1" thickBot="1" x14ac:dyDescent="0.4">
      <c r="B9401" s="1">
        <v>42824</v>
      </c>
      <c r="C9401" s="4">
        <v>9.6300000000000008</v>
      </c>
      <c r="D9401" s="4">
        <v>4.2225000000000001</v>
      </c>
      <c r="E9401" s="4">
        <v>948.8</v>
      </c>
      <c r="F9401" s="4">
        <v>2.5575000000000001</v>
      </c>
      <c r="G9401" s="4">
        <v>1.2655000000000001</v>
      </c>
      <c r="H9401" s="4">
        <v>3.5674999999999999</v>
      </c>
    </row>
    <row r="9402" spans="2:8" ht="15.5" thickTop="1" thickBot="1" x14ac:dyDescent="0.4">
      <c r="B9402" s="1">
        <v>42825</v>
      </c>
      <c r="C9402" s="4">
        <v>9.4600000000000009</v>
      </c>
      <c r="D9402" s="4">
        <v>4.21</v>
      </c>
      <c r="E9402" s="4">
        <v>948.7</v>
      </c>
      <c r="F9402" s="4">
        <v>2.5470000000000002</v>
      </c>
      <c r="G9402" s="4">
        <v>1.276</v>
      </c>
      <c r="H9402" s="4">
        <v>3.5625</v>
      </c>
    </row>
    <row r="9403" spans="2:8" ht="15.5" thickTop="1" thickBot="1" x14ac:dyDescent="0.4">
      <c r="B9403" s="1">
        <v>42828</v>
      </c>
      <c r="C9403" s="4">
        <v>9.3825000000000003</v>
      </c>
      <c r="D9403" s="4">
        <v>4.2474999999999996</v>
      </c>
      <c r="E9403" s="4">
        <v>932.2</v>
      </c>
      <c r="F9403" s="4">
        <v>2.5514999999999999</v>
      </c>
      <c r="G9403" s="4">
        <v>1.264</v>
      </c>
      <c r="H9403" s="4">
        <v>3.5575000000000001</v>
      </c>
    </row>
    <row r="9404" spans="2:8" ht="15.5" thickTop="1" thickBot="1" x14ac:dyDescent="0.4">
      <c r="B9404" s="1">
        <v>42829</v>
      </c>
      <c r="C9404" s="4">
        <v>9.3774999999999995</v>
      </c>
      <c r="D9404" s="4">
        <v>4.2074999999999996</v>
      </c>
      <c r="E9404" s="4">
        <v>926</v>
      </c>
      <c r="F9404" s="4">
        <v>2.6095000000000002</v>
      </c>
      <c r="G9404" s="4">
        <v>1.2555000000000001</v>
      </c>
      <c r="H9404" s="4">
        <v>3.5775000000000001</v>
      </c>
    </row>
    <row r="9405" spans="2:8" ht="15.5" thickTop="1" thickBot="1" x14ac:dyDescent="0.4">
      <c r="B9405" s="1">
        <v>42830</v>
      </c>
      <c r="C9405" s="4">
        <v>9.4425000000000008</v>
      </c>
      <c r="D9405" s="4">
        <v>4.2450000000000001</v>
      </c>
      <c r="E9405" s="4">
        <v>904.4</v>
      </c>
      <c r="F9405" s="4">
        <v>2.6495000000000002</v>
      </c>
      <c r="G9405" s="4">
        <v>1.258</v>
      </c>
      <c r="H9405" s="4">
        <v>3.585</v>
      </c>
    </row>
    <row r="9406" spans="2:8" ht="15.5" thickTop="1" thickBot="1" x14ac:dyDescent="0.4">
      <c r="B9406" s="1">
        <v>42831</v>
      </c>
      <c r="C9406" s="4">
        <v>9.4149999999999991</v>
      </c>
      <c r="D9406" s="4">
        <v>4.2549999999999999</v>
      </c>
      <c r="E9406" s="4">
        <v>907.7</v>
      </c>
      <c r="F9406" s="4">
        <v>2.6154999999999999</v>
      </c>
      <c r="G9406" s="4">
        <v>1.2355</v>
      </c>
      <c r="H9406" s="4">
        <v>3.5750000000000002</v>
      </c>
    </row>
    <row r="9407" spans="2:8" ht="15.5" thickTop="1" thickBot="1" x14ac:dyDescent="0.4">
      <c r="B9407" s="1">
        <v>42832</v>
      </c>
      <c r="C9407" s="4">
        <v>9.42</v>
      </c>
      <c r="D9407" s="4">
        <v>4.21</v>
      </c>
      <c r="E9407" s="4">
        <v>910.2</v>
      </c>
      <c r="F9407" s="4">
        <v>2.5964999999999998</v>
      </c>
      <c r="G9407" s="4">
        <v>1.242</v>
      </c>
      <c r="H9407" s="4">
        <v>3.6425000000000001</v>
      </c>
    </row>
    <row r="9408" spans="2:8" ht="15.5" thickTop="1" thickBot="1" x14ac:dyDescent="0.4">
      <c r="B9408" s="1">
        <v>42835</v>
      </c>
      <c r="C9408" s="4">
        <v>9.4175000000000004</v>
      </c>
      <c r="D9408" s="4">
        <v>4.2649999999999997</v>
      </c>
      <c r="E9408" s="4">
        <v>919.6</v>
      </c>
      <c r="F9408" s="4">
        <v>2.5735000000000001</v>
      </c>
      <c r="G9408" s="4">
        <v>1.2195</v>
      </c>
      <c r="H9408" s="4">
        <v>3.6775000000000002</v>
      </c>
    </row>
    <row r="9409" spans="2:8" ht="15.5" thickTop="1" thickBot="1" x14ac:dyDescent="0.4">
      <c r="B9409" s="1">
        <v>42836</v>
      </c>
      <c r="C9409" s="4">
        <v>9.3925000000000001</v>
      </c>
      <c r="D9409" s="4">
        <v>4.2774999999999999</v>
      </c>
      <c r="E9409" s="4">
        <v>900.9</v>
      </c>
      <c r="F9409" s="4">
        <v>2.5655000000000001</v>
      </c>
      <c r="G9409" s="4">
        <v>1.1935</v>
      </c>
      <c r="H9409" s="4">
        <v>3.63</v>
      </c>
    </row>
    <row r="9410" spans="2:8" ht="15.5" thickTop="1" thickBot="1" x14ac:dyDescent="0.4">
      <c r="B9410" s="1">
        <v>42837</v>
      </c>
      <c r="C9410" s="4">
        <v>9.4774999999999991</v>
      </c>
      <c r="D9410" s="4">
        <v>4.2699999999999996</v>
      </c>
      <c r="E9410" s="4">
        <v>909.9</v>
      </c>
      <c r="F9410" s="4">
        <v>2.5640000000000001</v>
      </c>
      <c r="G9410" s="4">
        <v>1.1345000000000001</v>
      </c>
      <c r="H9410" s="4">
        <v>3.6475</v>
      </c>
    </row>
    <row r="9411" spans="2:8" ht="15.5" thickTop="1" thickBot="1" x14ac:dyDescent="0.4">
      <c r="B9411" s="1">
        <v>42838</v>
      </c>
      <c r="C9411" s="4">
        <v>9.5549999999999997</v>
      </c>
      <c r="D9411" s="4">
        <v>4.2975000000000003</v>
      </c>
      <c r="E9411" s="4">
        <v>917.7</v>
      </c>
      <c r="F9411" s="4">
        <v>2.5895000000000001</v>
      </c>
      <c r="G9411" s="4">
        <v>1.1995</v>
      </c>
      <c r="H9411" s="4">
        <v>3.6074999999999999</v>
      </c>
    </row>
    <row r="9412" spans="2:8" ht="15.5" thickTop="1" thickBot="1" x14ac:dyDescent="0.4">
      <c r="B9412" s="1">
        <v>42842</v>
      </c>
      <c r="C9412" s="4">
        <v>9.5325000000000006</v>
      </c>
      <c r="D9412" s="4">
        <v>4.2324999999999999</v>
      </c>
      <c r="E9412" s="4">
        <v>917.5</v>
      </c>
      <c r="F9412" s="4">
        <v>2.5545</v>
      </c>
      <c r="G9412" s="4">
        <v>1.2195</v>
      </c>
      <c r="H9412" s="4">
        <v>3.5950000000000002</v>
      </c>
    </row>
    <row r="9413" spans="2:8" ht="15.5" thickTop="1" thickBot="1" x14ac:dyDescent="0.4">
      <c r="B9413" s="1">
        <v>42843</v>
      </c>
      <c r="C9413" s="4">
        <v>9.4600000000000009</v>
      </c>
      <c r="D9413" s="4">
        <v>4.24</v>
      </c>
      <c r="E9413" s="4">
        <v>928.7</v>
      </c>
      <c r="F9413" s="4">
        <v>2.6019999999999999</v>
      </c>
      <c r="G9413" s="4">
        <v>1.2325999999999999</v>
      </c>
      <c r="H9413" s="4">
        <v>3.67</v>
      </c>
    </row>
    <row r="9414" spans="2:8" ht="15.5" thickTop="1" thickBot="1" x14ac:dyDescent="0.4">
      <c r="B9414" s="1">
        <v>42844</v>
      </c>
      <c r="C9414" s="4">
        <v>9.5024999999999995</v>
      </c>
      <c r="D9414" s="4">
        <v>4.2874999999999996</v>
      </c>
      <c r="E9414" s="4">
        <v>937</v>
      </c>
      <c r="F9414" s="4">
        <v>2.5990000000000002</v>
      </c>
      <c r="G9414" s="4">
        <v>1.2341</v>
      </c>
      <c r="H9414" s="4">
        <v>3.665</v>
      </c>
    </row>
    <row r="9415" spans="2:8" ht="15.5" thickTop="1" thickBot="1" x14ac:dyDescent="0.4">
      <c r="B9415" s="1">
        <v>42845</v>
      </c>
      <c r="C9415" s="4">
        <v>9.4674999999999994</v>
      </c>
      <c r="D9415" s="4">
        <v>4.3324999999999996</v>
      </c>
      <c r="E9415" s="4">
        <v>946.1</v>
      </c>
      <c r="F9415" s="4">
        <v>2.6240000000000001</v>
      </c>
      <c r="G9415" s="4">
        <v>1.2571000000000001</v>
      </c>
      <c r="H9415" s="4">
        <v>3.69</v>
      </c>
    </row>
    <row r="9416" spans="2:8" ht="15.5" thickTop="1" thickBot="1" x14ac:dyDescent="0.4">
      <c r="B9416" s="1">
        <v>42846</v>
      </c>
      <c r="C9416" s="4">
        <v>9.51</v>
      </c>
      <c r="D9416" s="4">
        <v>4.3324999999999996</v>
      </c>
      <c r="E9416" s="4">
        <v>936.8</v>
      </c>
      <c r="F9416" s="4">
        <v>2.6255000000000002</v>
      </c>
      <c r="G9416" s="4">
        <v>1.2537</v>
      </c>
      <c r="H9416" s="4">
        <v>3.71</v>
      </c>
    </row>
    <row r="9417" spans="2:8" ht="15.5" thickTop="1" thickBot="1" x14ac:dyDescent="0.4">
      <c r="B9417" s="1">
        <v>42849</v>
      </c>
      <c r="C9417" s="4">
        <v>9.6125000000000007</v>
      </c>
      <c r="D9417" s="4">
        <v>4.2975000000000003</v>
      </c>
      <c r="E9417" s="4">
        <v>940.2</v>
      </c>
      <c r="F9417" s="4">
        <v>2.6499000000000001</v>
      </c>
      <c r="G9417" s="4">
        <v>1.2769999999999999</v>
      </c>
      <c r="H9417" s="4">
        <v>3.665</v>
      </c>
    </row>
    <row r="9418" spans="2:8" ht="15.5" thickTop="1" thickBot="1" x14ac:dyDescent="0.4">
      <c r="B9418" s="1">
        <v>42850</v>
      </c>
      <c r="C9418" s="4">
        <v>9.5660000000000007</v>
      </c>
      <c r="D9418" s="4">
        <v>4.21</v>
      </c>
      <c r="E9418" s="4">
        <v>950.3</v>
      </c>
      <c r="F9418" s="4">
        <v>2.6667000000000001</v>
      </c>
      <c r="G9418" s="4">
        <v>1.3</v>
      </c>
      <c r="H9418" s="4">
        <v>3.6175000000000002</v>
      </c>
    </row>
    <row r="9419" spans="2:8" ht="15.5" thickTop="1" thickBot="1" x14ac:dyDescent="0.4">
      <c r="B9419" s="1">
        <v>42851</v>
      </c>
      <c r="C9419" s="4">
        <v>9.5005000000000006</v>
      </c>
      <c r="D9419" s="4">
        <v>4.2249999999999996</v>
      </c>
      <c r="E9419" s="4">
        <v>949.4</v>
      </c>
      <c r="F9419" s="4">
        <v>2.6905000000000001</v>
      </c>
      <c r="G9419" s="4">
        <v>1.2909999999999999</v>
      </c>
      <c r="H9419" s="4">
        <v>3.6175000000000002</v>
      </c>
    </row>
    <row r="9420" spans="2:8" ht="15.5" thickTop="1" thickBot="1" x14ac:dyDescent="0.4">
      <c r="B9420" s="1">
        <v>42852</v>
      </c>
      <c r="C9420" s="4">
        <v>9.5265000000000004</v>
      </c>
      <c r="D9420" s="4">
        <v>4.1900000000000004</v>
      </c>
      <c r="E9420" s="4">
        <v>947.3</v>
      </c>
      <c r="F9420" s="4">
        <v>2.7086000000000001</v>
      </c>
      <c r="G9420" s="4">
        <v>1.2889999999999999</v>
      </c>
      <c r="H9420" s="4">
        <v>3.5775000000000001</v>
      </c>
    </row>
    <row r="9421" spans="2:8" ht="15.5" thickTop="1" thickBot="1" x14ac:dyDescent="0.4">
      <c r="B9421" s="1">
        <v>42853</v>
      </c>
      <c r="C9421" s="4">
        <v>9.5404999999999998</v>
      </c>
      <c r="D9421" s="4">
        <v>4.625</v>
      </c>
      <c r="E9421" s="4">
        <v>952.9</v>
      </c>
      <c r="F9421" s="4">
        <v>2.6930000000000001</v>
      </c>
      <c r="G9421" s="4">
        <v>1.286</v>
      </c>
      <c r="H9421" s="4">
        <v>3.57</v>
      </c>
    </row>
    <row r="9422" spans="2:8" ht="15.5" thickTop="1" thickBot="1" x14ac:dyDescent="0.4">
      <c r="B9422" s="1">
        <v>42856</v>
      </c>
      <c r="C9422" s="4">
        <v>9.7025000000000006</v>
      </c>
      <c r="D9422" s="4">
        <v>4.5</v>
      </c>
      <c r="E9422" s="4">
        <v>962.9</v>
      </c>
      <c r="F9422" s="4">
        <v>2.66</v>
      </c>
      <c r="G9422" s="4">
        <v>1.2689999999999999</v>
      </c>
      <c r="H9422" s="4">
        <v>3.5924999999999998</v>
      </c>
    </row>
    <row r="9423" spans="2:8" ht="15.5" thickTop="1" thickBot="1" x14ac:dyDescent="0.4">
      <c r="B9423" s="1">
        <v>42857</v>
      </c>
      <c r="C9423" s="4">
        <v>9.6875</v>
      </c>
      <c r="D9423" s="4">
        <v>4.25</v>
      </c>
      <c r="E9423" s="4">
        <v>941.1</v>
      </c>
      <c r="F9423" s="4">
        <v>2.6615000000000002</v>
      </c>
      <c r="G9423" s="4">
        <v>1.276</v>
      </c>
      <c r="H9423" s="4">
        <v>3.6635</v>
      </c>
    </row>
    <row r="9424" spans="2:8" ht="15.5" thickTop="1" thickBot="1" x14ac:dyDescent="0.4">
      <c r="B9424" s="1">
        <v>42858</v>
      </c>
      <c r="C9424" s="4">
        <v>9.7524999999999995</v>
      </c>
      <c r="D9424" s="4">
        <v>4.1239999999999997</v>
      </c>
      <c r="E9424" s="4">
        <v>950.3</v>
      </c>
      <c r="F9424" s="4">
        <v>2.6469999999999998</v>
      </c>
      <c r="G9424" s="4">
        <v>1.3120000000000001</v>
      </c>
      <c r="H9424" s="4">
        <v>3.621</v>
      </c>
    </row>
    <row r="9425" spans="2:8" ht="15.5" thickTop="1" thickBot="1" x14ac:dyDescent="0.4">
      <c r="B9425" s="1">
        <v>42859</v>
      </c>
      <c r="C9425" s="4">
        <v>9.7424999999999997</v>
      </c>
      <c r="D9425" s="4">
        <v>4.1524999999999999</v>
      </c>
      <c r="E9425" s="4">
        <v>929</v>
      </c>
      <c r="F9425" s="4">
        <v>2.6475</v>
      </c>
      <c r="G9425" s="4">
        <v>1.337</v>
      </c>
      <c r="H9425" s="4">
        <v>3.6635</v>
      </c>
    </row>
    <row r="9426" spans="2:8" ht="15.5" thickTop="1" thickBot="1" x14ac:dyDescent="0.4">
      <c r="B9426" s="1">
        <v>42860</v>
      </c>
      <c r="C9426" s="4">
        <v>9.73</v>
      </c>
      <c r="D9426" s="4">
        <v>4.2415000000000003</v>
      </c>
      <c r="E9426" s="4">
        <v>953.4</v>
      </c>
      <c r="F9426" s="4">
        <v>2.6720000000000002</v>
      </c>
      <c r="G9426" s="4">
        <v>1.3354999999999999</v>
      </c>
      <c r="H9426" s="4">
        <v>3.6480000000000001</v>
      </c>
    </row>
    <row r="9427" spans="2:8" ht="15.5" thickTop="1" thickBot="1" x14ac:dyDescent="0.4">
      <c r="B9427" s="1">
        <v>42863</v>
      </c>
      <c r="C9427" s="4">
        <v>9.6475000000000009</v>
      </c>
      <c r="D9427" s="4">
        <v>4.2949999999999999</v>
      </c>
      <c r="E9427" s="4">
        <v>957.6</v>
      </c>
      <c r="F9427" s="4">
        <v>2.6840000000000002</v>
      </c>
      <c r="G9427" s="4">
        <v>1.349</v>
      </c>
      <c r="H9427" s="4">
        <v>3.7749999999999999</v>
      </c>
    </row>
    <row r="9428" spans="2:8" ht="15.5" thickTop="1" thickBot="1" x14ac:dyDescent="0.4">
      <c r="B9428" s="1">
        <v>42864</v>
      </c>
      <c r="C9428" s="4">
        <v>9.74</v>
      </c>
      <c r="D9428" s="4">
        <v>4.5599999999999996</v>
      </c>
      <c r="E9428" s="4">
        <v>963.3</v>
      </c>
      <c r="F9428" s="4">
        <v>2.6615000000000002</v>
      </c>
      <c r="G9428" s="4">
        <v>1.3580000000000001</v>
      </c>
      <c r="H9428" s="4">
        <v>3.7225000000000001</v>
      </c>
    </row>
    <row r="9429" spans="2:8" ht="15.5" thickTop="1" thickBot="1" x14ac:dyDescent="0.4">
      <c r="B9429" s="1">
        <v>42865</v>
      </c>
      <c r="C9429" s="4">
        <v>9.7025000000000006</v>
      </c>
      <c r="D9429" s="4">
        <v>4.54</v>
      </c>
      <c r="E9429" s="4">
        <v>947.6</v>
      </c>
      <c r="F9429" s="4">
        <v>2.6909999999999998</v>
      </c>
      <c r="G9429" s="4">
        <v>1.35</v>
      </c>
      <c r="H9429" s="4">
        <v>3.7475000000000001</v>
      </c>
    </row>
    <row r="9430" spans="2:8" ht="15.5" thickTop="1" thickBot="1" x14ac:dyDescent="0.4">
      <c r="B9430" s="1">
        <v>42866</v>
      </c>
      <c r="C9430" s="4">
        <v>9.6624999999999996</v>
      </c>
      <c r="D9430" s="4">
        <v>4.54</v>
      </c>
      <c r="E9430" s="4">
        <v>938.1</v>
      </c>
      <c r="F9430" s="4">
        <v>2.7240000000000002</v>
      </c>
      <c r="G9430" s="4">
        <v>1.3654999999999999</v>
      </c>
      <c r="H9430" s="4">
        <v>3.665</v>
      </c>
    </row>
    <row r="9431" spans="2:8" ht="15.5" thickTop="1" thickBot="1" x14ac:dyDescent="0.4">
      <c r="B9431" s="1">
        <v>42867</v>
      </c>
      <c r="C9431" s="4">
        <v>9.6300000000000008</v>
      </c>
      <c r="D9431" s="4">
        <v>4.3775000000000004</v>
      </c>
      <c r="E9431" s="4">
        <v>940.3</v>
      </c>
      <c r="F9431" s="4">
        <v>2.7305000000000001</v>
      </c>
      <c r="G9431" s="4">
        <v>1.3254999999999999</v>
      </c>
      <c r="H9431" s="4">
        <v>3.7075</v>
      </c>
    </row>
    <row r="9432" spans="2:8" ht="15.5" thickTop="1" thickBot="1" x14ac:dyDescent="0.4">
      <c r="B9432" s="1">
        <v>42870</v>
      </c>
      <c r="C9432" s="4">
        <v>9.6524999999999999</v>
      </c>
      <c r="D9432" s="4">
        <v>4.4225000000000003</v>
      </c>
      <c r="E9432" s="4">
        <v>944.5</v>
      </c>
      <c r="F9432" s="4">
        <v>2.7105000000000001</v>
      </c>
      <c r="G9432" s="4">
        <v>1.306</v>
      </c>
      <c r="H9432" s="4">
        <v>3.66</v>
      </c>
    </row>
    <row r="9433" spans="2:8" ht="15.5" thickTop="1" thickBot="1" x14ac:dyDescent="0.4">
      <c r="B9433" s="1">
        <v>42871</v>
      </c>
      <c r="C9433" s="4">
        <v>9.7624999999999993</v>
      </c>
      <c r="D9433" s="4">
        <v>4.335</v>
      </c>
      <c r="E9433" s="4">
        <v>924.2</v>
      </c>
      <c r="F9433" s="4">
        <v>2.7160000000000002</v>
      </c>
      <c r="G9433" s="4">
        <v>1.3480000000000001</v>
      </c>
      <c r="H9433" s="4">
        <v>3.665</v>
      </c>
    </row>
    <row r="9434" spans="2:8" ht="15.5" thickTop="1" thickBot="1" x14ac:dyDescent="0.4">
      <c r="B9434" s="1">
        <v>42872</v>
      </c>
      <c r="C9434" s="4">
        <v>9.7575000000000003</v>
      </c>
      <c r="D9434" s="4">
        <v>4.2949999999999999</v>
      </c>
      <c r="E9434" s="4">
        <v>951.9</v>
      </c>
      <c r="F9434" s="4">
        <v>2.7225000000000001</v>
      </c>
      <c r="G9434" s="4">
        <v>1.3594999999999999</v>
      </c>
      <c r="H9434" s="4">
        <v>3.7374999999999998</v>
      </c>
    </row>
    <row r="9435" spans="2:8" ht="15.5" thickTop="1" thickBot="1" x14ac:dyDescent="0.4">
      <c r="B9435" s="1">
        <v>42873</v>
      </c>
      <c r="C9435" s="4">
        <v>9.4474999999999998</v>
      </c>
      <c r="D9435" s="4">
        <v>4.3174999999999999</v>
      </c>
      <c r="E9435" s="4">
        <v>921.3</v>
      </c>
      <c r="F9435" s="4">
        <v>2.7364999999999999</v>
      </c>
      <c r="G9435" s="4">
        <v>1.3785000000000001</v>
      </c>
      <c r="H9435" s="4">
        <v>3.6924999999999999</v>
      </c>
    </row>
    <row r="9436" spans="2:8" ht="15.5" thickTop="1" thickBot="1" x14ac:dyDescent="0.4">
      <c r="B9436" s="1">
        <v>42874</v>
      </c>
      <c r="C9436" s="4">
        <v>9.5299999999999994</v>
      </c>
      <c r="D9436" s="4">
        <v>4.3375000000000004</v>
      </c>
      <c r="E9436" s="4">
        <v>926.8</v>
      </c>
      <c r="F9436" s="4">
        <v>2.8464999999999998</v>
      </c>
      <c r="G9436" s="4">
        <v>1.3925000000000001</v>
      </c>
      <c r="H9436" s="4">
        <v>3.71</v>
      </c>
    </row>
    <row r="9437" spans="2:8" ht="15.5" thickTop="1" thickBot="1" x14ac:dyDescent="0.4">
      <c r="B9437" s="1">
        <v>42877</v>
      </c>
      <c r="C9437" s="4">
        <v>9.5649999999999995</v>
      </c>
      <c r="D9437" s="4">
        <v>4.3274999999999997</v>
      </c>
      <c r="E9437" s="4">
        <v>926.9</v>
      </c>
      <c r="F9437" s="4">
        <v>2.8719999999999999</v>
      </c>
      <c r="G9437" s="4">
        <v>1.3785000000000001</v>
      </c>
      <c r="H9437" s="4">
        <v>3.6775000000000002</v>
      </c>
    </row>
    <row r="9438" spans="2:8" ht="15.5" thickTop="1" thickBot="1" x14ac:dyDescent="0.4">
      <c r="B9438" s="1">
        <v>42878</v>
      </c>
      <c r="C9438" s="4">
        <v>9.4824999999999999</v>
      </c>
      <c r="D9438" s="4">
        <v>4.2324999999999999</v>
      </c>
      <c r="E9438" s="4">
        <v>921.5</v>
      </c>
      <c r="F9438" s="4">
        <v>2.8774999999999999</v>
      </c>
      <c r="G9438" s="4">
        <v>1.4035</v>
      </c>
      <c r="H9438" s="4">
        <v>3.6775000000000002</v>
      </c>
    </row>
    <row r="9439" spans="2:8" ht="15.5" thickTop="1" thickBot="1" x14ac:dyDescent="0.4">
      <c r="B9439" s="1">
        <v>42879</v>
      </c>
      <c r="C9439" s="4">
        <v>9.4824999999999999</v>
      </c>
      <c r="D9439" s="4">
        <v>4.2424999999999997</v>
      </c>
      <c r="E9439" s="4">
        <v>927</v>
      </c>
      <c r="F9439" s="4">
        <v>2.875</v>
      </c>
      <c r="G9439" s="4">
        <v>1.4019999999999999</v>
      </c>
      <c r="H9439" s="4">
        <v>3.7149999999999999</v>
      </c>
    </row>
    <row r="9440" spans="2:8" ht="15.5" thickTop="1" thickBot="1" x14ac:dyDescent="0.4">
      <c r="B9440" s="1">
        <v>42880</v>
      </c>
      <c r="C9440" s="4">
        <v>9.3949999999999996</v>
      </c>
      <c r="D9440" s="4">
        <v>4.2699999999999996</v>
      </c>
      <c r="E9440" s="4">
        <v>925.6</v>
      </c>
      <c r="F9440" s="4">
        <v>2.8915000000000002</v>
      </c>
      <c r="G9440" s="4">
        <v>1.4015</v>
      </c>
      <c r="H9440" s="4">
        <v>3.66</v>
      </c>
    </row>
    <row r="9441" spans="2:8" ht="15.5" thickTop="1" thickBot="1" x14ac:dyDescent="0.4">
      <c r="B9441" s="1">
        <v>42881</v>
      </c>
      <c r="C9441" s="4">
        <v>9.2650000000000006</v>
      </c>
      <c r="D9441" s="4">
        <v>4.2575000000000003</v>
      </c>
      <c r="E9441" s="4">
        <v>929.4</v>
      </c>
      <c r="F9441" s="4">
        <v>2.8809999999999998</v>
      </c>
      <c r="G9441" s="4">
        <v>1.4205000000000001</v>
      </c>
      <c r="H9441" s="4">
        <v>3.7250000000000001</v>
      </c>
    </row>
    <row r="9442" spans="2:8" ht="15.5" thickTop="1" thickBot="1" x14ac:dyDescent="0.4">
      <c r="B9442" s="1">
        <v>42885</v>
      </c>
      <c r="C9442" s="4">
        <v>9.1274999999999995</v>
      </c>
      <c r="D9442" s="4">
        <v>4.3525</v>
      </c>
      <c r="E9442" s="4">
        <v>916.6</v>
      </c>
      <c r="F9442" s="4">
        <v>2.8845000000000001</v>
      </c>
      <c r="G9442" s="4">
        <v>1.4275</v>
      </c>
      <c r="H9442" s="4">
        <v>3.75</v>
      </c>
    </row>
    <row r="9443" spans="2:8" ht="15.5" thickTop="1" thickBot="1" x14ac:dyDescent="0.4">
      <c r="B9443" s="1">
        <v>42886</v>
      </c>
      <c r="C9443" s="4">
        <v>9.16</v>
      </c>
      <c r="D9443" s="4">
        <v>4.3425000000000002</v>
      </c>
      <c r="E9443" s="4">
        <v>919.14</v>
      </c>
      <c r="F9443" s="4">
        <v>2.8780000000000001</v>
      </c>
      <c r="G9443" s="4">
        <v>1.4265000000000001</v>
      </c>
      <c r="H9443" s="4">
        <v>3.6949999999999998</v>
      </c>
    </row>
    <row r="9444" spans="2:8" ht="15.5" thickTop="1" thickBot="1" x14ac:dyDescent="0.4">
      <c r="B9444" s="1">
        <v>42887</v>
      </c>
      <c r="C9444" s="4">
        <v>9.1225000000000005</v>
      </c>
      <c r="D9444" s="4">
        <v>4.2949999999999999</v>
      </c>
      <c r="E9444" s="4">
        <v>922.7</v>
      </c>
      <c r="F9444" s="4">
        <v>2.8849999999999998</v>
      </c>
      <c r="G9444" s="4">
        <v>1.385</v>
      </c>
      <c r="H9444" s="4">
        <v>3.7124999999999999</v>
      </c>
    </row>
    <row r="9445" spans="2:8" ht="15.5" thickTop="1" thickBot="1" x14ac:dyDescent="0.4">
      <c r="B9445" s="1">
        <v>42888</v>
      </c>
      <c r="C9445" s="4">
        <v>9.2125000000000004</v>
      </c>
      <c r="D9445" s="4">
        <v>4.3250000000000002</v>
      </c>
      <c r="E9445" s="4">
        <v>921.46</v>
      </c>
      <c r="F9445" s="4">
        <v>2.907</v>
      </c>
      <c r="G9445" s="4">
        <v>1.403</v>
      </c>
      <c r="H9445" s="4">
        <v>3.6924999999999999</v>
      </c>
    </row>
    <row r="9446" spans="2:8" ht="15.5" thickTop="1" thickBot="1" x14ac:dyDescent="0.4">
      <c r="B9446" s="1">
        <v>42891</v>
      </c>
      <c r="C9446" s="4">
        <v>9.2200000000000006</v>
      </c>
      <c r="D9446" s="4">
        <v>4.3075000000000001</v>
      </c>
      <c r="E9446" s="4">
        <v>925.86</v>
      </c>
      <c r="F9446" s="4">
        <v>2.9424999999999999</v>
      </c>
      <c r="G9446" s="4">
        <v>1.3694999999999999</v>
      </c>
      <c r="H9446" s="4">
        <v>3.7425000000000002</v>
      </c>
    </row>
    <row r="9447" spans="2:8" ht="15.5" thickTop="1" thickBot="1" x14ac:dyDescent="0.4">
      <c r="B9447" s="1">
        <v>42892</v>
      </c>
      <c r="C9447" s="4">
        <v>9.2349999999999994</v>
      </c>
      <c r="D9447" s="4">
        <v>4.3825000000000003</v>
      </c>
      <c r="E9447" s="4">
        <v>906.1</v>
      </c>
      <c r="F9447" s="4">
        <v>2.927</v>
      </c>
      <c r="G9447" s="4">
        <v>1.32</v>
      </c>
      <c r="H9447" s="4">
        <v>3.67</v>
      </c>
    </row>
    <row r="9448" spans="2:8" ht="15.5" thickTop="1" thickBot="1" x14ac:dyDescent="0.4">
      <c r="B9448" s="1">
        <v>42893</v>
      </c>
      <c r="C9448" s="4">
        <v>9.3074999999999992</v>
      </c>
      <c r="D9448" s="4">
        <v>4.2949999999999999</v>
      </c>
      <c r="E9448" s="4">
        <v>908.8</v>
      </c>
      <c r="F9448" s="4">
        <v>2.903</v>
      </c>
      <c r="G9448" s="4">
        <v>1.3095000000000001</v>
      </c>
      <c r="H9448" s="4">
        <v>3.72</v>
      </c>
    </row>
    <row r="9449" spans="2:8" ht="15.5" thickTop="1" thickBot="1" x14ac:dyDescent="0.4">
      <c r="B9449" s="1">
        <v>42894</v>
      </c>
      <c r="C9449" s="4">
        <v>9.3800000000000008</v>
      </c>
      <c r="D9449" s="4">
        <v>4.2925000000000004</v>
      </c>
      <c r="E9449" s="4">
        <v>910.3</v>
      </c>
      <c r="F9449" s="4">
        <v>2.9119999999999999</v>
      </c>
      <c r="G9449" s="4">
        <v>1.2845</v>
      </c>
      <c r="H9449" s="4">
        <v>3.7050000000000001</v>
      </c>
    </row>
    <row r="9450" spans="2:8" ht="15.5" thickTop="1" thickBot="1" x14ac:dyDescent="0.4">
      <c r="B9450" s="1">
        <v>42895</v>
      </c>
      <c r="C9450" s="4">
        <v>9.4149999999999991</v>
      </c>
      <c r="D9450" s="4">
        <v>4.29</v>
      </c>
      <c r="E9450" s="4">
        <v>904.1</v>
      </c>
      <c r="F9450" s="4">
        <v>2.9045000000000001</v>
      </c>
      <c r="G9450" s="4">
        <v>1.2805</v>
      </c>
      <c r="H9450" s="4">
        <v>3.7275</v>
      </c>
    </row>
    <row r="9451" spans="2:8" ht="15.5" thickTop="1" thickBot="1" x14ac:dyDescent="0.4">
      <c r="B9451" s="1">
        <v>42898</v>
      </c>
      <c r="C9451" s="4">
        <v>9.3125</v>
      </c>
      <c r="D9451" s="4">
        <v>4.2949999999999999</v>
      </c>
      <c r="E9451" s="4">
        <v>901.9</v>
      </c>
      <c r="F9451" s="4">
        <v>2.883</v>
      </c>
      <c r="G9451" s="4">
        <v>1.264</v>
      </c>
      <c r="H9451" s="4">
        <v>3.73</v>
      </c>
    </row>
    <row r="9452" spans="2:8" ht="15.5" thickTop="1" thickBot="1" x14ac:dyDescent="0.4">
      <c r="B9452" s="1">
        <v>42899</v>
      </c>
      <c r="C9452" s="4">
        <v>9.3249999999999993</v>
      </c>
      <c r="D9452" s="4">
        <v>4.2949999999999999</v>
      </c>
      <c r="E9452" s="4">
        <v>898.7</v>
      </c>
      <c r="F9452" s="4">
        <v>2.9535</v>
      </c>
      <c r="G9452" s="4">
        <v>1.2585</v>
      </c>
      <c r="H9452" s="4">
        <v>3.7725</v>
      </c>
    </row>
    <row r="9453" spans="2:8" ht="15.5" thickTop="1" thickBot="1" x14ac:dyDescent="0.4">
      <c r="B9453" s="1">
        <v>42900</v>
      </c>
      <c r="C9453" s="4">
        <v>9.3175000000000008</v>
      </c>
      <c r="D9453" s="4">
        <v>4.3574999999999999</v>
      </c>
      <c r="E9453" s="4">
        <v>919</v>
      </c>
      <c r="F9453" s="4">
        <v>2.9380000000000002</v>
      </c>
      <c r="G9453" s="4">
        <v>1.2625</v>
      </c>
      <c r="H9453" s="4">
        <v>3.8475000000000001</v>
      </c>
    </row>
    <row r="9454" spans="2:8" ht="15.5" thickTop="1" thickBot="1" x14ac:dyDescent="0.4">
      <c r="B9454" s="1">
        <v>42901</v>
      </c>
      <c r="C9454" s="4">
        <v>9.3475000000000001</v>
      </c>
      <c r="D9454" s="4">
        <v>4.4474999999999998</v>
      </c>
      <c r="E9454" s="4">
        <v>907.1</v>
      </c>
      <c r="F9454" s="4">
        <v>2.9394999999999998</v>
      </c>
      <c r="G9454" s="4">
        <v>1.2669999999999999</v>
      </c>
      <c r="H9454" s="4">
        <v>3.8574999999999999</v>
      </c>
    </row>
    <row r="9455" spans="2:8" ht="15.5" thickTop="1" thickBot="1" x14ac:dyDescent="0.4">
      <c r="B9455" s="1">
        <v>42902</v>
      </c>
      <c r="C9455" s="4">
        <v>9.39</v>
      </c>
      <c r="D9455" s="4">
        <v>4.4924999999999997</v>
      </c>
      <c r="E9455" s="4">
        <v>923.5</v>
      </c>
      <c r="F9455" s="4">
        <v>2.9805000000000001</v>
      </c>
      <c r="G9455" s="4">
        <v>1.302</v>
      </c>
      <c r="H9455" s="4">
        <v>3.8774999999999999</v>
      </c>
    </row>
    <row r="9456" spans="2:8" ht="15.5" thickTop="1" thickBot="1" x14ac:dyDescent="0.4">
      <c r="B9456" s="1">
        <v>42905</v>
      </c>
      <c r="C9456" s="4">
        <v>9.3774999999999995</v>
      </c>
      <c r="D9456" s="4">
        <v>4.4574999999999996</v>
      </c>
      <c r="E9456" s="4">
        <v>930.3</v>
      </c>
      <c r="F9456" s="4">
        <v>2.9870000000000001</v>
      </c>
      <c r="G9456" s="4">
        <v>1.3019000000000001</v>
      </c>
      <c r="H9456" s="4">
        <v>3.7725</v>
      </c>
    </row>
    <row r="9457" spans="2:8" ht="15.5" thickTop="1" thickBot="1" x14ac:dyDescent="0.4">
      <c r="B9457" s="1">
        <v>42906</v>
      </c>
      <c r="C9457" s="4">
        <v>9.2774999999999999</v>
      </c>
      <c r="D9457" s="4">
        <v>4.34</v>
      </c>
      <c r="E9457" s="4">
        <v>930.3</v>
      </c>
      <c r="F9457" s="4">
        <v>2.9805000000000001</v>
      </c>
      <c r="G9457" s="4">
        <v>1.2784</v>
      </c>
      <c r="H9457" s="4">
        <v>3.81</v>
      </c>
    </row>
    <row r="9458" spans="2:8" ht="15.5" thickTop="1" thickBot="1" x14ac:dyDescent="0.4">
      <c r="B9458" s="1">
        <v>42907</v>
      </c>
      <c r="C9458" s="4">
        <v>9.1875</v>
      </c>
      <c r="D9458" s="4">
        <v>4.45</v>
      </c>
      <c r="E9458" s="4">
        <v>924.2</v>
      </c>
      <c r="F9458" s="4">
        <v>3.0339999999999998</v>
      </c>
      <c r="G9458" s="4">
        <v>1.2769999999999999</v>
      </c>
      <c r="H9458" s="4">
        <v>3.77</v>
      </c>
    </row>
    <row r="9459" spans="2:8" ht="15.5" thickTop="1" thickBot="1" x14ac:dyDescent="0.4">
      <c r="B9459" s="1">
        <v>42908</v>
      </c>
      <c r="C9459" s="4">
        <v>9.4</v>
      </c>
      <c r="D9459" s="4">
        <v>4.43</v>
      </c>
      <c r="E9459" s="4">
        <v>933.2</v>
      </c>
      <c r="F9459" s="4">
        <v>3.0335000000000001</v>
      </c>
      <c r="G9459" s="4">
        <v>1.2910999999999999</v>
      </c>
      <c r="H9459" s="4">
        <v>3.7949999999999999</v>
      </c>
    </row>
    <row r="9460" spans="2:8" ht="15.5" thickTop="1" thickBot="1" x14ac:dyDescent="0.4">
      <c r="B9460" s="1">
        <v>42909</v>
      </c>
      <c r="C9460" s="4">
        <v>9.4499999999999993</v>
      </c>
      <c r="D9460" s="4">
        <v>4.5374999999999996</v>
      </c>
      <c r="E9460" s="4">
        <v>937.4</v>
      </c>
      <c r="F9460" s="4">
        <v>3.0676000000000001</v>
      </c>
      <c r="G9460" s="4">
        <v>1.2905</v>
      </c>
      <c r="H9460" s="4">
        <v>3.84</v>
      </c>
    </row>
    <row r="9461" spans="2:8" ht="15.5" thickTop="1" thickBot="1" x14ac:dyDescent="0.4">
      <c r="B9461" s="1">
        <v>42912</v>
      </c>
      <c r="C9461" s="4">
        <v>9.6750000000000007</v>
      </c>
      <c r="D9461" s="4">
        <v>4.6524999999999999</v>
      </c>
      <c r="E9461" s="4">
        <v>932.3</v>
      </c>
      <c r="F9461" s="4">
        <v>3.0903999999999998</v>
      </c>
      <c r="G9461" s="4">
        <v>1.2905</v>
      </c>
      <c r="H9461" s="4">
        <v>3.7524999999999999</v>
      </c>
    </row>
    <row r="9462" spans="2:8" ht="15.5" thickTop="1" thickBot="1" x14ac:dyDescent="0.4">
      <c r="B9462" s="1">
        <v>42913</v>
      </c>
      <c r="C9462" s="4">
        <v>9.1219999999999999</v>
      </c>
      <c r="D9462" s="4">
        <v>4.67</v>
      </c>
      <c r="E9462" s="4">
        <v>931.8</v>
      </c>
      <c r="F9462" s="4">
        <v>3.0779999999999998</v>
      </c>
      <c r="G9462" s="4">
        <v>1.2785</v>
      </c>
      <c r="H9462" s="4">
        <v>3.7</v>
      </c>
    </row>
    <row r="9463" spans="2:8" ht="15.5" thickTop="1" thickBot="1" x14ac:dyDescent="0.4">
      <c r="B9463" s="1">
        <v>42914</v>
      </c>
      <c r="C9463" s="4">
        <v>9.16</v>
      </c>
      <c r="D9463" s="4">
        <v>4.7249999999999996</v>
      </c>
      <c r="E9463" s="4">
        <v>922.7</v>
      </c>
      <c r="F9463" s="4">
        <v>3.0945999999999998</v>
      </c>
      <c r="G9463" s="4">
        <v>1.2789999999999999</v>
      </c>
      <c r="H9463" s="4">
        <v>3.6875</v>
      </c>
    </row>
    <row r="9464" spans="2:8" ht="15.5" thickTop="1" thickBot="1" x14ac:dyDescent="0.4">
      <c r="B9464" s="1">
        <v>42915</v>
      </c>
      <c r="C9464" s="4">
        <v>9.1865000000000006</v>
      </c>
      <c r="D9464" s="4">
        <v>4.6449999999999996</v>
      </c>
      <c r="E9464" s="4">
        <v>926.4</v>
      </c>
      <c r="F9464" s="4">
        <v>3.1179999999999999</v>
      </c>
      <c r="G9464" s="4">
        <v>1.2915000000000001</v>
      </c>
      <c r="H9464" s="4">
        <v>3.6274999999999999</v>
      </c>
    </row>
    <row r="9465" spans="2:8" ht="15.5" thickTop="1" thickBot="1" x14ac:dyDescent="0.4">
      <c r="B9465" s="1">
        <v>42916</v>
      </c>
      <c r="C9465" s="4">
        <v>9.4604999999999997</v>
      </c>
      <c r="D9465" s="4">
        <v>4.6124999999999998</v>
      </c>
      <c r="E9465" s="4">
        <v>936.6</v>
      </c>
      <c r="F9465" s="4">
        <v>3.1280000000000001</v>
      </c>
      <c r="G9465" s="4">
        <v>1.3065</v>
      </c>
      <c r="H9465" s="4">
        <v>3.5775000000000001</v>
      </c>
    </row>
    <row r="9466" spans="2:8" ht="15.5" thickTop="1" thickBot="1" x14ac:dyDescent="0.4">
      <c r="B9466" s="1">
        <v>42919</v>
      </c>
      <c r="C9466" s="4">
        <v>9.6999999999999993</v>
      </c>
      <c r="D9466" s="4">
        <v>4.5975000000000001</v>
      </c>
      <c r="E9466" s="4">
        <v>940.7</v>
      </c>
      <c r="F9466" s="4">
        <v>3.1515</v>
      </c>
      <c r="G9466" s="4">
        <v>1.3185</v>
      </c>
      <c r="H9466" s="4">
        <v>3.59</v>
      </c>
    </row>
    <row r="9467" spans="2:8" ht="15.5" thickTop="1" thickBot="1" x14ac:dyDescent="0.4">
      <c r="B9467" s="1">
        <v>42921</v>
      </c>
      <c r="C9467" s="4">
        <v>9.8175000000000008</v>
      </c>
      <c r="D9467" s="4">
        <v>4.5</v>
      </c>
      <c r="E9467" s="4">
        <v>949.5</v>
      </c>
      <c r="F9467" s="4">
        <v>3.1435</v>
      </c>
      <c r="G9467" s="4">
        <v>1.3505</v>
      </c>
      <c r="H9467" s="4">
        <v>3.6095000000000002</v>
      </c>
    </row>
    <row r="9468" spans="2:8" ht="15.5" thickTop="1" thickBot="1" x14ac:dyDescent="0.4">
      <c r="B9468" s="1">
        <v>42922</v>
      </c>
      <c r="C9468" s="4">
        <v>9.8574999999999999</v>
      </c>
      <c r="D9468" s="4">
        <v>4.5640000000000001</v>
      </c>
      <c r="E9468" s="4">
        <v>953.8</v>
      </c>
      <c r="F9468" s="4">
        <v>3.0415000000000001</v>
      </c>
      <c r="G9468" s="4">
        <v>1.3785000000000001</v>
      </c>
      <c r="H9468" s="4">
        <v>3.6055000000000001</v>
      </c>
    </row>
    <row r="9469" spans="2:8" ht="15.5" thickTop="1" thickBot="1" x14ac:dyDescent="0.4">
      <c r="B9469" s="1">
        <v>42923</v>
      </c>
      <c r="C9469" s="4">
        <v>10.1</v>
      </c>
      <c r="D9469" s="4">
        <v>4.6355000000000004</v>
      </c>
      <c r="E9469" s="4">
        <v>964.6</v>
      </c>
      <c r="F9469" s="4">
        <v>3.0659999999999998</v>
      </c>
      <c r="G9469" s="4">
        <v>1.3765000000000001</v>
      </c>
      <c r="H9469" s="4">
        <v>3.6560000000000001</v>
      </c>
    </row>
    <row r="9470" spans="2:8" ht="15.5" thickTop="1" thickBot="1" x14ac:dyDescent="0.4">
      <c r="B9470" s="1">
        <v>42926</v>
      </c>
      <c r="C9470" s="4">
        <v>10.2475</v>
      </c>
      <c r="D9470" s="4">
        <v>4.8970000000000002</v>
      </c>
      <c r="E9470" s="4">
        <v>969</v>
      </c>
      <c r="F9470" s="4">
        <v>3.036</v>
      </c>
      <c r="G9470" s="4">
        <v>1.4139999999999999</v>
      </c>
      <c r="H9470" s="4">
        <v>3.7890000000000001</v>
      </c>
    </row>
    <row r="9471" spans="2:8" ht="15.5" thickTop="1" thickBot="1" x14ac:dyDescent="0.4">
      <c r="B9471" s="1">
        <v>42927</v>
      </c>
      <c r="C9471" s="4">
        <v>10.2925</v>
      </c>
      <c r="D9471" s="4">
        <v>5.23</v>
      </c>
      <c r="E9471" s="4">
        <v>971.6</v>
      </c>
      <c r="F9471" s="4">
        <v>2.9809999999999999</v>
      </c>
      <c r="G9471" s="4">
        <v>1.4035</v>
      </c>
      <c r="H9471" s="4">
        <v>3.8849999999999998</v>
      </c>
    </row>
    <row r="9472" spans="2:8" ht="15.5" thickTop="1" thickBot="1" x14ac:dyDescent="0.4">
      <c r="B9472" s="1">
        <v>42928</v>
      </c>
      <c r="C9472" s="4">
        <v>10.2075</v>
      </c>
      <c r="D9472" s="4">
        <v>5.55</v>
      </c>
      <c r="E9472" s="4">
        <v>974.5</v>
      </c>
      <c r="F9472" s="4">
        <v>2.9575</v>
      </c>
      <c r="G9472" s="4">
        <v>1.3534999999999999</v>
      </c>
      <c r="H9472" s="4">
        <v>3.92</v>
      </c>
    </row>
    <row r="9473" spans="2:8" ht="15.5" thickTop="1" thickBot="1" x14ac:dyDescent="0.4">
      <c r="B9473" s="1">
        <v>42929</v>
      </c>
      <c r="C9473" s="4">
        <v>9.7550000000000008</v>
      </c>
      <c r="D9473" s="4">
        <v>5.6</v>
      </c>
      <c r="E9473" s="4">
        <v>976.1</v>
      </c>
      <c r="F9473" s="4">
        <v>2.9489999999999998</v>
      </c>
      <c r="G9473" s="4">
        <v>1.3654999999999999</v>
      </c>
      <c r="H9473" s="4">
        <v>3.9049999999999998</v>
      </c>
    </row>
    <row r="9474" spans="2:8" ht="15.5" thickTop="1" thickBot="1" x14ac:dyDescent="0.4">
      <c r="B9474" s="1">
        <v>42930</v>
      </c>
      <c r="C9474" s="4">
        <v>9.89</v>
      </c>
      <c r="D9474" s="4">
        <v>5.39</v>
      </c>
      <c r="E9474" s="4">
        <v>985.9</v>
      </c>
      <c r="F9474" s="4">
        <v>2.9689999999999999</v>
      </c>
      <c r="G9474" s="4">
        <v>1.35</v>
      </c>
      <c r="H9474" s="4">
        <v>3.9249999999999998</v>
      </c>
    </row>
    <row r="9475" spans="2:8" ht="15.5" thickTop="1" thickBot="1" x14ac:dyDescent="0.4">
      <c r="B9475" s="1">
        <v>42933</v>
      </c>
      <c r="C9475" s="4">
        <v>9.85</v>
      </c>
      <c r="D9475" s="4">
        <v>5.35</v>
      </c>
      <c r="E9475" s="4">
        <v>989.7</v>
      </c>
      <c r="F9475" s="4">
        <v>2.9695</v>
      </c>
      <c r="G9475" s="4">
        <v>1.3445</v>
      </c>
      <c r="H9475" s="4">
        <v>4.0199999999999996</v>
      </c>
    </row>
    <row r="9476" spans="2:8" ht="15.5" thickTop="1" thickBot="1" x14ac:dyDescent="0.4">
      <c r="B9476" s="1">
        <v>42934</v>
      </c>
      <c r="C9476" s="4">
        <v>9.8949999999999996</v>
      </c>
      <c r="D9476" s="4">
        <v>5.5</v>
      </c>
      <c r="E9476" s="4">
        <v>974.9</v>
      </c>
      <c r="F9476" s="4">
        <v>2.9689999999999999</v>
      </c>
      <c r="G9476" s="4">
        <v>1.3154999999999999</v>
      </c>
      <c r="H9476" s="4">
        <v>4.0175000000000001</v>
      </c>
    </row>
    <row r="9477" spans="2:8" ht="15.5" thickTop="1" thickBot="1" x14ac:dyDescent="0.4">
      <c r="B9477" s="1">
        <v>42935</v>
      </c>
      <c r="C9477" s="4">
        <v>9.9975000000000005</v>
      </c>
      <c r="D9477" s="4">
        <v>5.53</v>
      </c>
      <c r="E9477" s="4">
        <v>967.4</v>
      </c>
      <c r="F9477" s="4">
        <v>2.9344999999999999</v>
      </c>
      <c r="G9477" s="4">
        <v>1.3225</v>
      </c>
      <c r="H9477" s="4">
        <v>3.855</v>
      </c>
    </row>
    <row r="9478" spans="2:8" ht="15.5" thickTop="1" thickBot="1" x14ac:dyDescent="0.4">
      <c r="B9478" s="1">
        <v>42936</v>
      </c>
      <c r="C9478" s="4">
        <v>10.1325</v>
      </c>
      <c r="D9478" s="4">
        <v>5.37</v>
      </c>
      <c r="E9478" s="4">
        <v>974.5</v>
      </c>
      <c r="F9478" s="4">
        <v>2.9445000000000001</v>
      </c>
      <c r="G9478" s="4">
        <v>1.2935000000000001</v>
      </c>
      <c r="H9478" s="4">
        <v>3.6974999999999998</v>
      </c>
    </row>
    <row r="9479" spans="2:8" ht="15.5" thickTop="1" thickBot="1" x14ac:dyDescent="0.4">
      <c r="B9479" s="1">
        <v>42937</v>
      </c>
      <c r="C9479" s="4">
        <v>10.9</v>
      </c>
      <c r="D9479" s="4">
        <v>5.1174999999999997</v>
      </c>
      <c r="E9479" s="4">
        <v>981.7</v>
      </c>
      <c r="F9479" s="4">
        <v>2.9375</v>
      </c>
      <c r="G9479" s="4">
        <v>1.2849999999999999</v>
      </c>
      <c r="H9479" s="4">
        <v>3.7625000000000002</v>
      </c>
    </row>
    <row r="9480" spans="2:8" ht="15.5" thickTop="1" thickBot="1" x14ac:dyDescent="0.4">
      <c r="B9480" s="1">
        <v>42940</v>
      </c>
      <c r="C9480" s="4">
        <v>9.9749999999999996</v>
      </c>
      <c r="D9480" s="4">
        <v>5.1074999999999999</v>
      </c>
      <c r="E9480" s="4">
        <v>982.4</v>
      </c>
      <c r="F9480" s="4">
        <v>2.919</v>
      </c>
      <c r="G9480" s="4">
        <v>1.2805</v>
      </c>
      <c r="H9480" s="4">
        <v>3.75</v>
      </c>
    </row>
    <row r="9481" spans="2:8" ht="15.5" thickTop="1" thickBot="1" x14ac:dyDescent="0.4">
      <c r="B9481" s="1">
        <v>42941</v>
      </c>
      <c r="C9481" s="4">
        <v>9.8149999999999995</v>
      </c>
      <c r="D9481" s="4">
        <v>5.6</v>
      </c>
      <c r="E9481" s="4">
        <v>985.5</v>
      </c>
      <c r="F9481" s="4">
        <v>2.9295</v>
      </c>
      <c r="G9481" s="4">
        <v>1.272</v>
      </c>
      <c r="H9481" s="4">
        <v>3.77</v>
      </c>
    </row>
    <row r="9482" spans="2:8" ht="15.5" thickTop="1" thickBot="1" x14ac:dyDescent="0.4">
      <c r="B9482" s="1">
        <v>42942</v>
      </c>
      <c r="C9482" s="4">
        <v>9.8975000000000009</v>
      </c>
      <c r="D9482" s="4">
        <v>5.375</v>
      </c>
      <c r="E9482" s="4">
        <v>981.3</v>
      </c>
      <c r="F9482" s="4">
        <v>2.9809999999999999</v>
      </c>
      <c r="G9482" s="4">
        <v>1.2544999999999999</v>
      </c>
      <c r="H9482" s="4">
        <v>3.8250000000000002</v>
      </c>
    </row>
    <row r="9483" spans="2:8" ht="15.5" thickTop="1" thickBot="1" x14ac:dyDescent="0.4">
      <c r="B9483" s="1">
        <v>42943</v>
      </c>
      <c r="C9483" s="4">
        <v>9.9685000000000006</v>
      </c>
      <c r="D9483" s="4">
        <v>5.3</v>
      </c>
      <c r="E9483" s="4">
        <v>980.9</v>
      </c>
      <c r="F9483" s="4">
        <v>2.9550000000000001</v>
      </c>
      <c r="G9483" s="4">
        <v>1.2515000000000001</v>
      </c>
      <c r="H9483" s="4">
        <v>3.91</v>
      </c>
    </row>
    <row r="9484" spans="2:8" ht="15.5" thickTop="1" thickBot="1" x14ac:dyDescent="0.4">
      <c r="B9484" s="1">
        <v>42944</v>
      </c>
      <c r="C9484" s="4">
        <v>10.39</v>
      </c>
      <c r="D9484" s="4">
        <v>5.5750000000000002</v>
      </c>
      <c r="E9484" s="4">
        <v>982.6</v>
      </c>
      <c r="F9484" s="4">
        <v>2.9554999999999998</v>
      </c>
      <c r="G9484" s="4">
        <v>1.272</v>
      </c>
      <c r="H9484" s="4">
        <v>3.7974999999999999</v>
      </c>
    </row>
    <row r="9485" spans="2:8" ht="15.5" thickTop="1" thickBot="1" x14ac:dyDescent="0.4">
      <c r="B9485" s="1">
        <v>42947</v>
      </c>
      <c r="C9485" s="4">
        <v>9.9849999999999994</v>
      </c>
      <c r="D9485" s="4">
        <v>4.9924999999999997</v>
      </c>
      <c r="E9485" s="4">
        <v>979.1</v>
      </c>
      <c r="F9485" s="4">
        <v>2.9634999999999998</v>
      </c>
      <c r="G9485" s="4">
        <v>1.3</v>
      </c>
      <c r="H9485" s="4">
        <v>3.7725</v>
      </c>
    </row>
    <row r="9486" spans="2:8" ht="15.5" thickTop="1" thickBot="1" x14ac:dyDescent="0.4">
      <c r="B9486" s="1">
        <v>42948</v>
      </c>
      <c r="C9486" s="4">
        <v>9.6425000000000001</v>
      </c>
      <c r="D9486" s="4">
        <v>4.8875000000000002</v>
      </c>
      <c r="E9486" s="4">
        <v>989.3</v>
      </c>
      <c r="F9486" s="4">
        <v>2.9590000000000001</v>
      </c>
      <c r="G9486" s="4">
        <v>1.3095000000000001</v>
      </c>
      <c r="H9486" s="4">
        <v>3.6875</v>
      </c>
    </row>
    <row r="9487" spans="2:8" ht="15.5" thickTop="1" thickBot="1" x14ac:dyDescent="0.4">
      <c r="B9487" s="1">
        <v>42949</v>
      </c>
      <c r="C9487" s="4">
        <v>9.7074999999999996</v>
      </c>
      <c r="D9487" s="4">
        <v>4.74</v>
      </c>
      <c r="E9487" s="4">
        <v>1003.5</v>
      </c>
      <c r="F9487" s="4">
        <v>3.0465</v>
      </c>
      <c r="G9487" s="4">
        <v>1.31</v>
      </c>
      <c r="H9487" s="4">
        <v>3.7275</v>
      </c>
    </row>
    <row r="9488" spans="2:8" ht="15.5" thickTop="1" thickBot="1" x14ac:dyDescent="0.4">
      <c r="B9488" s="1">
        <v>42950</v>
      </c>
      <c r="C9488" s="4">
        <v>9.5399999999999991</v>
      </c>
      <c r="D9488" s="4">
        <v>4.7774999999999999</v>
      </c>
      <c r="E9488" s="4">
        <v>995.2</v>
      </c>
      <c r="F9488" s="4">
        <v>3.0289999999999999</v>
      </c>
      <c r="G9488" s="4">
        <v>1.268</v>
      </c>
      <c r="H9488" s="4">
        <v>3.7425000000000002</v>
      </c>
    </row>
    <row r="9489" spans="2:8" ht="15.5" thickTop="1" thickBot="1" x14ac:dyDescent="0.4">
      <c r="B9489" s="1">
        <v>42951</v>
      </c>
      <c r="C9489" s="4">
        <v>9.5225000000000009</v>
      </c>
      <c r="D9489" s="4">
        <v>4.7975000000000003</v>
      </c>
      <c r="E9489" s="4">
        <v>998.5</v>
      </c>
      <c r="F9489" s="4">
        <v>3.0310000000000001</v>
      </c>
      <c r="G9489" s="4">
        <v>1.2635000000000001</v>
      </c>
      <c r="H9489" s="4">
        <v>3.7425000000000002</v>
      </c>
    </row>
    <row r="9490" spans="2:8" ht="15.5" thickTop="1" thickBot="1" x14ac:dyDescent="0.4">
      <c r="B9490" s="1">
        <v>42954</v>
      </c>
      <c r="C9490" s="4">
        <v>9.64</v>
      </c>
      <c r="D9490" s="4">
        <v>4.8099999999999996</v>
      </c>
      <c r="E9490" s="4">
        <v>1009</v>
      </c>
      <c r="F9490" s="4">
        <v>3.0605000000000002</v>
      </c>
      <c r="G9490" s="4">
        <v>1.2645</v>
      </c>
      <c r="H9490" s="4">
        <v>3.7075</v>
      </c>
    </row>
    <row r="9491" spans="2:8" ht="15.5" thickTop="1" thickBot="1" x14ac:dyDescent="0.4">
      <c r="B9491" s="1">
        <v>42955</v>
      </c>
      <c r="C9491" s="4">
        <v>9.67</v>
      </c>
      <c r="D9491" s="4">
        <v>4.7450000000000001</v>
      </c>
      <c r="E9491" s="4">
        <v>1009</v>
      </c>
      <c r="F9491" s="4">
        <v>3.0954999999999999</v>
      </c>
      <c r="G9491" s="4">
        <v>1.2375</v>
      </c>
      <c r="H9491" s="4">
        <v>3.625</v>
      </c>
    </row>
    <row r="9492" spans="2:8" ht="15.5" thickTop="1" thickBot="1" x14ac:dyDescent="0.4">
      <c r="B9492" s="1">
        <v>42956</v>
      </c>
      <c r="C9492" s="4">
        <v>9.66</v>
      </c>
      <c r="D9492" s="4">
        <v>4.6124999999999998</v>
      </c>
      <c r="E9492" s="4">
        <v>1007.1</v>
      </c>
      <c r="F9492" s="4">
        <v>3.12</v>
      </c>
      <c r="G9492" s="4">
        <v>1.2415</v>
      </c>
      <c r="H9492" s="4">
        <v>3.65</v>
      </c>
    </row>
    <row r="9493" spans="2:8" ht="15.5" thickTop="1" thickBot="1" x14ac:dyDescent="0.4">
      <c r="B9493" s="1">
        <v>42957</v>
      </c>
      <c r="C9493" s="4">
        <v>9.34</v>
      </c>
      <c r="D9493" s="4">
        <v>4.6074999999999999</v>
      </c>
      <c r="E9493" s="4">
        <v>1016.8</v>
      </c>
      <c r="F9493" s="4">
        <v>3.1335000000000002</v>
      </c>
      <c r="G9493" s="4">
        <v>1.2430000000000001</v>
      </c>
      <c r="H9493" s="4">
        <v>3.6349999999999998</v>
      </c>
    </row>
    <row r="9494" spans="2:8" ht="15.5" thickTop="1" thickBot="1" x14ac:dyDescent="0.4">
      <c r="B9494" s="1">
        <v>42958</v>
      </c>
      <c r="C9494" s="4">
        <v>9.3825000000000003</v>
      </c>
      <c r="D9494" s="4">
        <v>4.5774999999999997</v>
      </c>
      <c r="E9494" s="4">
        <v>1012.3</v>
      </c>
      <c r="F9494" s="4">
        <v>3.2389999999999999</v>
      </c>
      <c r="G9494" s="4">
        <v>1.2685</v>
      </c>
      <c r="H9494" s="4">
        <v>3.665</v>
      </c>
    </row>
    <row r="9495" spans="2:8" ht="15.5" thickTop="1" thickBot="1" x14ac:dyDescent="0.4">
      <c r="B9495" s="1">
        <v>42961</v>
      </c>
      <c r="C9495" s="4">
        <v>9.3275000000000006</v>
      </c>
      <c r="D9495" s="4">
        <v>4.5475000000000003</v>
      </c>
      <c r="E9495" s="4">
        <v>998.8</v>
      </c>
      <c r="F9495" s="4">
        <v>3.1955</v>
      </c>
      <c r="G9495" s="4">
        <v>1.2524999999999999</v>
      </c>
      <c r="H9495" s="4">
        <v>3.7225000000000001</v>
      </c>
    </row>
    <row r="9496" spans="2:8" ht="15.5" thickTop="1" thickBot="1" x14ac:dyDescent="0.4">
      <c r="B9496" s="1">
        <v>42962</v>
      </c>
      <c r="C9496" s="4">
        <v>9.2174999999999994</v>
      </c>
      <c r="D9496" s="4">
        <v>4.6349999999999998</v>
      </c>
      <c r="E9496" s="4">
        <v>986.5</v>
      </c>
      <c r="F9496" s="4">
        <v>3.1779999999999999</v>
      </c>
      <c r="G9496" s="4">
        <v>1.2435</v>
      </c>
      <c r="H9496" s="4">
        <v>3.6974999999999998</v>
      </c>
    </row>
    <row r="9497" spans="2:8" ht="15.5" thickTop="1" thickBot="1" x14ac:dyDescent="0.4">
      <c r="B9497" s="1">
        <v>42963</v>
      </c>
      <c r="C9497" s="4">
        <v>9.2174999999999994</v>
      </c>
      <c r="D9497" s="4">
        <v>4.57</v>
      </c>
      <c r="E9497" s="4">
        <v>983.2</v>
      </c>
      <c r="F9497" s="4">
        <v>3.1675</v>
      </c>
      <c r="G9497" s="4">
        <v>1.232</v>
      </c>
      <c r="H9497" s="4">
        <v>3.7225000000000001</v>
      </c>
    </row>
    <row r="9498" spans="2:8" ht="15.5" thickTop="1" thickBot="1" x14ac:dyDescent="0.4">
      <c r="B9498" s="1">
        <v>42964</v>
      </c>
      <c r="C9498" s="4">
        <v>9.3025000000000002</v>
      </c>
      <c r="D9498" s="4">
        <v>4.5949999999999998</v>
      </c>
      <c r="E9498" s="4">
        <v>980.9</v>
      </c>
      <c r="F9498" s="4">
        <v>3.1655000000000002</v>
      </c>
      <c r="G9498" s="4">
        <v>1.2410000000000001</v>
      </c>
      <c r="H9498" s="4">
        <v>3.5724999999999998</v>
      </c>
    </row>
    <row r="9499" spans="2:8" ht="15.5" thickTop="1" thickBot="1" x14ac:dyDescent="0.4">
      <c r="B9499" s="1">
        <v>42965</v>
      </c>
      <c r="C9499" s="4">
        <v>9.375</v>
      </c>
      <c r="D9499" s="4">
        <v>4.4050000000000002</v>
      </c>
      <c r="E9499" s="4">
        <v>971.8</v>
      </c>
      <c r="F9499" s="4">
        <v>3.1880000000000002</v>
      </c>
      <c r="G9499" s="4">
        <v>1.2455000000000001</v>
      </c>
      <c r="H9499" s="4">
        <v>3.6074999999999999</v>
      </c>
    </row>
    <row r="9500" spans="2:8" ht="15.5" thickTop="1" thickBot="1" x14ac:dyDescent="0.4">
      <c r="B9500" s="1">
        <v>42968</v>
      </c>
      <c r="C9500" s="4">
        <v>9.3249999999999993</v>
      </c>
      <c r="D9500" s="4">
        <v>4.3925000000000001</v>
      </c>
      <c r="E9500" s="4">
        <v>961.1</v>
      </c>
      <c r="F9500" s="4">
        <v>3.198</v>
      </c>
      <c r="G9500" s="4">
        <v>1.266</v>
      </c>
      <c r="H9500" s="4">
        <v>3.6274999999999999</v>
      </c>
    </row>
    <row r="9501" spans="2:8" ht="15.5" thickTop="1" thickBot="1" x14ac:dyDescent="0.4">
      <c r="B9501" s="1">
        <v>42969</v>
      </c>
      <c r="C9501" s="4">
        <v>9.3375000000000004</v>
      </c>
      <c r="D9501" s="4">
        <v>4.41</v>
      </c>
      <c r="E9501" s="4">
        <v>951.2</v>
      </c>
      <c r="F9501" s="4">
        <v>3.1829999999999998</v>
      </c>
      <c r="G9501" s="4">
        <v>1.2589999999999999</v>
      </c>
      <c r="H9501" s="4">
        <v>3.5525000000000002</v>
      </c>
    </row>
    <row r="9502" spans="2:8" ht="15.5" thickTop="1" thickBot="1" x14ac:dyDescent="0.4">
      <c r="B9502" s="1">
        <v>42970</v>
      </c>
      <c r="C9502" s="4">
        <v>9.35</v>
      </c>
      <c r="D9502" s="4">
        <v>4.2949999999999999</v>
      </c>
      <c r="E9502" s="4">
        <v>945.4</v>
      </c>
      <c r="F9502" s="4">
        <v>3.1775000000000002</v>
      </c>
      <c r="G9502" s="4">
        <v>1.2509999999999999</v>
      </c>
      <c r="H9502" s="4">
        <v>3.5249999999999999</v>
      </c>
    </row>
    <row r="9503" spans="2:8" ht="15.5" thickTop="1" thickBot="1" x14ac:dyDescent="0.4">
      <c r="B9503" s="1">
        <v>42971</v>
      </c>
      <c r="C9503" s="4">
        <v>9.4124999999999996</v>
      </c>
      <c r="D9503" s="4">
        <v>4.1924999999999999</v>
      </c>
      <c r="E9503" s="4">
        <v>939.9</v>
      </c>
      <c r="F9503" s="4">
        <v>3.1034999999999999</v>
      </c>
      <c r="G9503" s="4">
        <v>1.2295</v>
      </c>
      <c r="H9503" s="4">
        <v>3.5049999999999999</v>
      </c>
    </row>
    <row r="9504" spans="2:8" ht="15.5" thickTop="1" thickBot="1" x14ac:dyDescent="0.4">
      <c r="B9504" s="1">
        <v>42972</v>
      </c>
      <c r="C9504" s="4">
        <v>9.39</v>
      </c>
      <c r="D9504" s="4">
        <v>4.1399999999999997</v>
      </c>
      <c r="E9504" s="4">
        <v>932.1</v>
      </c>
      <c r="F9504" s="4">
        <v>3.1120000000000001</v>
      </c>
      <c r="G9504" s="4">
        <v>1.264</v>
      </c>
      <c r="H9504" s="4">
        <v>3.52</v>
      </c>
    </row>
    <row r="9505" spans="2:8" ht="15.5" thickTop="1" thickBot="1" x14ac:dyDescent="0.4">
      <c r="B9505" s="1">
        <v>42975</v>
      </c>
      <c r="C9505" s="4">
        <v>9.3644999999999996</v>
      </c>
      <c r="D9505" s="4">
        <v>4.16</v>
      </c>
      <c r="E9505" s="4">
        <v>940.2</v>
      </c>
      <c r="F9505" s="4">
        <v>3.101</v>
      </c>
      <c r="G9505" s="4">
        <v>1.2395</v>
      </c>
      <c r="H9505" s="4">
        <v>3.49</v>
      </c>
    </row>
    <row r="9506" spans="2:8" ht="15.5" thickTop="1" thickBot="1" x14ac:dyDescent="0.4">
      <c r="B9506" s="1">
        <v>42976</v>
      </c>
      <c r="C9506" s="4">
        <v>9.3335000000000008</v>
      </c>
      <c r="D9506" s="4">
        <v>4.95</v>
      </c>
      <c r="E9506" s="4">
        <v>925.5</v>
      </c>
      <c r="F9506" s="4">
        <v>3.1425000000000001</v>
      </c>
      <c r="G9506" s="4">
        <v>1.2555000000000001</v>
      </c>
      <c r="H9506" s="4">
        <v>3.46</v>
      </c>
    </row>
    <row r="9507" spans="2:8" ht="15.5" thickTop="1" thickBot="1" x14ac:dyDescent="0.4">
      <c r="B9507" s="1">
        <v>42977</v>
      </c>
      <c r="C9507" s="4">
        <v>9.2914999999999992</v>
      </c>
      <c r="D9507" s="4">
        <v>4.2249999999999996</v>
      </c>
      <c r="E9507" s="4">
        <v>923.1</v>
      </c>
      <c r="F9507" s="4">
        <v>3.1435</v>
      </c>
      <c r="G9507" s="4">
        <v>1.2470000000000001</v>
      </c>
      <c r="H9507" s="4">
        <v>3.42</v>
      </c>
    </row>
    <row r="9508" spans="2:8" ht="15.5" thickTop="1" thickBot="1" x14ac:dyDescent="0.4">
      <c r="B9508" s="1">
        <v>42978</v>
      </c>
      <c r="C9508" s="4">
        <v>9.4344999999999999</v>
      </c>
      <c r="D9508" s="4">
        <v>4.3250000000000002</v>
      </c>
      <c r="E9508" s="4">
        <v>923.82</v>
      </c>
      <c r="F9508" s="4">
        <v>3.1175000000000002</v>
      </c>
      <c r="G9508" s="4">
        <v>1.2575000000000001</v>
      </c>
      <c r="H9508" s="4">
        <v>3.42</v>
      </c>
    </row>
    <row r="9509" spans="2:8" ht="15.5" thickTop="1" thickBot="1" x14ac:dyDescent="0.4">
      <c r="B9509" s="1">
        <v>42979</v>
      </c>
      <c r="C9509" s="4">
        <v>9.4949999999999992</v>
      </c>
      <c r="D9509" s="4">
        <v>4.9000000000000004</v>
      </c>
      <c r="E9509" s="4">
        <v>914.46</v>
      </c>
      <c r="F9509" s="4">
        <v>3.1575000000000002</v>
      </c>
      <c r="G9509" s="4">
        <v>1.264</v>
      </c>
      <c r="H9509" s="4">
        <v>3.3875000000000002</v>
      </c>
    </row>
    <row r="9510" spans="2:8" ht="15.5" thickTop="1" thickBot="1" x14ac:dyDescent="0.4">
      <c r="B9510" s="1">
        <v>42983</v>
      </c>
      <c r="C9510" s="4">
        <v>9.6850000000000005</v>
      </c>
      <c r="D9510" s="4">
        <v>4.95</v>
      </c>
      <c r="E9510" s="4">
        <v>916.6</v>
      </c>
      <c r="F9510" s="4">
        <v>3.089</v>
      </c>
      <c r="G9510" s="4">
        <v>1.2755000000000001</v>
      </c>
      <c r="H9510" s="4">
        <v>3.39</v>
      </c>
    </row>
    <row r="9511" spans="2:8" ht="15.5" thickTop="1" thickBot="1" x14ac:dyDescent="0.4">
      <c r="B9511" s="1">
        <v>42984</v>
      </c>
      <c r="C9511" s="4">
        <v>9.7100000000000009</v>
      </c>
      <c r="D9511" s="4">
        <v>4.5599999999999996</v>
      </c>
      <c r="E9511" s="4">
        <v>915.5</v>
      </c>
      <c r="F9511" s="4">
        <v>3.0994999999999999</v>
      </c>
      <c r="G9511" s="4">
        <v>1.276</v>
      </c>
      <c r="H9511" s="4">
        <v>3.3959999999999999</v>
      </c>
    </row>
    <row r="9512" spans="2:8" ht="15.5" thickTop="1" thickBot="1" x14ac:dyDescent="0.4">
      <c r="B9512" s="1">
        <v>42985</v>
      </c>
      <c r="C9512" s="4">
        <v>9.6875</v>
      </c>
      <c r="D9512" s="4">
        <v>4.1355000000000004</v>
      </c>
      <c r="E9512" s="4">
        <v>914.8</v>
      </c>
      <c r="F9512" s="4">
        <v>3.0859999999999999</v>
      </c>
      <c r="G9512" s="4">
        <v>1.2705</v>
      </c>
      <c r="H9512" s="4">
        <v>3.391</v>
      </c>
    </row>
    <row r="9513" spans="2:8" ht="15.5" thickTop="1" thickBot="1" x14ac:dyDescent="0.4">
      <c r="B9513" s="1">
        <v>42986</v>
      </c>
      <c r="C9513" s="4">
        <v>9.6199999999999992</v>
      </c>
      <c r="D9513" s="4">
        <v>4.1924999999999999</v>
      </c>
      <c r="E9513" s="4">
        <v>918</v>
      </c>
      <c r="F9513" s="4">
        <v>3.0760000000000001</v>
      </c>
      <c r="G9513" s="4">
        <v>1.2675000000000001</v>
      </c>
      <c r="H9513" s="4">
        <v>3.5465</v>
      </c>
    </row>
    <row r="9514" spans="2:8" ht="15.5" thickTop="1" thickBot="1" x14ac:dyDescent="0.4">
      <c r="B9514" s="1">
        <v>42989</v>
      </c>
      <c r="C9514" s="4">
        <v>9.6</v>
      </c>
      <c r="D9514" s="4">
        <v>4.2965</v>
      </c>
      <c r="E9514" s="4">
        <v>916.7</v>
      </c>
      <c r="F9514" s="4">
        <v>3.1164999999999998</v>
      </c>
      <c r="G9514" s="4">
        <v>1.2669999999999999</v>
      </c>
      <c r="H9514" s="4">
        <v>3.5525000000000002</v>
      </c>
    </row>
    <row r="9515" spans="2:8" ht="15.5" thickTop="1" thickBot="1" x14ac:dyDescent="0.4">
      <c r="B9515" s="1">
        <v>42990</v>
      </c>
      <c r="C9515" s="4">
        <v>9.5050000000000008</v>
      </c>
      <c r="D9515" s="4">
        <v>4.3875000000000002</v>
      </c>
      <c r="E9515" s="4">
        <v>918.2</v>
      </c>
      <c r="F9515" s="4">
        <v>3.0649999999999999</v>
      </c>
      <c r="G9515" s="4">
        <v>1.238</v>
      </c>
      <c r="H9515" s="4">
        <v>3.585</v>
      </c>
    </row>
    <row r="9516" spans="2:8" ht="15.5" thickTop="1" thickBot="1" x14ac:dyDescent="0.4">
      <c r="B9516" s="1">
        <v>42991</v>
      </c>
      <c r="C9516" s="4">
        <v>9.6050000000000004</v>
      </c>
      <c r="D9516" s="4">
        <v>4.43</v>
      </c>
      <c r="E9516" s="4">
        <v>936.5</v>
      </c>
      <c r="F9516" s="4">
        <v>3.0545</v>
      </c>
      <c r="G9516" s="4">
        <v>1.2290000000000001</v>
      </c>
      <c r="H9516" s="4">
        <v>3.61</v>
      </c>
    </row>
    <row r="9517" spans="2:8" ht="15.5" thickTop="1" thickBot="1" x14ac:dyDescent="0.4">
      <c r="B9517" s="1">
        <v>42992</v>
      </c>
      <c r="C9517" s="4">
        <v>9.76</v>
      </c>
      <c r="D9517" s="4">
        <v>4.4574999999999996</v>
      </c>
      <c r="E9517" s="4">
        <v>933.2</v>
      </c>
      <c r="F9517" s="4">
        <v>3.048</v>
      </c>
      <c r="G9517" s="4">
        <v>1.2384999999999999</v>
      </c>
      <c r="H9517" s="4">
        <v>3.5525000000000002</v>
      </c>
    </row>
    <row r="9518" spans="2:8" ht="15.5" thickTop="1" thickBot="1" x14ac:dyDescent="0.4">
      <c r="B9518" s="1">
        <v>42993</v>
      </c>
      <c r="C9518" s="4">
        <v>9.6875</v>
      </c>
      <c r="D9518" s="4">
        <v>4.3724999999999996</v>
      </c>
      <c r="E9518" s="4">
        <v>941.8</v>
      </c>
      <c r="F9518" s="4">
        <v>3.0670000000000002</v>
      </c>
      <c r="G9518" s="4">
        <v>1.2455000000000001</v>
      </c>
      <c r="H9518" s="4">
        <v>3.5674999999999999</v>
      </c>
    </row>
    <row r="9519" spans="2:8" ht="15.5" thickTop="1" thickBot="1" x14ac:dyDescent="0.4">
      <c r="B9519" s="1">
        <v>42996</v>
      </c>
      <c r="C9519" s="4">
        <v>9.6775000000000002</v>
      </c>
      <c r="D9519" s="4">
        <v>4.3775000000000004</v>
      </c>
      <c r="E9519" s="4">
        <v>947.9</v>
      </c>
      <c r="F9519" s="4">
        <v>3.093</v>
      </c>
      <c r="G9519" s="4">
        <v>1.248</v>
      </c>
      <c r="H9519" s="4">
        <v>3.5750000000000002</v>
      </c>
    </row>
    <row r="9520" spans="2:8" ht="15.5" thickTop="1" thickBot="1" x14ac:dyDescent="0.4">
      <c r="B9520" s="1">
        <v>42997</v>
      </c>
      <c r="C9520" s="4">
        <v>9.6549999999999994</v>
      </c>
      <c r="D9520" s="4">
        <v>4.3475000000000001</v>
      </c>
      <c r="E9520" s="4">
        <v>942.1</v>
      </c>
      <c r="F9520" s="4">
        <v>3.1284999999999998</v>
      </c>
      <c r="G9520" s="4">
        <v>1.2607999999999999</v>
      </c>
      <c r="H9520" s="4">
        <v>3.5150000000000001</v>
      </c>
    </row>
    <row r="9521" spans="2:8" ht="15.5" thickTop="1" thickBot="1" x14ac:dyDescent="0.4">
      <c r="B9521" s="1">
        <v>42998</v>
      </c>
      <c r="C9521" s="4">
        <v>9.6999999999999993</v>
      </c>
      <c r="D9521" s="4">
        <v>4.42</v>
      </c>
      <c r="E9521" s="4">
        <v>934.8</v>
      </c>
      <c r="F9521" s="4">
        <v>3.137</v>
      </c>
      <c r="G9521" s="4">
        <v>1.2841</v>
      </c>
      <c r="H9521" s="4">
        <v>3.5150000000000001</v>
      </c>
    </row>
    <row r="9522" spans="2:8" ht="15.5" thickTop="1" thickBot="1" x14ac:dyDescent="0.4">
      <c r="B9522" s="1">
        <v>42999</v>
      </c>
      <c r="C9522" s="4">
        <v>9.7074999999999996</v>
      </c>
      <c r="D9522" s="4">
        <v>4.4325000000000001</v>
      </c>
      <c r="E9522" s="4">
        <v>924.6</v>
      </c>
      <c r="F9522" s="4">
        <v>3.169</v>
      </c>
      <c r="G9522" s="4">
        <v>1.3116000000000001</v>
      </c>
      <c r="H9522" s="4">
        <v>3.5425</v>
      </c>
    </row>
    <row r="9523" spans="2:8" ht="15.5" thickTop="1" thickBot="1" x14ac:dyDescent="0.4">
      <c r="B9523" s="1">
        <v>43000</v>
      </c>
      <c r="C9523" s="4">
        <v>9.8424999999999994</v>
      </c>
      <c r="D9523" s="4">
        <v>4.43</v>
      </c>
      <c r="E9523" s="4">
        <v>925.9</v>
      </c>
      <c r="F9523" s="4">
        <v>3.1360000000000001</v>
      </c>
      <c r="G9523" s="4">
        <v>1.2806</v>
      </c>
      <c r="H9523" s="4">
        <v>3.5474999999999999</v>
      </c>
    </row>
    <row r="9524" spans="2:8" ht="15.5" thickTop="1" thickBot="1" x14ac:dyDescent="0.4">
      <c r="B9524" s="1">
        <v>43003</v>
      </c>
      <c r="C9524" s="4">
        <v>9.7125000000000004</v>
      </c>
      <c r="D9524" s="4">
        <v>4.49</v>
      </c>
      <c r="E9524" s="4">
        <v>926.8</v>
      </c>
      <c r="F9524" s="4">
        <v>3.0754999999999999</v>
      </c>
      <c r="G9524" s="4">
        <v>1.2955000000000001</v>
      </c>
      <c r="H9524" s="4">
        <v>3.5150000000000001</v>
      </c>
    </row>
    <row r="9525" spans="2:8" ht="15.5" thickTop="1" thickBot="1" x14ac:dyDescent="0.4">
      <c r="B9525" s="1">
        <v>43004</v>
      </c>
      <c r="C9525" s="4">
        <v>9.6349999999999998</v>
      </c>
      <c r="D9525" s="4">
        <v>4.4349999999999996</v>
      </c>
      <c r="E9525" s="4">
        <v>927.2</v>
      </c>
      <c r="F9525" s="4">
        <v>3.0463</v>
      </c>
      <c r="G9525" s="4">
        <v>1.2849999999999999</v>
      </c>
      <c r="H9525" s="4">
        <v>3.4824999999999999</v>
      </c>
    </row>
    <row r="9526" spans="2:8" ht="15.5" thickTop="1" thickBot="1" x14ac:dyDescent="0.4">
      <c r="B9526" s="1">
        <v>43005</v>
      </c>
      <c r="C9526" s="4">
        <v>9.6549999999999994</v>
      </c>
      <c r="D9526" s="4">
        <v>4.43</v>
      </c>
      <c r="E9526" s="4">
        <v>925.5</v>
      </c>
      <c r="F9526" s="4">
        <v>3.0442</v>
      </c>
      <c r="G9526" s="4">
        <v>1.274</v>
      </c>
      <c r="H9526" s="4">
        <v>3.5</v>
      </c>
    </row>
    <row r="9527" spans="2:8" ht="15.5" thickTop="1" thickBot="1" x14ac:dyDescent="0.4">
      <c r="B9527" s="1">
        <v>43006</v>
      </c>
      <c r="C9527" s="4">
        <v>9.5950000000000006</v>
      </c>
      <c r="D9527" s="4">
        <v>4.4974999999999996</v>
      </c>
      <c r="E9527" s="4">
        <v>926.7</v>
      </c>
      <c r="F9527" s="4">
        <v>3.0745</v>
      </c>
      <c r="G9527" s="4">
        <v>1.2609999999999999</v>
      </c>
      <c r="H9527" s="4">
        <v>3.5024999999999999</v>
      </c>
    </row>
    <row r="9528" spans="2:8" ht="15.5" thickTop="1" thickBot="1" x14ac:dyDescent="0.4">
      <c r="B9528" s="1">
        <v>43007</v>
      </c>
      <c r="C9528" s="4">
        <v>9.6824999999999992</v>
      </c>
      <c r="D9528" s="4">
        <v>4.5250000000000004</v>
      </c>
      <c r="E9528" s="4">
        <v>922.1</v>
      </c>
      <c r="F9528" s="4">
        <v>3.0720000000000001</v>
      </c>
      <c r="G9528" s="4">
        <v>1.2290000000000001</v>
      </c>
      <c r="H9528" s="4">
        <v>3.5350000000000001</v>
      </c>
    </row>
    <row r="9529" spans="2:8" ht="15.5" thickTop="1" thickBot="1" x14ac:dyDescent="0.4">
      <c r="B9529" s="1">
        <v>43010</v>
      </c>
      <c r="C9529" s="4">
        <v>9.5724999999999998</v>
      </c>
      <c r="D9529" s="4">
        <v>4.4950000000000001</v>
      </c>
      <c r="E9529" s="4">
        <v>914.6</v>
      </c>
      <c r="F9529" s="4">
        <v>2.9285000000000001</v>
      </c>
      <c r="G9529" s="4">
        <v>1.226</v>
      </c>
      <c r="H9529" s="4">
        <v>3.5375000000000001</v>
      </c>
    </row>
    <row r="9530" spans="2:8" ht="15.5" thickTop="1" thickBot="1" x14ac:dyDescent="0.4">
      <c r="B9530" s="1">
        <v>43011</v>
      </c>
      <c r="C9530" s="4">
        <v>9.5525000000000002</v>
      </c>
      <c r="D9530" s="4">
        <v>4.54</v>
      </c>
      <c r="E9530" s="4">
        <v>922.7</v>
      </c>
      <c r="F9530" s="4">
        <v>2.9445000000000001</v>
      </c>
      <c r="G9530" s="4">
        <v>1.2</v>
      </c>
      <c r="H9530" s="4">
        <v>3.5225</v>
      </c>
    </row>
    <row r="9531" spans="2:8" ht="15.5" thickTop="1" thickBot="1" x14ac:dyDescent="0.4">
      <c r="B9531" s="1">
        <v>43012</v>
      </c>
      <c r="C9531" s="4">
        <v>9.5824999999999996</v>
      </c>
      <c r="D9531" s="4">
        <v>4.5374999999999996</v>
      </c>
      <c r="E9531" s="4">
        <v>919.6</v>
      </c>
      <c r="F9531" s="4">
        <v>2.9474999999999998</v>
      </c>
      <c r="G9531" s="4">
        <v>1.1845000000000001</v>
      </c>
      <c r="H9531" s="4">
        <v>3.54</v>
      </c>
    </row>
    <row r="9532" spans="2:8" ht="15.5" thickTop="1" thickBot="1" x14ac:dyDescent="0.4">
      <c r="B9532" s="1">
        <v>43013</v>
      </c>
      <c r="C9532" s="4">
        <v>9.6824999999999992</v>
      </c>
      <c r="D9532" s="4">
        <v>4.6150000000000002</v>
      </c>
      <c r="E9532" s="4">
        <v>936.7</v>
      </c>
      <c r="F9532" s="4">
        <v>2.9615</v>
      </c>
      <c r="G9532" s="4">
        <v>1.2010000000000001</v>
      </c>
      <c r="H9532" s="4">
        <v>3.5249999999999999</v>
      </c>
    </row>
    <row r="9533" spans="2:8" ht="15.5" thickTop="1" thickBot="1" x14ac:dyDescent="0.4">
      <c r="B9533" s="1">
        <v>43014</v>
      </c>
      <c r="C9533" s="4">
        <v>9.7225000000000001</v>
      </c>
      <c r="D9533" s="4">
        <v>4.55</v>
      </c>
      <c r="E9533" s="4">
        <v>927.8</v>
      </c>
      <c r="F9533" s="4">
        <v>2.9944999999999999</v>
      </c>
      <c r="G9533" s="4">
        <v>1.2030000000000001</v>
      </c>
      <c r="H9533" s="4">
        <v>3.5525000000000002</v>
      </c>
    </row>
    <row r="9534" spans="2:8" ht="15.5" thickTop="1" thickBot="1" x14ac:dyDescent="0.4">
      <c r="B9534" s="1">
        <v>43017</v>
      </c>
      <c r="C9534" s="4">
        <v>9.6675000000000004</v>
      </c>
      <c r="D9534" s="4">
        <v>4.4824999999999999</v>
      </c>
      <c r="E9534" s="4">
        <v>921.9</v>
      </c>
      <c r="F9534" s="4">
        <v>3.0059999999999998</v>
      </c>
      <c r="G9534" s="4">
        <v>1.2075</v>
      </c>
      <c r="H9534" s="4">
        <v>3.5150000000000001</v>
      </c>
    </row>
    <row r="9535" spans="2:8" ht="15.5" thickTop="1" thickBot="1" x14ac:dyDescent="0.4">
      <c r="B9535" s="1">
        <v>43018</v>
      </c>
      <c r="C9535" s="4">
        <v>9.66</v>
      </c>
      <c r="D9535" s="4">
        <v>4.4474999999999998</v>
      </c>
      <c r="E9535" s="4">
        <v>935</v>
      </c>
      <c r="F9535" s="4">
        <v>3.0354999999999999</v>
      </c>
      <c r="G9535" s="4">
        <v>1.2190000000000001</v>
      </c>
      <c r="H9535" s="4">
        <v>3.4950000000000001</v>
      </c>
    </row>
    <row r="9536" spans="2:8" ht="15.5" thickTop="1" thickBot="1" x14ac:dyDescent="0.4">
      <c r="B9536" s="1">
        <v>43019</v>
      </c>
      <c r="C9536" s="4">
        <v>9.6524999999999999</v>
      </c>
      <c r="D9536" s="4">
        <v>4.4800000000000004</v>
      </c>
      <c r="E9536" s="4">
        <v>925.3</v>
      </c>
      <c r="F9536" s="4">
        <v>3.0545</v>
      </c>
      <c r="G9536" s="4">
        <v>1.2175</v>
      </c>
      <c r="H9536" s="4">
        <v>3.4824999999999999</v>
      </c>
    </row>
    <row r="9537" spans="2:8" ht="15.5" thickTop="1" thickBot="1" x14ac:dyDescent="0.4">
      <c r="B9537" s="1">
        <v>43020</v>
      </c>
      <c r="C9537" s="4">
        <v>9.92</v>
      </c>
      <c r="D9537" s="4">
        <v>4.42</v>
      </c>
      <c r="E9537" s="4">
        <v>937.9</v>
      </c>
      <c r="F9537" s="4">
        <v>3.1160000000000001</v>
      </c>
      <c r="G9537" s="4">
        <v>1.2315</v>
      </c>
      <c r="H9537" s="4">
        <v>3.4950000000000001</v>
      </c>
    </row>
    <row r="9538" spans="2:8" ht="15.5" thickTop="1" thickBot="1" x14ac:dyDescent="0.4">
      <c r="B9538" s="1">
        <v>43021</v>
      </c>
      <c r="C9538" s="4">
        <v>10.25</v>
      </c>
      <c r="D9538" s="4">
        <v>4.4074999999999998</v>
      </c>
      <c r="E9538" s="4">
        <v>940.6</v>
      </c>
      <c r="F9538" s="4">
        <v>3.1280000000000001</v>
      </c>
      <c r="G9538" s="4">
        <v>1.2224999999999999</v>
      </c>
      <c r="H9538" s="4">
        <v>3.5</v>
      </c>
    </row>
    <row r="9539" spans="2:8" ht="15.5" thickTop="1" thickBot="1" x14ac:dyDescent="0.4">
      <c r="B9539" s="1">
        <v>43024</v>
      </c>
      <c r="C9539" s="4">
        <v>9.91</v>
      </c>
      <c r="D9539" s="4">
        <v>4.4349999999999996</v>
      </c>
      <c r="E9539" s="4">
        <v>932.1</v>
      </c>
      <c r="F9539" s="4">
        <v>3.1335000000000002</v>
      </c>
      <c r="G9539" s="4">
        <v>1.204</v>
      </c>
      <c r="H9539" s="4">
        <v>3.4950000000000001</v>
      </c>
    </row>
    <row r="9540" spans="2:8" ht="15.5" thickTop="1" thickBot="1" x14ac:dyDescent="0.4">
      <c r="B9540" s="1">
        <v>43025</v>
      </c>
      <c r="C9540" s="4">
        <v>9.8475000000000001</v>
      </c>
      <c r="D9540" s="4">
        <v>4.3600000000000003</v>
      </c>
      <c r="E9540" s="4">
        <v>935.6</v>
      </c>
      <c r="F9540" s="4">
        <v>3.1775000000000002</v>
      </c>
      <c r="G9540" s="4">
        <v>1.222</v>
      </c>
      <c r="H9540" s="4">
        <v>3.4925000000000002</v>
      </c>
    </row>
    <row r="9541" spans="2:8" ht="15.5" thickTop="1" thickBot="1" x14ac:dyDescent="0.4">
      <c r="B9541" s="1">
        <v>43026</v>
      </c>
      <c r="C9541" s="4">
        <v>9.8424999999999994</v>
      </c>
      <c r="D9541" s="4">
        <v>4.3525</v>
      </c>
      <c r="E9541" s="4">
        <v>927.3</v>
      </c>
      <c r="F9541" s="4">
        <v>3.1995</v>
      </c>
      <c r="G9541" s="4">
        <v>1.2450000000000001</v>
      </c>
      <c r="H9541" s="4">
        <v>3.46</v>
      </c>
    </row>
    <row r="9542" spans="2:8" ht="15.5" thickTop="1" thickBot="1" x14ac:dyDescent="0.4">
      <c r="B9542" s="1">
        <v>43027</v>
      </c>
      <c r="C9542" s="4">
        <v>9.8650000000000002</v>
      </c>
      <c r="D9542" s="4">
        <v>4.3324999999999996</v>
      </c>
      <c r="E9542" s="4">
        <v>933.1</v>
      </c>
      <c r="F9542" s="4">
        <v>3.2195</v>
      </c>
      <c r="G9542" s="4">
        <v>1.248</v>
      </c>
      <c r="H9542" s="4">
        <v>3.49</v>
      </c>
    </row>
    <row r="9543" spans="2:8" ht="15.5" thickTop="1" thickBot="1" x14ac:dyDescent="0.4">
      <c r="B9543" s="1">
        <v>43028</v>
      </c>
      <c r="C9543" s="4">
        <v>9.7874999999999996</v>
      </c>
      <c r="D9543" s="4">
        <v>4.3049999999999997</v>
      </c>
      <c r="E9543" s="4">
        <v>936.2</v>
      </c>
      <c r="F9543" s="4">
        <v>3.2648999999999999</v>
      </c>
      <c r="G9543" s="4">
        <v>1.262</v>
      </c>
      <c r="H9543" s="4">
        <v>3.5274999999999999</v>
      </c>
    </row>
    <row r="9544" spans="2:8" ht="15.5" thickTop="1" thickBot="1" x14ac:dyDescent="0.4">
      <c r="B9544" s="1">
        <v>43031</v>
      </c>
      <c r="C9544" s="4">
        <v>9.8074999999999992</v>
      </c>
      <c r="D9544" s="4">
        <v>4.3949999999999996</v>
      </c>
      <c r="E9544" s="4">
        <v>954.6</v>
      </c>
      <c r="F9544" s="4">
        <v>3.2711000000000001</v>
      </c>
      <c r="G9544" s="4">
        <v>1.302</v>
      </c>
      <c r="H9544" s="4">
        <v>3.5049999999999999</v>
      </c>
    </row>
    <row r="9545" spans="2:8" ht="15.5" thickTop="1" thickBot="1" x14ac:dyDescent="0.4">
      <c r="B9545" s="1">
        <v>43032</v>
      </c>
      <c r="C9545" s="4">
        <v>9.7550000000000008</v>
      </c>
      <c r="D9545" s="4">
        <v>4.3650000000000002</v>
      </c>
      <c r="E9545" s="4">
        <v>923.6</v>
      </c>
      <c r="F9545" s="4">
        <v>3.2995000000000001</v>
      </c>
      <c r="G9545" s="4">
        <v>1.286</v>
      </c>
      <c r="H9545" s="4">
        <v>3.5</v>
      </c>
    </row>
    <row r="9546" spans="2:8" ht="15.5" thickTop="1" thickBot="1" x14ac:dyDescent="0.4">
      <c r="B9546" s="1">
        <v>43033</v>
      </c>
      <c r="C9546" s="4">
        <v>9.7550000000000008</v>
      </c>
      <c r="D9546" s="4">
        <v>4.3475000000000001</v>
      </c>
      <c r="E9546" s="4">
        <v>938</v>
      </c>
      <c r="F9546" s="4">
        <v>3.2963</v>
      </c>
      <c r="G9546" s="4">
        <v>1.2955000000000001</v>
      </c>
      <c r="H9546" s="4">
        <v>3.4849999999999999</v>
      </c>
    </row>
    <row r="9547" spans="2:8" ht="15.5" thickTop="1" thickBot="1" x14ac:dyDescent="0.4">
      <c r="B9547" s="1">
        <v>43034</v>
      </c>
      <c r="C9547" s="4">
        <v>9.7349999999999994</v>
      </c>
      <c r="D9547" s="4">
        <v>4.3</v>
      </c>
      <c r="E9547" s="4">
        <v>940.7</v>
      </c>
      <c r="F9547" s="4">
        <v>3.278</v>
      </c>
      <c r="G9547" s="4">
        <v>1.2845</v>
      </c>
      <c r="H9547" s="4">
        <v>3.49</v>
      </c>
    </row>
    <row r="9548" spans="2:8" ht="15.5" thickTop="1" thickBot="1" x14ac:dyDescent="0.4">
      <c r="B9548" s="1">
        <v>43035</v>
      </c>
      <c r="C9548" s="4">
        <v>9.7974999999999994</v>
      </c>
      <c r="D9548" s="4">
        <v>4.3274999999999997</v>
      </c>
      <c r="E9548" s="4">
        <v>945.3</v>
      </c>
      <c r="F9548" s="4">
        <v>3.2574999999999998</v>
      </c>
      <c r="G9548" s="4">
        <v>1.2515000000000001</v>
      </c>
      <c r="H9548" s="4">
        <v>3.4449999999999998</v>
      </c>
    </row>
    <row r="9549" spans="2:8" ht="15.5" thickTop="1" thickBot="1" x14ac:dyDescent="0.4">
      <c r="B9549" s="1">
        <v>43038</v>
      </c>
      <c r="C9549" s="4">
        <v>9.798</v>
      </c>
      <c r="D9549" s="4">
        <v>4.26</v>
      </c>
      <c r="E9549" s="4">
        <v>950.8</v>
      </c>
      <c r="F9549" s="4">
        <v>3.2629999999999999</v>
      </c>
      <c r="G9549" s="4">
        <v>1.2515000000000001</v>
      </c>
      <c r="H9549" s="4">
        <v>3.5125000000000002</v>
      </c>
    </row>
    <row r="9550" spans="2:8" ht="15.5" thickTop="1" thickBot="1" x14ac:dyDescent="0.4">
      <c r="B9550" s="1">
        <v>43039</v>
      </c>
      <c r="C9550" s="4">
        <v>9.8254999999999999</v>
      </c>
      <c r="D9550" s="4">
        <v>4.3674999999999997</v>
      </c>
      <c r="E9550" s="4">
        <v>952.8</v>
      </c>
      <c r="F9550" s="4">
        <v>3.2294999999999998</v>
      </c>
      <c r="G9550" s="4">
        <v>1.2395</v>
      </c>
      <c r="H9550" s="4">
        <v>3.5274999999999999</v>
      </c>
    </row>
    <row r="9551" spans="2:8" ht="15.5" thickTop="1" thickBot="1" x14ac:dyDescent="0.4">
      <c r="B9551" s="1">
        <v>43040</v>
      </c>
      <c r="C9551" s="4">
        <v>9.9124999999999996</v>
      </c>
      <c r="D9551" s="4">
        <v>4.38</v>
      </c>
      <c r="E9551" s="4">
        <v>941.2</v>
      </c>
      <c r="F9551" s="4">
        <v>3.2240000000000002</v>
      </c>
      <c r="G9551" s="4">
        <v>1.228</v>
      </c>
      <c r="H9551" s="4">
        <v>3.51</v>
      </c>
    </row>
    <row r="9552" spans="2:8" ht="15.5" thickTop="1" thickBot="1" x14ac:dyDescent="0.4">
      <c r="B9552" s="1">
        <v>43041</v>
      </c>
      <c r="C9552" s="4">
        <v>9.9924999999999997</v>
      </c>
      <c r="D9552" s="4">
        <v>4.3550000000000004</v>
      </c>
      <c r="E9552" s="4">
        <v>942.5</v>
      </c>
      <c r="F9552" s="4">
        <v>3.2160000000000002</v>
      </c>
      <c r="G9552" s="4">
        <v>1.2224999999999999</v>
      </c>
      <c r="H9552" s="4">
        <v>3.5049999999999999</v>
      </c>
    </row>
    <row r="9553" spans="2:8" ht="15.5" thickTop="1" thickBot="1" x14ac:dyDescent="0.4">
      <c r="B9553" s="1">
        <v>43042</v>
      </c>
      <c r="C9553" s="4">
        <v>9.8674999999999997</v>
      </c>
      <c r="D9553" s="4">
        <v>4.3174999999999999</v>
      </c>
      <c r="E9553" s="4">
        <v>940.6</v>
      </c>
      <c r="F9553" s="4">
        <v>3.2355</v>
      </c>
      <c r="G9553" s="4">
        <v>1.2044999999999999</v>
      </c>
      <c r="H9553" s="4">
        <v>3.4874999999999998</v>
      </c>
    </row>
    <row r="9554" spans="2:8" ht="15.5" thickTop="1" thickBot="1" x14ac:dyDescent="0.4">
      <c r="B9554" s="1">
        <v>43045</v>
      </c>
      <c r="C9554" s="4">
        <v>9.94</v>
      </c>
      <c r="D9554" s="4">
        <v>4.2725</v>
      </c>
      <c r="E9554" s="4">
        <v>926</v>
      </c>
      <c r="F9554" s="4">
        <v>3.2330000000000001</v>
      </c>
      <c r="G9554" s="4">
        <v>1.2310000000000001</v>
      </c>
      <c r="H9554" s="4">
        <v>3.4874999999999998</v>
      </c>
    </row>
    <row r="9555" spans="2:8" ht="15.5" thickTop="1" thickBot="1" x14ac:dyDescent="0.4">
      <c r="B9555" s="1">
        <v>43046</v>
      </c>
      <c r="C9555" s="4">
        <v>9.9600000000000009</v>
      </c>
      <c r="D9555" s="4">
        <v>4.2474999999999996</v>
      </c>
      <c r="E9555" s="4">
        <v>917.5</v>
      </c>
      <c r="F9555" s="4">
        <v>3.2185000000000001</v>
      </c>
      <c r="G9555" s="4">
        <v>1.2110000000000001</v>
      </c>
      <c r="H9555" s="4">
        <v>3.4575</v>
      </c>
    </row>
    <row r="9556" spans="2:8" ht="15.5" thickTop="1" thickBot="1" x14ac:dyDescent="0.4">
      <c r="B9556" s="1">
        <v>43047</v>
      </c>
      <c r="C9556" s="4">
        <v>9.9849999999999994</v>
      </c>
      <c r="D9556" s="4">
        <v>4.1849999999999996</v>
      </c>
      <c r="E9556" s="4">
        <v>902.8</v>
      </c>
      <c r="F9556" s="4">
        <v>3.2195</v>
      </c>
      <c r="G9556" s="4">
        <v>1.2124999999999999</v>
      </c>
      <c r="H9556" s="4">
        <v>3.4824999999999999</v>
      </c>
    </row>
    <row r="9557" spans="2:8" ht="15.5" thickTop="1" thickBot="1" x14ac:dyDescent="0.4">
      <c r="B9557" s="1">
        <v>43048</v>
      </c>
      <c r="C9557" s="4">
        <v>9.85</v>
      </c>
      <c r="D9557" s="4">
        <v>4.18</v>
      </c>
      <c r="E9557" s="4">
        <v>894.5</v>
      </c>
      <c r="F9557" s="4">
        <v>3.1890000000000001</v>
      </c>
      <c r="G9557" s="4">
        <v>1.2255</v>
      </c>
      <c r="H9557" s="4">
        <v>3.5049999999999999</v>
      </c>
    </row>
    <row r="9558" spans="2:8" ht="15.5" thickTop="1" thickBot="1" x14ac:dyDescent="0.4">
      <c r="B9558" s="1">
        <v>43049</v>
      </c>
      <c r="C9558" s="4">
        <v>9.8699999999999992</v>
      </c>
      <c r="D9558" s="4">
        <v>4.26</v>
      </c>
      <c r="E9558" s="4">
        <v>883.7</v>
      </c>
      <c r="F9558" s="4">
        <v>3.1989999999999998</v>
      </c>
      <c r="G9558" s="4">
        <v>1.2095</v>
      </c>
      <c r="H9558" s="4">
        <v>3.4824999999999999</v>
      </c>
    </row>
    <row r="9559" spans="2:8" ht="15.5" thickTop="1" thickBot="1" x14ac:dyDescent="0.4">
      <c r="B9559" s="1">
        <v>43052</v>
      </c>
      <c r="C9559" s="4">
        <v>9.7424999999999997</v>
      </c>
      <c r="D9559" s="4">
        <v>4.2575000000000003</v>
      </c>
      <c r="E9559" s="4">
        <v>892.8</v>
      </c>
      <c r="F9559" s="4">
        <v>3.1875</v>
      </c>
      <c r="G9559" s="4">
        <v>1.2250000000000001</v>
      </c>
      <c r="H9559" s="4">
        <v>3.48</v>
      </c>
    </row>
    <row r="9560" spans="2:8" ht="15.5" thickTop="1" thickBot="1" x14ac:dyDescent="0.4">
      <c r="B9560" s="1">
        <v>43053</v>
      </c>
      <c r="C9560" s="4">
        <v>9.6775000000000002</v>
      </c>
      <c r="D9560" s="4">
        <v>4.3075000000000001</v>
      </c>
      <c r="E9560" s="4">
        <v>875.7</v>
      </c>
      <c r="F9560" s="4">
        <v>3.1985000000000001</v>
      </c>
      <c r="G9560" s="4">
        <v>1.2364999999999999</v>
      </c>
      <c r="H9560" s="4">
        <v>3.4775</v>
      </c>
    </row>
    <row r="9561" spans="2:8" ht="15.5" thickTop="1" thickBot="1" x14ac:dyDescent="0.4">
      <c r="B9561" s="1">
        <v>43054</v>
      </c>
      <c r="C9561" s="4">
        <v>9.7624999999999993</v>
      </c>
      <c r="D9561" s="4">
        <v>4.2725</v>
      </c>
      <c r="E9561" s="4">
        <v>875.4</v>
      </c>
      <c r="F9561" s="4">
        <v>3.1110000000000002</v>
      </c>
      <c r="G9561" s="4">
        <v>1.2515000000000001</v>
      </c>
      <c r="H9561" s="4">
        <v>3.4824999999999999</v>
      </c>
    </row>
    <row r="9562" spans="2:8" ht="15.5" thickTop="1" thickBot="1" x14ac:dyDescent="0.4">
      <c r="B9562" s="1">
        <v>43055</v>
      </c>
      <c r="C9562" s="4">
        <v>9.7200000000000006</v>
      </c>
      <c r="D9562" s="4">
        <v>4.2675000000000001</v>
      </c>
      <c r="E9562" s="4">
        <v>881.2</v>
      </c>
      <c r="F9562" s="4">
        <v>3.2284999999999999</v>
      </c>
      <c r="G9562" s="4">
        <v>1.2495000000000001</v>
      </c>
      <c r="H9562" s="4">
        <v>3.415</v>
      </c>
    </row>
    <row r="9563" spans="2:8" ht="15.5" thickTop="1" thickBot="1" x14ac:dyDescent="0.4">
      <c r="B9563" s="1">
        <v>43056</v>
      </c>
      <c r="C9563" s="4">
        <v>9.9049999999999994</v>
      </c>
      <c r="D9563" s="4">
        <v>4.29</v>
      </c>
      <c r="E9563" s="4">
        <v>889.4</v>
      </c>
      <c r="F9563" s="4">
        <v>3.2164999999999999</v>
      </c>
      <c r="G9563" s="4">
        <v>1.2230000000000001</v>
      </c>
      <c r="H9563" s="4">
        <v>3.4350000000000001</v>
      </c>
    </row>
    <row r="9564" spans="2:8" ht="15.5" thickTop="1" thickBot="1" x14ac:dyDescent="0.4">
      <c r="B9564" s="1">
        <v>43059</v>
      </c>
      <c r="C9564" s="4">
        <v>9.9</v>
      </c>
      <c r="D9564" s="4">
        <v>4.3150000000000004</v>
      </c>
      <c r="E9564" s="4">
        <v>913.2</v>
      </c>
      <c r="F9564" s="4">
        <v>3.1989999999999998</v>
      </c>
      <c r="G9564" s="4">
        <v>1.2184999999999999</v>
      </c>
      <c r="H9564" s="4">
        <v>3.4224999999999999</v>
      </c>
    </row>
    <row r="9565" spans="2:8" ht="15.5" thickTop="1" thickBot="1" x14ac:dyDescent="0.4">
      <c r="B9565" s="1">
        <v>43060</v>
      </c>
      <c r="C9565" s="4">
        <v>9.89</v>
      </c>
      <c r="D9565" s="4">
        <v>4.2424999999999997</v>
      </c>
      <c r="E9565" s="4">
        <v>914.1</v>
      </c>
      <c r="F9565" s="4">
        <v>3.194</v>
      </c>
      <c r="G9565" s="4">
        <v>1.214</v>
      </c>
      <c r="H9565" s="4">
        <v>3.375</v>
      </c>
    </row>
    <row r="9566" spans="2:8" ht="15.5" thickTop="1" thickBot="1" x14ac:dyDescent="0.4">
      <c r="B9566" s="1">
        <v>43061</v>
      </c>
      <c r="C9566" s="4">
        <v>9.9725000000000001</v>
      </c>
      <c r="D9566" s="4">
        <v>4.28</v>
      </c>
      <c r="E9566" s="4">
        <v>921.5</v>
      </c>
      <c r="F9566" s="4">
        <v>3.1890000000000001</v>
      </c>
      <c r="G9566" s="4">
        <v>1.204</v>
      </c>
      <c r="H9566" s="4">
        <v>3.3824999999999998</v>
      </c>
    </row>
    <row r="9567" spans="2:8" ht="15.5" thickTop="1" thickBot="1" x14ac:dyDescent="0.4">
      <c r="B9567" s="1">
        <v>43063</v>
      </c>
      <c r="C9567" s="4">
        <v>9.9324999999999992</v>
      </c>
      <c r="D9567" s="4">
        <v>4.2</v>
      </c>
      <c r="E9567" s="4">
        <v>919.7</v>
      </c>
      <c r="F9567" s="4">
        <v>3.1955</v>
      </c>
      <c r="G9567" s="4">
        <v>1.198</v>
      </c>
      <c r="H9567" s="4">
        <v>3.3650000000000002</v>
      </c>
    </row>
    <row r="9568" spans="2:8" ht="15.5" thickTop="1" thickBot="1" x14ac:dyDescent="0.4">
      <c r="B9568" s="1">
        <v>43066</v>
      </c>
      <c r="C9568" s="4">
        <v>9.9600000000000009</v>
      </c>
      <c r="D9568" s="4">
        <v>4.2149999999999999</v>
      </c>
      <c r="E9568" s="4">
        <v>923</v>
      </c>
      <c r="F9568" s="4">
        <v>3.2090000000000001</v>
      </c>
      <c r="G9568" s="4">
        <v>1.2284999999999999</v>
      </c>
      <c r="H9568" s="4">
        <v>3.43</v>
      </c>
    </row>
    <row r="9569" spans="2:8" ht="15.5" thickTop="1" thickBot="1" x14ac:dyDescent="0.4">
      <c r="B9569" s="1">
        <v>43067</v>
      </c>
      <c r="C9569" s="4">
        <v>9.93</v>
      </c>
      <c r="D9569" s="4">
        <v>4.2725</v>
      </c>
      <c r="E9569" s="4">
        <v>924.3</v>
      </c>
      <c r="F9569" s="4">
        <v>3.1875</v>
      </c>
      <c r="G9569" s="4">
        <v>1.2330000000000001</v>
      </c>
      <c r="H9569" s="4">
        <v>3.45</v>
      </c>
    </row>
    <row r="9570" spans="2:8" ht="15.5" thickTop="1" thickBot="1" x14ac:dyDescent="0.4">
      <c r="B9570" s="1">
        <v>43068</v>
      </c>
      <c r="C9570" s="4">
        <v>9.9250000000000007</v>
      </c>
      <c r="D9570" s="4">
        <v>4.22</v>
      </c>
      <c r="E9570" s="4">
        <v>925.42</v>
      </c>
      <c r="F9570" s="4">
        <v>3.2210000000000001</v>
      </c>
      <c r="G9570" s="4">
        <v>1.2284999999999999</v>
      </c>
      <c r="H9570" s="4">
        <v>3.45</v>
      </c>
    </row>
    <row r="9571" spans="2:8" ht="15.5" thickTop="1" thickBot="1" x14ac:dyDescent="0.4">
      <c r="B9571" s="1">
        <v>43069</v>
      </c>
      <c r="C9571" s="4">
        <v>9.8574999999999999</v>
      </c>
      <c r="D9571" s="4">
        <v>4.2474999999999996</v>
      </c>
      <c r="E9571" s="4">
        <v>929.66</v>
      </c>
      <c r="F9571" s="4">
        <v>3.1890000000000001</v>
      </c>
      <c r="G9571" s="4">
        <v>1.2184999999999999</v>
      </c>
      <c r="H9571" s="4">
        <v>3.4525000000000001</v>
      </c>
    </row>
    <row r="9572" spans="2:8" ht="15.5" thickTop="1" thickBot="1" x14ac:dyDescent="0.4">
      <c r="B9572" s="1">
        <v>43070</v>
      </c>
      <c r="C9572" s="4">
        <v>9.9425000000000008</v>
      </c>
      <c r="D9572" s="4">
        <v>4.2275</v>
      </c>
      <c r="E9572" s="4">
        <v>937.48</v>
      </c>
      <c r="F9572" s="4">
        <v>3.0874999999999999</v>
      </c>
      <c r="G9572" s="4">
        <v>1.214</v>
      </c>
      <c r="H9572" s="4">
        <v>3.4224999999999999</v>
      </c>
    </row>
    <row r="9573" spans="2:8" ht="15.5" thickTop="1" thickBot="1" x14ac:dyDescent="0.4">
      <c r="B9573" s="1">
        <v>43073</v>
      </c>
      <c r="C9573" s="4">
        <v>9.9849999999999994</v>
      </c>
      <c r="D9573" s="4">
        <v>4.1574999999999998</v>
      </c>
      <c r="E9573" s="4">
        <v>947.8</v>
      </c>
      <c r="F9573" s="4">
        <v>3.0819999999999999</v>
      </c>
      <c r="G9573" s="4">
        <v>1.2275</v>
      </c>
      <c r="H9573" s="4">
        <v>3.4135</v>
      </c>
    </row>
    <row r="9574" spans="2:8" ht="15.5" thickTop="1" thickBot="1" x14ac:dyDescent="0.4">
      <c r="B9574" s="1">
        <v>43074</v>
      </c>
      <c r="C9574" s="4">
        <v>10.85</v>
      </c>
      <c r="D9574" s="4">
        <v>4.1325000000000003</v>
      </c>
      <c r="E9574" s="4">
        <v>962.3</v>
      </c>
      <c r="F9574" s="4">
        <v>3.0335000000000001</v>
      </c>
      <c r="G9574" s="4">
        <v>1.228</v>
      </c>
      <c r="H9574" s="4">
        <v>3.4165000000000001</v>
      </c>
    </row>
    <row r="9575" spans="2:8" ht="15.5" thickTop="1" thickBot="1" x14ac:dyDescent="0.4">
      <c r="B9575" s="1">
        <v>43075</v>
      </c>
      <c r="C9575" s="4">
        <v>10.275</v>
      </c>
      <c r="D9575" s="4">
        <v>4.1814999999999998</v>
      </c>
      <c r="E9575" s="4">
        <v>970.2</v>
      </c>
      <c r="F9575" s="4">
        <v>3.0865</v>
      </c>
      <c r="G9575" s="4">
        <v>1.2175</v>
      </c>
      <c r="H9575" s="4">
        <v>3.4769999999999999</v>
      </c>
    </row>
    <row r="9576" spans="2:8" ht="15.5" thickTop="1" thickBot="1" x14ac:dyDescent="0.4">
      <c r="B9576" s="1">
        <v>43076</v>
      </c>
      <c r="C9576" s="4">
        <v>9.92</v>
      </c>
      <c r="D9576" s="4">
        <v>4.2744999999999997</v>
      </c>
      <c r="E9576" s="4">
        <v>975.2</v>
      </c>
      <c r="F9576" s="4">
        <v>3.1625000000000001</v>
      </c>
      <c r="G9576" s="4">
        <v>1.1795</v>
      </c>
      <c r="H9576" s="4">
        <v>3.5295000000000001</v>
      </c>
    </row>
    <row r="9577" spans="2:8" ht="15.5" thickTop="1" thickBot="1" x14ac:dyDescent="0.4">
      <c r="B9577" s="1">
        <v>43077</v>
      </c>
      <c r="C9577" s="4">
        <v>9.8975000000000009</v>
      </c>
      <c r="D9577" s="4">
        <v>4.2824999999999998</v>
      </c>
      <c r="E9577" s="4">
        <v>976.4</v>
      </c>
      <c r="F9577" s="4">
        <v>3.2360000000000002</v>
      </c>
      <c r="G9577" s="4">
        <v>1.1819999999999999</v>
      </c>
      <c r="H9577" s="4">
        <v>3.5874999999999999</v>
      </c>
    </row>
    <row r="9578" spans="2:8" ht="15.5" thickTop="1" thickBot="1" x14ac:dyDescent="0.4">
      <c r="B9578" s="1">
        <v>43080</v>
      </c>
      <c r="C9578" s="4">
        <v>9.8249999999999993</v>
      </c>
      <c r="D9578" s="4">
        <v>4.3849999999999998</v>
      </c>
      <c r="E9578" s="4">
        <v>972.3</v>
      </c>
      <c r="F9578" s="4">
        <v>3.2454999999999998</v>
      </c>
      <c r="G9578" s="4">
        <v>1.1695</v>
      </c>
      <c r="H9578" s="4">
        <v>3.5350000000000001</v>
      </c>
    </row>
    <row r="9579" spans="2:8" ht="15.5" thickTop="1" thickBot="1" x14ac:dyDescent="0.4">
      <c r="B9579" s="1">
        <v>43081</v>
      </c>
      <c r="C9579" s="4">
        <v>9.7575000000000003</v>
      </c>
      <c r="D9579" s="4">
        <v>4.3525</v>
      </c>
      <c r="E9579" s="4">
        <v>978.8</v>
      </c>
      <c r="F9579" s="4">
        <v>3.2484999999999999</v>
      </c>
      <c r="G9579" s="4">
        <v>1.196</v>
      </c>
      <c r="H9579" s="4">
        <v>3.5375000000000001</v>
      </c>
    </row>
    <row r="9580" spans="2:8" ht="15.5" thickTop="1" thickBot="1" x14ac:dyDescent="0.4">
      <c r="B9580" s="1">
        <v>43082</v>
      </c>
      <c r="C9580" s="4">
        <v>9.7925000000000004</v>
      </c>
      <c r="D9580" s="4">
        <v>4.3274999999999997</v>
      </c>
      <c r="E9580" s="4">
        <v>990.8</v>
      </c>
      <c r="F9580" s="4">
        <v>3.1905000000000001</v>
      </c>
      <c r="G9580" s="4">
        <v>1.1976</v>
      </c>
      <c r="H9580" s="4">
        <v>3.5274999999999999</v>
      </c>
    </row>
    <row r="9581" spans="2:8" ht="15.5" thickTop="1" thickBot="1" x14ac:dyDescent="0.4">
      <c r="B9581" s="1">
        <v>43083</v>
      </c>
      <c r="C9581" s="4">
        <v>9.6775000000000002</v>
      </c>
      <c r="D9581" s="4">
        <v>4.2525000000000004</v>
      </c>
      <c r="E9581" s="4">
        <v>996.2</v>
      </c>
      <c r="F9581" s="4">
        <v>3.2160000000000002</v>
      </c>
      <c r="G9581" s="4">
        <v>1.2105999999999999</v>
      </c>
      <c r="H9581" s="4">
        <v>3.5150000000000001</v>
      </c>
    </row>
    <row r="9582" spans="2:8" ht="15.5" thickTop="1" thickBot="1" x14ac:dyDescent="0.4">
      <c r="B9582" s="1">
        <v>43084</v>
      </c>
      <c r="C9582" s="4">
        <v>9.6724999999999994</v>
      </c>
      <c r="D9582" s="4">
        <v>4.2149999999999999</v>
      </c>
      <c r="E9582" s="4">
        <v>1004.9</v>
      </c>
      <c r="F9582" s="4">
        <v>3.2414999999999998</v>
      </c>
      <c r="G9582" s="4">
        <v>1.2063999999999999</v>
      </c>
      <c r="H9582" s="4">
        <v>3.5274999999999999</v>
      </c>
    </row>
    <row r="9583" spans="2:8" ht="15.5" thickTop="1" thickBot="1" x14ac:dyDescent="0.4">
      <c r="B9583" s="1">
        <v>43087</v>
      </c>
      <c r="C9583" s="4">
        <v>9.6150000000000002</v>
      </c>
      <c r="D9583" s="4">
        <v>4.1900000000000004</v>
      </c>
      <c r="E9583" s="4">
        <v>1010.9</v>
      </c>
      <c r="F9583" s="4">
        <v>3.2166000000000001</v>
      </c>
      <c r="G9583" s="4">
        <v>1.2181</v>
      </c>
      <c r="H9583" s="4">
        <v>3.49</v>
      </c>
    </row>
    <row r="9584" spans="2:8" ht="15.5" thickTop="1" thickBot="1" x14ac:dyDescent="0.4">
      <c r="B9584" s="1">
        <v>43088</v>
      </c>
      <c r="C9584" s="4">
        <v>9.56</v>
      </c>
      <c r="D9584" s="4">
        <v>4.1349999999999998</v>
      </c>
      <c r="E9584" s="4">
        <v>1007.2</v>
      </c>
      <c r="F9584" s="4">
        <v>3.2082999999999999</v>
      </c>
      <c r="G9584" s="4">
        <v>1.2395</v>
      </c>
      <c r="H9584" s="4">
        <v>3.4775</v>
      </c>
    </row>
    <row r="9585" spans="2:8" ht="15.5" thickTop="1" thickBot="1" x14ac:dyDescent="0.4">
      <c r="B9585" s="1">
        <v>43089</v>
      </c>
      <c r="C9585" s="4">
        <v>9.5399999999999991</v>
      </c>
      <c r="D9585" s="4">
        <v>4.1074999999999999</v>
      </c>
      <c r="E9585" s="4">
        <v>1020.1</v>
      </c>
      <c r="F9585" s="4">
        <v>3.1749000000000001</v>
      </c>
      <c r="G9585" s="4">
        <v>1.222</v>
      </c>
      <c r="H9585" s="4">
        <v>3.49</v>
      </c>
    </row>
    <row r="9586" spans="2:8" ht="15.5" thickTop="1" thickBot="1" x14ac:dyDescent="0.4">
      <c r="B9586" s="1">
        <v>43090</v>
      </c>
      <c r="C9586" s="4">
        <v>9.4875000000000007</v>
      </c>
      <c r="D9586" s="4">
        <v>4.1675000000000004</v>
      </c>
      <c r="E9586" s="4">
        <v>996.8</v>
      </c>
      <c r="F9586" s="4">
        <v>3.1274999999999999</v>
      </c>
      <c r="G9586" s="4">
        <v>1.2110000000000001</v>
      </c>
      <c r="H9586" s="4">
        <v>3.4849999999999999</v>
      </c>
    </row>
    <row r="9587" spans="2:8" ht="15.5" thickTop="1" thickBot="1" x14ac:dyDescent="0.4">
      <c r="B9587" s="1">
        <v>43091</v>
      </c>
      <c r="C9587" s="4">
        <v>9.4949999999999992</v>
      </c>
      <c r="D9587" s="4">
        <v>4.1825000000000001</v>
      </c>
      <c r="E9587" s="4">
        <v>1007.8</v>
      </c>
      <c r="F9587" s="4">
        <v>3.1230000000000002</v>
      </c>
      <c r="G9587" s="4">
        <v>1.2124999999999999</v>
      </c>
      <c r="H9587" s="4">
        <v>3.4750000000000001</v>
      </c>
    </row>
    <row r="9588" spans="2:8" ht="15.5" thickTop="1" thickBot="1" x14ac:dyDescent="0.4">
      <c r="B9588" s="1">
        <v>43095</v>
      </c>
      <c r="C9588" s="4">
        <v>9.6150000000000002</v>
      </c>
      <c r="D9588" s="4">
        <v>4.1825000000000001</v>
      </c>
      <c r="E9588" s="4">
        <v>1015.8</v>
      </c>
      <c r="F9588" s="4">
        <v>3.1244999999999998</v>
      </c>
      <c r="G9588" s="4">
        <v>1.2075</v>
      </c>
      <c r="H9588" s="4">
        <v>3.47</v>
      </c>
    </row>
    <row r="9589" spans="2:8" ht="15.5" thickTop="1" thickBot="1" x14ac:dyDescent="0.4">
      <c r="B9589" s="1">
        <v>43096</v>
      </c>
      <c r="C9589" s="4">
        <v>9.6029999999999998</v>
      </c>
      <c r="D9589" s="4">
        <v>4.2050000000000001</v>
      </c>
      <c r="E9589" s="4">
        <v>1032.0999999999999</v>
      </c>
      <c r="F9589" s="4">
        <v>3.1280000000000001</v>
      </c>
      <c r="G9589" s="4">
        <v>1.2030000000000001</v>
      </c>
      <c r="H9589" s="4">
        <v>3.4750000000000001</v>
      </c>
    </row>
    <row r="9590" spans="2:8" ht="15.5" thickTop="1" thickBot="1" x14ac:dyDescent="0.4">
      <c r="B9590" s="1">
        <v>43097</v>
      </c>
      <c r="C9590" s="4">
        <v>9.5235000000000003</v>
      </c>
      <c r="D9590" s="4">
        <v>4.1950000000000003</v>
      </c>
      <c r="E9590" s="4">
        <v>1018.4</v>
      </c>
      <c r="F9590" s="4">
        <v>3.1589999999999998</v>
      </c>
      <c r="G9590" s="4">
        <v>1.2015</v>
      </c>
      <c r="H9590" s="4">
        <v>3.4925000000000002</v>
      </c>
    </row>
    <row r="9591" spans="2:8" ht="15.5" thickTop="1" thickBot="1" x14ac:dyDescent="0.4">
      <c r="B9591" s="1">
        <v>43098</v>
      </c>
      <c r="C9591" s="4">
        <v>9.5975000000000001</v>
      </c>
      <c r="D9591" s="4">
        <v>4.2350000000000003</v>
      </c>
      <c r="E9591" s="4">
        <v>1012.7</v>
      </c>
      <c r="F9591" s="4">
        <v>3.1360000000000001</v>
      </c>
      <c r="G9591" s="4">
        <v>1.1944999999999999</v>
      </c>
      <c r="H9591" s="4">
        <v>3.5125000000000002</v>
      </c>
    </row>
    <row r="9592" spans="2:8" ht="15.5" thickTop="1" thickBot="1" x14ac:dyDescent="0.4">
      <c r="B9592" s="1">
        <v>43102</v>
      </c>
      <c r="C9592" s="4">
        <v>9.6475000000000009</v>
      </c>
      <c r="D9592" s="4">
        <v>4.2699999999999996</v>
      </c>
      <c r="E9592" s="4">
        <v>1001.8</v>
      </c>
      <c r="F9592" s="4">
        <v>3.0790000000000002</v>
      </c>
      <c r="G9592" s="4">
        <v>1.2155</v>
      </c>
      <c r="H9592" s="4">
        <v>3.52</v>
      </c>
    </row>
    <row r="9593" spans="2:8" ht="15.5" thickTop="1" thickBot="1" x14ac:dyDescent="0.4">
      <c r="B9593" s="1">
        <v>43103</v>
      </c>
      <c r="C9593" s="4">
        <v>9.6875</v>
      </c>
      <c r="D9593" s="4">
        <v>4.2474999999999996</v>
      </c>
      <c r="E9593" s="4">
        <v>1004.3</v>
      </c>
      <c r="F9593" s="4">
        <v>3.1360000000000001</v>
      </c>
      <c r="G9593" s="4">
        <v>1.2104999999999999</v>
      </c>
      <c r="H9593" s="4">
        <v>3.5274999999999999</v>
      </c>
    </row>
    <row r="9594" spans="2:8" ht="15.5" thickTop="1" thickBot="1" x14ac:dyDescent="0.4">
      <c r="B9594" s="1">
        <v>43104</v>
      </c>
      <c r="C9594" s="4">
        <v>9.6775000000000002</v>
      </c>
      <c r="D9594" s="4">
        <v>4.2225000000000001</v>
      </c>
      <c r="E9594" s="4">
        <v>1007.8</v>
      </c>
      <c r="F9594" s="4">
        <v>3.1240000000000001</v>
      </c>
      <c r="G9594" s="4">
        <v>1.1875</v>
      </c>
      <c r="H9594" s="4">
        <v>3.5375000000000001</v>
      </c>
    </row>
    <row r="9595" spans="2:8" ht="15.5" thickTop="1" thickBot="1" x14ac:dyDescent="0.4">
      <c r="B9595" s="1">
        <v>43105</v>
      </c>
      <c r="C9595" s="4">
        <v>9.7074999999999996</v>
      </c>
      <c r="D9595" s="4">
        <v>4.28</v>
      </c>
      <c r="E9595" s="4">
        <v>999.4</v>
      </c>
      <c r="F9595" s="4">
        <v>3.1379999999999999</v>
      </c>
      <c r="G9595" s="4">
        <v>1.1805000000000001</v>
      </c>
      <c r="H9595" s="4">
        <v>3.52</v>
      </c>
    </row>
    <row r="9596" spans="2:8" ht="15.5" thickTop="1" thickBot="1" x14ac:dyDescent="0.4">
      <c r="B9596" s="1">
        <v>43108</v>
      </c>
      <c r="C9596" s="4">
        <v>9.6675000000000004</v>
      </c>
      <c r="D9596" s="4">
        <v>4.2774999999999999</v>
      </c>
      <c r="E9596" s="4">
        <v>995.5</v>
      </c>
      <c r="F9596" s="4">
        <v>3.1585000000000001</v>
      </c>
      <c r="G9596" s="4">
        <v>1.1935</v>
      </c>
      <c r="H9596" s="4">
        <v>3.5074999999999998</v>
      </c>
    </row>
    <row r="9597" spans="2:8" ht="15.5" thickTop="1" thickBot="1" x14ac:dyDescent="0.4">
      <c r="B9597" s="1">
        <v>43109</v>
      </c>
      <c r="C9597" s="4">
        <v>9.6374999999999993</v>
      </c>
      <c r="D9597" s="4">
        <v>4.2699999999999996</v>
      </c>
      <c r="E9597" s="4">
        <v>994.3</v>
      </c>
      <c r="F9597" s="4">
        <v>3.1274999999999999</v>
      </c>
      <c r="G9597" s="4">
        <v>1.1895</v>
      </c>
      <c r="H9597" s="4">
        <v>3.5325000000000002</v>
      </c>
    </row>
    <row r="9598" spans="2:8" ht="15.5" thickTop="1" thickBot="1" x14ac:dyDescent="0.4">
      <c r="B9598" s="1">
        <v>43110</v>
      </c>
      <c r="C9598" s="4">
        <v>9.5500000000000007</v>
      </c>
      <c r="D9598" s="4">
        <v>4.335</v>
      </c>
      <c r="E9598" s="4">
        <v>981.7</v>
      </c>
      <c r="F9598" s="4">
        <v>3.1074999999999999</v>
      </c>
      <c r="G9598" s="4">
        <v>1.1884999999999999</v>
      </c>
      <c r="H9598" s="4">
        <v>3.53</v>
      </c>
    </row>
    <row r="9599" spans="2:8" ht="15.5" thickTop="1" thickBot="1" x14ac:dyDescent="0.4">
      <c r="B9599" s="1">
        <v>43111</v>
      </c>
      <c r="C9599" s="4">
        <v>9.5</v>
      </c>
      <c r="D9599" s="4">
        <v>4.3600000000000003</v>
      </c>
      <c r="E9599" s="4">
        <v>978.4</v>
      </c>
      <c r="F9599" s="4">
        <v>3.0819999999999999</v>
      </c>
      <c r="G9599" s="4">
        <v>1.19</v>
      </c>
      <c r="H9599" s="4">
        <v>3.51</v>
      </c>
    </row>
    <row r="9600" spans="2:8" ht="15.5" thickTop="1" thickBot="1" x14ac:dyDescent="0.4">
      <c r="B9600" s="1">
        <v>43112</v>
      </c>
      <c r="C9600" s="4">
        <v>9.6050000000000004</v>
      </c>
      <c r="D9600" s="4">
        <v>4.34</v>
      </c>
      <c r="E9600" s="4">
        <v>961.5</v>
      </c>
      <c r="F9600" s="4">
        <v>3.0379999999999998</v>
      </c>
      <c r="G9600" s="4">
        <v>1.1719999999999999</v>
      </c>
      <c r="H9600" s="4">
        <v>3.5125000000000002</v>
      </c>
    </row>
    <row r="9601" spans="2:8" ht="15.5" thickTop="1" thickBot="1" x14ac:dyDescent="0.4">
      <c r="B9601" s="1">
        <v>43116</v>
      </c>
      <c r="C9601" s="4">
        <v>9.68</v>
      </c>
      <c r="D9601" s="4">
        <v>4.3075000000000001</v>
      </c>
      <c r="E9601" s="4">
        <v>972.8</v>
      </c>
      <c r="F9601" s="4">
        <v>3.0585</v>
      </c>
      <c r="G9601" s="4">
        <v>1.1815</v>
      </c>
      <c r="H9601" s="4">
        <v>3.4725000000000001</v>
      </c>
    </row>
    <row r="9602" spans="2:8" ht="15.5" thickTop="1" thickBot="1" x14ac:dyDescent="0.4">
      <c r="B9602" s="1">
        <v>43117</v>
      </c>
      <c r="C9602" s="4">
        <v>9.6875</v>
      </c>
      <c r="D9602" s="4">
        <v>4.2774999999999999</v>
      </c>
      <c r="E9602" s="4">
        <v>975.7</v>
      </c>
      <c r="F9602" s="4">
        <v>3.02</v>
      </c>
      <c r="G9602" s="4">
        <v>1.1895</v>
      </c>
      <c r="H9602" s="4">
        <v>3.49</v>
      </c>
    </row>
    <row r="9603" spans="2:8" ht="15.5" thickTop="1" thickBot="1" x14ac:dyDescent="0.4">
      <c r="B9603" s="1">
        <v>43118</v>
      </c>
      <c r="C9603" s="4">
        <v>9.73</v>
      </c>
      <c r="D9603" s="4">
        <v>4.3224999999999998</v>
      </c>
      <c r="E9603" s="4">
        <v>999.1</v>
      </c>
      <c r="F9603" s="4">
        <v>2.9929999999999999</v>
      </c>
      <c r="G9603" s="4">
        <v>1.1775</v>
      </c>
      <c r="H9603" s="4">
        <v>3.49</v>
      </c>
    </row>
    <row r="9604" spans="2:8" ht="15.5" thickTop="1" thickBot="1" x14ac:dyDescent="0.4">
      <c r="B9604" s="1">
        <v>43119</v>
      </c>
      <c r="C9604" s="4">
        <v>9.7725000000000009</v>
      </c>
      <c r="D9604" s="4">
        <v>4.3425000000000002</v>
      </c>
      <c r="E9604" s="4">
        <v>1001.1</v>
      </c>
      <c r="F9604" s="4">
        <v>2.97</v>
      </c>
      <c r="G9604" s="4">
        <v>1.1815</v>
      </c>
      <c r="H9604" s="4">
        <v>3.4874999999999998</v>
      </c>
    </row>
    <row r="9605" spans="2:8" ht="15.5" thickTop="1" thickBot="1" x14ac:dyDescent="0.4">
      <c r="B9605" s="1">
        <v>43122</v>
      </c>
      <c r="C9605" s="4">
        <v>9.8424999999999994</v>
      </c>
      <c r="D9605" s="4">
        <v>4.3324999999999996</v>
      </c>
      <c r="E9605" s="4">
        <v>1012.3</v>
      </c>
      <c r="F9605" s="4">
        <v>3.0005000000000002</v>
      </c>
      <c r="G9605" s="4">
        <v>1.1639999999999999</v>
      </c>
      <c r="H9605" s="4">
        <v>3.4624999999999999</v>
      </c>
    </row>
    <row r="9606" spans="2:8" ht="15.5" thickTop="1" thickBot="1" x14ac:dyDescent="0.4">
      <c r="B9606" s="1">
        <v>43123</v>
      </c>
      <c r="C9606" s="4">
        <v>9.8625000000000007</v>
      </c>
      <c r="D9606" s="4">
        <v>4.2050000000000001</v>
      </c>
      <c r="E9606" s="4">
        <v>1004</v>
      </c>
      <c r="F9606" s="4">
        <v>3.0019999999999998</v>
      </c>
      <c r="G9606" s="4">
        <v>1.1659999999999999</v>
      </c>
      <c r="H9606" s="4">
        <v>3.4824999999999999</v>
      </c>
    </row>
    <row r="9607" spans="2:8" ht="15.5" thickTop="1" thickBot="1" x14ac:dyDescent="0.4">
      <c r="B9607" s="1">
        <v>43124</v>
      </c>
      <c r="C9607" s="4">
        <v>9.9224999999999994</v>
      </c>
      <c r="D9607" s="4">
        <v>4.165</v>
      </c>
      <c r="E9607" s="4">
        <v>996.6</v>
      </c>
      <c r="F9607" s="4">
        <v>3.0255000000000001</v>
      </c>
      <c r="G9607" s="4">
        <v>1.169</v>
      </c>
      <c r="H9607" s="4">
        <v>3.53</v>
      </c>
    </row>
    <row r="9608" spans="2:8" ht="15.5" thickTop="1" thickBot="1" x14ac:dyDescent="0.4">
      <c r="B9608" s="1">
        <v>43125</v>
      </c>
      <c r="C9608" s="4">
        <v>9.9224999999999994</v>
      </c>
      <c r="D9608" s="4">
        <v>4.2149999999999999</v>
      </c>
      <c r="E9608" s="4">
        <v>999.4</v>
      </c>
      <c r="F9608" s="4">
        <v>3.05</v>
      </c>
      <c r="G9608" s="4">
        <v>1.1755</v>
      </c>
      <c r="H9608" s="4">
        <v>3.5150000000000001</v>
      </c>
    </row>
    <row r="9609" spans="2:8" ht="15.5" thickTop="1" thickBot="1" x14ac:dyDescent="0.4">
      <c r="B9609" s="1">
        <v>43126</v>
      </c>
      <c r="C9609" s="4">
        <v>9.8550000000000004</v>
      </c>
      <c r="D9609" s="4">
        <v>4.2525000000000004</v>
      </c>
      <c r="E9609" s="4">
        <v>998.8</v>
      </c>
      <c r="F9609" s="4">
        <v>3.0634999999999999</v>
      </c>
      <c r="G9609" s="4">
        <v>1.1745000000000001</v>
      </c>
      <c r="H9609" s="4">
        <v>3.5249999999999999</v>
      </c>
    </row>
    <row r="9610" spans="2:8" ht="15.5" thickTop="1" thickBot="1" x14ac:dyDescent="0.4">
      <c r="B9610" s="1">
        <v>43129</v>
      </c>
      <c r="C9610" s="4">
        <v>9.9149999999999991</v>
      </c>
      <c r="D9610" s="4">
        <v>4.2275</v>
      </c>
      <c r="E9610" s="4">
        <v>1001.8</v>
      </c>
      <c r="F9610" s="4">
        <v>3.0105</v>
      </c>
      <c r="G9610" s="4">
        <v>1.1865000000000001</v>
      </c>
      <c r="H9610" s="4">
        <v>3.52</v>
      </c>
    </row>
    <row r="9611" spans="2:8" ht="15.5" thickTop="1" thickBot="1" x14ac:dyDescent="0.4">
      <c r="B9611" s="1">
        <v>43130</v>
      </c>
      <c r="C9611" s="4">
        <v>10.25</v>
      </c>
      <c r="D9611" s="4">
        <v>4.2575000000000003</v>
      </c>
      <c r="E9611" s="4">
        <v>984.6</v>
      </c>
      <c r="F9611" s="4">
        <v>3.0745</v>
      </c>
      <c r="G9611" s="4">
        <v>1.1759999999999999</v>
      </c>
      <c r="H9611" s="4">
        <v>3.5125000000000002</v>
      </c>
    </row>
    <row r="9612" spans="2:8" ht="15.5" thickTop="1" thickBot="1" x14ac:dyDescent="0.4">
      <c r="B9612" s="1">
        <v>43131</v>
      </c>
      <c r="C9612" s="4">
        <v>9.9574999999999996</v>
      </c>
      <c r="D9612" s="4">
        <v>4.2149999999999999</v>
      </c>
      <c r="E9612" s="4">
        <v>988.1</v>
      </c>
      <c r="F9612" s="4">
        <v>3.0585</v>
      </c>
      <c r="G9612" s="4">
        <v>1.1815</v>
      </c>
      <c r="H9612" s="4">
        <v>3.5649999999999999</v>
      </c>
    </row>
    <row r="9613" spans="2:8" ht="15.5" thickTop="1" thickBot="1" x14ac:dyDescent="0.4">
      <c r="B9613" s="1">
        <v>43132</v>
      </c>
      <c r="C9613" s="4">
        <v>9.85</v>
      </c>
      <c r="D9613" s="4">
        <v>4.33</v>
      </c>
      <c r="E9613" s="4">
        <v>957.8</v>
      </c>
      <c r="F9613" s="4">
        <v>3.077</v>
      </c>
      <c r="G9613" s="4">
        <v>1.179</v>
      </c>
      <c r="H9613" s="4">
        <v>3.5525000000000002</v>
      </c>
    </row>
    <row r="9614" spans="2:8" ht="15.5" thickTop="1" thickBot="1" x14ac:dyDescent="0.4">
      <c r="B9614" s="1">
        <v>43133</v>
      </c>
      <c r="C9614" s="4">
        <v>9.7874999999999996</v>
      </c>
      <c r="D9614" s="4">
        <v>4.3449999999999998</v>
      </c>
      <c r="E9614" s="4">
        <v>965.1</v>
      </c>
      <c r="F9614" s="4">
        <v>3.137</v>
      </c>
      <c r="G9614" s="4">
        <v>1.173</v>
      </c>
      <c r="H9614" s="4">
        <v>3.5649999999999999</v>
      </c>
    </row>
    <row r="9615" spans="2:8" ht="15.5" thickTop="1" thickBot="1" x14ac:dyDescent="0.4">
      <c r="B9615" s="1">
        <v>43136</v>
      </c>
      <c r="C9615" s="4">
        <v>9.6974999999999998</v>
      </c>
      <c r="D9615" s="4">
        <v>4.41</v>
      </c>
      <c r="E9615" s="4">
        <v>962.1</v>
      </c>
      <c r="F9615" s="4">
        <v>3.117</v>
      </c>
      <c r="G9615" s="4">
        <v>1.1425000000000001</v>
      </c>
      <c r="H9615" s="4">
        <v>3.5874999999999999</v>
      </c>
    </row>
    <row r="9616" spans="2:8" ht="15.5" thickTop="1" thickBot="1" x14ac:dyDescent="0.4">
      <c r="B9616" s="1">
        <v>43137</v>
      </c>
      <c r="C9616" s="4">
        <v>9.8625000000000007</v>
      </c>
      <c r="D9616" s="4">
        <v>4.4924999999999997</v>
      </c>
      <c r="E9616" s="4">
        <v>970.6</v>
      </c>
      <c r="F9616" s="4">
        <v>3.0634999999999999</v>
      </c>
      <c r="G9616" s="4">
        <v>1.1355</v>
      </c>
      <c r="H9616" s="4">
        <v>3.6150000000000002</v>
      </c>
    </row>
    <row r="9617" spans="2:8" ht="15.5" thickTop="1" thickBot="1" x14ac:dyDescent="0.4">
      <c r="B9617" s="1">
        <v>43138</v>
      </c>
      <c r="C9617" s="4">
        <v>9.83</v>
      </c>
      <c r="D9617" s="4">
        <v>4.5724999999999998</v>
      </c>
      <c r="E9617" s="4">
        <v>953.2</v>
      </c>
      <c r="F9617" s="4">
        <v>3.0710000000000002</v>
      </c>
      <c r="G9617" s="4">
        <v>1.149</v>
      </c>
      <c r="H9617" s="4">
        <v>3.6150000000000002</v>
      </c>
    </row>
    <row r="9618" spans="2:8" ht="15.5" thickTop="1" thickBot="1" x14ac:dyDescent="0.4">
      <c r="B9618" s="1">
        <v>43139</v>
      </c>
      <c r="C9618" s="4">
        <v>9.8774999999999995</v>
      </c>
      <c r="D9618" s="4">
        <v>4.5175000000000001</v>
      </c>
      <c r="E9618" s="4">
        <v>952.3</v>
      </c>
      <c r="F9618" s="4">
        <v>3.0954999999999999</v>
      </c>
      <c r="G9618" s="4">
        <v>1.1425000000000001</v>
      </c>
      <c r="H9618" s="4">
        <v>3.6175000000000002</v>
      </c>
    </row>
    <row r="9619" spans="2:8" ht="15.5" thickTop="1" thickBot="1" x14ac:dyDescent="0.4">
      <c r="B9619" s="1">
        <v>43140</v>
      </c>
      <c r="C9619" s="4">
        <v>9.83</v>
      </c>
      <c r="D9619" s="4">
        <v>4.51</v>
      </c>
      <c r="E9619" s="4">
        <v>964.2</v>
      </c>
      <c r="F9619" s="4">
        <v>3.0794999999999999</v>
      </c>
      <c r="G9619" s="4">
        <v>1.1575</v>
      </c>
      <c r="H9619" s="4">
        <v>3.6150000000000002</v>
      </c>
    </row>
    <row r="9620" spans="2:8" ht="15.5" thickTop="1" thickBot="1" x14ac:dyDescent="0.4">
      <c r="B9620" s="1">
        <v>43143</v>
      </c>
      <c r="C9620" s="4">
        <v>10.175000000000001</v>
      </c>
      <c r="D9620" s="4">
        <v>4.4675000000000002</v>
      </c>
      <c r="E9620" s="4">
        <v>962.9</v>
      </c>
      <c r="F9620" s="4">
        <v>3.1585000000000001</v>
      </c>
      <c r="G9620" s="4">
        <v>1.17</v>
      </c>
      <c r="H9620" s="4">
        <v>3.5874999999999999</v>
      </c>
    </row>
    <row r="9621" spans="2:8" ht="15.5" thickTop="1" thickBot="1" x14ac:dyDescent="0.4">
      <c r="B9621" s="1">
        <v>43144</v>
      </c>
      <c r="C9621" s="4">
        <v>10.1175</v>
      </c>
      <c r="D9621" s="4">
        <v>4.4024999999999999</v>
      </c>
      <c r="E9621" s="4">
        <v>967.3</v>
      </c>
      <c r="F9621" s="4">
        <v>3.1320000000000001</v>
      </c>
      <c r="G9621" s="4">
        <v>1.1850000000000001</v>
      </c>
      <c r="H9621" s="4">
        <v>3.6349999999999998</v>
      </c>
    </row>
    <row r="9622" spans="2:8" ht="15.5" thickTop="1" thickBot="1" x14ac:dyDescent="0.4">
      <c r="B9622" s="1">
        <v>43145</v>
      </c>
      <c r="C9622" s="4">
        <v>10.172499999999999</v>
      </c>
      <c r="D9622" s="4">
        <v>4.4625000000000004</v>
      </c>
      <c r="E9622" s="4">
        <v>961.5</v>
      </c>
      <c r="F9622" s="4">
        <v>3.1349999999999998</v>
      </c>
      <c r="G9622" s="4">
        <v>1.1724000000000001</v>
      </c>
      <c r="H9622" s="4">
        <v>3.6524999999999999</v>
      </c>
    </row>
    <row r="9623" spans="2:8" ht="15.5" thickTop="1" thickBot="1" x14ac:dyDescent="0.4">
      <c r="B9623" s="1">
        <v>43146</v>
      </c>
      <c r="C9623" s="4">
        <v>10.2425</v>
      </c>
      <c r="D9623" s="4">
        <v>4.6050000000000004</v>
      </c>
      <c r="E9623" s="4">
        <v>956.9</v>
      </c>
      <c r="F9623" s="4">
        <v>3.1105</v>
      </c>
      <c r="G9623" s="4">
        <v>1.1841999999999999</v>
      </c>
      <c r="H9623" s="4">
        <v>3.6575000000000002</v>
      </c>
    </row>
    <row r="9624" spans="2:8" ht="15.5" thickTop="1" thickBot="1" x14ac:dyDescent="0.4">
      <c r="B9624" s="1">
        <v>43147</v>
      </c>
      <c r="C9624" s="4">
        <v>10.215</v>
      </c>
      <c r="D9624" s="4">
        <v>4.5625</v>
      </c>
      <c r="E9624" s="4">
        <v>950.2</v>
      </c>
      <c r="F9624" s="4">
        <v>3.1419999999999999</v>
      </c>
      <c r="G9624" s="4">
        <v>1.2158</v>
      </c>
      <c r="H9624" s="4">
        <v>3.62</v>
      </c>
    </row>
    <row r="9625" spans="2:8" ht="15.5" thickTop="1" thickBot="1" x14ac:dyDescent="0.4">
      <c r="B9625" s="1">
        <v>43151</v>
      </c>
      <c r="C9625" s="4">
        <v>10.265000000000001</v>
      </c>
      <c r="D9625" s="4">
        <v>4.49</v>
      </c>
      <c r="E9625" s="4">
        <v>954.4</v>
      </c>
      <c r="F9625" s="4">
        <v>3.1391</v>
      </c>
      <c r="G9625" s="4">
        <v>1.2237</v>
      </c>
      <c r="H9625" s="4">
        <v>3.67</v>
      </c>
    </row>
    <row r="9626" spans="2:8" ht="15.5" thickTop="1" thickBot="1" x14ac:dyDescent="0.4">
      <c r="B9626" s="1">
        <v>43152</v>
      </c>
      <c r="C9626" s="4">
        <v>10.342499999999999</v>
      </c>
      <c r="D9626" s="4">
        <v>4.6399999999999997</v>
      </c>
      <c r="E9626" s="4">
        <v>945</v>
      </c>
      <c r="F9626" s="4">
        <v>3.1236000000000002</v>
      </c>
      <c r="G9626" s="4">
        <v>1.248</v>
      </c>
      <c r="H9626" s="4">
        <v>3.6675</v>
      </c>
    </row>
    <row r="9627" spans="2:8" ht="15.5" thickTop="1" thickBot="1" x14ac:dyDescent="0.4">
      <c r="B9627" s="1">
        <v>43153</v>
      </c>
      <c r="C9627" s="4">
        <v>10.32</v>
      </c>
      <c r="D9627" s="4">
        <v>4.6074999999999999</v>
      </c>
      <c r="E9627" s="4">
        <v>950.6</v>
      </c>
      <c r="F9627" s="4">
        <v>3.0600999999999998</v>
      </c>
      <c r="G9627" s="4">
        <v>1.2375</v>
      </c>
      <c r="H9627" s="4">
        <v>3.6724999999999999</v>
      </c>
    </row>
    <row r="9628" spans="2:8" ht="15.5" thickTop="1" thickBot="1" x14ac:dyDescent="0.4">
      <c r="B9628" s="1">
        <v>43154</v>
      </c>
      <c r="C9628" s="4">
        <v>10.385</v>
      </c>
      <c r="D9628" s="4">
        <v>4.5575000000000001</v>
      </c>
      <c r="E9628" s="4">
        <v>949.1</v>
      </c>
      <c r="F9628" s="4">
        <v>3.0697000000000001</v>
      </c>
      <c r="G9628" s="4">
        <v>1.2435</v>
      </c>
      <c r="H9628" s="4">
        <v>3.6775000000000002</v>
      </c>
    </row>
    <row r="9629" spans="2:8" ht="15.5" thickTop="1" thickBot="1" x14ac:dyDescent="0.4">
      <c r="B9629" s="1">
        <v>43157</v>
      </c>
      <c r="C9629" s="4">
        <v>10.3895</v>
      </c>
      <c r="D9629" s="4">
        <v>4.6174999999999997</v>
      </c>
      <c r="E9629" s="4">
        <v>948.4</v>
      </c>
      <c r="F9629" s="4">
        <v>3.0375000000000001</v>
      </c>
      <c r="G9629" s="4">
        <v>1.226</v>
      </c>
      <c r="H9629" s="4">
        <v>3.6749999999999998</v>
      </c>
    </row>
    <row r="9630" spans="2:8" ht="15.5" thickTop="1" thickBot="1" x14ac:dyDescent="0.4">
      <c r="B9630" s="1">
        <v>43158</v>
      </c>
      <c r="C9630" s="4">
        <v>10.449</v>
      </c>
      <c r="D9630" s="4">
        <v>4.5774999999999997</v>
      </c>
      <c r="E9630" s="4">
        <v>951.6</v>
      </c>
      <c r="F9630" s="4">
        <v>3.0684999999999998</v>
      </c>
      <c r="G9630" s="4">
        <v>1.2075</v>
      </c>
      <c r="H9630" s="4">
        <v>3.6549999999999998</v>
      </c>
    </row>
    <row r="9631" spans="2:8" ht="15.5" thickTop="1" thickBot="1" x14ac:dyDescent="0.4">
      <c r="B9631" s="1">
        <v>43159</v>
      </c>
      <c r="C9631" s="4">
        <v>10.534000000000001</v>
      </c>
      <c r="D9631" s="4">
        <v>4.4924999999999997</v>
      </c>
      <c r="E9631" s="4">
        <v>948.98</v>
      </c>
      <c r="F9631" s="4">
        <v>3.0804999999999998</v>
      </c>
      <c r="G9631" s="4">
        <v>1.196</v>
      </c>
      <c r="H9631" s="4">
        <v>3.6575000000000002</v>
      </c>
    </row>
    <row r="9632" spans="2:8" ht="15.5" thickTop="1" thickBot="1" x14ac:dyDescent="0.4">
      <c r="B9632" s="1">
        <v>43160</v>
      </c>
      <c r="C9632" s="4">
        <v>10.68</v>
      </c>
      <c r="D9632" s="4">
        <v>4.4725000000000001</v>
      </c>
      <c r="E9632" s="4">
        <v>938.36</v>
      </c>
      <c r="F9632" s="4">
        <v>3.0855000000000001</v>
      </c>
      <c r="G9632" s="4">
        <v>1.1875</v>
      </c>
      <c r="H9632" s="4">
        <v>3.6675</v>
      </c>
    </row>
    <row r="9633" spans="2:8" ht="15.5" thickTop="1" thickBot="1" x14ac:dyDescent="0.4">
      <c r="B9633" s="1">
        <v>43161</v>
      </c>
      <c r="C9633" s="4">
        <v>10.71</v>
      </c>
      <c r="D9633" s="4">
        <v>4.5125000000000002</v>
      </c>
      <c r="E9633" s="4">
        <v>931.54</v>
      </c>
      <c r="F9633" s="4">
        <v>3.0790000000000002</v>
      </c>
      <c r="G9633" s="4">
        <v>1.1955</v>
      </c>
      <c r="H9633" s="4">
        <v>3.6789999999999998</v>
      </c>
    </row>
    <row r="9634" spans="2:8" ht="15.5" thickTop="1" thickBot="1" x14ac:dyDescent="0.4">
      <c r="B9634" s="1">
        <v>43164</v>
      </c>
      <c r="C9634" s="4">
        <v>10.775</v>
      </c>
      <c r="D9634" s="4">
        <v>4.5465</v>
      </c>
      <c r="E9634" s="4">
        <v>936.5</v>
      </c>
      <c r="F9634" s="4">
        <v>3.0590000000000002</v>
      </c>
      <c r="G9634" s="4">
        <v>1.194</v>
      </c>
      <c r="H9634" s="4">
        <v>3.72</v>
      </c>
    </row>
    <row r="9635" spans="2:8" ht="15.5" thickTop="1" thickBot="1" x14ac:dyDescent="0.4">
      <c r="B9635" s="1">
        <v>43165</v>
      </c>
      <c r="C9635" s="4">
        <v>10.7475</v>
      </c>
      <c r="D9635" s="4">
        <v>4.6479999999999997</v>
      </c>
      <c r="E9635" s="4">
        <v>931.3</v>
      </c>
      <c r="F9635" s="4">
        <v>3.0575000000000001</v>
      </c>
      <c r="G9635" s="4">
        <v>1.1759999999999999</v>
      </c>
      <c r="H9635" s="4">
        <v>3.7574999999999998</v>
      </c>
    </row>
    <row r="9636" spans="2:8" ht="15.5" thickTop="1" thickBot="1" x14ac:dyDescent="0.4">
      <c r="B9636" s="1">
        <v>43166</v>
      </c>
      <c r="C9636" s="4">
        <v>10.6525</v>
      </c>
      <c r="D9636" s="4">
        <v>4.7149999999999999</v>
      </c>
      <c r="E9636" s="4">
        <v>918.1</v>
      </c>
      <c r="F9636" s="4">
        <v>3.11</v>
      </c>
      <c r="G9636" s="4">
        <v>1.1695</v>
      </c>
      <c r="H9636" s="4">
        <v>3.8050000000000002</v>
      </c>
    </row>
    <row r="9637" spans="2:8" ht="15.5" thickTop="1" thickBot="1" x14ac:dyDescent="0.4">
      <c r="B9637" s="1">
        <v>43167</v>
      </c>
      <c r="C9637" s="4">
        <v>10.64</v>
      </c>
      <c r="D9637" s="4">
        <v>4.9290000000000003</v>
      </c>
      <c r="E9637" s="4">
        <v>915.3</v>
      </c>
      <c r="F9637" s="4">
        <v>3.1114999999999999</v>
      </c>
      <c r="G9637" s="4">
        <v>1.173</v>
      </c>
      <c r="H9637" s="4">
        <v>3.8624999999999998</v>
      </c>
    </row>
    <row r="9638" spans="2:8" ht="15.5" thickTop="1" thickBot="1" x14ac:dyDescent="0.4">
      <c r="B9638" s="1">
        <v>43168</v>
      </c>
      <c r="C9638" s="4">
        <v>10.3925</v>
      </c>
      <c r="D9638" s="4">
        <v>5.1550000000000002</v>
      </c>
      <c r="E9638" s="4">
        <v>917.5</v>
      </c>
      <c r="F9638" s="4">
        <v>3.093</v>
      </c>
      <c r="G9638" s="4">
        <v>1.179</v>
      </c>
      <c r="H9638" s="4">
        <v>3.8525</v>
      </c>
    </row>
    <row r="9639" spans="2:8" ht="15.5" thickTop="1" thickBot="1" x14ac:dyDescent="0.4">
      <c r="B9639" s="1">
        <v>43171</v>
      </c>
      <c r="C9639" s="4">
        <v>10.41</v>
      </c>
      <c r="D9639" s="4">
        <v>5</v>
      </c>
      <c r="E9639" s="4">
        <v>939.4</v>
      </c>
      <c r="F9639" s="4">
        <v>3.056</v>
      </c>
      <c r="G9639" s="4">
        <v>1.18</v>
      </c>
      <c r="H9639" s="4">
        <v>3.8725000000000001</v>
      </c>
    </row>
    <row r="9640" spans="2:8" ht="15.5" thickTop="1" thickBot="1" x14ac:dyDescent="0.4">
      <c r="B9640" s="1">
        <v>43172</v>
      </c>
      <c r="C9640" s="4">
        <v>10.487500000000001</v>
      </c>
      <c r="D9640" s="4">
        <v>5.9249999999999998</v>
      </c>
      <c r="E9640" s="4">
        <v>933.1</v>
      </c>
      <c r="F9640" s="4">
        <v>3.0705</v>
      </c>
      <c r="G9640" s="4">
        <v>1.202</v>
      </c>
      <c r="H9640" s="4">
        <v>3.8824999999999998</v>
      </c>
    </row>
    <row r="9641" spans="2:8" ht="15.5" thickTop="1" thickBot="1" x14ac:dyDescent="0.4">
      <c r="B9641" s="1">
        <v>43173</v>
      </c>
      <c r="C9641" s="4">
        <v>10.3225</v>
      </c>
      <c r="D9641" s="4">
        <v>5.7</v>
      </c>
      <c r="E9641" s="4">
        <v>934.3</v>
      </c>
      <c r="F9641" s="4">
        <v>3.089</v>
      </c>
      <c r="G9641" s="4">
        <v>1.2084999999999999</v>
      </c>
      <c r="H9641" s="4">
        <v>3.8725000000000001</v>
      </c>
    </row>
    <row r="9642" spans="2:8" ht="15.5" thickTop="1" thickBot="1" x14ac:dyDescent="0.4">
      <c r="B9642" s="1">
        <v>43174</v>
      </c>
      <c r="C9642" s="4">
        <v>10.407500000000001</v>
      </c>
      <c r="D9642" s="4">
        <v>4.9725000000000001</v>
      </c>
      <c r="E9642" s="4">
        <v>934.8</v>
      </c>
      <c r="F9642" s="4">
        <v>3.0634999999999999</v>
      </c>
      <c r="G9642" s="4">
        <v>1.1935</v>
      </c>
      <c r="H9642" s="4">
        <v>3.9350000000000001</v>
      </c>
    </row>
    <row r="9643" spans="2:8" ht="15.5" thickTop="1" thickBot="1" x14ac:dyDescent="0.4">
      <c r="B9643" s="1">
        <v>43175</v>
      </c>
      <c r="C9643" s="4">
        <v>10.494999999999999</v>
      </c>
      <c r="D9643" s="4">
        <v>4.9924999999999997</v>
      </c>
      <c r="E9643" s="4">
        <v>933.1</v>
      </c>
      <c r="F9643" s="4">
        <v>3.0985</v>
      </c>
      <c r="G9643" s="4">
        <v>1.2055</v>
      </c>
      <c r="H9643" s="4">
        <v>3.9049999999999998</v>
      </c>
    </row>
    <row r="9644" spans="2:8" ht="15.5" thickTop="1" thickBot="1" x14ac:dyDescent="0.4">
      <c r="B9644" s="1">
        <v>43178</v>
      </c>
      <c r="C9644" s="4">
        <v>10.225</v>
      </c>
      <c r="D9644" s="4">
        <v>4.8925000000000001</v>
      </c>
      <c r="E9644" s="4">
        <v>931.8</v>
      </c>
      <c r="F9644" s="4">
        <v>3.1320000000000001</v>
      </c>
      <c r="G9644" s="4">
        <v>1.204</v>
      </c>
      <c r="H9644" s="4">
        <v>3.9075000000000002</v>
      </c>
    </row>
    <row r="9645" spans="2:8" ht="15.5" thickTop="1" thickBot="1" x14ac:dyDescent="0.4">
      <c r="B9645" s="1">
        <v>43179</v>
      </c>
      <c r="C9645" s="4">
        <v>10.282500000000001</v>
      </c>
      <c r="D9645" s="4">
        <v>4.9074999999999998</v>
      </c>
      <c r="E9645" s="4">
        <v>940</v>
      </c>
      <c r="F9645" s="4">
        <v>3.0705</v>
      </c>
      <c r="G9645" s="4">
        <v>1.2024999999999999</v>
      </c>
      <c r="H9645" s="4">
        <v>3.9175</v>
      </c>
    </row>
    <row r="9646" spans="2:8" ht="15.5" thickTop="1" thickBot="1" x14ac:dyDescent="0.4">
      <c r="B9646" s="1">
        <v>43180</v>
      </c>
      <c r="C9646" s="4">
        <v>10.297499999999999</v>
      </c>
      <c r="D9646" s="4">
        <v>4.8650000000000002</v>
      </c>
      <c r="E9646" s="4">
        <v>945.8</v>
      </c>
      <c r="F9646" s="4">
        <v>3.0960000000000001</v>
      </c>
      <c r="G9646" s="4">
        <v>1.2030000000000001</v>
      </c>
      <c r="H9646" s="4">
        <v>3.8875000000000002</v>
      </c>
    </row>
    <row r="9647" spans="2:8" ht="15.5" thickTop="1" thickBot="1" x14ac:dyDescent="0.4">
      <c r="B9647" s="1">
        <v>43181</v>
      </c>
      <c r="C9647" s="4">
        <v>10.297499999999999</v>
      </c>
      <c r="D9647" s="4">
        <v>4.8875000000000002</v>
      </c>
      <c r="E9647" s="4">
        <v>940.1</v>
      </c>
      <c r="F9647" s="4">
        <v>3.0775000000000001</v>
      </c>
      <c r="G9647" s="4">
        <v>1.2370000000000001</v>
      </c>
      <c r="H9647" s="4">
        <v>3.8675000000000002</v>
      </c>
    </row>
    <row r="9648" spans="2:8" ht="15.5" thickTop="1" thickBot="1" x14ac:dyDescent="0.4">
      <c r="B9648" s="1">
        <v>43182</v>
      </c>
      <c r="C9648" s="4">
        <v>10.282500000000001</v>
      </c>
      <c r="D9648" s="4">
        <v>4.7874999999999996</v>
      </c>
      <c r="E9648" s="4">
        <v>931.8</v>
      </c>
      <c r="F9648" s="4">
        <v>3.0625</v>
      </c>
      <c r="G9648" s="4">
        <v>1.2275</v>
      </c>
      <c r="H9648" s="4">
        <v>3.8275000000000001</v>
      </c>
    </row>
    <row r="9649" spans="2:8" ht="15.5" thickTop="1" thickBot="1" x14ac:dyDescent="0.4">
      <c r="B9649" s="1">
        <v>43185</v>
      </c>
      <c r="C9649" s="4">
        <v>10.255000000000001</v>
      </c>
      <c r="D9649" s="4">
        <v>4.6775000000000002</v>
      </c>
      <c r="E9649" s="4">
        <v>922.4</v>
      </c>
      <c r="F9649" s="4">
        <v>3.069</v>
      </c>
      <c r="G9649" s="4">
        <v>1.2150000000000001</v>
      </c>
      <c r="H9649" s="4">
        <v>3.75</v>
      </c>
    </row>
    <row r="9650" spans="2:8" ht="15.5" thickTop="1" thickBot="1" x14ac:dyDescent="0.4">
      <c r="B9650" s="1">
        <v>43186</v>
      </c>
      <c r="C9650" s="4">
        <v>10.195</v>
      </c>
      <c r="D9650" s="4">
        <v>4.5075000000000003</v>
      </c>
      <c r="E9650" s="4">
        <v>935</v>
      </c>
      <c r="F9650" s="4">
        <v>3.0649999999999999</v>
      </c>
      <c r="G9650" s="4">
        <v>1.1944999999999999</v>
      </c>
      <c r="H9650" s="4">
        <v>3.7450000000000001</v>
      </c>
    </row>
    <row r="9651" spans="2:8" ht="15.5" thickTop="1" thickBot="1" x14ac:dyDescent="0.4">
      <c r="B9651" s="1">
        <v>43187</v>
      </c>
      <c r="C9651" s="4">
        <v>10.18</v>
      </c>
      <c r="D9651" s="4">
        <v>4.53</v>
      </c>
      <c r="E9651" s="4">
        <v>912.7</v>
      </c>
      <c r="F9651" s="4">
        <v>3.0985</v>
      </c>
      <c r="G9651" s="4">
        <v>1.1825000000000001</v>
      </c>
      <c r="H9651" s="4">
        <v>3.75</v>
      </c>
    </row>
    <row r="9652" spans="2:8" ht="15.5" thickTop="1" thickBot="1" x14ac:dyDescent="0.4">
      <c r="B9652" s="1">
        <v>43188</v>
      </c>
      <c r="C9652" s="4">
        <v>10.4475</v>
      </c>
      <c r="D9652" s="4">
        <v>4.5350000000000001</v>
      </c>
      <c r="E9652" s="4">
        <v>910.1</v>
      </c>
      <c r="F9652" s="4">
        <v>3.1345000000000001</v>
      </c>
      <c r="G9652" s="4">
        <v>1.157</v>
      </c>
      <c r="H9652" s="4">
        <v>3.76</v>
      </c>
    </row>
    <row r="9653" spans="2:8" ht="15.5" thickTop="1" thickBot="1" x14ac:dyDescent="0.4">
      <c r="B9653" s="1">
        <v>43192</v>
      </c>
      <c r="C9653" s="4">
        <v>10.355</v>
      </c>
      <c r="D9653" s="4">
        <v>4.5575000000000001</v>
      </c>
      <c r="E9653" s="4">
        <v>916.4</v>
      </c>
      <c r="F9653" s="4">
        <v>3.1985000000000001</v>
      </c>
      <c r="G9653" s="4">
        <v>1.1725000000000001</v>
      </c>
      <c r="H9653" s="4">
        <v>3.7725</v>
      </c>
    </row>
    <row r="9654" spans="2:8" ht="15.5" thickTop="1" thickBot="1" x14ac:dyDescent="0.4">
      <c r="B9654" s="1">
        <v>43193</v>
      </c>
      <c r="C9654" s="4">
        <v>10.38</v>
      </c>
      <c r="D9654" s="4">
        <v>4.6025</v>
      </c>
      <c r="E9654" s="4">
        <v>904.4</v>
      </c>
      <c r="F9654" s="4">
        <v>3.262</v>
      </c>
      <c r="G9654" s="4">
        <v>1.171</v>
      </c>
      <c r="H9654" s="4">
        <v>3.74</v>
      </c>
    </row>
    <row r="9655" spans="2:8" ht="15.5" thickTop="1" thickBot="1" x14ac:dyDescent="0.4">
      <c r="B9655" s="1">
        <v>43194</v>
      </c>
      <c r="C9655" s="4">
        <v>10.1525</v>
      </c>
      <c r="D9655" s="4">
        <v>4.5425000000000004</v>
      </c>
      <c r="E9655" s="4">
        <v>894.2</v>
      </c>
      <c r="F9655" s="4">
        <v>3.2749999999999999</v>
      </c>
      <c r="G9655" s="4">
        <v>1.1735</v>
      </c>
      <c r="H9655" s="4">
        <v>3.74</v>
      </c>
    </row>
    <row r="9656" spans="2:8" ht="15.5" thickTop="1" thickBot="1" x14ac:dyDescent="0.4">
      <c r="B9656" s="1">
        <v>43195</v>
      </c>
      <c r="C9656" s="4">
        <v>10.3125</v>
      </c>
      <c r="D9656" s="4">
        <v>4.49</v>
      </c>
      <c r="E9656" s="4">
        <v>893.8</v>
      </c>
      <c r="F9656" s="4">
        <v>3.3</v>
      </c>
      <c r="G9656" s="4">
        <v>1.1635</v>
      </c>
      <c r="H9656" s="4">
        <v>3.7349999999999999</v>
      </c>
    </row>
    <row r="9657" spans="2:8" ht="15.5" thickTop="1" thickBot="1" x14ac:dyDescent="0.4">
      <c r="B9657" s="1">
        <v>43196</v>
      </c>
      <c r="C9657" s="4">
        <v>10.3375</v>
      </c>
      <c r="D9657" s="4">
        <v>4.4550000000000001</v>
      </c>
      <c r="E9657" s="4">
        <v>904</v>
      </c>
      <c r="F9657" s="4">
        <v>3.2570000000000001</v>
      </c>
      <c r="G9657" s="4">
        <v>1.157</v>
      </c>
      <c r="H9657" s="4">
        <v>3.8774999999999999</v>
      </c>
    </row>
    <row r="9658" spans="2:8" ht="15.5" thickTop="1" thickBot="1" x14ac:dyDescent="0.4">
      <c r="B9658" s="1">
        <v>43199</v>
      </c>
      <c r="C9658" s="4">
        <v>10.47</v>
      </c>
      <c r="D9658" s="4">
        <v>4.51</v>
      </c>
      <c r="E9658" s="4">
        <v>910.3</v>
      </c>
      <c r="F9658" s="4">
        <v>3.2494999999999998</v>
      </c>
      <c r="G9658" s="4">
        <v>1.1519999999999999</v>
      </c>
      <c r="H9658" s="4">
        <v>3.8725000000000001</v>
      </c>
    </row>
    <row r="9659" spans="2:8" ht="15.5" thickTop="1" thickBot="1" x14ac:dyDescent="0.4">
      <c r="B9659" s="1">
        <v>43200</v>
      </c>
      <c r="C9659" s="4">
        <v>10.5</v>
      </c>
      <c r="D9659" s="4">
        <v>4.4625000000000004</v>
      </c>
      <c r="E9659" s="4">
        <v>913.3</v>
      </c>
      <c r="F9659" s="4">
        <v>3.254</v>
      </c>
      <c r="G9659" s="4">
        <v>1.1445000000000001</v>
      </c>
      <c r="H9659" s="4">
        <v>3.8849999999999998</v>
      </c>
    </row>
    <row r="9660" spans="2:8" ht="15.5" thickTop="1" thickBot="1" x14ac:dyDescent="0.4">
      <c r="B9660" s="1">
        <v>43201</v>
      </c>
      <c r="C9660" s="4">
        <v>10.477499999999999</v>
      </c>
      <c r="D9660" s="4">
        <v>4.5750000000000002</v>
      </c>
      <c r="E9660" s="4">
        <v>912.1</v>
      </c>
      <c r="F9660" s="4">
        <v>3.222</v>
      </c>
      <c r="G9660" s="4">
        <v>1.141</v>
      </c>
      <c r="H9660" s="4">
        <v>3.81</v>
      </c>
    </row>
    <row r="9661" spans="2:8" ht="15.5" thickTop="1" thickBot="1" x14ac:dyDescent="0.4">
      <c r="B9661" s="1">
        <v>43202</v>
      </c>
      <c r="C9661" s="4">
        <v>10.6075</v>
      </c>
      <c r="D9661" s="4">
        <v>4.5575000000000001</v>
      </c>
      <c r="E9661" s="4">
        <v>916.6</v>
      </c>
      <c r="F9661" s="4">
        <v>3.1444999999999999</v>
      </c>
      <c r="G9661" s="4">
        <v>1.1365000000000001</v>
      </c>
      <c r="H9661" s="4">
        <v>3.895</v>
      </c>
    </row>
    <row r="9662" spans="2:8" ht="15.5" thickTop="1" thickBot="1" x14ac:dyDescent="0.4">
      <c r="B9662" s="1">
        <v>43203</v>
      </c>
      <c r="C9662" s="4">
        <v>10.5425</v>
      </c>
      <c r="D9662" s="4">
        <v>4.6475</v>
      </c>
      <c r="E9662" s="4">
        <v>925.1</v>
      </c>
      <c r="F9662" s="4">
        <v>3.1065</v>
      </c>
      <c r="G9662" s="4">
        <v>1.1259999999999999</v>
      </c>
      <c r="H9662" s="4">
        <v>3.8849999999999998</v>
      </c>
    </row>
    <row r="9663" spans="2:8" ht="15.5" thickTop="1" thickBot="1" x14ac:dyDescent="0.4">
      <c r="B9663" s="1">
        <v>43206</v>
      </c>
      <c r="C9663" s="4">
        <v>10.42</v>
      </c>
      <c r="D9663" s="4">
        <v>4.7225000000000001</v>
      </c>
      <c r="E9663" s="4">
        <v>925.9</v>
      </c>
      <c r="F9663" s="4">
        <v>3.0470000000000002</v>
      </c>
      <c r="G9663" s="4">
        <v>1.1385000000000001</v>
      </c>
      <c r="H9663" s="4">
        <v>3.9075000000000002</v>
      </c>
    </row>
    <row r="9664" spans="2:8" ht="15.5" thickTop="1" thickBot="1" x14ac:dyDescent="0.4">
      <c r="B9664" s="1">
        <v>43207</v>
      </c>
      <c r="C9664" s="4">
        <v>10.46</v>
      </c>
      <c r="D9664" s="4">
        <v>4.9074999999999998</v>
      </c>
      <c r="E9664" s="4">
        <v>914.9</v>
      </c>
      <c r="F9664" s="4">
        <v>3.0405000000000002</v>
      </c>
      <c r="G9664" s="4">
        <v>1.1415</v>
      </c>
      <c r="H9664" s="4">
        <v>3.8925000000000001</v>
      </c>
    </row>
    <row r="9665" spans="2:8" ht="15.5" thickTop="1" thickBot="1" x14ac:dyDescent="0.4">
      <c r="B9665" s="1">
        <v>43208</v>
      </c>
      <c r="C9665" s="4">
        <v>10.4175</v>
      </c>
      <c r="D9665" s="4">
        <v>4.92</v>
      </c>
      <c r="E9665" s="4">
        <v>897.2</v>
      </c>
      <c r="F9665" s="4">
        <v>3.0215000000000001</v>
      </c>
      <c r="G9665" s="4">
        <v>1.1537999999999999</v>
      </c>
      <c r="H9665" s="4">
        <v>3.87</v>
      </c>
    </row>
    <row r="9666" spans="2:8" ht="15.5" thickTop="1" thickBot="1" x14ac:dyDescent="0.4">
      <c r="B9666" s="1">
        <v>43209</v>
      </c>
      <c r="C9666" s="4">
        <v>10.3725</v>
      </c>
      <c r="D9666" s="4">
        <v>4.8724999999999996</v>
      </c>
      <c r="E9666" s="4">
        <v>889.8</v>
      </c>
      <c r="F9666" s="4">
        <v>3.0270000000000001</v>
      </c>
      <c r="G9666" s="4">
        <v>1.1556</v>
      </c>
      <c r="H9666" s="4">
        <v>3.8875000000000002</v>
      </c>
    </row>
    <row r="9667" spans="2:8" ht="15.5" thickTop="1" thickBot="1" x14ac:dyDescent="0.4">
      <c r="B9667" s="1">
        <v>43210</v>
      </c>
      <c r="C9667" s="4">
        <v>10.2875</v>
      </c>
      <c r="D9667" s="4">
        <v>4.8099999999999996</v>
      </c>
      <c r="E9667" s="4">
        <v>892.1</v>
      </c>
      <c r="F9667" s="4">
        <v>2.9870000000000001</v>
      </c>
      <c r="G9667" s="4">
        <v>1.1431</v>
      </c>
      <c r="H9667" s="4">
        <v>3.8624999999999998</v>
      </c>
    </row>
    <row r="9668" spans="2:8" ht="15.5" thickTop="1" thickBot="1" x14ac:dyDescent="0.4">
      <c r="B9668" s="1">
        <v>43213</v>
      </c>
      <c r="C9668" s="4">
        <v>10.2075</v>
      </c>
      <c r="D9668" s="4">
        <v>4.7249999999999996</v>
      </c>
      <c r="E9668" s="4">
        <v>886.5</v>
      </c>
      <c r="F9668" s="4">
        <v>2.9967000000000001</v>
      </c>
      <c r="G9668" s="4">
        <v>1.1437999999999999</v>
      </c>
      <c r="H9668" s="4">
        <v>3.8250000000000002</v>
      </c>
    </row>
    <row r="9669" spans="2:8" ht="15.5" thickTop="1" thickBot="1" x14ac:dyDescent="0.4">
      <c r="B9669" s="1">
        <v>43214</v>
      </c>
      <c r="C9669" s="4">
        <v>10.2225</v>
      </c>
      <c r="D9669" s="4">
        <v>4.6224999999999996</v>
      </c>
      <c r="E9669" s="4">
        <v>899.8</v>
      </c>
      <c r="F9669" s="4">
        <v>2.9937</v>
      </c>
      <c r="G9669" s="4">
        <v>1.1165</v>
      </c>
      <c r="H9669" s="4">
        <v>3.8025000000000002</v>
      </c>
    </row>
    <row r="9670" spans="2:8" ht="15.5" thickTop="1" thickBot="1" x14ac:dyDescent="0.4">
      <c r="B9670" s="1">
        <v>43215</v>
      </c>
      <c r="C9670" s="4">
        <v>10.298500000000001</v>
      </c>
      <c r="D9670" s="4">
        <v>4.6624999999999996</v>
      </c>
      <c r="E9670" s="4">
        <v>908.8</v>
      </c>
      <c r="F9670" s="4">
        <v>2.9643000000000002</v>
      </c>
      <c r="G9670" s="4">
        <v>1.119</v>
      </c>
      <c r="H9670" s="4">
        <v>3.83</v>
      </c>
    </row>
    <row r="9671" spans="2:8" ht="15.5" thickTop="1" thickBot="1" x14ac:dyDescent="0.4">
      <c r="B9671" s="1">
        <v>43216</v>
      </c>
      <c r="C9671" s="4">
        <v>10.326000000000001</v>
      </c>
      <c r="D9671" s="4">
        <v>4.7525000000000004</v>
      </c>
      <c r="E9671" s="4">
        <v>900.8</v>
      </c>
      <c r="F9671" s="4">
        <v>2.9630000000000001</v>
      </c>
      <c r="G9671" s="4">
        <v>1.0914999999999999</v>
      </c>
      <c r="H9671" s="4">
        <v>3.82</v>
      </c>
    </row>
    <row r="9672" spans="2:8" ht="15.5" thickTop="1" thickBot="1" x14ac:dyDescent="0.4">
      <c r="B9672" s="1">
        <v>43217</v>
      </c>
      <c r="C9672" s="4">
        <v>10.5175</v>
      </c>
      <c r="D9672" s="4">
        <v>4.7675000000000001</v>
      </c>
      <c r="E9672" s="4">
        <v>912.6</v>
      </c>
      <c r="F9672" s="4">
        <v>2.944</v>
      </c>
      <c r="G9672" s="4">
        <v>1.141</v>
      </c>
      <c r="H9672" s="4">
        <v>3.7650000000000001</v>
      </c>
    </row>
    <row r="9673" spans="2:8" ht="15.5" thickTop="1" thickBot="1" x14ac:dyDescent="0.4">
      <c r="B9673" s="1">
        <v>43220</v>
      </c>
      <c r="C9673" s="4">
        <v>10.4635</v>
      </c>
      <c r="D9673" s="4">
        <v>4.6325000000000003</v>
      </c>
      <c r="E9673" s="4">
        <v>901.3</v>
      </c>
      <c r="F9673" s="4">
        <v>2.9169999999999998</v>
      </c>
      <c r="G9673" s="4">
        <v>1.1505000000000001</v>
      </c>
      <c r="H9673" s="4">
        <v>3.7850000000000001</v>
      </c>
    </row>
    <row r="9674" spans="2:8" ht="15.5" thickTop="1" thickBot="1" x14ac:dyDescent="0.4">
      <c r="B9674" s="1">
        <v>43221</v>
      </c>
      <c r="C9674" s="4">
        <v>10.532500000000001</v>
      </c>
      <c r="D9674" s="4">
        <v>4.6150000000000002</v>
      </c>
      <c r="E9674" s="4">
        <v>905.9</v>
      </c>
      <c r="F9674" s="4">
        <v>2.8260000000000001</v>
      </c>
      <c r="G9674" s="4">
        <v>1.1479999999999999</v>
      </c>
      <c r="H9674" s="4">
        <v>3.8125</v>
      </c>
    </row>
    <row r="9675" spans="2:8" ht="15.5" thickTop="1" thickBot="1" x14ac:dyDescent="0.4">
      <c r="B9675" s="1">
        <v>43222</v>
      </c>
      <c r="C9675" s="4">
        <v>10.43</v>
      </c>
      <c r="D9675" s="4">
        <v>4.7249999999999996</v>
      </c>
      <c r="E9675" s="4">
        <v>908.5</v>
      </c>
      <c r="F9675" s="4">
        <v>2.8239999999999998</v>
      </c>
      <c r="G9675" s="4">
        <v>1.1205000000000001</v>
      </c>
      <c r="H9675" s="4">
        <v>3.8835000000000002</v>
      </c>
    </row>
    <row r="9676" spans="2:8" ht="15.5" thickTop="1" thickBot="1" x14ac:dyDescent="0.4">
      <c r="B9676" s="1">
        <v>43223</v>
      </c>
      <c r="C9676" s="4">
        <v>10.532500000000001</v>
      </c>
      <c r="D9676" s="4">
        <v>4.8879999999999999</v>
      </c>
      <c r="E9676" s="4">
        <v>910.1</v>
      </c>
      <c r="F9676" s="4">
        <v>2.85</v>
      </c>
      <c r="G9676" s="4">
        <v>1.1154999999999999</v>
      </c>
      <c r="H9676" s="4">
        <v>3.8969999999999998</v>
      </c>
    </row>
    <row r="9677" spans="2:8" ht="15.5" thickTop="1" thickBot="1" x14ac:dyDescent="0.4">
      <c r="B9677" s="1">
        <v>43224</v>
      </c>
      <c r="C9677" s="4">
        <v>10.3675</v>
      </c>
      <c r="D9677" s="4">
        <v>4.8425000000000002</v>
      </c>
      <c r="E9677" s="4">
        <v>906.7</v>
      </c>
      <c r="F9677" s="4">
        <v>2.8395000000000001</v>
      </c>
      <c r="G9677" s="4">
        <v>1.099</v>
      </c>
      <c r="H9677" s="4">
        <v>3.9489999999999998</v>
      </c>
    </row>
    <row r="9678" spans="2:8" ht="15.5" thickTop="1" thickBot="1" x14ac:dyDescent="0.4">
      <c r="B9678" s="1">
        <v>43227</v>
      </c>
      <c r="C9678" s="4">
        <v>10.115</v>
      </c>
      <c r="D9678" s="4">
        <v>4.9729999999999999</v>
      </c>
      <c r="E9678" s="4">
        <v>903.5</v>
      </c>
      <c r="F9678" s="4">
        <v>2.7435</v>
      </c>
      <c r="G9678" s="4">
        <v>1.103</v>
      </c>
      <c r="H9678" s="4">
        <v>3.9910000000000001</v>
      </c>
    </row>
    <row r="9679" spans="2:8" ht="15.5" thickTop="1" thickBot="1" x14ac:dyDescent="0.4">
      <c r="B9679" s="1">
        <v>43228</v>
      </c>
      <c r="C9679" s="4">
        <v>10.202500000000001</v>
      </c>
      <c r="D9679" s="4">
        <v>5.109</v>
      </c>
      <c r="E9679" s="4">
        <v>901.3</v>
      </c>
      <c r="F9679" s="4">
        <v>2.7770000000000001</v>
      </c>
      <c r="G9679" s="4">
        <v>1.0925</v>
      </c>
      <c r="H9679" s="4">
        <v>4.0575000000000001</v>
      </c>
    </row>
    <row r="9680" spans="2:8" ht="15.5" thickTop="1" thickBot="1" x14ac:dyDescent="0.4">
      <c r="B9680" s="1">
        <v>43229</v>
      </c>
      <c r="C9680" s="4">
        <v>10.157500000000001</v>
      </c>
      <c r="D9680" s="4">
        <v>5.2925000000000004</v>
      </c>
      <c r="E9680" s="4">
        <v>907.6</v>
      </c>
      <c r="F9680" s="4">
        <v>2.7755000000000001</v>
      </c>
      <c r="G9680" s="4">
        <v>1.0814999999999999</v>
      </c>
      <c r="H9680" s="4">
        <v>4.05</v>
      </c>
    </row>
    <row r="9681" spans="2:8" ht="15.5" thickTop="1" thickBot="1" x14ac:dyDescent="0.4">
      <c r="B9681" s="1">
        <v>43230</v>
      </c>
      <c r="C9681" s="4">
        <v>10.2125</v>
      </c>
      <c r="D9681" s="4">
        <v>5.2675000000000001</v>
      </c>
      <c r="E9681" s="4">
        <v>900.3</v>
      </c>
      <c r="F9681" s="4">
        <v>2.7645</v>
      </c>
      <c r="G9681" s="4">
        <v>1.0880000000000001</v>
      </c>
      <c r="H9681" s="4">
        <v>4.08</v>
      </c>
    </row>
    <row r="9682" spans="2:8" ht="15.5" thickTop="1" thickBot="1" x14ac:dyDescent="0.4">
      <c r="B9682" s="1">
        <v>43231</v>
      </c>
      <c r="C9682" s="4">
        <v>10.324999999999999</v>
      </c>
      <c r="D9682" s="4">
        <v>5.38</v>
      </c>
      <c r="E9682" s="4">
        <v>905.7</v>
      </c>
      <c r="F9682" s="4">
        <v>2.7469999999999999</v>
      </c>
      <c r="G9682" s="4">
        <v>1.1065</v>
      </c>
      <c r="H9682" s="4">
        <v>4.0625</v>
      </c>
    </row>
    <row r="9683" spans="2:8" ht="15.5" thickTop="1" thickBot="1" x14ac:dyDescent="0.4">
      <c r="B9683" s="1">
        <v>43234</v>
      </c>
      <c r="C9683" s="4">
        <v>10.1775</v>
      </c>
      <c r="D9683" s="4">
        <v>5.2625000000000002</v>
      </c>
      <c r="E9683" s="4">
        <v>906.4</v>
      </c>
      <c r="F9683" s="4">
        <v>2.76</v>
      </c>
      <c r="G9683" s="4">
        <v>1.1165</v>
      </c>
      <c r="H9683" s="4">
        <v>4.0075000000000003</v>
      </c>
    </row>
    <row r="9684" spans="2:8" ht="15.5" thickTop="1" thickBot="1" x14ac:dyDescent="0.4">
      <c r="B9684" s="1">
        <v>43235</v>
      </c>
      <c r="C9684" s="4">
        <v>10.1875</v>
      </c>
      <c r="D9684" s="4">
        <v>5.1150000000000002</v>
      </c>
      <c r="E9684" s="4">
        <v>901.5</v>
      </c>
      <c r="F9684" s="4">
        <v>2.6955</v>
      </c>
      <c r="G9684" s="4">
        <v>1.1094999999999999</v>
      </c>
      <c r="H9684" s="4">
        <v>4.0324999999999998</v>
      </c>
    </row>
    <row r="9685" spans="2:8" ht="15.5" thickTop="1" thickBot="1" x14ac:dyDescent="0.4">
      <c r="B9685" s="1">
        <v>43236</v>
      </c>
      <c r="C9685" s="4">
        <v>9.9975000000000005</v>
      </c>
      <c r="D9685" s="4">
        <v>5.1449999999999996</v>
      </c>
      <c r="E9685" s="4">
        <v>902.5</v>
      </c>
      <c r="F9685" s="4">
        <v>2.7559999999999998</v>
      </c>
      <c r="G9685" s="4">
        <v>1.1100000000000001</v>
      </c>
      <c r="H9685" s="4">
        <v>4.0274999999999999</v>
      </c>
    </row>
    <row r="9686" spans="2:8" ht="15.5" thickTop="1" thickBot="1" x14ac:dyDescent="0.4">
      <c r="B9686" s="1">
        <v>43237</v>
      </c>
      <c r="C9686" s="4">
        <v>9.9499999999999993</v>
      </c>
      <c r="D9686" s="4">
        <v>5.1050000000000004</v>
      </c>
      <c r="E9686" s="4">
        <v>910.9</v>
      </c>
      <c r="F9686" s="4">
        <v>2.7465000000000002</v>
      </c>
      <c r="G9686" s="4">
        <v>1.0954999999999999</v>
      </c>
      <c r="H9686" s="4">
        <v>4.0199999999999996</v>
      </c>
    </row>
    <row r="9687" spans="2:8" ht="15.5" thickTop="1" thickBot="1" x14ac:dyDescent="0.4">
      <c r="B9687" s="1">
        <v>43238</v>
      </c>
      <c r="C9687" s="4">
        <v>9.9849999999999994</v>
      </c>
      <c r="D9687" s="4">
        <v>5.65</v>
      </c>
      <c r="E9687" s="4">
        <v>887.8</v>
      </c>
      <c r="F9687" s="4">
        <v>2.8105000000000002</v>
      </c>
      <c r="G9687" s="4">
        <v>1.1045</v>
      </c>
      <c r="H9687" s="4">
        <v>3.9649999999999999</v>
      </c>
    </row>
    <row r="9688" spans="2:8" ht="15.5" thickTop="1" thickBot="1" x14ac:dyDescent="0.4">
      <c r="B9688" s="1">
        <v>43241</v>
      </c>
      <c r="C9688" s="4">
        <v>10.2525</v>
      </c>
      <c r="D9688" s="4">
        <v>4.9874999999999998</v>
      </c>
      <c r="E9688" s="4">
        <v>883.9</v>
      </c>
      <c r="F9688" s="4">
        <v>2.8174999999999999</v>
      </c>
      <c r="G9688" s="4">
        <v>1.1140000000000001</v>
      </c>
      <c r="H9688" s="4">
        <v>3.9649999999999999</v>
      </c>
    </row>
    <row r="9689" spans="2:8" ht="15.5" thickTop="1" thickBot="1" x14ac:dyDescent="0.4">
      <c r="B9689" s="1">
        <v>43242</v>
      </c>
      <c r="C9689" s="4">
        <v>10.305</v>
      </c>
      <c r="D9689" s="4">
        <v>4.9124999999999996</v>
      </c>
      <c r="E9689" s="4">
        <v>864.9</v>
      </c>
      <c r="F9689" s="4">
        <v>2.8180000000000001</v>
      </c>
      <c r="G9689" s="4">
        <v>1.099</v>
      </c>
      <c r="H9689" s="4">
        <v>4.0225</v>
      </c>
    </row>
    <row r="9690" spans="2:8" ht="15.5" thickTop="1" thickBot="1" x14ac:dyDescent="0.4">
      <c r="B9690" s="1">
        <v>43243</v>
      </c>
      <c r="C9690" s="4">
        <v>10.3925</v>
      </c>
      <c r="D9690" s="4">
        <v>4.9349999999999996</v>
      </c>
      <c r="E9690" s="4">
        <v>874.1</v>
      </c>
      <c r="F9690" s="4">
        <v>2.802</v>
      </c>
      <c r="G9690" s="4">
        <v>1.0805</v>
      </c>
      <c r="H9690" s="4">
        <v>3.9925000000000002</v>
      </c>
    </row>
    <row r="9691" spans="2:8" ht="15.5" thickTop="1" thickBot="1" x14ac:dyDescent="0.4">
      <c r="B9691" s="1">
        <v>43244</v>
      </c>
      <c r="C9691" s="4">
        <v>10.3575</v>
      </c>
      <c r="D9691" s="4">
        <v>4.9424999999999999</v>
      </c>
      <c r="E9691" s="4">
        <v>863.2</v>
      </c>
      <c r="F9691" s="4">
        <v>2.7919999999999998</v>
      </c>
      <c r="G9691" s="4">
        <v>1.0669999999999999</v>
      </c>
      <c r="H9691" s="4">
        <v>3.9525000000000001</v>
      </c>
    </row>
    <row r="9692" spans="2:8" ht="15.5" thickTop="1" thickBot="1" x14ac:dyDescent="0.4">
      <c r="B9692" s="1">
        <v>43245</v>
      </c>
      <c r="C9692" s="4">
        <v>10.414999999999999</v>
      </c>
      <c r="D9692" s="4">
        <v>4.9749999999999996</v>
      </c>
      <c r="E9692" s="4">
        <v>873.3</v>
      </c>
      <c r="F9692" s="4">
        <v>2.8315000000000001</v>
      </c>
      <c r="G9692" s="4">
        <v>1.0774999999999999</v>
      </c>
      <c r="H9692" s="4">
        <v>4.0250000000000004</v>
      </c>
    </row>
    <row r="9693" spans="2:8" ht="15.5" thickTop="1" thickBot="1" x14ac:dyDescent="0.4">
      <c r="B9693" s="1">
        <v>43249</v>
      </c>
      <c r="C9693" s="4">
        <v>10.305</v>
      </c>
      <c r="D9693" s="4">
        <v>5.1825000000000001</v>
      </c>
      <c r="E9693" s="4">
        <v>868.8</v>
      </c>
      <c r="F9693" s="4">
        <v>2.7475000000000001</v>
      </c>
      <c r="G9693" s="4">
        <v>1.0874999999999999</v>
      </c>
      <c r="H9693" s="4">
        <v>4.0274999999999999</v>
      </c>
    </row>
    <row r="9694" spans="2:8" ht="15.5" thickTop="1" thickBot="1" x14ac:dyDescent="0.4">
      <c r="B9694" s="1">
        <v>43250</v>
      </c>
      <c r="C9694" s="4">
        <v>10.23</v>
      </c>
      <c r="D9694" s="4">
        <v>5.7249999999999996</v>
      </c>
      <c r="E9694" s="4">
        <v>871.98</v>
      </c>
      <c r="F9694" s="4">
        <v>2.7374999999999998</v>
      </c>
      <c r="G9694" s="4">
        <v>1.0905</v>
      </c>
      <c r="H9694" s="4">
        <v>4.0475000000000003</v>
      </c>
    </row>
    <row r="9695" spans="2:8" ht="15.5" thickTop="1" thickBot="1" x14ac:dyDescent="0.4">
      <c r="B9695" s="1">
        <v>43251</v>
      </c>
      <c r="C9695" s="4">
        <v>10.185</v>
      </c>
      <c r="D9695" s="4">
        <v>5.2149999999999999</v>
      </c>
      <c r="E9695" s="4">
        <v>859.78</v>
      </c>
      <c r="F9695" s="4">
        <v>2.7635000000000001</v>
      </c>
      <c r="G9695" s="4">
        <v>1.0785</v>
      </c>
      <c r="H9695" s="4">
        <v>4.085</v>
      </c>
    </row>
    <row r="9696" spans="2:8" ht="15.5" thickTop="1" thickBot="1" x14ac:dyDescent="0.4">
      <c r="B9696" s="1">
        <v>43252</v>
      </c>
      <c r="C9696" s="4">
        <v>10.2125</v>
      </c>
      <c r="D9696" s="4">
        <v>5.31</v>
      </c>
      <c r="E9696" s="4">
        <v>853.24</v>
      </c>
      <c r="F9696" s="4">
        <v>2.7315</v>
      </c>
      <c r="G9696" s="4">
        <v>1.0765</v>
      </c>
      <c r="H9696" s="4">
        <v>4.0425000000000004</v>
      </c>
    </row>
    <row r="9697" spans="2:8" ht="15.5" thickTop="1" thickBot="1" x14ac:dyDescent="0.4">
      <c r="B9697" s="1">
        <v>43255</v>
      </c>
      <c r="C9697" s="4">
        <v>10.175000000000001</v>
      </c>
      <c r="D9697" s="4">
        <v>5.3025000000000002</v>
      </c>
      <c r="E9697" s="4">
        <v>856.64</v>
      </c>
      <c r="F9697" s="4">
        <v>2.7519999999999998</v>
      </c>
      <c r="G9697" s="4">
        <v>1.07</v>
      </c>
      <c r="H9697" s="4">
        <v>4.0599999999999996</v>
      </c>
    </row>
    <row r="9698" spans="2:8" ht="15.5" thickTop="1" thickBot="1" x14ac:dyDescent="0.4">
      <c r="B9698" s="1">
        <v>43256</v>
      </c>
      <c r="C9698" s="4">
        <v>10.125</v>
      </c>
      <c r="D9698" s="4">
        <v>5.43</v>
      </c>
      <c r="E9698" s="4">
        <v>813.4</v>
      </c>
      <c r="F9698" s="4">
        <v>2.7509999999999999</v>
      </c>
      <c r="G9698" s="4">
        <v>1.0625</v>
      </c>
      <c r="H9698" s="4">
        <v>4</v>
      </c>
    </row>
    <row r="9699" spans="2:8" ht="15.5" thickTop="1" thickBot="1" x14ac:dyDescent="0.4">
      <c r="B9699" s="1">
        <v>43257</v>
      </c>
      <c r="C9699" s="4">
        <v>9.9425000000000008</v>
      </c>
      <c r="D9699" s="4">
        <v>5.3650000000000002</v>
      </c>
      <c r="E9699" s="4">
        <v>846.3</v>
      </c>
      <c r="F9699" s="4">
        <v>2.7654999999999998</v>
      </c>
      <c r="G9699" s="4">
        <v>1.0505</v>
      </c>
      <c r="H9699" s="4">
        <v>3.9350000000000001</v>
      </c>
    </row>
    <row r="9700" spans="2:8" ht="15.5" thickTop="1" thickBot="1" x14ac:dyDescent="0.4">
      <c r="B9700" s="1">
        <v>43258</v>
      </c>
      <c r="C9700" s="4">
        <v>9.7424999999999997</v>
      </c>
      <c r="D9700" s="4">
        <v>5.22</v>
      </c>
      <c r="E9700" s="4">
        <v>841.4</v>
      </c>
      <c r="F9700" s="4">
        <v>2.7425000000000002</v>
      </c>
      <c r="G9700" s="4">
        <v>1.024</v>
      </c>
      <c r="H9700" s="4">
        <v>3.94</v>
      </c>
    </row>
    <row r="9701" spans="2:8" ht="15.5" thickTop="1" thickBot="1" x14ac:dyDescent="0.4">
      <c r="B9701" s="1">
        <v>43259</v>
      </c>
      <c r="C9701" s="4">
        <v>9.6925000000000008</v>
      </c>
      <c r="D9701" s="4">
        <v>5.2625000000000002</v>
      </c>
      <c r="E9701" s="4">
        <v>848.6</v>
      </c>
      <c r="F9701" s="4">
        <v>2.7309999999999999</v>
      </c>
      <c r="G9701" s="4">
        <v>1.0169999999999999</v>
      </c>
      <c r="H9701" s="4">
        <v>3.915</v>
      </c>
    </row>
    <row r="9702" spans="2:8" ht="15.5" thickTop="1" thickBot="1" x14ac:dyDescent="0.4">
      <c r="B9702" s="1">
        <v>43262</v>
      </c>
      <c r="C9702" s="4">
        <v>9.5374999999999996</v>
      </c>
      <c r="D9702" s="4">
        <v>5.2324999999999999</v>
      </c>
      <c r="E9702" s="4">
        <v>853.5</v>
      </c>
      <c r="F9702" s="4">
        <v>2.6819999999999999</v>
      </c>
      <c r="G9702" s="4">
        <v>1.012</v>
      </c>
      <c r="H9702" s="4">
        <v>3.8075000000000001</v>
      </c>
    </row>
    <row r="9703" spans="2:8" ht="15.5" thickTop="1" thickBot="1" x14ac:dyDescent="0.4">
      <c r="B9703" s="1">
        <v>43263</v>
      </c>
      <c r="C9703" s="4">
        <v>9.5399999999999991</v>
      </c>
      <c r="D9703" s="4">
        <v>5.5250000000000004</v>
      </c>
      <c r="E9703" s="4">
        <v>846.2</v>
      </c>
      <c r="F9703" s="4">
        <v>2.56</v>
      </c>
      <c r="G9703" s="4">
        <v>0.97250000000000003</v>
      </c>
      <c r="H9703" s="4">
        <v>3.8374999999999999</v>
      </c>
    </row>
    <row r="9704" spans="2:8" ht="15.5" thickTop="1" thickBot="1" x14ac:dyDescent="0.4">
      <c r="B9704" s="1">
        <v>43264</v>
      </c>
      <c r="C9704" s="4">
        <v>9.36</v>
      </c>
      <c r="D9704" s="4">
        <v>5.0999999999999996</v>
      </c>
      <c r="E9704" s="4">
        <v>835</v>
      </c>
      <c r="F9704" s="4">
        <v>2.6164999999999998</v>
      </c>
      <c r="G9704" s="4">
        <v>0.97950000000000004</v>
      </c>
      <c r="H9704" s="4">
        <v>3.7825000000000002</v>
      </c>
    </row>
    <row r="9705" spans="2:8" ht="15.5" thickTop="1" thickBot="1" x14ac:dyDescent="0.4">
      <c r="B9705" s="1">
        <v>43265</v>
      </c>
      <c r="C9705" s="4">
        <v>9.2725000000000009</v>
      </c>
      <c r="D9705" s="4">
        <v>5.1974999999999998</v>
      </c>
      <c r="E9705" s="4">
        <v>846.4</v>
      </c>
      <c r="F9705" s="4">
        <v>2.629</v>
      </c>
      <c r="G9705" s="4">
        <v>0.96399999999999997</v>
      </c>
      <c r="H9705" s="4">
        <v>3.7625000000000002</v>
      </c>
    </row>
    <row r="9706" spans="2:8" ht="15.5" thickTop="1" thickBot="1" x14ac:dyDescent="0.4">
      <c r="B9706" s="1">
        <v>43266</v>
      </c>
      <c r="C9706" s="4">
        <v>9.5500000000000007</v>
      </c>
      <c r="D9706" s="4">
        <v>5.2675000000000001</v>
      </c>
      <c r="E9706" s="4">
        <v>830.3</v>
      </c>
      <c r="F9706" s="4">
        <v>2.6684999999999999</v>
      </c>
      <c r="G9706" s="4">
        <v>0.97199999999999998</v>
      </c>
      <c r="H9706" s="4">
        <v>3.7774999999999999</v>
      </c>
    </row>
    <row r="9707" spans="2:8" ht="15.5" thickTop="1" thickBot="1" x14ac:dyDescent="0.4">
      <c r="B9707" s="1">
        <v>43269</v>
      </c>
      <c r="C9707" s="4">
        <v>9.85</v>
      </c>
      <c r="D9707" s="4">
        <v>5.2</v>
      </c>
      <c r="E9707" s="4">
        <v>826.4</v>
      </c>
      <c r="F9707" s="4">
        <v>2.6955</v>
      </c>
      <c r="G9707" s="4">
        <v>1.0055000000000001</v>
      </c>
      <c r="H9707" s="4">
        <v>3.6724999999999999</v>
      </c>
    </row>
    <row r="9708" spans="2:8" ht="15.5" thickTop="1" thickBot="1" x14ac:dyDescent="0.4">
      <c r="B9708" s="1">
        <v>43270</v>
      </c>
      <c r="C9708" s="4">
        <v>8.89</v>
      </c>
      <c r="D9708" s="4">
        <v>5.1449999999999996</v>
      </c>
      <c r="E9708" s="4">
        <v>819.9</v>
      </c>
      <c r="F9708" s="4">
        <v>2.6735000000000002</v>
      </c>
      <c r="G9708" s="4">
        <v>1.0185</v>
      </c>
      <c r="H9708" s="4">
        <v>3.7749999999999999</v>
      </c>
    </row>
    <row r="9709" spans="2:8" ht="15.5" thickTop="1" thickBot="1" x14ac:dyDescent="0.4">
      <c r="B9709" s="1">
        <v>43271</v>
      </c>
      <c r="C9709" s="4">
        <v>8.8949999999999996</v>
      </c>
      <c r="D9709" s="4">
        <v>5.3449999999999998</v>
      </c>
      <c r="E9709" s="4">
        <v>817.8</v>
      </c>
      <c r="F9709" s="4">
        <v>2.6545000000000001</v>
      </c>
      <c r="G9709" s="4">
        <v>1.0001</v>
      </c>
      <c r="H9709" s="4">
        <v>3.76</v>
      </c>
    </row>
    <row r="9710" spans="2:8" ht="15.5" thickTop="1" thickBot="1" x14ac:dyDescent="0.4">
      <c r="B9710" s="1">
        <v>43272</v>
      </c>
      <c r="C9710" s="4">
        <v>8.8049999999999997</v>
      </c>
      <c r="D9710" s="4">
        <v>5.165</v>
      </c>
      <c r="E9710" s="4">
        <v>806.3</v>
      </c>
      <c r="F9710" s="4">
        <v>2.7004999999999999</v>
      </c>
      <c r="G9710" s="4">
        <v>1.0035000000000001</v>
      </c>
      <c r="H9710" s="4">
        <v>3.63</v>
      </c>
    </row>
    <row r="9711" spans="2:8" ht="15.5" thickTop="1" thickBot="1" x14ac:dyDescent="0.4">
      <c r="B9711" s="1">
        <v>43273</v>
      </c>
      <c r="C9711" s="4">
        <v>8.9450000000000003</v>
      </c>
      <c r="D9711" s="4">
        <v>5.15</v>
      </c>
      <c r="E9711" s="4">
        <v>829.5</v>
      </c>
      <c r="F9711" s="4">
        <v>2.7084999999999999</v>
      </c>
      <c r="G9711" s="4">
        <v>1.0117</v>
      </c>
      <c r="H9711" s="4">
        <v>3.6124999999999998</v>
      </c>
    </row>
    <row r="9712" spans="2:8" ht="15.5" thickTop="1" thickBot="1" x14ac:dyDescent="0.4">
      <c r="B9712" s="1">
        <v>43276</v>
      </c>
      <c r="C9712" s="4">
        <v>8.7449999999999992</v>
      </c>
      <c r="D9712" s="4">
        <v>4.9950000000000001</v>
      </c>
      <c r="E9712" s="4">
        <v>831</v>
      </c>
      <c r="F9712" s="4">
        <v>2.7404999999999999</v>
      </c>
      <c r="G9712" s="4">
        <v>1.0105999999999999</v>
      </c>
      <c r="H9712" s="4">
        <v>3.56</v>
      </c>
    </row>
    <row r="9713" spans="2:8" ht="15.5" thickTop="1" thickBot="1" x14ac:dyDescent="0.4">
      <c r="B9713" s="1">
        <v>43277</v>
      </c>
      <c r="C9713" s="4">
        <v>8.6839999999999993</v>
      </c>
      <c r="D9713" s="4">
        <v>4.9000000000000004</v>
      </c>
      <c r="E9713" s="4">
        <v>835.6</v>
      </c>
      <c r="F9713" s="4">
        <v>2.7206000000000001</v>
      </c>
      <c r="G9713" s="4">
        <v>1.0145</v>
      </c>
      <c r="H9713" s="4">
        <v>3.5375000000000001</v>
      </c>
    </row>
    <row r="9714" spans="2:8" ht="15.5" thickTop="1" thickBot="1" x14ac:dyDescent="0.4">
      <c r="B9714" s="1">
        <v>43278</v>
      </c>
      <c r="C9714" s="4">
        <v>8.6969999999999992</v>
      </c>
      <c r="D9714" s="4">
        <v>4.7774999999999999</v>
      </c>
      <c r="E9714" s="4">
        <v>839.7</v>
      </c>
      <c r="F9714" s="4">
        <v>2.7067000000000001</v>
      </c>
      <c r="G9714" s="4">
        <v>1.038</v>
      </c>
      <c r="H9714" s="4">
        <v>3.5425</v>
      </c>
    </row>
    <row r="9715" spans="2:8" ht="15.5" thickTop="1" thickBot="1" x14ac:dyDescent="0.4">
      <c r="B9715" s="1">
        <v>43279</v>
      </c>
      <c r="C9715" s="4">
        <v>8.6455000000000002</v>
      </c>
      <c r="D9715" s="4">
        <v>4.8825000000000003</v>
      </c>
      <c r="E9715" s="4">
        <v>835.7</v>
      </c>
      <c r="F9715" s="4">
        <v>2.6665999999999999</v>
      </c>
      <c r="G9715" s="4">
        <v>1.022</v>
      </c>
      <c r="H9715" s="4">
        <v>3.57</v>
      </c>
    </row>
    <row r="9716" spans="2:8" ht="15.5" thickTop="1" thickBot="1" x14ac:dyDescent="0.4">
      <c r="B9716" s="1">
        <v>43280</v>
      </c>
      <c r="C9716" s="4">
        <v>8.625</v>
      </c>
      <c r="D9716" s="4">
        <v>4.9524999999999997</v>
      </c>
      <c r="E9716" s="4">
        <v>831.7</v>
      </c>
      <c r="F9716" s="4">
        <v>2.6019999999999999</v>
      </c>
      <c r="G9716" s="4">
        <v>1.0245</v>
      </c>
      <c r="H9716" s="4">
        <v>3.5724999999999998</v>
      </c>
    </row>
    <row r="9717" spans="2:8" ht="15.5" thickTop="1" thickBot="1" x14ac:dyDescent="0.4">
      <c r="B9717" s="1">
        <v>43283</v>
      </c>
      <c r="C9717" s="4">
        <v>8.5350000000000001</v>
      </c>
      <c r="D9717" s="4">
        <v>4.9124999999999996</v>
      </c>
      <c r="E9717" s="4">
        <v>831.5</v>
      </c>
      <c r="F9717" s="4">
        <v>2.61</v>
      </c>
      <c r="G9717" s="4">
        <v>1.0125</v>
      </c>
      <c r="H9717" s="4">
        <v>3.5049999999999999</v>
      </c>
    </row>
    <row r="9718" spans="2:8" ht="15.5" thickTop="1" thickBot="1" x14ac:dyDescent="0.4">
      <c r="B9718" s="1">
        <v>43284</v>
      </c>
      <c r="C9718" s="4">
        <v>8.48</v>
      </c>
      <c r="D9718" s="4">
        <v>4.7675000000000001</v>
      </c>
      <c r="E9718" s="4">
        <v>845.8</v>
      </c>
      <c r="F9718" s="4">
        <v>2.6364999999999998</v>
      </c>
      <c r="G9718" s="4">
        <v>1.0044999999999999</v>
      </c>
      <c r="H9718" s="4">
        <v>3.5425</v>
      </c>
    </row>
    <row r="9719" spans="2:8" ht="15.5" thickTop="1" thickBot="1" x14ac:dyDescent="0.4">
      <c r="B9719" s="1">
        <v>43286</v>
      </c>
      <c r="C9719" s="4">
        <v>8.3925000000000001</v>
      </c>
      <c r="D9719" s="4">
        <v>4.7220000000000004</v>
      </c>
      <c r="E9719" s="4">
        <v>817.2</v>
      </c>
      <c r="F9719" s="4">
        <v>2.6225000000000001</v>
      </c>
      <c r="G9719" s="4">
        <v>1.0209999999999999</v>
      </c>
      <c r="H9719" s="4">
        <v>3.5619999999999998</v>
      </c>
    </row>
    <row r="9720" spans="2:8" ht="15.5" thickTop="1" thickBot="1" x14ac:dyDescent="0.4">
      <c r="B9720" s="1">
        <v>43287</v>
      </c>
      <c r="C9720" s="4">
        <v>8.7750000000000004</v>
      </c>
      <c r="D9720" s="4">
        <v>4.8310000000000004</v>
      </c>
      <c r="E9720" s="4">
        <v>828.2</v>
      </c>
      <c r="F9720" s="4">
        <v>2.6280000000000001</v>
      </c>
      <c r="G9720" s="4">
        <v>1.0065</v>
      </c>
      <c r="H9720" s="4">
        <v>3.5055000000000001</v>
      </c>
    </row>
    <row r="9721" spans="2:8" ht="15.5" thickTop="1" thickBot="1" x14ac:dyDescent="0.4">
      <c r="B9721" s="1">
        <v>43290</v>
      </c>
      <c r="C9721" s="4">
        <v>8.5574999999999992</v>
      </c>
      <c r="D9721" s="4">
        <v>4.819</v>
      </c>
      <c r="E9721" s="4">
        <v>836.9</v>
      </c>
      <c r="F9721" s="4">
        <v>2.6215000000000002</v>
      </c>
      <c r="G9721" s="4">
        <v>0.997</v>
      </c>
      <c r="H9721" s="4">
        <v>3.5764999999999998</v>
      </c>
    </row>
    <row r="9722" spans="2:8" ht="15.5" thickTop="1" thickBot="1" x14ac:dyDescent="0.4">
      <c r="B9722" s="1">
        <v>43291</v>
      </c>
      <c r="C9722" s="4">
        <v>8.5574999999999992</v>
      </c>
      <c r="D9722" s="4">
        <v>5.5</v>
      </c>
      <c r="E9722" s="4">
        <v>826.3</v>
      </c>
      <c r="F9722" s="4">
        <v>2.6760000000000002</v>
      </c>
      <c r="G9722" s="4">
        <v>0.97299999999999998</v>
      </c>
      <c r="H9722" s="4">
        <v>3.47</v>
      </c>
    </row>
    <row r="9723" spans="2:8" ht="15.5" thickTop="1" thickBot="1" x14ac:dyDescent="0.4">
      <c r="B9723" s="1">
        <v>43292</v>
      </c>
      <c r="C9723" s="4">
        <v>8.33</v>
      </c>
      <c r="D9723" s="4">
        <v>4.8025000000000002</v>
      </c>
      <c r="E9723" s="4">
        <v>831.4</v>
      </c>
      <c r="F9723" s="4">
        <v>2.6829999999999998</v>
      </c>
      <c r="G9723" s="4">
        <v>0.95850000000000002</v>
      </c>
      <c r="H9723" s="4">
        <v>3.52</v>
      </c>
    </row>
    <row r="9724" spans="2:8" ht="15.5" thickTop="1" thickBot="1" x14ac:dyDescent="0.4">
      <c r="B9724" s="1">
        <v>43293</v>
      </c>
      <c r="C9724" s="4">
        <v>8.3375000000000004</v>
      </c>
      <c r="D9724" s="4">
        <v>4.91</v>
      </c>
      <c r="E9724" s="4">
        <v>829.5</v>
      </c>
      <c r="F9724" s="4">
        <v>2.6459999999999999</v>
      </c>
      <c r="G9724" s="4">
        <v>0.96699999999999997</v>
      </c>
      <c r="H9724" s="4">
        <v>3.5225</v>
      </c>
    </row>
    <row r="9725" spans="2:8" ht="15.5" thickTop="1" thickBot="1" x14ac:dyDescent="0.4">
      <c r="B9725" s="1">
        <v>43294</v>
      </c>
      <c r="C9725" s="4">
        <v>8.1875</v>
      </c>
      <c r="D9725" s="4">
        <v>5.55</v>
      </c>
      <c r="E9725" s="4">
        <v>834.1</v>
      </c>
      <c r="F9725" s="4">
        <v>2.6509999999999998</v>
      </c>
      <c r="G9725" s="4">
        <v>0.99750000000000005</v>
      </c>
      <c r="H9725" s="4">
        <v>3.6025</v>
      </c>
    </row>
    <row r="9726" spans="2:8" ht="15.5" thickTop="1" thickBot="1" x14ac:dyDescent="0.4">
      <c r="B9726" s="1">
        <v>43297</v>
      </c>
      <c r="C9726" s="4">
        <v>8.2949999999999999</v>
      </c>
      <c r="D9726" s="4">
        <v>5.1524999999999999</v>
      </c>
      <c r="E9726" s="4">
        <v>829.6</v>
      </c>
      <c r="F9726" s="4">
        <v>2.7305000000000001</v>
      </c>
      <c r="G9726" s="4">
        <v>0.999</v>
      </c>
      <c r="H9726" s="4">
        <v>3.54</v>
      </c>
    </row>
    <row r="9727" spans="2:8" ht="15.5" thickTop="1" thickBot="1" x14ac:dyDescent="0.4">
      <c r="B9727" s="1">
        <v>43298</v>
      </c>
      <c r="C9727" s="4">
        <v>8.3949999999999996</v>
      </c>
      <c r="D9727" s="4">
        <v>5.8</v>
      </c>
      <c r="E9727" s="4">
        <v>799.5</v>
      </c>
      <c r="F9727" s="4">
        <v>2.7294999999999998</v>
      </c>
      <c r="G9727" s="4">
        <v>0.98499999999999999</v>
      </c>
      <c r="H9727" s="4">
        <v>3.4775</v>
      </c>
    </row>
    <row r="9728" spans="2:8" ht="15.5" thickTop="1" thickBot="1" x14ac:dyDescent="0.4">
      <c r="B9728" s="1">
        <v>43299</v>
      </c>
      <c r="C9728" s="4">
        <v>8.4224999999999994</v>
      </c>
      <c r="D9728" s="4">
        <v>4.92</v>
      </c>
      <c r="E9728" s="4">
        <v>801.7</v>
      </c>
      <c r="F9728" s="4">
        <v>2.74</v>
      </c>
      <c r="G9728" s="4">
        <v>0.97099999999999997</v>
      </c>
      <c r="H9728" s="4">
        <v>3.4</v>
      </c>
    </row>
    <row r="9729" spans="2:8" ht="15.5" thickTop="1" thickBot="1" x14ac:dyDescent="0.4">
      <c r="B9729" s="1">
        <v>43300</v>
      </c>
      <c r="C9729" s="4">
        <v>8.4600000000000009</v>
      </c>
      <c r="D9729" s="4">
        <v>4.7175000000000002</v>
      </c>
      <c r="E9729" s="4">
        <v>771.9</v>
      </c>
      <c r="F9729" s="4">
        <v>2.8574999999999999</v>
      </c>
      <c r="G9729" s="4">
        <v>0.97750000000000004</v>
      </c>
      <c r="H9729" s="4">
        <v>3.4575</v>
      </c>
    </row>
    <row r="9730" spans="2:8" ht="15.5" thickTop="1" thickBot="1" x14ac:dyDescent="0.4">
      <c r="B9730" s="1">
        <v>43301</v>
      </c>
      <c r="C9730" s="4">
        <v>8.4975000000000005</v>
      </c>
      <c r="D9730" s="4">
        <v>4.8449999999999998</v>
      </c>
      <c r="E9730" s="4">
        <v>784.5</v>
      </c>
      <c r="F9730" s="4">
        <v>2.8359999999999999</v>
      </c>
      <c r="G9730" s="4">
        <v>0.99299999999999999</v>
      </c>
      <c r="H9730" s="4">
        <v>3.4125000000000001</v>
      </c>
    </row>
    <row r="9731" spans="2:8" ht="15.5" thickTop="1" thickBot="1" x14ac:dyDescent="0.4">
      <c r="B9731" s="1">
        <v>43304</v>
      </c>
      <c r="C9731" s="4">
        <v>8.4774999999999991</v>
      </c>
      <c r="D9731" s="4">
        <v>4.97</v>
      </c>
      <c r="E9731" s="4">
        <v>777.3</v>
      </c>
      <c r="F9731" s="4">
        <v>2.8235000000000001</v>
      </c>
      <c r="G9731" s="4">
        <v>1.0245</v>
      </c>
      <c r="H9731" s="4">
        <v>3.4175</v>
      </c>
    </row>
    <row r="9732" spans="2:8" ht="15.5" thickTop="1" thickBot="1" x14ac:dyDescent="0.4">
      <c r="B9732" s="1">
        <v>43305</v>
      </c>
      <c r="C9732" s="4">
        <v>8.58</v>
      </c>
      <c r="D9732" s="4">
        <v>4.8849999999999998</v>
      </c>
      <c r="E9732" s="4">
        <v>793.9</v>
      </c>
      <c r="F9732" s="4">
        <v>2.8279999999999998</v>
      </c>
      <c r="G9732" s="4">
        <v>1.022</v>
      </c>
      <c r="H9732" s="4">
        <v>3.4624999999999999</v>
      </c>
    </row>
    <row r="9733" spans="2:8" ht="15.5" thickTop="1" thickBot="1" x14ac:dyDescent="0.4">
      <c r="B9733" s="1">
        <v>43306</v>
      </c>
      <c r="C9733" s="4">
        <v>8.6074999999999999</v>
      </c>
      <c r="D9733" s="4">
        <v>4.9775</v>
      </c>
      <c r="E9733" s="4">
        <v>793</v>
      </c>
      <c r="F9733" s="4">
        <v>2.7829999999999999</v>
      </c>
      <c r="G9733" s="4">
        <v>1.0765</v>
      </c>
      <c r="H9733" s="4">
        <v>3.4725000000000001</v>
      </c>
    </row>
    <row r="9734" spans="2:8" ht="15.5" thickTop="1" thickBot="1" x14ac:dyDescent="0.4">
      <c r="B9734" s="1">
        <v>43307</v>
      </c>
      <c r="C9734" s="4">
        <v>8.6225000000000005</v>
      </c>
      <c r="D9734" s="4">
        <v>4.9450000000000003</v>
      </c>
      <c r="E9734" s="4">
        <v>793.7</v>
      </c>
      <c r="F9734" s="4">
        <v>2.8050000000000002</v>
      </c>
      <c r="G9734" s="4">
        <v>1.0660000000000001</v>
      </c>
      <c r="H9734" s="4">
        <v>3.5125000000000002</v>
      </c>
    </row>
    <row r="9735" spans="2:8" ht="15.5" thickTop="1" thickBot="1" x14ac:dyDescent="0.4">
      <c r="B9735" s="1">
        <v>43308</v>
      </c>
      <c r="C9735" s="4">
        <v>8.7240000000000002</v>
      </c>
      <c r="D9735" s="4">
        <v>5.4249999999999998</v>
      </c>
      <c r="E9735" s="4">
        <v>778.4</v>
      </c>
      <c r="F9735" s="4">
        <v>2.7875000000000001</v>
      </c>
      <c r="G9735" s="4">
        <v>1.0694999999999999</v>
      </c>
      <c r="H9735" s="4">
        <v>3.5525000000000002</v>
      </c>
    </row>
    <row r="9736" spans="2:8" ht="15.5" thickTop="1" thickBot="1" x14ac:dyDescent="0.4">
      <c r="B9736" s="1">
        <v>43311</v>
      </c>
      <c r="C9736" s="4">
        <v>8.7844999999999995</v>
      </c>
      <c r="D9736" s="4">
        <v>5.16</v>
      </c>
      <c r="E9736" s="4">
        <v>789.4</v>
      </c>
      <c r="F9736" s="4">
        <v>2.8065000000000002</v>
      </c>
      <c r="G9736" s="4">
        <v>1.0894999999999999</v>
      </c>
      <c r="H9736" s="4">
        <v>3.5724999999999998</v>
      </c>
    </row>
    <row r="9737" spans="2:8" ht="15.5" thickTop="1" thickBot="1" x14ac:dyDescent="0.4">
      <c r="B9737" s="1">
        <v>43312</v>
      </c>
      <c r="C9737" s="4">
        <v>9.7750000000000004</v>
      </c>
      <c r="D9737" s="4">
        <v>5.1375000000000002</v>
      </c>
      <c r="E9737" s="4">
        <v>804.2</v>
      </c>
      <c r="F9737" s="4">
        <v>2.8340000000000001</v>
      </c>
      <c r="G9737" s="4">
        <v>1.1185</v>
      </c>
      <c r="H9737" s="4">
        <v>3.52</v>
      </c>
    </row>
    <row r="9738" spans="2:8" ht="15.5" thickTop="1" thickBot="1" x14ac:dyDescent="0.4">
      <c r="B9738" s="1">
        <v>43313</v>
      </c>
      <c r="C9738" s="4">
        <v>8.9149999999999991</v>
      </c>
      <c r="D9738" s="4">
        <v>5.1025</v>
      </c>
      <c r="E9738" s="4">
        <v>795.3</v>
      </c>
      <c r="F9738" s="4">
        <v>2.7774999999999999</v>
      </c>
      <c r="G9738" s="4">
        <v>1.1315</v>
      </c>
      <c r="H9738" s="4">
        <v>3.5924999999999998</v>
      </c>
    </row>
    <row r="9739" spans="2:8" ht="15.5" thickTop="1" thickBot="1" x14ac:dyDescent="0.4">
      <c r="B9739" s="1">
        <v>43314</v>
      </c>
      <c r="C9739" s="4">
        <v>8.8699999999999992</v>
      </c>
      <c r="D9739" s="4">
        <v>5.4275000000000002</v>
      </c>
      <c r="E9739" s="4">
        <v>796.6</v>
      </c>
      <c r="F9739" s="4">
        <v>2.7629999999999999</v>
      </c>
      <c r="G9739" s="4">
        <v>1.119</v>
      </c>
      <c r="H9739" s="4">
        <v>3.6150000000000002</v>
      </c>
    </row>
    <row r="9740" spans="2:8" ht="15.5" thickTop="1" thickBot="1" x14ac:dyDescent="0.4">
      <c r="B9740" s="1">
        <v>43315</v>
      </c>
      <c r="C9740" s="4">
        <v>8.9149999999999991</v>
      </c>
      <c r="D9740" s="4">
        <v>5.3650000000000002</v>
      </c>
      <c r="E9740" s="4">
        <v>791.8</v>
      </c>
      <c r="F9740" s="4">
        <v>2.7669999999999999</v>
      </c>
      <c r="G9740" s="4">
        <v>1.129</v>
      </c>
      <c r="H9740" s="4">
        <v>3.62</v>
      </c>
    </row>
    <row r="9741" spans="2:8" ht="15.5" thickTop="1" thickBot="1" x14ac:dyDescent="0.4">
      <c r="B9741" s="1">
        <v>43318</v>
      </c>
      <c r="C9741" s="4">
        <v>8.8275000000000006</v>
      </c>
      <c r="D9741" s="4">
        <v>5.3049999999999997</v>
      </c>
      <c r="E9741" s="4">
        <v>787.1</v>
      </c>
      <c r="F9741" s="4">
        <v>2.8065000000000002</v>
      </c>
      <c r="G9741" s="4">
        <v>1.1655</v>
      </c>
      <c r="H9741" s="4">
        <v>3.6724999999999999</v>
      </c>
    </row>
    <row r="9742" spans="2:8" ht="15.5" thickTop="1" thickBot="1" x14ac:dyDescent="0.4">
      <c r="B9742" s="1">
        <v>43319</v>
      </c>
      <c r="C9742" s="4">
        <v>8.9525000000000006</v>
      </c>
      <c r="D9742" s="4">
        <v>5.4649999999999999</v>
      </c>
      <c r="E9742" s="4">
        <v>778.2</v>
      </c>
      <c r="F9742" s="4">
        <v>2.7805</v>
      </c>
      <c r="G9742" s="4">
        <v>1.1935</v>
      </c>
      <c r="H9742" s="4">
        <v>3.7225000000000001</v>
      </c>
    </row>
    <row r="9743" spans="2:8" ht="15.5" thickTop="1" thickBot="1" x14ac:dyDescent="0.4">
      <c r="B9743" s="1">
        <v>43320</v>
      </c>
      <c r="C9743" s="4">
        <v>8.9975000000000005</v>
      </c>
      <c r="D9743" s="4">
        <v>5.5374999999999996</v>
      </c>
      <c r="E9743" s="4">
        <v>784.3</v>
      </c>
      <c r="F9743" s="4">
        <v>2.8029999999999999</v>
      </c>
      <c r="G9743" s="4">
        <v>1.1765000000000001</v>
      </c>
      <c r="H9743" s="4">
        <v>3.65</v>
      </c>
    </row>
    <row r="9744" spans="2:8" ht="15.5" thickTop="1" thickBot="1" x14ac:dyDescent="0.4">
      <c r="B9744" s="1">
        <v>43321</v>
      </c>
      <c r="C9744" s="4">
        <v>8.93</v>
      </c>
      <c r="D9744" s="4">
        <v>5.5824999999999996</v>
      </c>
      <c r="E9744" s="4">
        <v>790.9</v>
      </c>
      <c r="F9744" s="4">
        <v>2.8005</v>
      </c>
      <c r="G9744" s="4">
        <v>1.2255</v>
      </c>
      <c r="H9744" s="4">
        <v>3.6675</v>
      </c>
    </row>
    <row r="9745" spans="2:8" ht="15.5" thickTop="1" thickBot="1" x14ac:dyDescent="0.4">
      <c r="B9745" s="1">
        <v>43322</v>
      </c>
      <c r="C9745" s="4">
        <v>8.5075000000000003</v>
      </c>
      <c r="D9745" s="4">
        <v>5.6050000000000004</v>
      </c>
      <c r="E9745" s="4">
        <v>780.4</v>
      </c>
      <c r="F9745" s="4">
        <v>2.7885</v>
      </c>
      <c r="G9745" s="4">
        <v>1.2204999999999999</v>
      </c>
      <c r="H9745" s="4">
        <v>3.6974999999999998</v>
      </c>
    </row>
    <row r="9746" spans="2:8" ht="15.5" thickTop="1" thickBot="1" x14ac:dyDescent="0.4">
      <c r="B9746" s="1">
        <v>43325</v>
      </c>
      <c r="C9746" s="4">
        <v>8.5724999999999998</v>
      </c>
      <c r="D9746" s="4">
        <v>5.5625</v>
      </c>
      <c r="E9746" s="4">
        <v>790</v>
      </c>
      <c r="F9746" s="4">
        <v>2.7795000000000001</v>
      </c>
      <c r="G9746" s="4">
        <v>1.2210000000000001</v>
      </c>
      <c r="H9746" s="4">
        <v>3.71</v>
      </c>
    </row>
    <row r="9747" spans="2:8" ht="15.5" thickTop="1" thickBot="1" x14ac:dyDescent="0.4">
      <c r="B9747" s="1">
        <v>43326</v>
      </c>
      <c r="C9747" s="4">
        <v>8.6824999999999992</v>
      </c>
      <c r="D9747" s="4">
        <v>5.7450000000000001</v>
      </c>
      <c r="E9747" s="4">
        <v>789.3</v>
      </c>
      <c r="F9747" s="4">
        <v>2.778</v>
      </c>
      <c r="G9747" s="4">
        <v>1.1765000000000001</v>
      </c>
      <c r="H9747" s="4">
        <v>3.7075</v>
      </c>
    </row>
    <row r="9748" spans="2:8" ht="15.5" thickTop="1" thickBot="1" x14ac:dyDescent="0.4">
      <c r="B9748" s="1">
        <v>43327</v>
      </c>
      <c r="C9748" s="4">
        <v>8.5749999999999993</v>
      </c>
      <c r="D9748" s="4">
        <v>5.6825000000000001</v>
      </c>
      <c r="E9748" s="4">
        <v>799.9</v>
      </c>
      <c r="F9748" s="4">
        <v>2.7465000000000002</v>
      </c>
      <c r="G9748" s="4">
        <v>1.2110000000000001</v>
      </c>
      <c r="H9748" s="4">
        <v>3.7124999999999999</v>
      </c>
    </row>
    <row r="9749" spans="2:8" ht="15.5" thickTop="1" thickBot="1" x14ac:dyDescent="0.4">
      <c r="B9749" s="1">
        <v>43328</v>
      </c>
      <c r="C9749" s="4">
        <v>8.8550000000000004</v>
      </c>
      <c r="D9749" s="4">
        <v>5.7</v>
      </c>
      <c r="E9749" s="4">
        <v>803.3</v>
      </c>
      <c r="F9749" s="4">
        <v>2.778</v>
      </c>
      <c r="G9749" s="4">
        <v>1.2024999999999999</v>
      </c>
      <c r="H9749" s="4">
        <v>3.6924999999999999</v>
      </c>
    </row>
    <row r="9750" spans="2:8" ht="15.5" thickTop="1" thickBot="1" x14ac:dyDescent="0.4">
      <c r="B9750" s="1">
        <v>43329</v>
      </c>
      <c r="C9750" s="4">
        <v>8.8149999999999995</v>
      </c>
      <c r="D9750" s="4">
        <v>5.6449999999999996</v>
      </c>
      <c r="E9750" s="4">
        <v>798.6</v>
      </c>
      <c r="F9750" s="4">
        <v>2.7854999999999999</v>
      </c>
      <c r="G9750" s="4">
        <v>1.2115</v>
      </c>
      <c r="H9750" s="4">
        <v>3.5775000000000001</v>
      </c>
    </row>
    <row r="9751" spans="2:8" ht="15.5" thickTop="1" thickBot="1" x14ac:dyDescent="0.4">
      <c r="B9751" s="1">
        <v>43332</v>
      </c>
      <c r="C9751" s="4">
        <v>8.8175000000000008</v>
      </c>
      <c r="D9751" s="4">
        <v>5.4675000000000002</v>
      </c>
      <c r="E9751" s="4">
        <v>800.9</v>
      </c>
      <c r="F9751" s="4">
        <v>2.758</v>
      </c>
      <c r="G9751" s="4">
        <v>1.1964999999999999</v>
      </c>
      <c r="H9751" s="4">
        <v>3.5649999999999999</v>
      </c>
    </row>
    <row r="9752" spans="2:8" ht="15.5" thickTop="1" thickBot="1" x14ac:dyDescent="0.4">
      <c r="B9752" s="1">
        <v>43333</v>
      </c>
      <c r="C9752" s="4">
        <v>8.7449999999999992</v>
      </c>
      <c r="D9752" s="4">
        <v>5.335</v>
      </c>
      <c r="E9752" s="4">
        <v>814.9</v>
      </c>
      <c r="F9752" s="4">
        <v>2.7574999999999998</v>
      </c>
      <c r="G9752" s="4">
        <v>1.1425000000000001</v>
      </c>
      <c r="H9752" s="4">
        <v>3.6225000000000001</v>
      </c>
    </row>
    <row r="9753" spans="2:8" ht="15.5" thickTop="1" thickBot="1" x14ac:dyDescent="0.4">
      <c r="B9753" s="1">
        <v>43334</v>
      </c>
      <c r="C9753" s="4">
        <v>8.5824999999999996</v>
      </c>
      <c r="D9753" s="4">
        <v>5.4175000000000004</v>
      </c>
      <c r="E9753" s="4">
        <v>821.9</v>
      </c>
      <c r="F9753" s="4">
        <v>2.7545000000000002</v>
      </c>
      <c r="G9753" s="4">
        <v>1.1240000000000001</v>
      </c>
      <c r="H9753" s="4">
        <v>3.6150000000000002</v>
      </c>
    </row>
    <row r="9754" spans="2:8" ht="15.5" thickTop="1" thickBot="1" x14ac:dyDescent="0.4">
      <c r="B9754" s="1">
        <v>43335</v>
      </c>
      <c r="C9754" s="4">
        <v>8.42</v>
      </c>
      <c r="D9754" s="4">
        <v>5.3224999999999998</v>
      </c>
      <c r="E9754" s="4">
        <v>834.2</v>
      </c>
      <c r="F9754" s="4">
        <v>2.7410000000000001</v>
      </c>
      <c r="G9754" s="4">
        <v>1.127</v>
      </c>
      <c r="H9754" s="4">
        <v>3.6524999999999999</v>
      </c>
    </row>
    <row r="9755" spans="2:8" ht="15.5" thickTop="1" thickBot="1" x14ac:dyDescent="0.4">
      <c r="B9755" s="1">
        <v>43336</v>
      </c>
      <c r="C9755" s="4">
        <v>8.42</v>
      </c>
      <c r="D9755" s="4">
        <v>5.4225000000000003</v>
      </c>
      <c r="E9755" s="4">
        <v>829.6</v>
      </c>
      <c r="F9755" s="4">
        <v>2.7404999999999999</v>
      </c>
      <c r="G9755" s="4">
        <v>1.1779999999999999</v>
      </c>
      <c r="H9755" s="4">
        <v>3.6425000000000001</v>
      </c>
    </row>
    <row r="9756" spans="2:8" ht="15.5" thickTop="1" thickBot="1" x14ac:dyDescent="0.4">
      <c r="B9756" s="1">
        <v>43339</v>
      </c>
      <c r="C9756" s="4">
        <v>8.3475000000000001</v>
      </c>
      <c r="D9756" s="4">
        <v>5.6050000000000004</v>
      </c>
      <c r="E9756" s="4">
        <v>829.3</v>
      </c>
      <c r="F9756" s="4">
        <v>2.6640000000000001</v>
      </c>
      <c r="G9756" s="4">
        <v>1.2004999999999999</v>
      </c>
      <c r="H9756" s="4">
        <v>3.62</v>
      </c>
    </row>
    <row r="9757" spans="2:8" ht="15.5" thickTop="1" thickBot="1" x14ac:dyDescent="0.4">
      <c r="B9757" s="1">
        <v>43340</v>
      </c>
      <c r="C9757" s="4">
        <v>8.2304999999999993</v>
      </c>
      <c r="D9757" s="4">
        <v>5.4225000000000003</v>
      </c>
      <c r="E9757" s="4">
        <v>823.56</v>
      </c>
      <c r="F9757" s="4">
        <v>2.6589999999999998</v>
      </c>
      <c r="G9757" s="4">
        <v>1.171</v>
      </c>
      <c r="H9757" s="4">
        <v>3.5975000000000001</v>
      </c>
    </row>
    <row r="9758" spans="2:8" ht="15.5" thickTop="1" thickBot="1" x14ac:dyDescent="0.4">
      <c r="B9758" s="1">
        <v>43341</v>
      </c>
      <c r="C9758" s="4">
        <v>8.2835000000000001</v>
      </c>
      <c r="D9758" s="4">
        <v>5.2725</v>
      </c>
      <c r="E9758" s="4">
        <v>827</v>
      </c>
      <c r="F9758" s="4">
        <v>2.7214999999999998</v>
      </c>
      <c r="G9758" s="4">
        <v>1.1325000000000001</v>
      </c>
      <c r="H9758" s="4">
        <v>3.5249999999999999</v>
      </c>
    </row>
    <row r="9759" spans="2:8" ht="15.5" thickTop="1" thickBot="1" x14ac:dyDescent="0.4">
      <c r="B9759" s="1">
        <v>43342</v>
      </c>
      <c r="C9759" s="4">
        <v>8.2669999999999995</v>
      </c>
      <c r="D9759" s="4">
        <v>5.26</v>
      </c>
      <c r="E9759" s="4">
        <v>812.94</v>
      </c>
      <c r="F9759" s="4">
        <v>2.8069999999999999</v>
      </c>
      <c r="G9759" s="4">
        <v>1.1559999999999999</v>
      </c>
      <c r="H9759" s="4">
        <v>3.4674999999999998</v>
      </c>
    </row>
    <row r="9760" spans="2:8" ht="15.5" thickTop="1" thickBot="1" x14ac:dyDescent="0.4">
      <c r="B9760" s="1">
        <v>43343</v>
      </c>
      <c r="C9760" s="4">
        <v>8.4139999999999997</v>
      </c>
      <c r="D9760" s="4">
        <v>5.22</v>
      </c>
      <c r="E9760" s="4">
        <v>821.66</v>
      </c>
      <c r="F9760" s="4">
        <v>2.7559999999999998</v>
      </c>
      <c r="G9760" s="4">
        <v>1.1665000000000001</v>
      </c>
      <c r="H9760" s="4">
        <v>3.4849999999999999</v>
      </c>
    </row>
    <row r="9761" spans="2:8" ht="15.5" thickTop="1" thickBot="1" x14ac:dyDescent="0.4">
      <c r="B9761" s="1">
        <v>43347</v>
      </c>
      <c r="C9761" s="4">
        <v>8.4425000000000008</v>
      </c>
      <c r="D9761" s="4">
        <v>5.1475</v>
      </c>
      <c r="E9761" s="4">
        <v>827.9</v>
      </c>
      <c r="F9761" s="4">
        <v>2.7324999999999999</v>
      </c>
      <c r="G9761" s="4">
        <v>1.1385000000000001</v>
      </c>
      <c r="H9761" s="4">
        <v>3.4674999999999998</v>
      </c>
    </row>
    <row r="9762" spans="2:8" ht="15.5" thickTop="1" thickBot="1" x14ac:dyDescent="0.4">
      <c r="B9762" s="1">
        <v>43348</v>
      </c>
      <c r="C9762" s="4">
        <v>8.3800000000000008</v>
      </c>
      <c r="D9762" s="4">
        <v>4.9924999999999997</v>
      </c>
      <c r="E9762" s="4">
        <v>833.5</v>
      </c>
      <c r="F9762" s="4">
        <v>2.7545000000000002</v>
      </c>
      <c r="G9762" s="4">
        <v>1.1014999999999999</v>
      </c>
      <c r="H9762" s="4">
        <v>3.4405000000000001</v>
      </c>
    </row>
    <row r="9763" spans="2:8" ht="15.5" thickTop="1" thickBot="1" x14ac:dyDescent="0.4">
      <c r="B9763" s="1">
        <v>43349</v>
      </c>
      <c r="C9763" s="4">
        <v>8.3925000000000001</v>
      </c>
      <c r="D9763" s="4">
        <v>5.3250000000000002</v>
      </c>
      <c r="E9763" s="4">
        <v>835.7</v>
      </c>
      <c r="F9763" s="4">
        <v>2.7360000000000002</v>
      </c>
      <c r="G9763" s="4">
        <v>1.0920000000000001</v>
      </c>
      <c r="H9763" s="4">
        <v>3.4735</v>
      </c>
    </row>
    <row r="9764" spans="2:8" ht="15.5" thickTop="1" thickBot="1" x14ac:dyDescent="0.4">
      <c r="B9764" s="1">
        <v>43350</v>
      </c>
      <c r="C9764" s="4">
        <v>8.44</v>
      </c>
      <c r="D9764" s="4">
        <v>5.2614999999999998</v>
      </c>
      <c r="E9764" s="4">
        <v>824.5</v>
      </c>
      <c r="F9764" s="4">
        <v>2.6844999999999999</v>
      </c>
      <c r="G9764" s="4">
        <v>1.1265000000000001</v>
      </c>
      <c r="H9764" s="4">
        <v>3.5030000000000001</v>
      </c>
    </row>
    <row r="9765" spans="2:8" ht="15.5" thickTop="1" thickBot="1" x14ac:dyDescent="0.4">
      <c r="B9765" s="1">
        <v>43353</v>
      </c>
      <c r="C9765" s="4">
        <v>8.4525000000000006</v>
      </c>
      <c r="D9765" s="4">
        <v>5.242</v>
      </c>
      <c r="E9765" s="4">
        <v>824.5</v>
      </c>
      <c r="F9765" s="4">
        <v>2.6764999999999999</v>
      </c>
      <c r="G9765" s="4">
        <v>1.1005</v>
      </c>
      <c r="H9765" s="4">
        <v>3.6219999999999999</v>
      </c>
    </row>
    <row r="9766" spans="2:8" ht="15.5" thickTop="1" thickBot="1" x14ac:dyDescent="0.4">
      <c r="B9766" s="1">
        <v>43354</v>
      </c>
      <c r="C9766" s="4">
        <v>8.3175000000000008</v>
      </c>
      <c r="D9766" s="4">
        <v>5.4009999999999998</v>
      </c>
      <c r="E9766" s="4">
        <v>818.3</v>
      </c>
      <c r="F9766" s="4">
        <v>2.6869999999999998</v>
      </c>
      <c r="G9766" s="4">
        <v>1.1259999999999999</v>
      </c>
      <c r="H9766" s="4">
        <v>3.6825000000000001</v>
      </c>
    </row>
    <row r="9767" spans="2:8" ht="15.5" thickTop="1" thickBot="1" x14ac:dyDescent="0.4">
      <c r="B9767" s="1">
        <v>43355</v>
      </c>
      <c r="C9767" s="4">
        <v>8.4</v>
      </c>
      <c r="D9767" s="4">
        <v>5.3150000000000004</v>
      </c>
      <c r="E9767" s="4">
        <v>828.9</v>
      </c>
      <c r="F9767" s="4">
        <v>2.71</v>
      </c>
      <c r="G9767" s="4">
        <v>1.1234999999999999</v>
      </c>
      <c r="H9767" s="4">
        <v>3.6524999999999999</v>
      </c>
    </row>
    <row r="9768" spans="2:8" ht="15.5" thickTop="1" thickBot="1" x14ac:dyDescent="0.4">
      <c r="B9768" s="1">
        <v>43356</v>
      </c>
      <c r="C9768" s="4">
        <v>8.3324999999999996</v>
      </c>
      <c r="D9768" s="4">
        <v>5.2175000000000002</v>
      </c>
      <c r="E9768" s="4">
        <v>827.3</v>
      </c>
      <c r="F9768" s="4">
        <v>2.7465000000000002</v>
      </c>
      <c r="G9768" s="4">
        <v>1.1065</v>
      </c>
      <c r="H9768" s="4">
        <v>3.6625000000000001</v>
      </c>
    </row>
    <row r="9769" spans="2:8" ht="15.5" thickTop="1" thickBot="1" x14ac:dyDescent="0.4">
      <c r="B9769" s="1">
        <v>43357</v>
      </c>
      <c r="C9769" s="4">
        <v>8.3049999999999997</v>
      </c>
      <c r="D9769" s="4">
        <v>5.1375000000000002</v>
      </c>
      <c r="E9769" s="4">
        <v>846.6</v>
      </c>
      <c r="F9769" s="4">
        <v>2.7985000000000002</v>
      </c>
      <c r="G9769" s="4">
        <v>0.95450000000000002</v>
      </c>
      <c r="H9769" s="4">
        <v>3.67</v>
      </c>
    </row>
    <row r="9770" spans="2:8" ht="15.5" thickTop="1" thickBot="1" x14ac:dyDescent="0.4">
      <c r="B9770" s="1">
        <v>43360</v>
      </c>
      <c r="C9770" s="4">
        <v>8.2349999999999994</v>
      </c>
      <c r="D9770" s="4">
        <v>5.1124999999999998</v>
      </c>
      <c r="E9770" s="4">
        <v>840</v>
      </c>
      <c r="F9770" s="4">
        <v>2.7989999999999999</v>
      </c>
      <c r="G9770" s="4">
        <v>0.9345</v>
      </c>
      <c r="H9770" s="4">
        <v>3.6724999999999999</v>
      </c>
    </row>
    <row r="9771" spans="2:8" ht="15.5" thickTop="1" thickBot="1" x14ac:dyDescent="0.4">
      <c r="B9771" s="1">
        <v>43361</v>
      </c>
      <c r="C9771" s="4">
        <v>8.14</v>
      </c>
      <c r="D9771" s="4">
        <v>5.2824999999999998</v>
      </c>
      <c r="E9771" s="4">
        <v>846.3</v>
      </c>
      <c r="F9771" s="4">
        <v>2.7665000000000002</v>
      </c>
      <c r="G9771" s="4">
        <v>0.92</v>
      </c>
      <c r="H9771" s="4">
        <v>3.6675</v>
      </c>
    </row>
    <row r="9772" spans="2:8" ht="15.5" thickTop="1" thickBot="1" x14ac:dyDescent="0.4">
      <c r="B9772" s="1">
        <v>43362</v>
      </c>
      <c r="C9772" s="4">
        <v>8.3000000000000007</v>
      </c>
      <c r="D9772" s="4">
        <v>5.1875</v>
      </c>
      <c r="E9772" s="4">
        <v>846.7</v>
      </c>
      <c r="F9772" s="4">
        <v>2.72</v>
      </c>
      <c r="G9772" s="4">
        <v>0.96700000000000008</v>
      </c>
      <c r="H9772" s="4">
        <v>3.5249999999999999</v>
      </c>
    </row>
    <row r="9773" spans="2:8" ht="15.5" thickTop="1" thickBot="1" x14ac:dyDescent="0.4">
      <c r="B9773" s="1">
        <v>43363</v>
      </c>
      <c r="C9773" s="4">
        <v>8.5024999999999995</v>
      </c>
      <c r="D9773" s="4">
        <v>5.6749999999999998</v>
      </c>
      <c r="E9773" s="4">
        <v>840.6</v>
      </c>
      <c r="F9773" s="4">
        <v>2.74</v>
      </c>
      <c r="G9773" s="4">
        <v>0.99750000000000005</v>
      </c>
      <c r="H9773" s="4">
        <v>3.5049999999999999</v>
      </c>
    </row>
    <row r="9774" spans="2:8" ht="15.5" thickTop="1" thickBot="1" x14ac:dyDescent="0.4">
      <c r="B9774" s="1">
        <v>43364</v>
      </c>
      <c r="C9774" s="4">
        <v>8.4725000000000001</v>
      </c>
      <c r="D9774" s="4">
        <v>4.97</v>
      </c>
      <c r="E9774" s="4">
        <v>831.7</v>
      </c>
      <c r="F9774" s="4">
        <v>2.85</v>
      </c>
      <c r="G9774" s="4">
        <v>0.99900000000000011</v>
      </c>
      <c r="H9774" s="4">
        <v>3.5175000000000001</v>
      </c>
    </row>
    <row r="9775" spans="2:8" ht="15.5" thickTop="1" thickBot="1" x14ac:dyDescent="0.4">
      <c r="B9775" s="1">
        <v>43367</v>
      </c>
      <c r="C9775" s="4">
        <v>8.41</v>
      </c>
      <c r="D9775" s="4">
        <v>5.1150000000000002</v>
      </c>
      <c r="E9775" s="4">
        <v>836</v>
      </c>
      <c r="F9775" s="4">
        <v>2.83</v>
      </c>
      <c r="G9775" s="4">
        <v>0.98499999999999999</v>
      </c>
      <c r="H9775" s="4">
        <v>3.48</v>
      </c>
    </row>
    <row r="9776" spans="2:8" ht="15.5" thickTop="1" thickBot="1" x14ac:dyDescent="0.4">
      <c r="B9776" s="1">
        <v>43368</v>
      </c>
      <c r="C9776" s="4">
        <v>8.4574999999999996</v>
      </c>
      <c r="D9776" s="4">
        <v>5.625</v>
      </c>
      <c r="E9776" s="4">
        <v>822.5</v>
      </c>
      <c r="F9776" s="4">
        <v>2.8250000000000002</v>
      </c>
      <c r="G9776" s="4">
        <v>0.97099999999999997</v>
      </c>
      <c r="H9776" s="4">
        <v>3.4325000000000001</v>
      </c>
    </row>
    <row r="9777" spans="2:8" ht="15.5" thickTop="1" thickBot="1" x14ac:dyDescent="0.4">
      <c r="B9777" s="1">
        <v>43369</v>
      </c>
      <c r="C9777" s="4">
        <v>8.5</v>
      </c>
      <c r="D9777" s="4">
        <v>5.1050000000000004</v>
      </c>
      <c r="E9777" s="4">
        <v>835.4</v>
      </c>
      <c r="F9777" s="4">
        <v>2.8</v>
      </c>
      <c r="G9777" s="4">
        <v>0.97750000000000004</v>
      </c>
      <c r="H9777" s="4">
        <v>3.4575</v>
      </c>
    </row>
    <row r="9778" spans="2:8" ht="15.5" thickTop="1" thickBot="1" x14ac:dyDescent="0.4">
      <c r="B9778" s="1">
        <v>43370</v>
      </c>
      <c r="C9778" s="4">
        <v>8.5500000000000007</v>
      </c>
      <c r="D9778" s="4">
        <v>5.2249999999999996</v>
      </c>
      <c r="E9778" s="4">
        <v>831.5</v>
      </c>
      <c r="F9778" s="4">
        <v>2.78</v>
      </c>
      <c r="G9778" s="4">
        <v>0.99299999999999999</v>
      </c>
      <c r="H9778" s="4">
        <v>3.5249999999999999</v>
      </c>
    </row>
    <row r="9779" spans="2:8" ht="15.5" thickTop="1" thickBot="1" x14ac:dyDescent="0.4">
      <c r="B9779" s="1">
        <v>43371</v>
      </c>
      <c r="C9779" s="4">
        <v>8.4550000000000001</v>
      </c>
      <c r="D9779" s="4">
        <v>5.24</v>
      </c>
      <c r="E9779" s="4">
        <v>831.9</v>
      </c>
      <c r="F9779" s="4">
        <v>2.8</v>
      </c>
      <c r="G9779" s="4">
        <v>1.0245</v>
      </c>
      <c r="H9779" s="4">
        <v>3.5724999999999998</v>
      </c>
    </row>
    <row r="9780" spans="2:8" ht="15" thickTop="1" x14ac:dyDescent="0.35"/>
    <row r="9799" spans="3:10" ht="15" thickBot="1" x14ac:dyDescent="0.4"/>
    <row r="9800" spans="3:10" ht="15.5" thickTop="1" thickBot="1" x14ac:dyDescent="0.4">
      <c r="C9800" s="1"/>
      <c r="D9800" s="4"/>
      <c r="E9800" s="4"/>
      <c r="F9800" s="4"/>
      <c r="G9800" s="4"/>
      <c r="I9800" s="4"/>
    </row>
    <row r="9801" spans="3:10" ht="15.5" thickTop="1" thickBot="1" x14ac:dyDescent="0.4">
      <c r="C9801" s="1"/>
      <c r="D9801" s="4"/>
      <c r="E9801" s="4"/>
      <c r="F9801" s="4"/>
      <c r="G9801" s="4"/>
      <c r="I9801" s="4"/>
      <c r="J9801" s="4"/>
    </row>
    <row r="9802" spans="3:10" ht="15.5" thickTop="1" thickBot="1" x14ac:dyDescent="0.4">
      <c r="C9802" s="1"/>
      <c r="D9802" s="4"/>
      <c r="E9802" s="4"/>
      <c r="F9802" s="4"/>
      <c r="G9802" s="4"/>
      <c r="I9802" s="4"/>
      <c r="J9802" s="4"/>
    </row>
    <row r="9803" spans="3:10" ht="15.5" thickTop="1" thickBot="1" x14ac:dyDescent="0.4">
      <c r="C9803" s="1"/>
      <c r="D9803" s="4"/>
      <c r="E9803" s="4"/>
      <c r="F9803" s="4"/>
      <c r="G9803" s="4"/>
      <c r="I9803" s="4"/>
      <c r="J9803" s="4"/>
    </row>
    <row r="9804" spans="3:10" ht="15.5" thickTop="1" thickBot="1" x14ac:dyDescent="0.4">
      <c r="C9804" s="1"/>
      <c r="D9804" s="4"/>
      <c r="E9804" s="4"/>
      <c r="F9804" s="4"/>
      <c r="G9804" s="4"/>
      <c r="I9804" s="4"/>
      <c r="J9804" s="4"/>
    </row>
    <row r="9805" spans="3:10" ht="15.5" thickTop="1" thickBot="1" x14ac:dyDescent="0.4">
      <c r="C9805" s="1"/>
      <c r="D9805" s="4"/>
      <c r="E9805" s="4"/>
      <c r="F9805" s="4"/>
      <c r="G9805" s="4"/>
      <c r="I9805" s="4"/>
      <c r="J9805" s="4"/>
    </row>
    <row r="9806" spans="3:10" ht="15.5" thickTop="1" thickBot="1" x14ac:dyDescent="0.4">
      <c r="C9806" s="1"/>
      <c r="D9806" s="4"/>
      <c r="E9806" s="4"/>
      <c r="F9806" s="4"/>
      <c r="G9806" s="4"/>
      <c r="I9806" s="4"/>
      <c r="J9806" s="4"/>
    </row>
    <row r="9807" spans="3:10" ht="15.5" thickTop="1" thickBot="1" x14ac:dyDescent="0.4">
      <c r="C9807" s="1"/>
      <c r="D9807" s="4"/>
      <c r="E9807" s="4"/>
      <c r="F9807" s="4"/>
      <c r="G9807" s="4"/>
      <c r="I9807" s="4"/>
      <c r="J9807" s="4"/>
    </row>
    <row r="9808" spans="3:10" ht="15.5" thickTop="1" thickBot="1" x14ac:dyDescent="0.4">
      <c r="C9808" s="1"/>
      <c r="D9808" s="4"/>
      <c r="E9808" s="4"/>
      <c r="F9808" s="4"/>
      <c r="G9808" s="4"/>
      <c r="I9808" s="4"/>
      <c r="J9808" s="4"/>
    </row>
    <row r="9809" spans="3:10" ht="15.5" thickTop="1" thickBot="1" x14ac:dyDescent="0.4">
      <c r="C9809" s="1"/>
      <c r="D9809" s="4"/>
      <c r="E9809" s="4"/>
      <c r="F9809" s="4"/>
      <c r="G9809" s="4"/>
      <c r="I9809" s="4"/>
      <c r="J9809" s="4"/>
    </row>
    <row r="9810" spans="3:10" ht="15.5" thickTop="1" thickBot="1" x14ac:dyDescent="0.4">
      <c r="C9810" s="1"/>
      <c r="D9810" s="4"/>
      <c r="E9810" s="4"/>
      <c r="F9810" s="4"/>
      <c r="G9810" s="4"/>
      <c r="I9810" s="4"/>
      <c r="J9810" s="4"/>
    </row>
    <row r="9811" spans="3:10" ht="15.5" thickTop="1" thickBot="1" x14ac:dyDescent="0.4">
      <c r="C9811" s="1"/>
      <c r="D9811" s="4"/>
      <c r="E9811" s="4"/>
      <c r="F9811" s="4"/>
      <c r="G9811" s="4"/>
      <c r="I9811" s="4"/>
      <c r="J9811" s="4"/>
    </row>
    <row r="9812" spans="3:10" ht="15.5" thickTop="1" thickBot="1" x14ac:dyDescent="0.4">
      <c r="C9812" s="1"/>
      <c r="D9812" s="4"/>
      <c r="E9812" s="4"/>
      <c r="F9812" s="4"/>
      <c r="G9812" s="4"/>
      <c r="I9812" s="4"/>
      <c r="J9812" s="4"/>
    </row>
    <row r="9813" spans="3:10" ht="15.5" thickTop="1" thickBot="1" x14ac:dyDescent="0.4">
      <c r="C9813" s="1"/>
      <c r="D9813" s="4"/>
      <c r="E9813" s="4"/>
      <c r="F9813" s="4"/>
      <c r="G9813" s="4"/>
      <c r="I9813" s="4"/>
      <c r="J9813" s="4"/>
    </row>
    <row r="9814" spans="3:10" ht="15.5" thickTop="1" thickBot="1" x14ac:dyDescent="0.4">
      <c r="C9814" s="1"/>
      <c r="D9814" s="4"/>
      <c r="E9814" s="4"/>
      <c r="F9814" s="4"/>
      <c r="G9814" s="4"/>
      <c r="I9814" s="4"/>
      <c r="J9814" s="4"/>
    </row>
    <row r="9815" spans="3:10" ht="15.5" thickTop="1" thickBot="1" x14ac:dyDescent="0.4">
      <c r="C9815" s="1"/>
      <c r="D9815" s="4"/>
      <c r="E9815" s="4"/>
      <c r="F9815" s="4"/>
      <c r="G9815" s="4"/>
      <c r="I9815" s="4"/>
      <c r="J9815" s="4"/>
    </row>
    <row r="9816" spans="3:10" ht="15.5" thickTop="1" thickBot="1" x14ac:dyDescent="0.4">
      <c r="C9816" s="1"/>
      <c r="D9816" s="4"/>
      <c r="E9816" s="4"/>
      <c r="F9816" s="4"/>
      <c r="G9816" s="4"/>
      <c r="I9816" s="4"/>
      <c r="J9816" s="4"/>
    </row>
    <row r="9817" spans="3:10" ht="15.5" thickTop="1" thickBot="1" x14ac:dyDescent="0.4">
      <c r="C9817" s="1"/>
      <c r="D9817" s="4"/>
      <c r="E9817" s="4"/>
      <c r="F9817" s="4"/>
      <c r="G9817" s="4"/>
      <c r="I9817" s="4"/>
      <c r="J9817" s="4"/>
    </row>
    <row r="9818" spans="3:10" ht="15.5" thickTop="1" thickBot="1" x14ac:dyDescent="0.4">
      <c r="C9818" s="1"/>
      <c r="D9818" s="4"/>
      <c r="E9818" s="4"/>
      <c r="F9818" s="4"/>
      <c r="G9818" s="4"/>
      <c r="I9818" s="4"/>
      <c r="J9818" s="4"/>
    </row>
    <row r="9819" spans="3:10" ht="15.5" thickTop="1" thickBot="1" x14ac:dyDescent="0.4">
      <c r="C9819" s="1"/>
      <c r="D9819" s="4"/>
      <c r="E9819" s="4"/>
      <c r="F9819" s="4"/>
      <c r="G9819" s="4"/>
      <c r="I9819" s="4"/>
      <c r="J9819" s="4"/>
    </row>
    <row r="9820" spans="3:10" ht="15.5" thickTop="1" thickBot="1" x14ac:dyDescent="0.4">
      <c r="C9820" s="1"/>
      <c r="D9820" s="4"/>
      <c r="E9820" s="4"/>
      <c r="F9820" s="4"/>
      <c r="G9820" s="4"/>
      <c r="I9820" s="4"/>
      <c r="J9820" s="4"/>
    </row>
    <row r="9821" spans="3:10" ht="15.5" thickTop="1" thickBot="1" x14ac:dyDescent="0.4">
      <c r="C9821" s="1"/>
      <c r="D9821" s="4"/>
      <c r="E9821" s="4"/>
      <c r="F9821" s="4"/>
      <c r="G9821" s="4"/>
      <c r="I9821" s="4"/>
      <c r="J9821" s="4"/>
    </row>
    <row r="9822" spans="3:10" ht="15.5" thickTop="1" thickBot="1" x14ac:dyDescent="0.4">
      <c r="C9822" s="1"/>
      <c r="D9822" s="4"/>
      <c r="E9822" s="4"/>
      <c r="F9822" s="4"/>
      <c r="G9822" s="4"/>
      <c r="H9822" s="4"/>
      <c r="I9822" s="4"/>
      <c r="J9822" s="4"/>
    </row>
    <row r="9823" spans="3:10" ht="15" thickTop="1" x14ac:dyDescent="0.35"/>
  </sheetData>
  <mergeCells count="1">
    <mergeCell ref="C12:D12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2018-11-21T20:13:47Z</dcterms:modified>
</cp:coreProperties>
</file>